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issues_report" sheetId="1" state="visible" r:id="rId3"/>
    <sheet name="Pivot Table_csv_issues_report_1" sheetId="2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<sst xmlns="http://schemas.openxmlformats.org/spreadsheetml/2006/main" count="101767" uniqueCount="4415">
  <si>
    <t xml:space="preserve">record_number</t>
  </si>
  <si>
    <t xml:space="preserve">column_name</t>
  </si>
  <si>
    <t xml:space="preserve">issue_type</t>
  </si>
  <si>
    <t xml:space="preserve">detail</t>
  </si>
  <si>
    <t xml:space="preserve">sample</t>
  </si>
  <si>
    <t xml:space="preserve">ALU_ENDERECO</t>
  </si>
  <si>
    <t xml:space="preserve">leading_trailing_whitespace</t>
  </si>
  <si>
    <t xml:space="preserve">Espaços em branco no início/fim do campo</t>
  </si>
  <si>
    <t xml:space="preserve">RUA SÃO LUIS </t>
  </si>
  <si>
    <t xml:space="preserve">ALU_NOME_MAE</t>
  </si>
  <si>
    <t xml:space="preserve">MARIA ELIENE CAMPELO DA SILVA	</t>
  </si>
  <si>
    <t xml:space="preserve">SONIA REGINA SILVA	</t>
  </si>
  <si>
    <t xml:space="preserve">	SONIA REGINA SILVA	</t>
  </si>
  <si>
    <t xml:space="preserve">ALU_NUMERO</t>
  </si>
  <si>
    <t xml:space="preserve">ALU_BAIRRO</t>
  </si>
  <si>
    <t xml:space="preserve"> SANTA TEREZINHA </t>
  </si>
  <si>
    <t xml:space="preserve">ALU_NOME_PAI</t>
  </si>
  <si>
    <t xml:space="preserve"> </t>
  </si>
  <si>
    <t xml:space="preserve">RUA SANTA LUZIA </t>
  </si>
  <si>
    <t xml:space="preserve">RUA BAHIA </t>
  </si>
  <si>
    <t xml:space="preserve">RUA SANTA LUCIA </t>
  </si>
  <si>
    <t xml:space="preserve">RUA RENATO ARCHER </t>
  </si>
  <si>
    <t xml:space="preserve">TRAVESSA BINE FIGUEREDO </t>
  </si>
  <si>
    <t xml:space="preserve">RUA DIVINO ESPIRITO SANTO </t>
  </si>
  <si>
    <t xml:space="preserve">TRAVESSA  PADRE CICERO </t>
  </si>
  <si>
    <t xml:space="preserve">RUA DA ALEGRIA </t>
  </si>
  <si>
    <t xml:space="preserve">1248 A </t>
  </si>
  <si>
    <t xml:space="preserve">RUA DEPUTADO SEBASTIÃO MURAD </t>
  </si>
  <si>
    <t xml:space="preserve">RUA ASSIS NOGUEIRA </t>
  </si>
  <si>
    <t xml:space="preserve">RUA DA PAZ </t>
  </si>
  <si>
    <t xml:space="preserve">RUA SAO MIGUEL </t>
  </si>
  <si>
    <t xml:space="preserve">TRAVESSA RENATO ARCHER </t>
  </si>
  <si>
    <t xml:space="preserve">RUA VEREADOR VIEIRA GOMES </t>
  </si>
  <si>
    <t xml:space="preserve">TRAVESSA DO SOL </t>
  </si>
  <si>
    <t xml:space="preserve">RUA PADRE CICERO </t>
  </si>
  <si>
    <t xml:space="preserve">RUA ESPERANÇA </t>
  </si>
  <si>
    <t xml:space="preserve">SANTA TEREZINHA </t>
  </si>
  <si>
    <t xml:space="preserve">RUA DO PURAQUE </t>
  </si>
  <si>
    <t xml:space="preserve">RUA DEPUTADO SEBASTIAO MURAD  </t>
  </si>
  <si>
    <t xml:space="preserve">TRAVESSA PADRE CICERO </t>
  </si>
  <si>
    <t xml:space="preserve">RUA 18 DE FEVEREIRO </t>
  </si>
  <si>
    <t xml:space="preserve">SAO MIGUEL </t>
  </si>
  <si>
    <t xml:space="preserve">1284-A </t>
  </si>
  <si>
    <t xml:space="preserve">POVOADO BACABINHA </t>
  </si>
  <si>
    <t xml:space="preserve">TRAV SANTA MARIA </t>
  </si>
  <si>
    <t xml:space="preserve">1ª TRAVESSA SANTA RITA </t>
  </si>
  <si>
    <t xml:space="preserve">ASSIS NOGUEIRA </t>
  </si>
  <si>
    <t xml:space="preserve">RUA SAO JOSE </t>
  </si>
  <si>
    <t xml:space="preserve">2ª TRAVESSA SANTA RITA </t>
  </si>
  <si>
    <t xml:space="preserve">1564B </t>
  </si>
  <si>
    <t xml:space="preserve">TRAVESSA DA MANGUEIRA </t>
  </si>
  <si>
    <t xml:space="preserve">TRAVESSA SANTA TEREZINHA </t>
  </si>
  <si>
    <t xml:space="preserve">AVENIDA SANTOS DUMONT </t>
  </si>
  <si>
    <t xml:space="preserve">1435A </t>
  </si>
  <si>
    <t xml:space="preserve">TRAVESSA SÃO FRANCISCO </t>
  </si>
  <si>
    <t xml:space="preserve">RUA AFRICA </t>
  </si>
  <si>
    <t xml:space="preserve">RUA SANTA TEREZINHA </t>
  </si>
  <si>
    <t xml:space="preserve">1919A </t>
  </si>
  <si>
    <t xml:space="preserve">TRAVESSA PADRE CÍCERO </t>
  </si>
  <si>
    <t xml:space="preserve">RUA OSMARINA MEDEIROS </t>
  </si>
  <si>
    <t xml:space="preserve">RUA SANTA RITA </t>
  </si>
  <si>
    <t xml:space="preserve">POVOADO MONTIVEDÉU </t>
  </si>
  <si>
    <t xml:space="preserve">TRAVESSA SAO LUIS </t>
  </si>
  <si>
    <t xml:space="preserve">RUA PURAQUÉ </t>
  </si>
  <si>
    <t xml:space="preserve">RUA CARLOS PALHANO </t>
  </si>
  <si>
    <t xml:space="preserve">TRAVESSA SAO SEBASTIAO </t>
  </si>
  <si>
    <t xml:space="preserve">RUA JOSE MARIANO SAADS </t>
  </si>
  <si>
    <t xml:space="preserve">POVOADO </t>
  </si>
  <si>
    <t xml:space="preserve">1050A </t>
  </si>
  <si>
    <t xml:space="preserve">AVENIDA PANTANAL </t>
  </si>
  <si>
    <t xml:space="preserve">RUA MARIANO SAADS </t>
  </si>
  <si>
    <t xml:space="preserve">TRAV QUINTINO BOCAIUVA </t>
  </si>
  <si>
    <t xml:space="preserve">RUA FAUSTO DE SOUSA </t>
  </si>
  <si>
    <t xml:space="preserve">TRAV RENATO ARCHER </t>
  </si>
  <si>
    <t xml:space="preserve">RUA CRISTINA ARCHER </t>
  </si>
  <si>
    <t xml:space="preserve">RUA VIANA </t>
  </si>
  <si>
    <t xml:space="preserve">TRAVESSA NOVA OLINDA </t>
  </si>
  <si>
    <t xml:space="preserve">RUA 23 DE OUTUBRO </t>
  </si>
  <si>
    <t xml:space="preserve">RUA SAO VICENTE PAULO </t>
  </si>
  <si>
    <t xml:space="preserve">RUA PURAQUE </t>
  </si>
  <si>
    <t xml:space="preserve">RUA DA UNIAO </t>
  </si>
  <si>
    <t xml:space="preserve">RUA SAO SEBASTIAO MURAD </t>
  </si>
  <si>
    <t xml:space="preserve">RUA DA LIBERDADE </t>
  </si>
  <si>
    <t xml:space="preserve">RUA VILA NOVA </t>
  </si>
  <si>
    <t xml:space="preserve">CRISTINA ARCHER </t>
  </si>
  <si>
    <t xml:space="preserve">RUA DA  ESPERANCA </t>
  </si>
  <si>
    <t xml:space="preserve">RUA SAO VICENTE  DE PAULA </t>
  </si>
  <si>
    <t xml:space="preserve">RUA SAO VICENTE DE PAULA </t>
  </si>
  <si>
    <t xml:space="preserve">RUA SAO VICENTE DE PAULO </t>
  </si>
  <si>
    <t xml:space="preserve">RUA DO LIRIO </t>
  </si>
  <si>
    <t xml:space="preserve">RUA AYRTON SENA </t>
  </si>
  <si>
    <t xml:space="preserve">ANTONIO CUNHA SOBRINHO </t>
  </si>
  <si>
    <t xml:space="preserve">ANTONIO FRANCISCO ESTQUILINA DA COSTA </t>
  </si>
  <si>
    <t xml:space="preserve">SANTATEREZINHA </t>
  </si>
  <si>
    <t xml:space="preserve">TRAV ALDENORA VIANA </t>
  </si>
  <si>
    <t xml:space="preserve">RUA AYRTON SENNA </t>
  </si>
  <si>
    <t xml:space="preserve">POVOADO COBICADO </t>
  </si>
  <si>
    <t xml:space="preserve">RUA NOVA OLINDA </t>
  </si>
  <si>
    <t xml:space="preserve">RUA DO PURAQUER </t>
  </si>
  <si>
    <t xml:space="preserve">POVOADO PURAQUE </t>
  </si>
  <si>
    <t xml:space="preserve">RUA TOME DE SOUSA </t>
  </si>
  <si>
    <t xml:space="preserve">RUA DA ESPERANCA </t>
  </si>
  <si>
    <t xml:space="preserve">VILA R ARCHER - SANTA TEREZINHA </t>
  </si>
  <si>
    <t xml:space="preserve">1483 - B </t>
  </si>
  <si>
    <t xml:space="preserve">TRAVESSA MONTE ALVERNE </t>
  </si>
  <si>
    <t xml:space="preserve">AVENDIA 1 DE MAIO  </t>
  </si>
  <si>
    <t xml:space="preserve">4ª TRAVESSA GOIANIA </t>
  </si>
  <si>
    <t xml:space="preserve">RUA DR SILVA MAIA </t>
  </si>
  <si>
    <t xml:space="preserve">2550 A </t>
  </si>
  <si>
    <t xml:space="preserve">RUA TRANCREDO NEVES </t>
  </si>
  <si>
    <t xml:space="preserve">POVOADO SÃO LOURENÇO </t>
  </si>
  <si>
    <t xml:space="preserve">RUA REI SALOMÃO </t>
  </si>
  <si>
    <t xml:space="preserve">RUA IMPERATRIZ LEOPOLDINA </t>
  </si>
  <si>
    <t xml:space="preserve">RUA SANTA HELENA </t>
  </si>
  <si>
    <t xml:space="preserve">SAO RAIMUNDO </t>
  </si>
  <si>
    <t xml:space="preserve">276A </t>
  </si>
  <si>
    <t xml:space="preserve">SANTO ANTONIO </t>
  </si>
  <si>
    <t xml:space="preserve">RUA 24 DE AGOSTO </t>
  </si>
  <si>
    <t xml:space="preserve">RUA JOAQUIM NABUCO </t>
  </si>
  <si>
    <t xml:space="preserve">RUA DR. SILVA MAIA </t>
  </si>
  <si>
    <t xml:space="preserve">RUA 3 Q 3  </t>
  </si>
  <si>
    <t xml:space="preserve">TRAVESSA CARAMURU </t>
  </si>
  <si>
    <t xml:space="preserve"> CONJUNTO PRIMAVERA </t>
  </si>
  <si>
    <t xml:space="preserve">RUA PREFEITO JOSE LAGO </t>
  </si>
  <si>
    <t xml:space="preserve">RUA PARA 19 Q.A 18 </t>
  </si>
  <si>
    <t xml:space="preserve">AVENIDA CRISTOVAO COLOMBO </t>
  </si>
  <si>
    <t xml:space="preserve">AVENIDA CRISTAVAO COLOMBO </t>
  </si>
  <si>
    <t xml:space="preserve">RUA PADRE JOAO VILAR </t>
  </si>
  <si>
    <t xml:space="preserve">RUA LEONTINO RAMOS </t>
  </si>
  <si>
    <t xml:space="preserve">TRAVESSA RAIMUNDO SERRA </t>
  </si>
  <si>
    <t xml:space="preserve">RUA ANTONINO LAGES </t>
  </si>
  <si>
    <t xml:space="preserve">RUA PRAINHA </t>
  </si>
  <si>
    <t xml:space="preserve">RUA COPACABANA </t>
  </si>
  <si>
    <t xml:space="preserve">RUA 3 MARIAS </t>
  </si>
  <si>
    <t xml:space="preserve">RUA AMAPA </t>
  </si>
  <si>
    <t xml:space="preserve">TRAVESSA PAULISTANA </t>
  </si>
  <si>
    <t xml:space="preserve">SAO SEBASTIAO </t>
  </si>
  <si>
    <t xml:space="preserve">RUA GOIAS </t>
  </si>
  <si>
    <t xml:space="preserve">RUA PALOTINO </t>
  </si>
  <si>
    <t xml:space="preserve">AVENIDA VITORINO FREIRE </t>
  </si>
  <si>
    <t xml:space="preserve">AVENIDA 1º DE MAIO </t>
  </si>
  <si>
    <t xml:space="preserve">TRAVESSA 3 MARIAS </t>
  </si>
  <si>
    <t xml:space="preserve">RUA 13 DE MAIO </t>
  </si>
  <si>
    <t xml:space="preserve">AV. JOAO RIBEIRO </t>
  </si>
  <si>
    <t xml:space="preserve">João Batista das Chagas Medeiros </t>
  </si>
  <si>
    <t xml:space="preserve">GILCILEIDE ALVES DOS SANTOS	</t>
  </si>
  <si>
    <t xml:space="preserve">	LYLYANE DA SILVA E SILVA	</t>
  </si>
  <si>
    <t xml:space="preserve">RUA 3 MARIA </t>
  </si>
  <si>
    <t xml:space="preserve">RUA 3   QD 2 </t>
  </si>
  <si>
    <t xml:space="preserve">IV TRAV.GOIANIA </t>
  </si>
  <si>
    <t xml:space="preserve">RUA BRASIL </t>
  </si>
  <si>
    <t xml:space="preserve">RUA AIRTON SENA </t>
  </si>
  <si>
    <t xml:space="preserve">AVENIDA BRASIL QUADRA A II </t>
  </si>
  <si>
    <t xml:space="preserve">RUA PARA QA08 </t>
  </si>
  <si>
    <t xml:space="preserve">RUA ALBERINA BAYMA </t>
  </si>
  <si>
    <t xml:space="preserve">SN </t>
  </si>
  <si>
    <t xml:space="preserve">RUA TOQUIO </t>
  </si>
  <si>
    <t xml:space="preserve">...RUA GOIANIA  </t>
  </si>
  <si>
    <t xml:space="preserve">RUA PERNAMBUCO QD A2 </t>
  </si>
  <si>
    <t xml:space="preserve">RUA GOIANIA </t>
  </si>
  <si>
    <t xml:space="preserve">POV. AUTO DA RAPOSA </t>
  </si>
  <si>
    <t xml:space="preserve">RUA SERGIPE QD B 18 </t>
  </si>
  <si>
    <t xml:space="preserve">8ª TRAV GOIANIA </t>
  </si>
  <si>
    <t xml:space="preserve">RUA HONORINO SILVA </t>
  </si>
  <si>
    <t xml:space="preserve">RUA GOIAIS QUADRA B 17 </t>
  </si>
  <si>
    <t xml:space="preserve">TRAV SAO PAULO </t>
  </si>
  <si>
    <t xml:space="preserve">RESIDENCIAL SANTA RITA - SANTA TEREZINHA </t>
  </si>
  <si>
    <t xml:space="preserve">DR SILVA MAIA </t>
  </si>
  <si>
    <t xml:space="preserve">RUA PARAIBA QUADRA B 07 </t>
  </si>
  <si>
    <t xml:space="preserve">AVENIDA 1 DE MAIO </t>
  </si>
  <si>
    <t xml:space="preserve">545A </t>
  </si>
  <si>
    <t xml:space="preserve">RUA WALTER ZAIDAN </t>
  </si>
  <si>
    <t xml:space="preserve">1340 A </t>
  </si>
  <si>
    <t xml:space="preserve">R 2 Q 1 </t>
  </si>
  <si>
    <t xml:space="preserve"> COHAB - VEREDA</t>
  </si>
  <si>
    <t xml:space="preserve">SÃO SEBASTIÃO </t>
  </si>
  <si>
    <t xml:space="preserve">TRAVESSA GOIANIA VII </t>
  </si>
  <si>
    <t xml:space="preserve">III TV GOIANIA </t>
  </si>
  <si>
    <t xml:space="preserve">TRAV. CARAMURU </t>
  </si>
  <si>
    <t xml:space="preserve">ALDECY GOMES DA SILVA </t>
  </si>
  <si>
    <t xml:space="preserve">GIRLENO DE CARVALHO DA SILVA </t>
  </si>
  <si>
    <t xml:space="preserve">JOSE FRANCISCO DE AMORIM SANTOS </t>
  </si>
  <si>
    <t xml:space="preserve">LAILSON DA SILVA OLIVEIRA </t>
  </si>
  <si>
    <t xml:space="preserve">CODÓ NOVO </t>
  </si>
  <si>
    <t xml:space="preserve">SANTA TERESINHA </t>
  </si>
  <si>
    <t xml:space="preserve">RUA SAO JOAQUIM </t>
  </si>
  <si>
    <t xml:space="preserve">RUA VALTER ZAIDAN </t>
  </si>
  <si>
    <t xml:space="preserve">6 TRAV GOIANIA </t>
  </si>
  <si>
    <t xml:space="preserve">225 A </t>
  </si>
  <si>
    <t xml:space="preserve">10ª TRAV. GOIANIA </t>
  </si>
  <si>
    <t xml:space="preserve">RUA 15 DE NOVEMBRO </t>
  </si>
  <si>
    <t xml:space="preserve">1ª TRAVESSA GOIANIA </t>
  </si>
  <si>
    <t xml:space="preserve">RUA NINA RODRIGUES </t>
  </si>
  <si>
    <t xml:space="preserve">5ª TRAVESSA GOIANIA </t>
  </si>
  <si>
    <t xml:space="preserve">7ª TRAVESSA GOIANIA </t>
  </si>
  <si>
    <t xml:space="preserve">POVOADO SUCURI </t>
  </si>
  <si>
    <t xml:space="preserve">TRAVESSA ALBERTINA BAYMA </t>
  </si>
  <si>
    <t xml:space="preserve">8ª TRAVESSA GOIANIA </t>
  </si>
  <si>
    <t xml:space="preserve">TRAV. JOAQUIM NABUCO </t>
  </si>
  <si>
    <t xml:space="preserve">04 B </t>
  </si>
  <si>
    <t xml:space="preserve">649 B </t>
  </si>
  <si>
    <t xml:space="preserve">1ª TRAVESSA JOAQUIM NABUCO </t>
  </si>
  <si>
    <t xml:space="preserve">RUA JOAQUIM  NABUCO </t>
  </si>
  <si>
    <t xml:space="preserve">ESC_NOME</t>
  </si>
  <si>
    <t xml:space="preserve">EMEB ASSOCIAÇÃO CLUBE DAS MÃES </t>
  </si>
  <si>
    <t xml:space="preserve">Francisco das Chagas Ferreira da Silva </t>
  </si>
  <si>
    <t xml:space="preserve">ANTONIO CORREA DA ROCHA FILHO </t>
  </si>
  <si>
    <t xml:space="preserve">RUA SAO TOME </t>
  </si>
  <si>
    <t xml:space="preserve">AÇUDE </t>
  </si>
  <si>
    <t xml:space="preserve">TUR_NOME</t>
  </si>
  <si>
    <t xml:space="preserve">internal_quote</t>
  </si>
  <si>
    <t xml:space="preserve">Aspas internas encontradas</t>
  </si>
  <si>
    <t xml:space="preserve">3º ANO "A" MATUTINO</t>
  </si>
  <si>
    <t xml:space="preserve">ALU_CEP</t>
  </si>
  <si>
    <t xml:space="preserve">65430-00 </t>
  </si>
  <si>
    <t xml:space="preserve">RUA SÃO MIGUEL </t>
  </si>
  <si>
    <t xml:space="preserve">AVENIDO JOÃO RIBEIRO </t>
  </si>
  <si>
    <t xml:space="preserve">TRAVESSA SAO FRANCISCO </t>
  </si>
  <si>
    <t xml:space="preserve">TRAVESSA TERESINA </t>
  </si>
  <si>
    <t xml:space="preserve">TRAVESSA BAHIA </t>
  </si>
  <si>
    <t xml:space="preserve">AVENIDA SANTOS DUMOND </t>
  </si>
  <si>
    <t xml:space="preserve">RUA COHAB  </t>
  </si>
  <si>
    <t xml:space="preserve">TRAVESSA RIO GRANDE DO NORTE </t>
  </si>
  <si>
    <t xml:space="preserve">POVOADO SACO </t>
  </si>
  <si>
    <t xml:space="preserve">TRAVESSA  DO SOL </t>
  </si>
  <si>
    <t xml:space="preserve">RUA OSMARINO MEDEIROS </t>
  </si>
  <si>
    <t xml:space="preserve">RUA AMAZONAS QUADRA B 01 </t>
  </si>
  <si>
    <t xml:space="preserve">ZITO ROLIM II </t>
  </si>
  <si>
    <t xml:space="preserve">TRAV. PADRE CICERO </t>
  </si>
  <si>
    <t xml:space="preserve">AVENIDA REMY ARCHER </t>
  </si>
  <si>
    <t xml:space="preserve">ASSOCIAÇÃO DOS FOTOGRAFOS - SAO SEBASTIAO II </t>
  </si>
  <si>
    <t xml:space="preserve">RUA DEPUTADO SEBASTIAO MURAD </t>
  </si>
  <si>
    <t xml:space="preserve">SAO FRANCISCO </t>
  </si>
  <si>
    <t xml:space="preserve">POVOADO FAZENDA NOVA </t>
  </si>
  <si>
    <t xml:space="preserve">POVOADO BELA VISTA </t>
  </si>
  <si>
    <t xml:space="preserve">DIEGO FERREIRA DE ARAÚJO </t>
  </si>
  <si>
    <t xml:space="preserve">JOSÉ BALBINO DOS SANTOS SILVA </t>
  </si>
  <si>
    <t xml:space="preserve">FRANCISCO DA SILVA DE SOUZA </t>
  </si>
  <si>
    <t xml:space="preserve">2ª TRAV. SAO JOSE </t>
  </si>
  <si>
    <t xml:space="preserve">JOANA DAR"K COSTA DE AZEVEDO</t>
  </si>
  <si>
    <t xml:space="preserve">ALU_COMPLEMENTO</t>
  </si>
  <si>
    <t xml:space="preserve">Quadra 12 </t>
  </si>
  <si>
    <t xml:space="preserve">MAIOBÃO </t>
  </si>
  <si>
    <t xml:space="preserve">Loteamento Santo Antônio </t>
  </si>
  <si>
    <t xml:space="preserve">Avenida São José </t>
  </si>
  <si>
    <t xml:space="preserve">Residencial Cidade Verde </t>
  </si>
  <si>
    <t xml:space="preserve">Quadra C </t>
  </si>
  <si>
    <t xml:space="preserve">Residencial Saramanta </t>
  </si>
  <si>
    <t xml:space="preserve">Caiaré </t>
  </si>
  <si>
    <t xml:space="preserve">Avenida Tancredo Neves </t>
  </si>
  <si>
    <t xml:space="preserve">Vila São José </t>
  </si>
  <si>
    <t xml:space="preserve">Avenida Edson Lobão </t>
  </si>
  <si>
    <t xml:space="preserve">Marly Abdalla </t>
  </si>
  <si>
    <t xml:space="preserve">Vila São José II </t>
  </si>
  <si>
    <t xml:space="preserve">QUADRA 23 </t>
  </si>
  <si>
    <t xml:space="preserve">RUA ADELSON LAGO </t>
  </si>
  <si>
    <t xml:space="preserve"> TRAVESSA 07</t>
  </si>
  <si>
    <t xml:space="preserve">MANOEL AROSO </t>
  </si>
  <si>
    <t xml:space="preserve">Domingos Mesquita </t>
  </si>
  <si>
    <t xml:space="preserve">JOSELIO PEREIRA </t>
  </si>
  <si>
    <t xml:space="preserve">AV 03 </t>
  </si>
  <si>
    <t xml:space="preserve">VILA SÃO JOSÉ </t>
  </si>
  <si>
    <t xml:space="preserve">RUA TANCREDO NEVES </t>
  </si>
  <si>
    <t xml:space="preserve">TV SANTA FILOMENA </t>
  </si>
  <si>
    <t xml:space="preserve">RUA OLERIANO FERREIRA </t>
  </si>
  <si>
    <t xml:space="preserve">RUA MONTREAL </t>
  </si>
  <si>
    <t xml:space="preserve">AV PRINCIPAL </t>
  </si>
  <si>
    <t xml:space="preserve">RUA PRINCIPAL </t>
  </si>
  <si>
    <t xml:space="preserve">RUA  ALVES SANTOS </t>
  </si>
  <si>
    <t xml:space="preserve">PEDRINHA </t>
  </si>
  <si>
    <t xml:space="preserve">RUA DA PEDREIRA </t>
  </si>
  <si>
    <t xml:space="preserve">COTOVELO </t>
  </si>
  <si>
    <t xml:space="preserve">RUA GUILHERME DE MORAES </t>
  </si>
  <si>
    <t xml:space="preserve">ODAIR JOSÉ DO NASCIMENTO </t>
  </si>
  <si>
    <t xml:space="preserve">ALONSO DE JESUS CHAGAS </t>
  </si>
  <si>
    <t xml:space="preserve">JOSÉ DOS  REIS SARDINHA MARINHO </t>
  </si>
  <si>
    <t xml:space="preserve">JOSÉ WILSON DO NASCIMENTO </t>
  </si>
  <si>
    <t xml:space="preserve">RAIMUNDO NONATO BISPO DO NASCIMENTO </t>
  </si>
  <si>
    <t xml:space="preserve">JOSELIO FERREIRA </t>
  </si>
  <si>
    <t xml:space="preserve">Porto do mocajutuba </t>
  </si>
  <si>
    <t xml:space="preserve">RUA PORTO DO MOCAJITUBA </t>
  </si>
  <si>
    <t xml:space="preserve">PEDRINHAS </t>
  </si>
  <si>
    <t xml:space="preserve">Rua Porto do mocajutuba </t>
  </si>
  <si>
    <t xml:space="preserve">S/N </t>
  </si>
  <si>
    <t xml:space="preserve">Mocajutuba </t>
  </si>
  <si>
    <t xml:space="preserve">ALU_NOME</t>
  </si>
  <si>
    <t xml:space="preserve">GABRYELLY ALMONE DE SOUSA 		</t>
  </si>
  <si>
    <t xml:space="preserve">KAYSSIANE SOUZA DA SILVA 	</t>
  </si>
  <si>
    <t xml:space="preserve">WILLDSON MACHADO ARAÚJO 	</t>
  </si>
  <si>
    <t xml:space="preserve">RUA FAUSTINO FERREIRA </t>
  </si>
  <si>
    <t xml:space="preserve">RUA ANTONIETA BALATA </t>
  </si>
  <si>
    <t xml:space="preserve">AV. PRINCIPAL </t>
  </si>
  <si>
    <t xml:space="preserve">RUA PROJETADA </t>
  </si>
  <si>
    <t xml:space="preserve">AV. SOLAR DAS MANGUEIRAS </t>
  </si>
  <si>
    <t xml:space="preserve">RUA SÃO PEDRO </t>
  </si>
  <si>
    <t xml:space="preserve">TRAVESSA 10 </t>
  </si>
  <si>
    <t xml:space="preserve">AVENIDA EPITÁCIO CAFETEIRA </t>
  </si>
  <si>
    <t xml:space="preserve">RUA DO FIO </t>
  </si>
  <si>
    <t xml:space="preserve">RUA 10 </t>
  </si>
  <si>
    <t xml:space="preserve">AVENIDA SOLAR DAS MANGUEIRAS </t>
  </si>
  <si>
    <t xml:space="preserve">TRAVESSA 08 </t>
  </si>
  <si>
    <t xml:space="preserve">TRAVESSA </t>
  </si>
  <si>
    <t xml:space="preserve">RUA UNIÃO </t>
  </si>
  <si>
    <t xml:space="preserve">RUA DOM LUÍS </t>
  </si>
  <si>
    <t xml:space="preserve">VILA MARLY ABDALA </t>
  </si>
  <si>
    <t xml:space="preserve">RUA ALTO ALEGRE </t>
  </si>
  <si>
    <t xml:space="preserve">CLEITON JORGE BATISTA DIAS </t>
  </si>
  <si>
    <t xml:space="preserve">Rua Santo Antônio </t>
  </si>
  <si>
    <t xml:space="preserve">Village do mocajutuba </t>
  </si>
  <si>
    <t xml:space="preserve">Da União </t>
  </si>
  <si>
    <t xml:space="preserve">Parque Guarujá </t>
  </si>
  <si>
    <t xml:space="preserve">Rua 09 </t>
  </si>
  <si>
    <t xml:space="preserve">Vila Marlly Abdalla </t>
  </si>
  <si>
    <t xml:space="preserve">Rua Cândido Rosa </t>
  </si>
  <si>
    <t xml:space="preserve">Rua Faustino Ferreira </t>
  </si>
  <si>
    <t xml:space="preserve">AVENIDA SOLAR DA MANGUEIRA </t>
  </si>
  <si>
    <t xml:space="preserve">ALU_TEL2</t>
  </si>
  <si>
    <t xml:space="preserve"> JARDIM DAS MERCES</t>
  </si>
  <si>
    <t xml:space="preserve">RUA DAS HORTAS </t>
  </si>
  <si>
    <t xml:space="preserve">EUGENIO PEREIRA </t>
  </si>
  <si>
    <t xml:space="preserve">AV. DR CARLOS MAGNO MARINHO </t>
  </si>
  <si>
    <t xml:space="preserve">MAIOBA </t>
  </si>
  <si>
    <t xml:space="preserve">TV 07 </t>
  </si>
  <si>
    <t xml:space="preserve">R HIDELBERRTO HEMETERIO </t>
  </si>
  <si>
    <t xml:space="preserve">RESIDENCIAL SILVA CANTANHEDE </t>
  </si>
  <si>
    <t xml:space="preserve">ESTRADA DA MAIOBA </t>
  </si>
  <si>
    <t xml:space="preserve">RUA ANTONIO PEREIRA </t>
  </si>
  <si>
    <t xml:space="preserve">RUA DA CAIXA D´ÁGUA </t>
  </si>
  <si>
    <t xml:space="preserve">PARQUE JAIR </t>
  </si>
  <si>
    <t xml:space="preserve">RUA HIDELBERTO </t>
  </si>
  <si>
    <t xml:space="preserve">PARQUE THIAGO AROSO </t>
  </si>
  <si>
    <t xml:space="preserve">AV. PEDRA BRANCA </t>
  </si>
  <si>
    <t xml:space="preserve">MNAIOBA </t>
  </si>
  <si>
    <t xml:space="preserve">AV AMADEU AROSO </t>
  </si>
  <si>
    <t xml:space="preserve">PARQUE TIAGO AROSO </t>
  </si>
  <si>
    <t xml:space="preserve">RUA BEIJAMIN PEIXOTO </t>
  </si>
  <si>
    <t xml:space="preserve">RUA DA VITORIA </t>
  </si>
  <si>
    <t xml:space="preserve">PQ COPACABANA </t>
  </si>
  <si>
    <t xml:space="preserve">RUA Y </t>
  </si>
  <si>
    <t xml:space="preserve">VILA DO POVO </t>
  </si>
  <si>
    <t xml:space="preserve">RUA DAS QUEIMADAS </t>
  </si>
  <si>
    <t xml:space="preserve">PINDOBA </t>
  </si>
  <si>
    <t xml:space="preserve">RUA HILDELBERTO HEMITÉRIO </t>
  </si>
  <si>
    <t xml:space="preserve">TV VITÓRIA MELO </t>
  </si>
  <si>
    <t xml:space="preserve">TIAGO AROSO </t>
  </si>
  <si>
    <t xml:space="preserve">PQ TIAGO AROSO </t>
  </si>
  <si>
    <t xml:space="preserve">RUA HILDELBERTO EMITÉRIO </t>
  </si>
  <si>
    <t xml:space="preserve">RUA AURELIANO FERREIRA </t>
  </si>
  <si>
    <t xml:space="preserve">RUA ANDERSON LAGO </t>
  </si>
  <si>
    <t xml:space="preserve">VILA MARLY ABDALLA </t>
  </si>
  <si>
    <t xml:space="preserve">RUA MANUEL AROSO </t>
  </si>
  <si>
    <t xml:space="preserve">RUA MARCELINO GOUVEIA </t>
  </si>
  <si>
    <t xml:space="preserve">SÃO PEDRO MAIOBA </t>
  </si>
  <si>
    <t xml:space="preserve">conj. Silva Cantanhede </t>
  </si>
  <si>
    <t xml:space="preserve">RUA PROJETADA JOÃO MINEIRO </t>
  </si>
  <si>
    <t xml:space="preserve">ITAPERA MAIOBA </t>
  </si>
  <si>
    <t xml:space="preserve">RUA RIBEIRO S/N </t>
  </si>
  <si>
    <t xml:space="preserve">PIRAMIDE </t>
  </si>
  <si>
    <t xml:space="preserve">MOCAJUTUBA </t>
  </si>
  <si>
    <t xml:space="preserve">PARQUE COPACABANA </t>
  </si>
  <si>
    <t xml:space="preserve">RUA 10 CASA 10 </t>
  </si>
  <si>
    <t xml:space="preserve">EUGÊNIO PEREIRA </t>
  </si>
  <si>
    <t xml:space="preserve">Pirâmide </t>
  </si>
  <si>
    <t xml:space="preserve">Antônio José Silva Rodrigues </t>
  </si>
  <si>
    <t xml:space="preserve">Rua do Maracujá </t>
  </si>
  <si>
    <t xml:space="preserve">Rua das Hortas </t>
  </si>
  <si>
    <t xml:space="preserve">Eugênio Pereira </t>
  </si>
  <si>
    <t xml:space="preserve">Domingos Carlos Costa Serra </t>
  </si>
  <si>
    <t xml:space="preserve">Av. Doutor Carlos Magno marinho </t>
  </si>
  <si>
    <t xml:space="preserve">Travessa 03 </t>
  </si>
  <si>
    <t xml:space="preserve">Rua 05 </t>
  </si>
  <si>
    <t xml:space="preserve">Rua São João </t>
  </si>
  <si>
    <t xml:space="preserve">Av. Doutor Carlos Magno Marinho </t>
  </si>
  <si>
    <t xml:space="preserve">2025 - 5 ANO A </t>
  </si>
  <si>
    <t xml:space="preserve">AV.GOMSALVES DIAS </t>
  </si>
  <si>
    <t xml:space="preserve">PQ BOB KENNEDY </t>
  </si>
  <si>
    <t xml:space="preserve">DEMILSON MOTA </t>
  </si>
  <si>
    <t xml:space="preserve">ANDERSON MORAES DE QUEIROZ </t>
  </si>
  <si>
    <t xml:space="preserve">AVENIDA 1 S/N </t>
  </si>
  <si>
    <t xml:space="preserve">RUA SÃO MARCOS </t>
  </si>
  <si>
    <t xml:space="preserve">AVENIDA SALGADINHO </t>
  </si>
  <si>
    <t xml:space="preserve">embedded_delimiter</t>
  </si>
  <si>
    <t xml:space="preserve">Separador ";" encontrado no campo</t>
  </si>
  <si>
    <t xml:space="preserve">AVENIDA UM S</t>
  </si>
  <si>
    <t xml:space="preserve">N</t>
  </si>
  <si>
    <t xml:space="preserve">AVENIDA UM </t>
  </si>
  <si>
    <t xml:space="preserve">ITALO TALES SILVA </t>
  </si>
  <si>
    <t xml:space="preserve">RUA DA AMIZADE </t>
  </si>
  <si>
    <t xml:space="preserve"> RONAILSON COSTA SILVA</t>
  </si>
  <si>
    <t xml:space="preserve"> JOSIEL AZEVEDO DE SOUSA</t>
  </si>
  <si>
    <t xml:space="preserve">RUA SÃO JOÃO </t>
  </si>
  <si>
    <t xml:space="preserve">AVENIDA DOUTOR CARLOS MAGNO </t>
  </si>
  <si>
    <t xml:space="preserve">RUA JATOBÁ </t>
  </si>
  <si>
    <t xml:space="preserve">TRAVESSA BOM JESUS S/N </t>
  </si>
  <si>
    <t xml:space="preserve">AVENIDA MONTEIRO LOBATO </t>
  </si>
  <si>
    <t xml:space="preserve">WANDERSON  SANTOS DA SILVA </t>
  </si>
  <si>
    <t xml:space="preserve">AVENIDA 2 </t>
  </si>
  <si>
    <t xml:space="preserve">PAULO HENRIQUE DE FARIAS </t>
  </si>
  <si>
    <t xml:space="preserve">TRAVESSA 09 </t>
  </si>
  <si>
    <t xml:space="preserve">AVENIDA ANTONIO PEREIRA </t>
  </si>
  <si>
    <t xml:space="preserve">Jhonatan Coelho Ribeiro </t>
  </si>
  <si>
    <t xml:space="preserve">Rua São Paulo s/n </t>
  </si>
  <si>
    <t xml:space="preserve">RUA 05 </t>
  </si>
  <si>
    <t xml:space="preserve">Samuel França Barros </t>
  </si>
  <si>
    <t xml:space="preserve">Rua Carlos Chagas </t>
  </si>
  <si>
    <t xml:space="preserve">Gilson dos Santos Rebouças </t>
  </si>
  <si>
    <t xml:space="preserve">Leandro Silva Costa </t>
  </si>
  <si>
    <t xml:space="preserve">Wanderson Silva Ribeiro </t>
  </si>
  <si>
    <t xml:space="preserve">Rua das Flores </t>
  </si>
  <si>
    <t xml:space="preserve">Ruberico Rocha Gomes </t>
  </si>
  <si>
    <t xml:space="preserve">Av. Dr. Carlos Magno Marinho </t>
  </si>
  <si>
    <t xml:space="preserve">Fernando Cabral da Silva </t>
  </si>
  <si>
    <t xml:space="preserve">LOTEAMENTO BOB KENEDY </t>
  </si>
  <si>
    <t xml:space="preserve">RUA DO CUPUAÇU </t>
  </si>
  <si>
    <t xml:space="preserve">AV. MONTEIRO LOBATO </t>
  </si>
  <si>
    <t xml:space="preserve">RUA TAVARES </t>
  </si>
  <si>
    <t xml:space="preserve">RUA DO JAMBO </t>
  </si>
  <si>
    <t xml:space="preserve">Avenida Pedra Branca </t>
  </si>
  <si>
    <t xml:space="preserve">Rua Edson Lobão </t>
  </si>
  <si>
    <t xml:space="preserve">Epitácio Cafeteira </t>
  </si>
  <si>
    <t xml:space="preserve">Avenida Genassio Santos </t>
  </si>
  <si>
    <t xml:space="preserve">NAO TEM </t>
  </si>
  <si>
    <t xml:space="preserve">AVENIDA GUARÁ </t>
  </si>
  <si>
    <t xml:space="preserve">MANGUEIRA </t>
  </si>
  <si>
    <t xml:space="preserve">RUA MANOEL AROSO </t>
  </si>
  <si>
    <t xml:space="preserve">RUA J </t>
  </si>
  <si>
    <t xml:space="preserve">RUA M </t>
  </si>
  <si>
    <t xml:space="preserve">AVENIDA EDSON LOBÃO </t>
  </si>
  <si>
    <t xml:space="preserve">BRUNO SOUSA  MARQUES </t>
  </si>
  <si>
    <t xml:space="preserve">RUA 09 </t>
  </si>
  <si>
    <t xml:space="preserve">CANDIDO ROSA </t>
  </si>
  <si>
    <t xml:space="preserve">FLAVIO SOUSA DE ANDRADE </t>
  </si>
  <si>
    <t xml:space="preserve">ESTRADA DO MAIOBÃO </t>
  </si>
  <si>
    <t xml:space="preserve">NEILSON CASTELHANO PINTO </t>
  </si>
  <si>
    <t xml:space="preserve">JONHNATAS DOS SANTOS CASTRO </t>
  </si>
  <si>
    <t xml:space="preserve">AVENIDA PRINCIPAL </t>
  </si>
  <si>
    <t xml:space="preserve">GILSON DA SILVA VIANA </t>
  </si>
  <si>
    <t xml:space="preserve">CARLOS AUGUSTO MENEZES DOS SANTOS </t>
  </si>
  <si>
    <t xml:space="preserve">JOSÉ AUGUSTO DE LIMA SILVA </t>
  </si>
  <si>
    <t xml:space="preserve">ROBERTO BARBOSA OLIVEIRA </t>
  </si>
  <si>
    <t xml:space="preserve">BAIRRO MOJÓ </t>
  </si>
  <si>
    <t xml:space="preserve">RUA DO CAMPO </t>
  </si>
  <si>
    <t xml:space="preserve">Rua Principal</t>
  </si>
  <si>
    <t xml:space="preserve">Ivanilde Santos Barbosa </t>
  </si>
  <si>
    <t xml:space="preserve">NELIO EDUARDO COSTA SOARES </t>
  </si>
  <si>
    <t xml:space="preserve">DIEGO CESAR NOBILE </t>
  </si>
  <si>
    <t xml:space="preserve"> NOVO HORIIZONTE</t>
  </si>
  <si>
    <t xml:space="preserve"> RUA PARAISO</t>
  </si>
  <si>
    <t xml:space="preserve"> Nº 43</t>
  </si>
  <si>
    <t xml:space="preserve"> Vila Epitácio Cafeteira</t>
  </si>
  <si>
    <t xml:space="preserve"> Nº 21</t>
  </si>
  <si>
    <t xml:space="preserve"> Residencial Sítio Natureza</t>
  </si>
  <si>
    <t xml:space="preserve">RUA 07 </t>
  </si>
  <si>
    <t xml:space="preserve">AVENIDA CHICO MENDES </t>
  </si>
  <si>
    <t xml:space="preserve"> RUA BOM JESUS I</t>
  </si>
  <si>
    <t xml:space="preserve"> RUA 07 QD 35</t>
  </si>
  <si>
    <t xml:space="preserve">RUA D </t>
  </si>
  <si>
    <t xml:space="preserve">R11 QD 34 </t>
  </si>
  <si>
    <t xml:space="preserve"> ESTRADA DO CAJOEIRO</t>
  </si>
  <si>
    <t xml:space="preserve"> CAFETEIRA</t>
  </si>
  <si>
    <t xml:space="preserve">RUA C </t>
  </si>
  <si>
    <t xml:space="preserve">ALAMED 1 QD 2 </t>
  </si>
  <si>
    <t xml:space="preserve">MERCÊS </t>
  </si>
  <si>
    <t xml:space="preserve">RUA JOSÉ BUHATEM </t>
  </si>
  <si>
    <t xml:space="preserve">RUA MÃE DE ANDREZZA </t>
  </si>
  <si>
    <t xml:space="preserve">RUA 135 QD 98 </t>
  </si>
  <si>
    <t xml:space="preserve">RUA B QD 04 </t>
  </si>
  <si>
    <t xml:space="preserve"> RUA A19 QD 01</t>
  </si>
  <si>
    <t xml:space="preserve">AV 02 QD 17 </t>
  </si>
  <si>
    <t xml:space="preserve">RUA NÃO CADASTRADA </t>
  </si>
  <si>
    <t xml:space="preserve"> CONJ.TAMBÚ</t>
  </si>
  <si>
    <t xml:space="preserve">RUA 7 </t>
  </si>
  <si>
    <t xml:space="preserve"> NOVA VIDA CAFETEIRA</t>
  </si>
  <si>
    <t xml:space="preserve">RUA 4 </t>
  </si>
  <si>
    <t xml:space="preserve">AV CAJUEIRO </t>
  </si>
  <si>
    <t xml:space="preserve">NOVO HORIZONTE </t>
  </si>
  <si>
    <t xml:space="preserve">RUA A QD 19 </t>
  </si>
  <si>
    <t xml:space="preserve">RUA GETÚLIO VARGAS </t>
  </si>
  <si>
    <t xml:space="preserve">PARANÃ </t>
  </si>
  <si>
    <t xml:space="preserve">RUA 04 </t>
  </si>
  <si>
    <t xml:space="preserve">AV BRASIL QD G </t>
  </si>
  <si>
    <t xml:space="preserve">RUA B </t>
  </si>
  <si>
    <t xml:space="preserve">RUA 04 QD C </t>
  </si>
  <si>
    <t xml:space="preserve">AVENIDA V </t>
  </si>
  <si>
    <t xml:space="preserve">AVENIDA CONTORNO SUL </t>
  </si>
  <si>
    <t xml:space="preserve"> RUA DO PIQUIZEIRO </t>
  </si>
  <si>
    <t xml:space="preserve"> RUA 20 QD 700</t>
  </si>
  <si>
    <t xml:space="preserve">RUA E QD 07 </t>
  </si>
  <si>
    <t xml:space="preserve"> ALTO ITAPIRACO</t>
  </si>
  <si>
    <t xml:space="preserve"> RUA C C 174</t>
  </si>
  <si>
    <t xml:space="preserve"> RUA CANELAS QD 07</t>
  </si>
  <si>
    <t xml:space="preserve">POVOADO TABOCAL </t>
  </si>
  <si>
    <t xml:space="preserve">RUA MATRIX </t>
  </si>
  <si>
    <t xml:space="preserve">SÃO VICENTE PALOTTI </t>
  </si>
  <si>
    <t xml:space="preserve">TRIZIDELA </t>
  </si>
  <si>
    <t xml:space="preserve">AV  HORACIO  BARBOSA </t>
  </si>
  <si>
    <t xml:space="preserve">AV HORACIO BARBOSA </t>
  </si>
  <si>
    <t xml:space="preserve">RUA TROIA </t>
  </si>
  <si>
    <t xml:space="preserve">RUA PRESIDENTE LULA </t>
  </si>
  <si>
    <t xml:space="preserve">RUA SÃO VICENTE </t>
  </si>
  <si>
    <t xml:space="preserve">VILA CAMILO </t>
  </si>
  <si>
    <t xml:space="preserve">RUA TRAVESSA  CRISTOVAO COLOMBO </t>
  </si>
  <si>
    <t xml:space="preserve">RUA FREI HENRIQUE DE COIMBRA </t>
  </si>
  <si>
    <t xml:space="preserve">RUA BEJAMIM </t>
  </si>
  <si>
    <t xml:space="preserve">RUA SANTA INES </t>
  </si>
  <si>
    <t xml:space="preserve">RUA SANTA CLARA </t>
  </si>
  <si>
    <t xml:space="preserve">RUA NOSSA SENHORA DAS DORES </t>
  </si>
  <si>
    <t xml:space="preserve">AV. CRISTOVÃO COLOMBO </t>
  </si>
  <si>
    <t xml:space="preserve">RUA ALEX SILVA </t>
  </si>
  <si>
    <t xml:space="preserve">RUA DA CERAMICA </t>
  </si>
  <si>
    <t xml:space="preserve">RUA SANTA ROSA </t>
  </si>
  <si>
    <t xml:space="preserve">RUA ANJO GRABRIEL </t>
  </si>
  <si>
    <t xml:space="preserve">RUA SAGRADA FAMILIA </t>
  </si>
  <si>
    <t xml:space="preserve">RUA JOSE PEREIRA </t>
  </si>
  <si>
    <t xml:space="preserve">POVOADO MARCOS ROCHA </t>
  </si>
  <si>
    <t xml:space="preserve">AV CRISTOVAO COLOMBO </t>
  </si>
  <si>
    <t xml:space="preserve">RUA DA CONCEIÇÃO SAMPAIO TRINDADE </t>
  </si>
  <si>
    <t xml:space="preserve">TRAV JOSE DO PATROCINIO </t>
  </si>
  <si>
    <t xml:space="preserve">POV MOCOROJO </t>
  </si>
  <si>
    <t xml:space="preserve">RUA N SENHORA DAS DORES </t>
  </si>
  <si>
    <t xml:space="preserve">RUA ALEX  SILVA </t>
  </si>
  <si>
    <t xml:space="preserve">RUA FREI HENRIQUE COIMBRA </t>
  </si>
  <si>
    <t xml:space="preserve">RUA CAPRICORNIO </t>
  </si>
  <si>
    <t xml:space="preserve">RUA SAO LUCAS </t>
  </si>
  <si>
    <t xml:space="preserve">RUA PE JOAO VILAR </t>
  </si>
  <si>
    <t xml:space="preserve">RUA NOSSA SENHORA DA VITORIA </t>
  </si>
  <si>
    <t xml:space="preserve">SANTA RITA - SAO RAIMUNDO </t>
  </si>
  <si>
    <t xml:space="preserve">RUA SANTA BEATRIZ </t>
  </si>
  <si>
    <t xml:space="preserve">VILA CAMILO - TRIZIDELA </t>
  </si>
  <si>
    <t xml:space="preserve">RUA 41  </t>
  </si>
  <si>
    <t xml:space="preserve">VALMIR SOUSA MARTINS </t>
  </si>
  <si>
    <t xml:space="preserve">FABIO LOPES DE LIMA </t>
  </si>
  <si>
    <t xml:space="preserve">RUA DO MOJÓ </t>
  </si>
  <si>
    <t xml:space="preserve"> Nº 23</t>
  </si>
  <si>
    <t xml:space="preserve">Iguaiba </t>
  </si>
  <si>
    <t xml:space="preserve">RUA 03 </t>
  </si>
  <si>
    <t xml:space="preserve">RUA 16, </t>
  </si>
  <si>
    <t xml:space="preserve">ALU_TEL1</t>
  </si>
  <si>
    <t xml:space="preserve">(98)998336421 </t>
  </si>
  <si>
    <t xml:space="preserve">RUA 28D MAIO- VILA NOSSA SENHORA DA VITÓRIA </t>
  </si>
  <si>
    <t xml:space="preserve">RUA NOVA </t>
  </si>
  <si>
    <t xml:space="preserve">RUA DA CAMPINA </t>
  </si>
  <si>
    <t xml:space="preserve">RUA 01, QD 01- MUTIRÃO </t>
  </si>
  <si>
    <t xml:space="preserve">QD 04, </t>
  </si>
  <si>
    <t xml:space="preserve">RUA PRIMAVERA </t>
  </si>
  <si>
    <t xml:space="preserve">ESTRADA DE IGUAIBA </t>
  </si>
  <si>
    <t xml:space="preserve">VILA NOSSA SENHORA DA VITÓRIA </t>
  </si>
  <si>
    <t xml:space="preserve">RUA 11, QD 06 </t>
  </si>
  <si>
    <t xml:space="preserve">JARDIM PRIMAVERA </t>
  </si>
  <si>
    <t xml:space="preserve">IGUAIBA </t>
  </si>
  <si>
    <t xml:space="preserve">RUA DO ANAJA </t>
  </si>
  <si>
    <t xml:space="preserve">RUA 04 QUADRA 02 </t>
  </si>
  <si>
    <t xml:space="preserve">ACASSIO VERAS FERNANDES </t>
  </si>
  <si>
    <t xml:space="preserve">SEVERO ALVES DOS REIS </t>
  </si>
  <si>
    <t xml:space="preserve">(99)99903-7288  </t>
  </si>
  <si>
    <t xml:space="preserve">ALU_INEP</t>
  </si>
  <si>
    <t xml:space="preserve">212.635.82   </t>
  </si>
  <si>
    <t xml:space="preserve"> Maiobão </t>
  </si>
  <si>
    <t xml:space="preserve">RUA 90 QD30 </t>
  </si>
  <si>
    <t xml:space="preserve">RUA A </t>
  </si>
  <si>
    <t xml:space="preserve">RUA C 74 </t>
  </si>
  <si>
    <t xml:space="preserve">RUA 16 CASA A </t>
  </si>
  <si>
    <t xml:space="preserve">AL. XIII QD18 </t>
  </si>
  <si>
    <t xml:space="preserve">ALTO PARANÃ </t>
  </si>
  <si>
    <t xml:space="preserve">GILBERTO CALDAS BARROS </t>
  </si>
  <si>
    <t xml:space="preserve">Avenida Principal </t>
  </si>
  <si>
    <t xml:space="preserve">Vassoural </t>
  </si>
  <si>
    <t xml:space="preserve">Rua Ayrton Sennar </t>
  </si>
  <si>
    <t xml:space="preserve">RUA 13, </t>
  </si>
  <si>
    <t xml:space="preserve">TRAVESSA 30, </t>
  </si>
  <si>
    <t xml:space="preserve">RUA GUANABARA, </t>
  </si>
  <si>
    <t xml:space="preserve">AVENIDA - JERUSALEM </t>
  </si>
  <si>
    <t xml:space="preserve">RUA 01; QD 18, LT 16 </t>
  </si>
  <si>
    <t xml:space="preserve">  MOJÓ</t>
  </si>
  <si>
    <t xml:space="preserve">SAO PEDRO </t>
  </si>
  <si>
    <t xml:space="preserve">TRAVESSA RIO DE JANEIRO </t>
  </si>
  <si>
    <t xml:space="preserve">RUA S SILVA </t>
  </si>
  <si>
    <t xml:space="preserve">TRAVESSA MANDACARU </t>
  </si>
  <si>
    <t xml:space="preserve">RUA AMAZONAS QUADRA A14 </t>
  </si>
  <si>
    <t xml:space="preserve"> TRAVESSA JOAO LISBOA</t>
  </si>
  <si>
    <t xml:space="preserve">TRAV RIO GRANDE DO NORTE </t>
  </si>
  <si>
    <t xml:space="preserve">141B </t>
  </si>
  <si>
    <t xml:space="preserve">RUA DESEMBARGADOR VASCONCELOS TORRES </t>
  </si>
  <si>
    <t xml:space="preserve">RUA RIO GRANDE DO NORTE </t>
  </si>
  <si>
    <t xml:space="preserve">RUA BRASILIA </t>
  </si>
  <si>
    <t xml:space="preserve">AV.EUROPA 0 QD A12 </t>
  </si>
  <si>
    <t xml:space="preserve">RUA MARQUES RODRIGUES </t>
  </si>
  <si>
    <t xml:space="preserve">AV BRASIL  QD A19 </t>
  </si>
  <si>
    <t xml:space="preserve">RESIDENCIAL STA RITA - SANTA TEREZINHA </t>
  </si>
  <si>
    <t xml:space="preserve">64 B </t>
  </si>
  <si>
    <t xml:space="preserve">AVENIDA MARECHAL CASTELO BRANCO </t>
  </si>
  <si>
    <t xml:space="preserve">RUA PROFIRO SANTOS </t>
  </si>
  <si>
    <t xml:space="preserve">RUA SAO  LUCAS </t>
  </si>
  <si>
    <t xml:space="preserve">R- COPENHAGUEM 05,QDB </t>
  </si>
  <si>
    <t xml:space="preserve">RES.ZITO ROLIM II SAO PEDRO </t>
  </si>
  <si>
    <t xml:space="preserve">RUA SANTIAGO </t>
  </si>
  <si>
    <t xml:space="preserve">RUA NOSSA SRA APARECIDA </t>
  </si>
  <si>
    <t xml:space="preserve">RUA MANDACARU </t>
  </si>
  <si>
    <t xml:space="preserve">RUA ACAPULCO QDRA B17 </t>
  </si>
  <si>
    <t xml:space="preserve">RUA JOAO LISBOA </t>
  </si>
  <si>
    <t xml:space="preserve">RESID. ZITO ROLIN </t>
  </si>
  <si>
    <t xml:space="preserve">TRAVESSA SANTIAGO </t>
  </si>
  <si>
    <t xml:space="preserve">RUA VENEZA </t>
  </si>
  <si>
    <t xml:space="preserve">RUA MANOEL JANUARIO </t>
  </si>
  <si>
    <t xml:space="preserve">TRAVESSA MANDACARU  </t>
  </si>
  <si>
    <t xml:space="preserve">RUA PORTO ALEGRE </t>
  </si>
  <si>
    <t xml:space="preserve">RUA PRINCESA ISABEL </t>
  </si>
  <si>
    <t xml:space="preserve">TRAVESSA CESAR BRANDÃO </t>
  </si>
  <si>
    <t xml:space="preserve">RUA JOÃO LISBOA </t>
  </si>
  <si>
    <t xml:space="preserve"> MORRO DA TELEVISÃO- SAO PEDRO</t>
  </si>
  <si>
    <t xml:space="preserve">RUA DA ESTRELA  </t>
  </si>
  <si>
    <t xml:space="preserve">TRAVESSA JOAO LISBOA </t>
  </si>
  <si>
    <t xml:space="preserve">RUA SAO SEBASTIAO </t>
  </si>
  <si>
    <t xml:space="preserve">RUA DESB. VASCONCELOS TORRES </t>
  </si>
  <si>
    <t xml:space="preserve">RUA DA VENEZA </t>
  </si>
  <si>
    <t xml:space="preserve">RUA MADRI,0 QD A09 </t>
  </si>
  <si>
    <t xml:space="preserve">RUA DA VANEZA </t>
  </si>
  <si>
    <t xml:space="preserve">RUA DORALICE </t>
  </si>
  <si>
    <t xml:space="preserve">TRAVESA SAO SEBASTIÃO </t>
  </si>
  <si>
    <t xml:space="preserve">TRAVESA SÃO SEBASTIÃO </t>
  </si>
  <si>
    <t xml:space="preserve">RUA COPENHAGUE QUADRA B09 </t>
  </si>
  <si>
    <t xml:space="preserve">CENTRO </t>
  </si>
  <si>
    <t xml:space="preserve">2ª TRAVESSA JOAO LISBOA </t>
  </si>
  <si>
    <t xml:space="preserve">RUA PURAQUER </t>
  </si>
  <si>
    <t xml:space="preserve">CODO NOVO - SANTA TEREZINHA </t>
  </si>
  <si>
    <t xml:space="preserve">NOVA JERUSALEM </t>
  </si>
  <si>
    <t xml:space="preserve">AVENIDA DUQUE DE CAXIAS </t>
  </si>
  <si>
    <t xml:space="preserve">AVENIDA CASTELO BRANCO </t>
  </si>
  <si>
    <t xml:space="preserve">AVENIDA MARANHAO </t>
  </si>
  <si>
    <t xml:space="preserve">RUA MADRÍ 12 QD A  </t>
  </si>
  <si>
    <t xml:space="preserve"> RES. ZITO ROLIM II - SÃO PEDRO</t>
  </si>
  <si>
    <t xml:space="preserve">RUA SAO LUIS </t>
  </si>
  <si>
    <t xml:space="preserve">TRAV. F. SESP </t>
  </si>
  <si>
    <t xml:space="preserve">RUA DA ESTRELA </t>
  </si>
  <si>
    <t xml:space="preserve">2ª TRAVESSA F. DE SOUSA </t>
  </si>
  <si>
    <t xml:space="preserve">VILA BINE </t>
  </si>
  <si>
    <t xml:space="preserve">RUA 1º DE MARÇO </t>
  </si>
  <si>
    <t xml:space="preserve">MARECHAL CASTEO BRANCO </t>
  </si>
  <si>
    <t xml:space="preserve">TRAVESSA MANOEL JANUARIO </t>
  </si>
  <si>
    <t xml:space="preserve">RUA PADRE ALTEREDO </t>
  </si>
  <si>
    <t xml:space="preserve">TRAV.  MANOEL JANUARIO </t>
  </si>
  <si>
    <t xml:space="preserve">RES. ZITO ROLIM - SAO PEDRO </t>
  </si>
  <si>
    <t xml:space="preserve">TRAVESSA MANOEL JANUARIO  </t>
  </si>
  <si>
    <t xml:space="preserve">R. SENHORA APARECIDA </t>
  </si>
  <si>
    <t xml:space="preserve">RUA TOQUIO QD A 14 </t>
  </si>
  <si>
    <t xml:space="preserve">RUA N S. APARECIDA </t>
  </si>
  <si>
    <t xml:space="preserve">RUA SÃO LUCAS </t>
  </si>
  <si>
    <t xml:space="preserve">AV. MAR. CASTELO BRANCO </t>
  </si>
  <si>
    <t xml:space="preserve">RESIDENCIAL ZITO ROLIM II </t>
  </si>
  <si>
    <t xml:space="preserve">TV CARLOS PALHANO </t>
  </si>
  <si>
    <t xml:space="preserve">TV MANOEL JANUARIO </t>
  </si>
  <si>
    <t xml:space="preserve">CODO </t>
  </si>
  <si>
    <t xml:space="preserve">TV. MANOEL JENUARIO </t>
  </si>
  <si>
    <t xml:space="preserve">TV NOSSA SENHORA APARECIDA </t>
  </si>
  <si>
    <t xml:space="preserve">RUA SAO SESBASTIAO </t>
  </si>
  <si>
    <t xml:space="preserve">RUA N. SRA. APARECIDA </t>
  </si>
  <si>
    <t xml:space="preserve">AV EUROPA QDB06 </t>
  </si>
  <si>
    <t xml:space="preserve">RUA NOSSA SRA DE FATIMA </t>
  </si>
  <si>
    <t xml:space="preserve">TRAV JOSE SARNEY </t>
  </si>
  <si>
    <t xml:space="preserve">RUA DO ACRE </t>
  </si>
  <si>
    <t xml:space="preserve">CONJUNTO COHAB - SAO FRANCISCO </t>
  </si>
  <si>
    <t xml:space="preserve">TRAV PRES.  JOSE SARNEY </t>
  </si>
  <si>
    <t xml:space="preserve">TRAVESSA JOSE SARNEY </t>
  </si>
  <si>
    <t xml:space="preserve">RUA PARAGUAI </t>
  </si>
  <si>
    <t xml:space="preserve">RUA GONCALVES DIAS </t>
  </si>
  <si>
    <t xml:space="preserve">RUA 14 DE ABRIL </t>
  </si>
  <si>
    <t xml:space="preserve">RUA SÃO BENEDITO </t>
  </si>
  <si>
    <t xml:space="preserve">RUA PERNAMBUCO </t>
  </si>
  <si>
    <t xml:space="preserve">1242B </t>
  </si>
  <si>
    <t xml:space="preserve">TRAVESSA PERNAMBUCO </t>
  </si>
  <si>
    <t xml:space="preserve">RUA PARQUE ELDORADO </t>
  </si>
  <si>
    <t xml:space="preserve">AV. 1º DE MAIO </t>
  </si>
  <si>
    <t xml:space="preserve">AV 1º DE MAIO </t>
  </si>
  <si>
    <t xml:space="preserve">PARQUE VITORIA </t>
  </si>
  <si>
    <t xml:space="preserve">AV 1 DE MAIO </t>
  </si>
  <si>
    <t xml:space="preserve">AVENIDA 1ª DE MAIO </t>
  </si>
  <si>
    <t xml:space="preserve">RUA PIRATININGA </t>
  </si>
  <si>
    <t xml:space="preserve">RUA DISTRITO FEDERAL </t>
  </si>
  <si>
    <t xml:space="preserve">TRAVESSA PARQUE ELDORADO </t>
  </si>
  <si>
    <t xml:space="preserve">RUA MAGALHAES DE ALMEIDA </t>
  </si>
  <si>
    <t xml:space="preserve">COHAB - SAO FRANCISCO </t>
  </si>
  <si>
    <t xml:space="preserve">RUA 03 VILA ELIANE </t>
  </si>
  <si>
    <t xml:space="preserve">POVOADO MONTEVIDEU </t>
  </si>
  <si>
    <t xml:space="preserve">RUA GOIAS QUADRA B19 </t>
  </si>
  <si>
    <t xml:space="preserve">RUA 07 QD 07 VILA BINE </t>
  </si>
  <si>
    <t xml:space="preserve">AVENIDA PRIMEIRO DE MAIO </t>
  </si>
  <si>
    <t xml:space="preserve">AV 02 QD 05 VILA BINÉ </t>
  </si>
  <si>
    <t xml:space="preserve">RUA SAO JOAO </t>
  </si>
  <si>
    <t xml:space="preserve">AVENIDA SÃO BENEDITO </t>
  </si>
  <si>
    <t xml:space="preserve">RUA ANTONIO ALEXANDRE </t>
  </si>
  <si>
    <t xml:space="preserve">VILA HILDENBERG, RUA 02 </t>
  </si>
  <si>
    <t xml:space="preserve">POVOADO BOA VISTA DAS CHAGAS </t>
  </si>
  <si>
    <t xml:space="preserve">POVOADO SALOBRO DO EDSON </t>
  </si>
  <si>
    <t xml:space="preserve">POVOADO OITEIRO DOS FELIX </t>
  </si>
  <si>
    <t xml:space="preserve">POVOADO SANTANA VELHA </t>
  </si>
  <si>
    <t xml:space="preserve">POVOADO GALILEIA </t>
  </si>
  <si>
    <t xml:space="preserve">TRAVESSA RAIMUNDO RODRIGUES </t>
  </si>
  <si>
    <t xml:space="preserve">SÉRGIO FERREIRA FERREIRA </t>
  </si>
  <si>
    <t xml:space="preserve">JACKSON ANDRADE PEREIRA </t>
  </si>
  <si>
    <t xml:space="preserve">ARAGUAIA </t>
  </si>
  <si>
    <t xml:space="preserve">LUIS FERNANDO SANTOS DA SILVAA </t>
  </si>
  <si>
    <t xml:space="preserve">EDSON LOBATO </t>
  </si>
  <si>
    <t xml:space="preserve">MARLY ABDALLA </t>
  </si>
  <si>
    <t xml:space="preserve">TONY LUIS GOMES DA SILVA </t>
  </si>
  <si>
    <t xml:space="preserve">AVENIDA BOM JESUS </t>
  </si>
  <si>
    <t xml:space="preserve">RUA IPANEMA </t>
  </si>
  <si>
    <t xml:space="preserve">TV. VITÓRIA </t>
  </si>
  <si>
    <t xml:space="preserve">TANCREDO NEVES </t>
  </si>
  <si>
    <t xml:space="preserve">Av.jairzinho </t>
  </si>
  <si>
    <t xml:space="preserve">Vila do Povo </t>
  </si>
  <si>
    <t xml:space="preserve">RUA C QUADRA 20 </t>
  </si>
  <si>
    <t xml:space="preserve">AVENIDA JAIRZINHO </t>
  </si>
  <si>
    <t xml:space="preserve">Rua R </t>
  </si>
  <si>
    <t xml:space="preserve">Rua 12 de Março </t>
  </si>
  <si>
    <t xml:space="preserve">ARLAN DA ROCHA DOS SANTOS </t>
  </si>
  <si>
    <t xml:space="preserve">HERBTH FERREIRA DA SILVA </t>
  </si>
  <si>
    <t xml:space="preserve">RUA DIEGO CUBA </t>
  </si>
  <si>
    <t xml:space="preserve">Carlos Augusto </t>
  </si>
  <si>
    <t xml:space="preserve">Maria Firmina </t>
  </si>
  <si>
    <t xml:space="preserve">Elizeu Rabelo Castro </t>
  </si>
  <si>
    <t xml:space="preserve">1° Travessa Pedra Branca </t>
  </si>
  <si>
    <t xml:space="preserve">Rua Ipanema </t>
  </si>
  <si>
    <t xml:space="preserve">Gilberto dos Reis Ferreira </t>
  </si>
  <si>
    <t xml:space="preserve">Avenida Amadeu Aroso </t>
  </si>
  <si>
    <t xml:space="preserve">Resid. Araguaia </t>
  </si>
  <si>
    <t xml:space="preserve">RUA EDSON LOBÃO </t>
  </si>
  <si>
    <t xml:space="preserve">Rua H </t>
  </si>
  <si>
    <t xml:space="preserve">Av. Pedra Branca </t>
  </si>
  <si>
    <t xml:space="preserve">Rua GERVASIO  Santos </t>
  </si>
  <si>
    <t xml:space="preserve">AVENIDA ANTÔNIO GALBERTO BARBOSA </t>
  </si>
  <si>
    <t xml:space="preserve">AVENIDA GERVÁSIO SANTOS </t>
  </si>
  <si>
    <t xml:space="preserve">ARMINDO REIS </t>
  </si>
  <si>
    <t xml:space="preserve">WELLINGTON CARVALHO DO VALE </t>
  </si>
  <si>
    <t xml:space="preserve">PAVÃO FILHO </t>
  </si>
  <si>
    <t xml:space="preserve">RESIDÊNCIA CARLOS AUGUSTO </t>
  </si>
  <si>
    <t xml:space="preserve">HUGO RAFAEL DA SILVA OLIVEIRA </t>
  </si>
  <si>
    <t xml:space="preserve">Rua todos os Santos </t>
  </si>
  <si>
    <t xml:space="preserve">Rua N </t>
  </si>
  <si>
    <t xml:space="preserve">RUA ANA JANSEN </t>
  </si>
  <si>
    <t xml:space="preserve">THIAGO AROSO </t>
  </si>
  <si>
    <t xml:space="preserve">VILA SAO JOSE </t>
  </si>
  <si>
    <t xml:space="preserve">TRAVESSA E C7 </t>
  </si>
  <si>
    <t xml:space="preserve">MATERIAL DE CONSTRUÇÃO JABOTA </t>
  </si>
  <si>
    <t xml:space="preserve">AVENIDA BALAIADA </t>
  </si>
  <si>
    <t xml:space="preserve">MARIA FIRMINA II </t>
  </si>
  <si>
    <t xml:space="preserve">AVENIDA JAIRZINHO RUA F </t>
  </si>
  <si>
    <t xml:space="preserve">RUA SOLAR DAS MANGUEIRAS </t>
  </si>
  <si>
    <t xml:space="preserve">TRAVESSA JAIRZINHO </t>
  </si>
  <si>
    <t xml:space="preserve">RUA EDSON LOBAO </t>
  </si>
  <si>
    <t xml:space="preserve">RUA H CP 95 </t>
  </si>
  <si>
    <t xml:space="preserve">RUA N </t>
  </si>
  <si>
    <t xml:space="preserve">AVENISA SANTA FILOMENA -COND. BIANCA </t>
  </si>
  <si>
    <t xml:space="preserve">AVENIDA PEDRA BRANCA </t>
  </si>
  <si>
    <t xml:space="preserve">RUA  2 </t>
  </si>
  <si>
    <t xml:space="preserve">AVENIDA JAIRZINHO RUA </t>
  </si>
  <si>
    <t xml:space="preserve">armindo  reis </t>
  </si>
  <si>
    <t xml:space="preserve">Av. Santa Edwiges </t>
  </si>
  <si>
    <t xml:space="preserve">avenida paulo avelar 01 cp 102 </t>
  </si>
  <si>
    <t xml:space="preserve">RUA SÃO JORGE </t>
  </si>
  <si>
    <t xml:space="preserve"> PINDOBA</t>
  </si>
  <si>
    <t xml:space="preserve">RUA SÃO ROQUE </t>
  </si>
  <si>
    <t xml:space="preserve">RUA TIA BIA </t>
  </si>
  <si>
    <t xml:space="preserve">RUA BARREIRA </t>
  </si>
  <si>
    <t xml:space="preserve">TRAVESSA TIA BIA </t>
  </si>
  <si>
    <t xml:space="preserve">TRAVESSA HELENA PEREIRA </t>
  </si>
  <si>
    <t xml:space="preserve">RUA DO PORTO </t>
  </si>
  <si>
    <t xml:space="preserve">RUA MARIA SANTOS </t>
  </si>
  <si>
    <t xml:space="preserve">RUA SÃO FRANCISCO </t>
  </si>
  <si>
    <t xml:space="preserve">RUA JAIME </t>
  </si>
  <si>
    <t xml:space="preserve">Rua principal </t>
  </si>
  <si>
    <t xml:space="preserve">Pindoba </t>
  </si>
  <si>
    <t xml:space="preserve">Rua alto Alegre </t>
  </si>
  <si>
    <t xml:space="preserve">Rua das hortas </t>
  </si>
  <si>
    <t xml:space="preserve">RUA PRESIDENTE GETULIO VARGAS </t>
  </si>
  <si>
    <t xml:space="preserve">POVOADO BELA FLOR </t>
  </si>
  <si>
    <t xml:space="preserve">RUA AGENOR MONTURIL </t>
  </si>
  <si>
    <t xml:space="preserve"> SAO SEBASTIAO</t>
  </si>
  <si>
    <t xml:space="preserve">POVOADO RONCADOR </t>
  </si>
  <si>
    <t xml:space="preserve">RUA 20 DE JANEIRO </t>
  </si>
  <si>
    <t xml:space="preserve">RUA DA PRAINHA </t>
  </si>
  <si>
    <t xml:space="preserve">Av. Mae Dudu  </t>
  </si>
  <si>
    <t xml:space="preserve">RUA 06 </t>
  </si>
  <si>
    <t xml:space="preserve">Vila Epitácio Cafeteira </t>
  </si>
  <si>
    <t xml:space="preserve">Rua Jerusalém </t>
  </si>
  <si>
    <t xml:space="preserve">Travessa 01, Quadra 01 </t>
  </si>
  <si>
    <t xml:space="preserve">Av. 13 de Março </t>
  </si>
  <si>
    <t xml:space="preserve">Rua 04 </t>
  </si>
  <si>
    <t xml:space="preserve"> aV. 03  Qd. 10</t>
  </si>
  <si>
    <t xml:space="preserve">RUA  D Qd. 22 </t>
  </si>
  <si>
    <t xml:space="preserve">AVENIDA 05 </t>
  </si>
  <si>
    <t xml:space="preserve">Av. 07 Qd. 06 </t>
  </si>
  <si>
    <t xml:space="preserve">RUA 13 QD 40 </t>
  </si>
  <si>
    <t xml:space="preserve">AV PRESIDENTE SARNEY </t>
  </si>
  <si>
    <t xml:space="preserve">Novo Horizonte </t>
  </si>
  <si>
    <t xml:space="preserve">Sítio Grande </t>
  </si>
  <si>
    <t xml:space="preserve">Residencial Araguaia- Vila São José </t>
  </si>
  <si>
    <t xml:space="preserve">FABIANA VILAR </t>
  </si>
  <si>
    <t xml:space="preserve"> Nº 46</t>
  </si>
  <si>
    <t xml:space="preserve"> Quadra 25</t>
  </si>
  <si>
    <t xml:space="preserve"> Luis Fernando</t>
  </si>
  <si>
    <t xml:space="preserve"> Quadra 19</t>
  </si>
  <si>
    <t xml:space="preserve"> Quadra 17</t>
  </si>
  <si>
    <t xml:space="preserve"> Quadra 20</t>
  </si>
  <si>
    <t xml:space="preserve"> Quadra 07</t>
  </si>
  <si>
    <t xml:space="preserve"> Nº 03</t>
  </si>
  <si>
    <t xml:space="preserve"> Residencial Renascer</t>
  </si>
  <si>
    <t xml:space="preserve">Nº 05 </t>
  </si>
  <si>
    <t xml:space="preserve"> Quadra 05</t>
  </si>
  <si>
    <t xml:space="preserve"> Jardim das Mercês</t>
  </si>
  <si>
    <t xml:space="preserve"> Nº 11</t>
  </si>
  <si>
    <t xml:space="preserve"> Nº 33</t>
  </si>
  <si>
    <t xml:space="preserve"> Nº 28 B</t>
  </si>
  <si>
    <t xml:space="preserve"> Nº 27</t>
  </si>
  <si>
    <t xml:space="preserve"> Nº 25</t>
  </si>
  <si>
    <t xml:space="preserve"> Carlos Augusto</t>
  </si>
  <si>
    <t xml:space="preserve"> Quadra 04</t>
  </si>
  <si>
    <t xml:space="preserve"> Nº 81</t>
  </si>
  <si>
    <t xml:space="preserve"> Novo Paço</t>
  </si>
  <si>
    <t xml:space="preserve"> Nº30</t>
  </si>
  <si>
    <t xml:space="preserve"> Nº 15</t>
  </si>
  <si>
    <t xml:space="preserve"> S/N</t>
  </si>
  <si>
    <t xml:space="preserve"> Nº 31</t>
  </si>
  <si>
    <t xml:space="preserve"> Nº 41</t>
  </si>
  <si>
    <t xml:space="preserve"> Residencial Cordeiro</t>
  </si>
  <si>
    <t xml:space="preserve"> Nova Vida</t>
  </si>
  <si>
    <t xml:space="preserve"> Nº **</t>
  </si>
  <si>
    <t xml:space="preserve"> Nº 14</t>
  </si>
  <si>
    <t xml:space="preserve"> Paranã</t>
  </si>
  <si>
    <t xml:space="preserve"> Quadra 28</t>
  </si>
  <si>
    <t xml:space="preserve"> N 07</t>
  </si>
  <si>
    <t xml:space="preserve"> Nº 04</t>
  </si>
  <si>
    <t xml:space="preserve"> Quadra 26</t>
  </si>
  <si>
    <t xml:space="preserve"> Nº 01</t>
  </si>
  <si>
    <t xml:space="preserve"> Nº 05</t>
  </si>
  <si>
    <t xml:space="preserve"> Quadra 21</t>
  </si>
  <si>
    <t xml:space="preserve"> Nº 28</t>
  </si>
  <si>
    <t xml:space="preserve"> Quadra 09</t>
  </si>
  <si>
    <t xml:space="preserve">RUA INGLES DE SOUSA  </t>
  </si>
  <si>
    <t xml:space="preserve"> LIBERDADE</t>
  </si>
  <si>
    <t xml:space="preserve"> Nº08</t>
  </si>
  <si>
    <t xml:space="preserve">Rua 01 </t>
  </si>
  <si>
    <t xml:space="preserve"> Quadra 31</t>
  </si>
  <si>
    <t xml:space="preserve"> Nº 16</t>
  </si>
  <si>
    <t xml:space="preserve">LUCIANO SILVA DIAS </t>
  </si>
  <si>
    <t xml:space="preserve">Marcos Antônio Silva Rezzo </t>
  </si>
  <si>
    <t xml:space="preserve">Auricelia </t>
  </si>
  <si>
    <t xml:space="preserve">HENRIQUE JONAS FERREIRA DE CASTRO </t>
  </si>
  <si>
    <t xml:space="preserve">FÁBIO HENRIQUE VIEIRA SILVA </t>
  </si>
  <si>
    <t xml:space="preserve">LESIVAN COSTA CARVALHO </t>
  </si>
  <si>
    <t xml:space="preserve">RUA DA AMIZADE N100 IGUAIBA </t>
  </si>
  <si>
    <t xml:space="preserve">LUIS MAGNO PAIXÃO SOARES </t>
  </si>
  <si>
    <t xml:space="preserve">RUA J. QD 12, </t>
  </si>
  <si>
    <t xml:space="preserve">MULTIRÃO </t>
  </si>
  <si>
    <t xml:space="preserve">RUA SÃO FRANCISCO  </t>
  </si>
  <si>
    <t xml:space="preserve">RUA 15, QD 01, </t>
  </si>
  <si>
    <t xml:space="preserve">RUA H, QD 15, LOTE 16,  </t>
  </si>
  <si>
    <t xml:space="preserve">RUA 4, </t>
  </si>
  <si>
    <t xml:space="preserve">RUA 10, </t>
  </si>
  <si>
    <t xml:space="preserve">RUA 14, QD 28, </t>
  </si>
  <si>
    <t xml:space="preserve">RUA BOA ESPERANÇA, </t>
  </si>
  <si>
    <t xml:space="preserve">RUA 09, </t>
  </si>
  <si>
    <t xml:space="preserve">RUA 28, </t>
  </si>
  <si>
    <t xml:space="preserve">Village dos pássaros </t>
  </si>
  <si>
    <t xml:space="preserve">Rua 5, </t>
  </si>
  <si>
    <t xml:space="preserve">Residencial nova luz </t>
  </si>
  <si>
    <t xml:space="preserve">Vila romualdo </t>
  </si>
  <si>
    <t xml:space="preserve">Vila nossa senhora da vitoria </t>
  </si>
  <si>
    <t xml:space="preserve">Avenida 01, quadra 10 </t>
  </si>
  <si>
    <t xml:space="preserve">Jardim primavera </t>
  </si>
  <si>
    <t xml:space="preserve">Morada do bosque </t>
  </si>
  <si>
    <t xml:space="preserve">Rua pirâmide </t>
  </si>
  <si>
    <t xml:space="preserve">Nossa senhora da vitoria </t>
  </si>
  <si>
    <t xml:space="preserve">Vila n s da vitoria </t>
  </si>
  <si>
    <t xml:space="preserve">JOSÉ DE RIBAMAR FRAGA FURTADO </t>
  </si>
  <si>
    <t xml:space="preserve">Rua do Anajá </t>
  </si>
  <si>
    <t xml:space="preserve">Jackson Dourado </t>
  </si>
  <si>
    <t xml:space="preserve">Emerson Lago da Silva </t>
  </si>
  <si>
    <t xml:space="preserve">Rua da Suzana </t>
  </si>
  <si>
    <t xml:space="preserve">RUA 11, QD 05 </t>
  </si>
  <si>
    <t xml:space="preserve">ESTRADA DO IGUAÍBA </t>
  </si>
  <si>
    <t xml:space="preserve">REC. VERDE </t>
  </si>
  <si>
    <t xml:space="preserve">RESIDENCIAL ORQUIDIA </t>
  </si>
  <si>
    <t xml:space="preserve">Cond. Rivieira II </t>
  </si>
  <si>
    <t xml:space="preserve">DEYSE THAMYRA NASCIMENTO MORAIS	</t>
  </si>
  <si>
    <t xml:space="preserve">DAIANE DO SOCORRO GOES MORAIS	</t>
  </si>
  <si>
    <t xml:space="preserve">R. olho d`água nº 64 </t>
  </si>
  <si>
    <t xml:space="preserve">R. CAJARI Q.10 </t>
  </si>
  <si>
    <t xml:space="preserve">R. ANAJATUBA Q. 23 </t>
  </si>
  <si>
    <t xml:space="preserve">R. BOM JESUS </t>
  </si>
  <si>
    <t xml:space="preserve">R.E Q.22 </t>
  </si>
  <si>
    <t xml:space="preserve">R.C QD.O7 </t>
  </si>
  <si>
    <t xml:space="preserve">R. SAGITÁRIO QD. 34 </t>
  </si>
  <si>
    <t xml:space="preserve">TRAV. PEQUIZEIRO, 29 </t>
  </si>
  <si>
    <t xml:space="preserve">R.B QD 01 </t>
  </si>
  <si>
    <t xml:space="preserve">RUA ICATU </t>
  </si>
  <si>
    <t xml:space="preserve"> VL. KIOLA</t>
  </si>
  <si>
    <t xml:space="preserve">RUA N QD 35 </t>
  </si>
  <si>
    <t xml:space="preserve">RUA PONTA DAREIA </t>
  </si>
  <si>
    <t xml:space="preserve">ALAMEDA 02 </t>
  </si>
  <si>
    <t xml:space="preserve">AV. SAO JOSÉ </t>
  </si>
  <si>
    <t xml:space="preserve">RUA ALTO DA ESPERANÇA </t>
  </si>
  <si>
    <t xml:space="preserve">ITAPERA </t>
  </si>
  <si>
    <t xml:space="preserve">Rua Porto do mocajituba </t>
  </si>
  <si>
    <t xml:space="preserve">Rua boa esperança </t>
  </si>
  <si>
    <t xml:space="preserve">Avenida porto do mocajituba s/n </t>
  </si>
  <si>
    <t xml:space="preserve">Rua São José S/n </t>
  </si>
  <si>
    <t xml:space="preserve">Rua Santa Luiza </t>
  </si>
  <si>
    <t xml:space="preserve">Av São José S/N </t>
  </si>
  <si>
    <t xml:space="preserve">Avenida principal </t>
  </si>
  <si>
    <t xml:space="preserve">Rua pedreira S/N </t>
  </si>
  <si>
    <t xml:space="preserve">RUA ALTO BOM JESUS </t>
  </si>
  <si>
    <t xml:space="preserve">Maykon Douglas </t>
  </si>
  <si>
    <t xml:space="preserve">Rua da esperança </t>
  </si>
  <si>
    <t xml:space="preserve">Marcelo valente de Oliveira </t>
  </si>
  <si>
    <t xml:space="preserve">Av principal </t>
  </si>
  <si>
    <t xml:space="preserve">Rua Porto mocajutuba </t>
  </si>
  <si>
    <t xml:space="preserve">Samuel de Jesus Silva passos </t>
  </si>
  <si>
    <t xml:space="preserve">Alameda XI </t>
  </si>
  <si>
    <t xml:space="preserve">Av.humberto de campos </t>
  </si>
  <si>
    <t xml:space="preserve">Av Humberto de Campos </t>
  </si>
  <si>
    <t xml:space="preserve">Rua da alegria </t>
  </si>
  <si>
    <t xml:space="preserve">Rua São José </t>
  </si>
  <si>
    <t xml:space="preserve">Rua da felicidade </t>
  </si>
  <si>
    <t xml:space="preserve">Residencial mocajutuba </t>
  </si>
  <si>
    <t xml:space="preserve">Sérgio Reis da Paz </t>
  </si>
  <si>
    <t xml:space="preserve">Santa Maria </t>
  </si>
  <si>
    <t xml:space="preserve">Rua do projeto </t>
  </si>
  <si>
    <t xml:space="preserve">Rua vila </t>
  </si>
  <si>
    <t xml:space="preserve">Porto mocajutuba </t>
  </si>
  <si>
    <t xml:space="preserve">Vila Nova </t>
  </si>
  <si>
    <t xml:space="preserve">Rua Vitória </t>
  </si>
  <si>
    <t xml:space="preserve">Pedrinhas </t>
  </si>
  <si>
    <t xml:space="preserve">Rua Santa Luiza s/n pedrinhas </t>
  </si>
  <si>
    <t xml:space="preserve">Avenida cotovelo S/N </t>
  </si>
  <si>
    <t xml:space="preserve">AV SANTOS ANTONIO </t>
  </si>
  <si>
    <t xml:space="preserve">RUA VISTA ALEGRE </t>
  </si>
  <si>
    <t xml:space="preserve">RUA SANTA LUZIA PORTO DO MOCAJUTUBA </t>
  </si>
  <si>
    <t xml:space="preserve">RUA DO POERTO </t>
  </si>
  <si>
    <t xml:space="preserve">BOA VISTA </t>
  </si>
  <si>
    <t xml:space="preserve">RUA JEOVÁ </t>
  </si>
  <si>
    <t xml:space="preserve">PQ KENNEDY </t>
  </si>
  <si>
    <t xml:space="preserve"> BOB KENNEDY </t>
  </si>
  <si>
    <t xml:space="preserve">AV.BOA VISTA </t>
  </si>
  <si>
    <t xml:space="preserve">AV BOA VISTA </t>
  </si>
  <si>
    <t xml:space="preserve">RUA MOISÉS </t>
  </si>
  <si>
    <t xml:space="preserve">RUA AMAZONAS </t>
  </si>
  <si>
    <t xml:space="preserve">MANOEL DE LIMA </t>
  </si>
  <si>
    <t xml:space="preserve">RUA 2 QD E </t>
  </si>
  <si>
    <t xml:space="preserve">RUA 65 QD 125  </t>
  </si>
  <si>
    <t xml:space="preserve">RUA 01 </t>
  </si>
  <si>
    <t xml:space="preserve">AV. SÃO JOSÉ </t>
  </si>
  <si>
    <t xml:space="preserve">RUA 13 QD 13 </t>
  </si>
  <si>
    <t xml:space="preserve">RUA 01 QD 13  </t>
  </si>
  <si>
    <t xml:space="preserve">RUA 01 QD A </t>
  </si>
  <si>
    <t xml:space="preserve">RUA E QD 23 </t>
  </si>
  <si>
    <t xml:space="preserve">RUA 120 QD 102 </t>
  </si>
  <si>
    <t xml:space="preserve">RUA A 101 </t>
  </si>
  <si>
    <t xml:space="preserve">TRAV 13 QD 13 </t>
  </si>
  <si>
    <t xml:space="preserve">REVIERA II </t>
  </si>
  <si>
    <t xml:space="preserve">RUA DOS ANTULHOS QD:K </t>
  </si>
  <si>
    <t xml:space="preserve">RUA PRINCESA FLORENÇA </t>
  </si>
  <si>
    <t xml:space="preserve">Warley Oliveira Desterro </t>
  </si>
  <si>
    <t xml:space="preserve">PIRÂMIDE </t>
  </si>
  <si>
    <t xml:space="preserve">RUA DAS FLORES </t>
  </si>
  <si>
    <t xml:space="preserve">AVENIDA GONÇALVES DIAS </t>
  </si>
  <si>
    <t xml:space="preserve">RUA DO RALI </t>
  </si>
  <si>
    <t xml:space="preserve">RAPOSA </t>
  </si>
  <si>
    <t xml:space="preserve">RUA GONÇALVES DIAS </t>
  </si>
  <si>
    <t xml:space="preserve">RUA ECONOMISTA </t>
  </si>
  <si>
    <t xml:space="preserve">RUA DA FELICIDADE </t>
  </si>
  <si>
    <t xml:space="preserve">RUA DOS ECONOMISTAS </t>
  </si>
  <si>
    <t xml:space="preserve">AVENIDA 01  </t>
  </si>
  <si>
    <t xml:space="preserve">VILA TALITA </t>
  </si>
  <si>
    <t xml:space="preserve">AVENIDA OLHO D'ÁGUA </t>
  </si>
  <si>
    <t xml:space="preserve">RUA DO ABACATE  </t>
  </si>
  <si>
    <t xml:space="preserve">Francisco Mesquita Sousa </t>
  </si>
  <si>
    <t xml:space="preserve">Raimundo Nonato Ferreira Abreu </t>
  </si>
  <si>
    <t xml:space="preserve">ANTÔNIO PEREIRA CABRAL JÚNIOR </t>
  </si>
  <si>
    <t xml:space="preserve">RUBENS PINHEIRO DOS SANTOS </t>
  </si>
  <si>
    <t xml:space="preserve">FRANCIVALDO DE LIMA ANDRADE </t>
  </si>
  <si>
    <t xml:space="preserve">RUA DA GLORIA </t>
  </si>
  <si>
    <t xml:space="preserve">JOVANILDO BRAGA DA SILVA </t>
  </si>
  <si>
    <t xml:space="preserve">BENEDITO CIRILO PINTO </t>
  </si>
  <si>
    <t xml:space="preserve">BENILSON CARDOSO SANTOS </t>
  </si>
  <si>
    <t xml:space="preserve">JAMILSON ALVES </t>
  </si>
  <si>
    <t xml:space="preserve">JOSIVAN PEREIRA COSTA </t>
  </si>
  <si>
    <t xml:space="preserve">CLAUDINIR DINIZ </t>
  </si>
  <si>
    <t xml:space="preserve">ANTONIO DO LIVRAMENTO </t>
  </si>
  <si>
    <t xml:space="preserve">JOSÉ REINALDO JUNIOR </t>
  </si>
  <si>
    <t xml:space="preserve">Alexandre Sousa Carneiro </t>
  </si>
  <si>
    <t xml:space="preserve">Vinícius Adriano Marques </t>
  </si>
  <si>
    <t xml:space="preserve">Francisco Garcia Lisboa </t>
  </si>
  <si>
    <t xml:space="preserve">Moisés Soares da Silva </t>
  </si>
  <si>
    <t xml:space="preserve">Carlos Henrique Silva Conceição </t>
  </si>
  <si>
    <t xml:space="preserve">Antônio José Mendes </t>
  </si>
  <si>
    <t xml:space="preserve">Kelil Cesar Correia </t>
  </si>
  <si>
    <t xml:space="preserve">Carlito Rodrigues da Rocha </t>
  </si>
  <si>
    <t xml:space="preserve">Geovane Almeida Reis </t>
  </si>
  <si>
    <t xml:space="preserve">Valderlan Santos Silva </t>
  </si>
  <si>
    <t xml:space="preserve">Kley Renato Cruz </t>
  </si>
  <si>
    <t xml:space="preserve">Ricardo Vieira da Silva </t>
  </si>
  <si>
    <t xml:space="preserve">Yuri Sousa dos Santos </t>
  </si>
  <si>
    <t xml:space="preserve">Antônio Oliveira da Silva </t>
  </si>
  <si>
    <t xml:space="preserve">EDSON SOARES DA SILVA </t>
  </si>
  <si>
    <t xml:space="preserve">Rua da Felicidade </t>
  </si>
  <si>
    <t xml:space="preserve">VALDEILSON DOS SANTOS GOMES </t>
  </si>
  <si>
    <t xml:space="preserve">RUA CATRINA </t>
  </si>
  <si>
    <t xml:space="preserve">JOSÉ CARLOS LIMA FILHO </t>
  </si>
  <si>
    <t xml:space="preserve">Travessa são Sebastião </t>
  </si>
  <si>
    <t xml:space="preserve">Janilson Fernandes </t>
  </si>
  <si>
    <t xml:space="preserve">Rua Catrina </t>
  </si>
  <si>
    <t xml:space="preserve">Residência novo paraíso </t>
  </si>
  <si>
    <t xml:space="preserve">Juliermes Sá Oliveira </t>
  </si>
  <si>
    <t xml:space="preserve">Travessa Canavieira </t>
  </si>
  <si>
    <t xml:space="preserve">Mutirão </t>
  </si>
  <si>
    <t xml:space="preserve">Helenilton Rocha Barroso </t>
  </si>
  <si>
    <t xml:space="preserve">Rua Nossa Senhora de Fátima </t>
  </si>
  <si>
    <t xml:space="preserve">Pau Deitado </t>
  </si>
  <si>
    <t xml:space="preserve">Albino Santos da Silva </t>
  </si>
  <si>
    <t xml:space="preserve">Travessa São Pedro </t>
  </si>
  <si>
    <t xml:space="preserve">Daniel Nunes Nazareth </t>
  </si>
  <si>
    <t xml:space="preserve">2 Travessa Rua da Alegria </t>
  </si>
  <si>
    <t xml:space="preserve">José Raimundo Pereira dos Santos </t>
  </si>
  <si>
    <t xml:space="preserve">Rua Da Paz </t>
  </si>
  <si>
    <t xml:space="preserve">Alto da vitória </t>
  </si>
  <si>
    <t xml:space="preserve">RUA SÃO SEBASTIÃO </t>
  </si>
  <si>
    <t xml:space="preserve">RUA SANTA BARBARA </t>
  </si>
  <si>
    <t xml:space="preserve">RUA SANTA TEREZA </t>
  </si>
  <si>
    <t xml:space="preserve">RUA DA SALINA </t>
  </si>
  <si>
    <t xml:space="preserve">TRAV. SANTA TEREZINHA </t>
  </si>
  <si>
    <t xml:space="preserve">TRAV. SÃO SEBASTIÃO </t>
  </si>
  <si>
    <t xml:space="preserve">2º TRAV. SÃO RAIMUNDO </t>
  </si>
  <si>
    <t xml:space="preserve">RUA RIO MAR </t>
  </si>
  <si>
    <t xml:space="preserve">RUA SÃO RAIMUNDO </t>
  </si>
  <si>
    <t xml:space="preserve">RUA VITÓRIA </t>
  </si>
  <si>
    <t xml:space="preserve">I TRAV. SÃO JOSÉ </t>
  </si>
  <si>
    <t xml:space="preserve">R. PRINCIPAL </t>
  </si>
  <si>
    <t xml:space="preserve">ALCIMAR CONCEIÇÃO DOS SANTOS </t>
  </si>
  <si>
    <t xml:space="preserve">ANTONIO BRUNO SANTOS RODRIGUES </t>
  </si>
  <si>
    <t xml:space="preserve">Patrick Wendell Viana Lima </t>
  </si>
  <si>
    <t xml:space="preserve">RUA   QD   </t>
  </si>
  <si>
    <t xml:space="preserve">NOVA JERUSALÉM </t>
  </si>
  <si>
    <t xml:space="preserve">SÃO PEDRO </t>
  </si>
  <si>
    <t xml:space="preserve">RUA NOSSA SENHORA APARECIDA </t>
  </si>
  <si>
    <t xml:space="preserve">RUA COPENHAGUE </t>
  </si>
  <si>
    <t xml:space="preserve">PADRE ALTEREDO </t>
  </si>
  <si>
    <t xml:space="preserve">R. N. SRA APARECIDA </t>
  </si>
  <si>
    <t xml:space="preserve">AV. M. C. BRANCO </t>
  </si>
  <si>
    <t xml:space="preserve">RESIDENCIAL ZITO ROLIM 2 </t>
  </si>
  <si>
    <t xml:space="preserve">POVOADO LIVRAMENTO </t>
  </si>
  <si>
    <t xml:space="preserve">POVOADO SENTADA </t>
  </si>
  <si>
    <t xml:space="preserve">ZONA RURAL </t>
  </si>
  <si>
    <t xml:space="preserve">POVOADO SÃO JOSÉ </t>
  </si>
  <si>
    <t xml:space="preserve">POVOADO LAGOA DO MATO </t>
  </si>
  <si>
    <t xml:space="preserve">POVOADO CIPOAL DOS PRETOS </t>
  </si>
  <si>
    <t xml:space="preserve">POVOADO QUEBRA COCO </t>
  </si>
  <si>
    <t xml:space="preserve">LAUANNY CRISTINA RODRIGUES CABRAL	</t>
  </si>
  <si>
    <t xml:space="preserve">MARIA AURILENE MENDES RODRIGUES	</t>
  </si>
  <si>
    <t xml:space="preserve">PAOLA ELIZABETH SOUSA CARVALHO	</t>
  </si>
  <si>
    <t xml:space="preserve">EUZIMAR DE CARVALHO DE SOUSA	</t>
  </si>
  <si>
    <t xml:space="preserve">PAULO GABRIEL GONÇALVES CARDOSO	</t>
  </si>
  <si>
    <t xml:space="preserve">BRUNA LETÍCIA DA SILVA GONÇALVES	</t>
  </si>
  <si>
    <t xml:space="preserve">AGATA EVILIN SA DINIZ	</t>
  </si>
  <si>
    <t xml:space="preserve">HELAINE SA DINIZ	</t>
  </si>
  <si>
    <t xml:space="preserve">BEATRIZ SOPHYA DOS SANTOS ROCHA	</t>
  </si>
  <si>
    <t xml:space="preserve">DJANIRA PAMELA DOS SANTOS	</t>
  </si>
  <si>
    <t xml:space="preserve">CRYSTIAN MANUEL GARCIA DOS SANTOS	</t>
  </si>
  <si>
    <t xml:space="preserve">NIELY SAMIRA MENEZES GARCIA	</t>
  </si>
  <si>
    <t xml:space="preserve">ENZO GABRIEL DE LEMOS ALVES	</t>
  </si>
  <si>
    <t xml:space="preserve">KARLIANE DE JESUS COSTA DE LEMOS	</t>
  </si>
  <si>
    <t xml:space="preserve">ENZO GABRIEL SOUZA RODRIGUES	</t>
  </si>
  <si>
    <t xml:space="preserve">MEIRE LUCIA GARCIA DE SOUZA	</t>
  </si>
  <si>
    <t xml:space="preserve">ESTHER RULLIANE DA SILVA SOUSA	</t>
  </si>
  <si>
    <t xml:space="preserve">FLOR DE NEIA CANTANHEDE DA SILVA	</t>
  </si>
  <si>
    <t xml:space="preserve">GILVAN SILVA SOUSA	</t>
  </si>
  <si>
    <t xml:space="preserve">DOURILENE DA SILVA ASSUNÇÃO	</t>
  </si>
  <si>
    <t xml:space="preserve">JOAO PAULO RODRIGUES DA SILVA	</t>
  </si>
  <si>
    <t xml:space="preserve">MARIA FRANCISCA OLIVEIRA DA SILVA	</t>
  </si>
  <si>
    <t xml:space="preserve">KARLOS ANDREW SILVA COSTA	</t>
  </si>
  <si>
    <t xml:space="preserve">WENNY KARLA BATISTA SILVA	</t>
  </si>
  <si>
    <t xml:space="preserve">MARIA SOPHIA MORAES MASCARENHA	</t>
  </si>
  <si>
    <t xml:space="preserve">SILVILENE ROCHA MORAES	</t>
  </si>
  <si>
    <t xml:space="preserve">MIGUEL LEAL SILVA	</t>
  </si>
  <si>
    <t xml:space="preserve">ROSÂNGELA LEAL	</t>
  </si>
  <si>
    <t xml:space="preserve">PEDRO SAMUEL SILVA DE BRITO	</t>
  </si>
  <si>
    <t xml:space="preserve">UNARIANE YSLE SILVA DE BRITO	</t>
  </si>
  <si>
    <t xml:space="preserve">RAYANNE HAAB ARAUJO ALVES	</t>
  </si>
  <si>
    <t xml:space="preserve">RAYNARA HAAB MENDES ARAUJO	</t>
  </si>
  <si>
    <t xml:space="preserve">REBECA VITORIA SENA DOS SANTOS	</t>
  </si>
  <si>
    <t xml:space="preserve">WALKIRIA DA SILVA SENA	</t>
  </si>
  <si>
    <t xml:space="preserve">SOFIA JUREMA SOUSA	</t>
  </si>
  <si>
    <t xml:space="preserve">ANA CELIA RAMOS JUREMA	</t>
  </si>
  <si>
    <t xml:space="preserve">THIAGO AROUCHE FERREIRA	</t>
  </si>
  <si>
    <t xml:space="preserve">ROSANGELA CRUVEL AROUCHE	</t>
  </si>
  <si>
    <t xml:space="preserve">AGATHA VITORIA SODRE ABREU DOS SANTOS	</t>
  </si>
  <si>
    <t xml:space="preserve">LEONARA SODRE ABREU	</t>
  </si>
  <si>
    <t xml:space="preserve">ANA JULIA SOUSA MACHADO	</t>
  </si>
  <si>
    <t xml:space="preserve">CAMILA SOUSA BARBOSA	</t>
  </si>
  <si>
    <t xml:space="preserve">DAVY LUIS SOUSA COSTA	</t>
  </si>
  <si>
    <t xml:space="preserve">LUCIANE TOMAZIA FERREIRA SOUSA	</t>
  </si>
  <si>
    <t xml:space="preserve">ESTER DOS SANTOS DA SILVA	</t>
  </si>
  <si>
    <t xml:space="preserve">ROSA MARIA PEREIRA SANTOS	</t>
  </si>
  <si>
    <t xml:space="preserve">ISABELA SANTOS VIEIRA	</t>
  </si>
  <si>
    <t xml:space="preserve">VANESSA SANTOS AMORIM	</t>
  </si>
  <si>
    <t xml:space="preserve">LEVY GABRIEL VIANA SOUSA	</t>
  </si>
  <si>
    <t xml:space="preserve">ESMERALDA DA SILVA VIANA SOUSA	</t>
  </si>
  <si>
    <t xml:space="preserve">MARIA CLARA OSORIO DA SILVA	</t>
  </si>
  <si>
    <t xml:space="preserve">VANESSA OSORIO DA SILVA	</t>
  </si>
  <si>
    <t xml:space="preserve">MYKAEL MULLER SETENTA RODRIGUES	</t>
  </si>
  <si>
    <t xml:space="preserve">KARYNA KARLA MATOS SETENTA	</t>
  </si>
  <si>
    <t xml:space="preserve">NYCOLLAS ADAM SILVA SANTOS	</t>
  </si>
  <si>
    <t xml:space="preserve">FRANCIELE SILVA E SILVA	</t>
  </si>
  <si>
    <t xml:space="preserve">YASMIM GYSLANE FERREIRA MUNIZ	</t>
  </si>
  <si>
    <t xml:space="preserve">GIRLANE FERREIRA DE JESUS	</t>
  </si>
  <si>
    <t xml:space="preserve">SOPHIA DA SILVA MIRANDA	</t>
  </si>
  <si>
    <t xml:space="preserve">VIVIANE DA SILVA MIRANDA	</t>
  </si>
  <si>
    <t xml:space="preserve">PAMELA REBECA SANTOS DA SILVA	</t>
  </si>
  <si>
    <t xml:space="preserve">RONALD SOUSA DA SILVA	</t>
  </si>
  <si>
    <t xml:space="preserve">DAVI KEVINE SEABRA DA SILVA	</t>
  </si>
  <si>
    <t xml:space="preserve">GYSELLY BARROS SEABRA	</t>
  </si>
  <si>
    <t xml:space="preserve">130385130910	</t>
  </si>
  <si>
    <t xml:space="preserve">PEDRO DE OLIVEIRA NASCIMENTO DOURADO	</t>
  </si>
  <si>
    <t xml:space="preserve">122531120709	</t>
  </si>
  <si>
    <t xml:space="preserve">JOSE LUCAS DE ARAUJO BARROSO	</t>
  </si>
  <si>
    <t xml:space="preserve">PEDRO HENRIQUE SILVA DE OLIVEIRA	</t>
  </si>
  <si>
    <t xml:space="preserve">DHARA BEATRIZ MORAIS DA SILVA	</t>
  </si>
  <si>
    <t xml:space="preserve">JOAO MIGUEL DOS SANTOS LIMA	</t>
  </si>
  <si>
    <t xml:space="preserve">KAYLA DANIELLY DA SILVA DOS SANTOS	</t>
  </si>
  <si>
    <t xml:space="preserve">MAYCON SANTHIAGO COSTA ALVES	</t>
  </si>
  <si>
    <t xml:space="preserve">IVONEIDE DOS SANTOS	</t>
  </si>
  <si>
    <t xml:space="preserve">NATALIA OLIVEIRA DO NASCIMENTO	</t>
  </si>
  <si>
    <t xml:space="preserve">MARIA EVA BARBOSA LIMA	</t>
  </si>
  <si>
    <t xml:space="preserve">IVETE LIMA DOS SANTOS SILVA	</t>
  </si>
  <si>
    <t xml:space="preserve">CLAUDIANE DOS SANTOS SILVA	</t>
  </si>
  <si>
    <t xml:space="preserve">GEYCILEIA SANTANA DOS SANTOS	</t>
  </si>
  <si>
    <t xml:space="preserve">GENESIA SOUSA LIMA	</t>
  </si>
  <si>
    <t xml:space="preserve">JOAO MIGUEL MARQUES DOS SANTOS	</t>
  </si>
  <si>
    <t xml:space="preserve">JOAO VITOR DOS SANTOS DA SILVA	</t>
  </si>
  <si>
    <t xml:space="preserve">LUIS ANDERSON GOIS COSTA	</t>
  </si>
  <si>
    <t xml:space="preserve">CARLOS EDUARDO SANTOS NASCIMENTO	</t>
  </si>
  <si>
    <t xml:space="preserve">JANAIZA CABRAL LEITAO DE SOUSA	</t>
  </si>
  <si>
    <t xml:space="preserve">FRANCISCO HERNANE GOMES DA SILVA	</t>
  </si>
  <si>
    <t xml:space="preserve">CLARA JAMILLY SANTOS DE ALBUQUERQUE	</t>
  </si>
  <si>
    <t xml:space="preserve">ANA KARINE FREITAS DA COSTA	</t>
  </si>
  <si>
    <t xml:space="preserve">YARA EMILLY DOS REIS BRITO	</t>
  </si>
  <si>
    <t xml:space="preserve">MEYRA JANE COSTA DA SILVA	</t>
  </si>
  <si>
    <t xml:space="preserve">SAYORE CLENES MORAES SOUSA DA CONCEICAO	</t>
  </si>
  <si>
    <t xml:space="preserve">LANA KELLY MACEDO PACHECO	</t>
  </si>
  <si>
    <t xml:space="preserve">LUZIANE DOS SANTOS COSTA NASCIMENTO	</t>
  </si>
  <si>
    <t xml:space="preserve">ELIENE ROCHA DOS SANTOS	</t>
  </si>
  <si>
    <t xml:space="preserve">LEIDIANE DE FRANCA LIMA	</t>
  </si>
  <si>
    <t xml:space="preserve">VALERIA BRENA JERONIMO DE SILVA	</t>
  </si>
  <si>
    <t xml:space="preserve">ALEF RUBEM RODRIGUES LOIOLA	</t>
  </si>
  <si>
    <t xml:space="preserve">	MARJORIE SOPHIA BARBOSA DA COSTA</t>
  </si>
  <si>
    <t xml:space="preserve">	FRANCISCO JOERLISON DA SILVA CONCEICAO</t>
  </si>
  <si>
    <t xml:space="preserve">JULIE KETLEY SILVA MOURATO	</t>
  </si>
  <si>
    <t xml:space="preserve">ITAMARA DE SOUSA CUNHA	</t>
  </si>
  <si>
    <t xml:space="preserve">CARLOS ANDRE DA CONCEICAO DA SILVA	</t>
  </si>
  <si>
    <t xml:space="preserve">	21233110</t>
  </si>
  <si>
    <t xml:space="preserve">PEDRO DAVI SILVA DE SOUSA	</t>
  </si>
  <si>
    <t xml:space="preserve">RUA BOA ESPERANÇA </t>
  </si>
  <si>
    <t xml:space="preserve">RUA HORÁCIO GONÇALVES </t>
  </si>
  <si>
    <t xml:space="preserve">5 º ANO MULTI MATUTINO </t>
  </si>
  <si>
    <t xml:space="preserve">4 º ANO MULTI MATUTINO </t>
  </si>
  <si>
    <t xml:space="preserve">3 º ANO MULTI MATUTINO </t>
  </si>
  <si>
    <t xml:space="preserve">2 º ANO MULTI MATUTINO </t>
  </si>
  <si>
    <t xml:space="preserve">1 º ANO MULTI MATUTINO </t>
  </si>
  <si>
    <t xml:space="preserve">ABILIO BARROSO </t>
  </si>
  <si>
    <t xml:space="preserve">WALISON DA CONCEIÇÃO LEITÃO	</t>
  </si>
  <si>
    <t xml:space="preserve">	BEATRIZ GOMES DA SILVA</t>
  </si>
  <si>
    <t xml:space="preserve">ANTONIO MARCIO NASCIMENTO DOS SANTOS </t>
  </si>
  <si>
    <t xml:space="preserve">BENEVAL DE OLIVEIRA REIS </t>
  </si>
  <si>
    <t xml:space="preserve">JAMILLY VITORIA DA SILVA GOMES	</t>
  </si>
  <si>
    <t xml:space="preserve">LUIS OTAVIO RODRIGUES CUNHA	</t>
  </si>
  <si>
    <t xml:space="preserve">ANTONIO KAUAN SILVA DOS SANTOS	</t>
  </si>
  <si>
    <t xml:space="preserve">CLAUDETE DA CONCEICAO LOPES	</t>
  </si>
  <si>
    <t xml:space="preserve">CLEYDIANE DAS CHAGAS DA CONCEICAO	</t>
  </si>
  <si>
    <t xml:space="preserve">MARIA LUIZA DO MONTE SILVA	</t>
  </si>
  <si>
    <t xml:space="preserve">TATIANE CAMPOS DE SOUSA	</t>
  </si>
  <si>
    <t xml:space="preserve"> 4 º ANO MATUTINO</t>
  </si>
  <si>
    <t xml:space="preserve">EDSON REIS CHAGAS </t>
  </si>
  <si>
    <t xml:space="preserve">2 º ANO MATUTINO </t>
  </si>
  <si>
    <t xml:space="preserve">1 º ANO MATUTINO </t>
  </si>
  <si>
    <t xml:space="preserve">3 º ANO MATUTINO </t>
  </si>
  <si>
    <t xml:space="preserve">EDIMILSON CARDOSO DA SILVA </t>
  </si>
  <si>
    <t xml:space="preserve">josé ernesto fontelles neto </t>
  </si>
  <si>
    <t xml:space="preserve">povoado joão gomes </t>
  </si>
  <si>
    <t xml:space="preserve">zona rural </t>
  </si>
  <si>
    <t xml:space="preserve">MAURIVAN BARROS TAVARES </t>
  </si>
  <si>
    <t xml:space="preserve">ANTONIO DOS REIS JACOB </t>
  </si>
  <si>
    <t xml:space="preserve">MORADA NOVA </t>
  </si>
  <si>
    <t xml:space="preserve">MARION CHERDEN DA CONCEICAO	</t>
  </si>
  <si>
    <t xml:space="preserve">ROSARIA MARIA DA CONCEICAO	</t>
  </si>
  <si>
    <t xml:space="preserve">JOSE ELIEZI DO NASCIMENTO OLIVEIRA	</t>
  </si>
  <si>
    <t xml:space="preserve">MARIA CLARA DE JESUS DE ARAUJO	</t>
  </si>
  <si>
    <t xml:space="preserve">ANDERSON FABRICIO CUNHA TEIXEIRA	</t>
  </si>
  <si>
    <t xml:space="preserve">IANN KELVEN MENDONCA MARTINS	</t>
  </si>
  <si>
    <t xml:space="preserve">	176701693384</t>
  </si>
  <si>
    <t xml:space="preserve">MARIA APARECIDA DA COSTA SOUSA	</t>
  </si>
  <si>
    <t xml:space="preserve">MARIA VITORIA DA SILVA OLIVEIRA	</t>
  </si>
  <si>
    <t xml:space="preserve">AMARILDO EDUARDO SOUZA	</t>
  </si>
  <si>
    <t xml:space="preserve">TARCIANA EDUARDA RODRIGUES DE OLIVEIRA	</t>
  </si>
  <si>
    <t xml:space="preserve">EVELYN APARECIDA PAIVA E SILVA	</t>
  </si>
  <si>
    <t xml:space="preserve">FRANCISCO ALEXANDRE COSTA SOUSA	</t>
  </si>
  <si>
    <t xml:space="preserve">INGRIDY BEATRIZ DOS SANTOS NASCIMENTO	</t>
  </si>
  <si>
    <t xml:space="preserve">BRUNA LAVINNI FEITOSA DE SOUSA	</t>
  </si>
  <si>
    <t xml:space="preserve">HEVERSON GUDENBERGUE DE OLIVEIRA SILVA	</t>
  </si>
  <si>
    <t xml:space="preserve">JOAO JOSE DA SILVA OLIVEIRA	</t>
  </si>
  <si>
    <t xml:space="preserve">JOHN ELTON DA SILVA BEZERRA	</t>
  </si>
  <si>
    <t xml:space="preserve">MAIRA ANTONIELE DOS SANTOS OLIVEIRA	</t>
  </si>
  <si>
    <t xml:space="preserve">FRANCISCO GEOVANNE ALVES OLIVEIRA	</t>
  </si>
  <si>
    <t xml:space="preserve">SAMUEL CARDOSO DE CASTRO CARVALHO	</t>
  </si>
  <si>
    <t xml:space="preserve">RYAN WISLEY AGUIAR CARDOSO	</t>
  </si>
  <si>
    <t xml:space="preserve">ANA VITHORIA DE SOUSA ROQUE	</t>
  </si>
  <si>
    <t xml:space="preserve">JHEMYSON EMANUEL DE SOUSA COSTA	</t>
  </si>
  <si>
    <t xml:space="preserve">VITORIA MAELY DO NASCIMENTO LIMA	</t>
  </si>
  <si>
    <t xml:space="preserve">VITORIA MANOELA DA SILVA CORREIA	</t>
  </si>
  <si>
    <t xml:space="preserve">MARIA JULIANE PEREIRA DE SOUSA	</t>
  </si>
  <si>
    <t xml:space="preserve">VICTOR EMANOEL DE SOUSA OLIVEIRA	</t>
  </si>
  <si>
    <t xml:space="preserve">LUIS JOSE OLIVEIRA DA SILVA </t>
  </si>
  <si>
    <t xml:space="preserve">FRANCISCO LISBOA </t>
  </si>
  <si>
    <t xml:space="preserve">WENDERSON ASSUNCAO DE OLIVEIRA	</t>
  </si>
  <si>
    <t xml:space="preserve">...RUA SÃO TOMÉ </t>
  </si>
  <si>
    <t xml:space="preserve">CLEMILDO ROCHA </t>
  </si>
  <si>
    <t xml:space="preserve">TV MOISINHO </t>
  </si>
  <si>
    <t xml:space="preserve">RUA DO MOISINHO </t>
  </si>
  <si>
    <t xml:space="preserve">RUA SÃO JOSÉ </t>
  </si>
  <si>
    <t xml:space="preserve">TRAVESSA SÃO TOMÉ </t>
  </si>
  <si>
    <t xml:space="preserve">RUA TV SAO TOME </t>
  </si>
  <si>
    <t xml:space="preserve">RUA 04 Q 7 CASA </t>
  </si>
  <si>
    <t xml:space="preserve">MARIA JULIA DA CONCEICAO GOMES	</t>
  </si>
  <si>
    <t xml:space="preserve">DANIEL ASSUNCAO SOUSA	</t>
  </si>
  <si>
    <t xml:space="preserve">ANTONILDES SANTOS MOURAO BALDEZ NETA	</t>
  </si>
  <si>
    <t xml:space="preserve">VITOR HUGO SILVA SOUSA	</t>
  </si>
  <si>
    <t xml:space="preserve">LUAN CARLOS DOS SANTOS MARTINS	</t>
  </si>
  <si>
    <t xml:space="preserve">JEFREM GABRIEL OLIVEIRA RODRIGUES	</t>
  </si>
  <si>
    <t xml:space="preserve">SAMUEL LUCAS DA SIVA BARBOSA	</t>
  </si>
  <si>
    <t xml:space="preserve">JEANE SILVA LOBO	</t>
  </si>
  <si>
    <t xml:space="preserve">DARISLENE RODRIGUES DA SILVA	</t>
  </si>
  <si>
    <t xml:space="preserve">LARISSA CRISTINA DA SILVA OLIVEIRA	</t>
  </si>
  <si>
    <t xml:space="preserve">SANDRA MARIA ARAUJO DE LIMA	</t>
  </si>
  <si>
    <t xml:space="preserve">FRANDEILSON FERREIRA OLIVEIRA </t>
  </si>
  <si>
    <t xml:space="preserve">LEANDRO FRAZÃO DE ALMEIDA </t>
  </si>
  <si>
    <t xml:space="preserve">MARCOS ANTONIO DA SILVA </t>
  </si>
  <si>
    <t xml:space="preserve">RUA PAULINO CAMPOS </t>
  </si>
  <si>
    <t xml:space="preserve">JOAO PEDRO BASTOS ERMENEGILDO	</t>
  </si>
  <si>
    <t xml:space="preserve">LUDIMYLA BASTOS ERMENEGILDO	</t>
  </si>
  <si>
    <t xml:space="preserve">MARYAH FRANCISCA FARIAS DA SILVA	</t>
  </si>
  <si>
    <t xml:space="preserve">VIKTOR EMANUEL DE OLIVEIRA GOMES	</t>
  </si>
  <si>
    <t xml:space="preserve">EVELLEN DE SOUSA ABREU	</t>
  </si>
  <si>
    <t xml:space="preserve">EVELLEN VITORIA VELOSO DE OLIVEIRA	</t>
  </si>
  <si>
    <t xml:space="preserve">FRANCISCA EMILLY GAMA LEAL	</t>
  </si>
  <si>
    <t xml:space="preserve">HENRIQUE GABRIEL PIRES DOS SANTOS	</t>
  </si>
  <si>
    <t xml:space="preserve">KESSYA JANAIRA DA SILVA GOMES	</t>
  </si>
  <si>
    <t xml:space="preserve">MARIA ELOISA FERREIRA DE CARVALHO	</t>
  </si>
  <si>
    <t xml:space="preserve">PAULO GUILHERME PEREIRA PAZ	</t>
  </si>
  <si>
    <t xml:space="preserve">THECIANE LUCIMAR SILVA DE LIAM	</t>
  </si>
  <si>
    <t xml:space="preserve">VITORIA GABRIELA VIEIRA DA SILVA	</t>
  </si>
  <si>
    <t xml:space="preserve">DIEGO RAPHAEL DA SILVA SANTANA	</t>
  </si>
  <si>
    <t xml:space="preserve">JOAO ARTHUR CONCEICAO DOS SANTOS	</t>
  </si>
  <si>
    <t xml:space="preserve">MARIA VITORIA SOUSA CONCEICAO	</t>
  </si>
  <si>
    <t xml:space="preserve">GUTEMBERG SOUSA LOPES	</t>
  </si>
  <si>
    <t xml:space="preserve">RUA DA MANGUEIRA </t>
  </si>
  <si>
    <t xml:space="preserve">PEDRO HENRIQUE COSTA DOS SANTOS	</t>
  </si>
  <si>
    <t xml:space="preserve">AYLA BEATRIZ RODRIGUES DA SILVA	</t>
  </si>
  <si>
    <t xml:space="preserve">DJANIRA DA SILVA SANTOS	</t>
  </si>
  <si>
    <t xml:space="preserve">ADRIANA PEREIRA DA CRUZ	</t>
  </si>
  <si>
    <t xml:space="preserve">PEDRO HENRIQUE COELHO DE ALMEIDA	</t>
  </si>
  <si>
    <t xml:space="preserve">COELHO DE ALMEIDA	</t>
  </si>
  <si>
    <t xml:space="preserve">ARTHUR UCHOA RIBEIRO SOUSA SOARES	</t>
  </si>
  <si>
    <t xml:space="preserve">KLEISA DE SOUSA LIMA	</t>
  </si>
  <si>
    <t xml:space="preserve">ZENAIDE ALVES DA CUNHA	</t>
  </si>
  <si>
    <t xml:space="preserve">ERIKA LAUANY BORGES DE SOUSA	</t>
  </si>
  <si>
    <t xml:space="preserve">VANESSA DE SOUSA DE DEUS	</t>
  </si>
  <si>
    <t xml:space="preserve">GUILHERME TAVARES DA SILVA	</t>
  </si>
  <si>
    <t xml:space="preserve">SAMUEL DE PAULA DA SILVA	</t>
  </si>
  <si>
    <t xml:space="preserve">CAIO FELIPE DOS SANTOS BRITO	</t>
  </si>
  <si>
    <t xml:space="preserve">TAMARA LAIS SILVA COSTA	</t>
  </si>
  <si>
    <t xml:space="preserve">CARMEM CAROLYNE DOS SANTOS SOUZA	</t>
  </si>
  <si>
    <t xml:space="preserve">FRANCISCA DAS CHAGAS LIRA	</t>
  </si>
  <si>
    <t xml:space="preserve">VALERIA LIMA FERREIRA	</t>
  </si>
  <si>
    <t xml:space="preserve">LARISSE PEREIRA DA SILVA	</t>
  </si>
  <si>
    <t xml:space="preserve">SANDRA PEREIRA DA SILVA	</t>
  </si>
  <si>
    <t xml:space="preserve">LEIDIANE ARAUJO COSTA	</t>
  </si>
  <si>
    <t xml:space="preserve">MARIA DA CONCEICAO SOARES DE SOUSA	</t>
  </si>
  <si>
    <t xml:space="preserve">ANA CELIA DOS SANTOS	</t>
  </si>
  <si>
    <t xml:space="preserve">RAQUEL DA SILVA TEXEIRA	</t>
  </si>
  <si>
    <t xml:space="preserve">CARMEM LUCIA DOS SANTOS	</t>
  </si>
  <si>
    <t xml:space="preserve">FRANCISCO DOS SANTOS LISBOA </t>
  </si>
  <si>
    <t xml:space="preserve">CIDADE NOVA </t>
  </si>
  <si>
    <t xml:space="preserve">JUAREZ OLIVEIRA DA SILVA	</t>
  </si>
  <si>
    <t xml:space="preserve">EDINARA DAS CHAGAS COSTA	</t>
  </si>
  <si>
    <t xml:space="preserve">JOSIELE OLIVEIRA DA CONCEICAO ROCHA	</t>
  </si>
  <si>
    <t xml:space="preserve">CARLA PATRICIA SILVA ARAUJO	</t>
  </si>
  <si>
    <t xml:space="preserve">FRANCISCA MARIA FERREIRA ARAUJO	</t>
  </si>
  <si>
    <t xml:space="preserve">NATALIA CUNHA RIBEIRO	</t>
  </si>
  <si>
    <t xml:space="preserve">GLAUBSON OLIVEIRA E SILVA	</t>
  </si>
  <si>
    <t xml:space="preserve">GEOVANA MYRELA LIMA ARAUJO	</t>
  </si>
  <si>
    <t xml:space="preserve">WANNDA BEATRIZ PEREIRA DA SILVA	</t>
  </si>
  <si>
    <t xml:space="preserve">LUCIANO SILVA DE OLIVEIRA </t>
  </si>
  <si>
    <t xml:space="preserve">LOTEAMENTO NOSSA SENHORA DA CONCEIÇÃO </t>
  </si>
  <si>
    <t xml:space="preserve">DYOGO GABRIEL ALCANTARA LIMA	</t>
  </si>
  <si>
    <t xml:space="preserve">KAUANE BIATRIS DE OLIVEIRA SOUSA	</t>
  </si>
  <si>
    <t xml:space="preserve">	MARIA CLARA DE SOUSA NASCIMENTO</t>
  </si>
  <si>
    <t xml:space="preserve">FELIPE DA SILVA PRAZERES	</t>
  </si>
  <si>
    <t xml:space="preserve">MILLENA KAWANE DUARTE DA SILVA	</t>
  </si>
  <si>
    <t xml:space="preserve">YASMIN VITORIA ALVES COUTINHO	</t>
  </si>
  <si>
    <t xml:space="preserve">ERICK HENRIQUE SANTOS DA SILVA	</t>
  </si>
  <si>
    <t xml:space="preserve">SUZANA LALIZIA LEAL PINTO	</t>
  </si>
  <si>
    <t xml:space="preserve">VITOR GABRIEL DA SILVA SOUSA	</t>
  </si>
  <si>
    <t xml:space="preserve">LUDMYLLA VITORIA MATOS GAMA	</t>
  </si>
  <si>
    <t xml:space="preserve">NATHALLY SOPHIA ALVES PEREIRA	</t>
  </si>
  <si>
    <t xml:space="preserve">LAYANE RAFAELA OLIVEIRA SILVA	</t>
  </si>
  <si>
    <t xml:space="preserve">ANA BARBARA DA NOBREGA DE OLIVEIRA	</t>
  </si>
  <si>
    <t xml:space="preserve">GRAZIELLY DA MOTA OLIVEIRA	</t>
  </si>
  <si>
    <t xml:space="preserve">SARA SOPHIA PILAR CARVALHO	</t>
  </si>
  <si>
    <t xml:space="preserve">RAFAEL LUCAS OLIVEIRA BORGE	</t>
  </si>
  <si>
    <t xml:space="preserve">Identificação única - </t>
  </si>
  <si>
    <t xml:space="preserve">ENZO MIKAEL MORAES DE LERES	</t>
  </si>
  <si>
    <t xml:space="preserve">ICARO EMANUEL GOMES MARREIROS	</t>
  </si>
  <si>
    <t xml:space="preserve">MANUELLE GOMES NASCIMENTO	</t>
  </si>
  <si>
    <t xml:space="preserve">THÉO PYETRO DA SILVA MENDES	</t>
  </si>
  <si>
    <t xml:space="preserve">DAVI LUCAS PINHEIRO SOUSA	</t>
  </si>
  <si>
    <t xml:space="preserve">IVANICE SERRA PINHEIRO	</t>
  </si>
  <si>
    <t xml:space="preserve">HEITOR SOUSA JUZVAKI	</t>
  </si>
  <si>
    <t xml:space="preserve">CLAUDIA MARIA SOUSA DA ROCHA JUZVAKI	</t>
  </si>
  <si>
    <t xml:space="preserve">THALLES EMANUELL OLIVEIRA PEREIRA	</t>
  </si>
  <si>
    <t xml:space="preserve">YASMIM DOS SANTOS OLIVEIRA	</t>
  </si>
  <si>
    <t xml:space="preserve">VERONYCA VITORIA PEREIRA DOS SANTOS	</t>
  </si>
  <si>
    <t xml:space="preserve">DARLON OLIVEIRA DOS SANTOS	</t>
  </si>
  <si>
    <t xml:space="preserve">AMANDA LOUISE SILVA VASCONCELOS	</t>
  </si>
  <si>
    <t xml:space="preserve">IRACELY SILVA VASCONCELOS	</t>
  </si>
  <si>
    <t xml:space="preserve">LAISY SOPHIA GOMES MORAES	</t>
  </si>
  <si>
    <t xml:space="preserve">MARCELLE GOMES NASCIMENTO	</t>
  </si>
  <si>
    <t xml:space="preserve">STHELLA BEATRIZ SANTOS ARAUJO	</t>
  </si>
  <si>
    <t xml:space="preserve">LUANA LARISSA SANTOS SOUSA	</t>
  </si>
  <si>
    <t xml:space="preserve">JULIA SOFIA SILVA PINHEIRO	</t>
  </si>
  <si>
    <t xml:space="preserve">FLAVIA RENATA SANTOS SILVA	</t>
  </si>
  <si>
    <t xml:space="preserve">RYANA SOPHIA DA SILVA COSTA	</t>
  </si>
  <si>
    <t xml:space="preserve">ADILSON DA COSTA DA SILVA	</t>
  </si>
  <si>
    <t xml:space="preserve">ADRYANN GABRIEL SANTOS DE SOUSA	</t>
  </si>
  <si>
    <t xml:space="preserve">ANA PAULA NASCIMENTO ZACHEU	</t>
  </si>
  <si>
    <t xml:space="preserve">SELIVANE ALVES DO NASCIMENTO	</t>
  </si>
  <si>
    <t xml:space="preserve">JAILSON SILVA ALVES	</t>
  </si>
  <si>
    <t xml:space="preserve">MARIA JOSE SILVA	</t>
  </si>
  <si>
    <t xml:space="preserve">LUCAS MATEUS TEIXEIRA FERREIRA	</t>
  </si>
  <si>
    <t xml:space="preserve">IRACEMA TEIXEIRA FERREIRA	</t>
  </si>
  <si>
    <t xml:space="preserve">SARA BEATRIZ CARDOSO SOUSA	</t>
  </si>
  <si>
    <t xml:space="preserve">IVANETE GARCÊS CARDOSO	</t>
  </si>
  <si>
    <t xml:space="preserve">WILISON DIAS MORAES	</t>
  </si>
  <si>
    <t xml:space="preserve">MARIA CLARA MONTEIRO SA	</t>
  </si>
  <si>
    <t xml:space="preserve">NUBIA MARIA MONTEIRO	</t>
  </si>
  <si>
    <t xml:space="preserve">ICARO DANIEL AIRES ROCHA	</t>
  </si>
  <si>
    <t xml:space="preserve">ANA LUCIA AIRES	</t>
  </si>
  <si>
    <t xml:space="preserve">THAYLA RAFAELA RODRIGUES TEIXEIRA	</t>
  </si>
  <si>
    <t xml:space="preserve">TAIANE SANTOS RODRIGUES	</t>
  </si>
  <si>
    <t xml:space="preserve">ISADORA LOYSE ALVES DA SILVA	</t>
  </si>
  <si>
    <t xml:space="preserve">FERNANDA CRISTINA MELO ALVES	</t>
  </si>
  <si>
    <t xml:space="preserve">ABNER LEVI SILVA DOS SANTOS	</t>
  </si>
  <si>
    <t xml:space="preserve">LIVIA CAROLINE DA CONCEIÇÃO SILVA	</t>
  </si>
  <si>
    <t xml:space="preserve">ADINAEL DA SILVA RIBEIRO	</t>
  </si>
  <si>
    <t xml:space="preserve">MARIA DAS GRAÇAS ALVES DA SILVA	</t>
  </si>
  <si>
    <t xml:space="preserve">KAYLON MELO AZEVEDO	</t>
  </si>
  <si>
    <t xml:space="preserve">JUCILENE DA PAZ MELO AZEVEDO	</t>
  </si>
  <si>
    <t xml:space="preserve">EMILLY SAFIRA SERRA VELOSO	</t>
  </si>
  <si>
    <t xml:space="preserve">LEILIANE SILVA SERRA	</t>
  </si>
  <si>
    <t xml:space="preserve">ALEF ELIABE PEREIRA PACHECO	</t>
  </si>
  <si>
    <t xml:space="preserve">ADRIANA DE JESUS PEREIRA PACHECO	</t>
  </si>
  <si>
    <t xml:space="preserve">FAGNER HIGOR COSTA SANTOS	</t>
  </si>
  <si>
    <t xml:space="preserve">ELISANDRA DA SILVA COSTA	</t>
  </si>
  <si>
    <t xml:space="preserve">GUSTAVO EDNATO CAVALCANTE DO NASCIMENTO	</t>
  </si>
  <si>
    <t xml:space="preserve">RAIMUNDA VIRGÍNIA CAVALCANTE DO NASCIMENTO	</t>
  </si>
  <si>
    <t xml:space="preserve">IAGO CARVALHO SOARES	</t>
  </si>
  <si>
    <t xml:space="preserve">LIDIA CARVALHO DA SILVA	</t>
  </si>
  <si>
    <t xml:space="preserve">ISABELE CRISTINA TEIXEIRA FERREIRA	</t>
  </si>
  <si>
    <t xml:space="preserve">LANNA RAFAELA SOARES DUARTE	</t>
  </si>
  <si>
    <t xml:space="preserve">MARIA LUCIANA ARAUJO SOARES	</t>
  </si>
  <si>
    <t xml:space="preserve">MARIA EDUARDA CAVALCANTE DO NASCIMENTO	</t>
  </si>
  <si>
    <t xml:space="preserve">MAURÍCIO SANTOS CAVALVANTE	</t>
  </si>
  <si>
    <t xml:space="preserve">DENISE DA SILVA SANTOS	</t>
  </si>
  <si>
    <t xml:space="preserve">RAIANE TEIXEIRA MARQUES	</t>
  </si>
  <si>
    <t xml:space="preserve">SAMUEL MENDES REIS	</t>
  </si>
  <si>
    <t xml:space="preserve">EVELY SOPHYA SANTOS SOUSA	</t>
  </si>
  <si>
    <t xml:space="preserve">SOPHIA SILVA VASCONCELOS	</t>
  </si>
  <si>
    <t xml:space="preserve">PEDRO GABRIEL PINHEIRO SOUSA	</t>
  </si>
  <si>
    <t xml:space="preserve">	LEILIANE SILVA SERRA</t>
  </si>
  <si>
    <t xml:space="preserve">NOELY COSTA DOS SANTOS	</t>
  </si>
  <si>
    <t xml:space="preserve">CARMEM ANDREA RIBEIRO	</t>
  </si>
  <si>
    <t xml:space="preserve">ALEFFY KAUAN SILVA ARAUJO	</t>
  </si>
  <si>
    <t xml:space="preserve">ALLEXYA VALLENTINA SILVA DE AZEVEDO	</t>
  </si>
  <si>
    <t xml:space="preserve">BRUNA SOPHIA DA CONCEICAO NEVES	</t>
  </si>
  <si>
    <t xml:space="preserve">LIDNA RAYNARA DOS ANJOS FREITAS COSTA	</t>
  </si>
  <si>
    <t xml:space="preserve">MAYA OLIVEIRA FERREIRA	</t>
  </si>
  <si>
    <t xml:space="preserve">RENAN NOGUEIRA PEREIRA	</t>
  </si>
  <si>
    <t xml:space="preserve">BRYAN WERVERTON SERRA FERREIRA	</t>
  </si>
  <si>
    <t xml:space="preserve">DAVI LUCAS TRINDADE COSTA	</t>
  </si>
  <si>
    <t xml:space="preserve">GABRIELLY CRISTINA DE JESUS DA CUNHA	</t>
  </si>
  <si>
    <t xml:space="preserve">MARILIA PREGO DE JESUS	</t>
  </si>
  <si>
    <t xml:space="preserve">JAMILLY GABRIELY RAMOS CARNEIRO	</t>
  </si>
  <si>
    <t xml:space="preserve">LARISSA VIEIRA ALVES	</t>
  </si>
  <si>
    <t xml:space="preserve">THALYSSA CRISTINNY FREITAS SANTOS	</t>
  </si>
  <si>
    <t xml:space="preserve">DANILO FREITAS RODRIGUES	</t>
  </si>
  <si>
    <t xml:space="preserve">DANIELLE SANTOS FREITAS	</t>
  </si>
  <si>
    <t xml:space="preserve">EMILLY THAYS DA SILVA DA CONCEICAO	</t>
  </si>
  <si>
    <t xml:space="preserve">IVANILDE FERREIRA DA SILVA	</t>
  </si>
  <si>
    <t xml:space="preserve">ENZO GABRIEL GUTERRES ANDRADE	</t>
  </si>
  <si>
    <t xml:space="preserve">FERNANDO CUNHA TAVARES	</t>
  </si>
  <si>
    <t xml:space="preserve">LORRANA LETICIA MORAES DOS SANTOS	</t>
  </si>
  <si>
    <t xml:space="preserve">VICTOR LUAN BRITO DO NASCIMENTO	</t>
  </si>
  <si>
    <t xml:space="preserve">VICTOR LYEDSON OLIVEIRA CARNEIRO	</t>
  </si>
  <si>
    <t xml:space="preserve">EMANUELLY AZEVEDO DE OLIVEIRA	</t>
  </si>
  <si>
    <t xml:space="preserve">FERNANDA CUNHA TAVARES	</t>
  </si>
  <si>
    <t xml:space="preserve">FLAVIONICE SOUSA CUNHA	</t>
  </si>
  <si>
    <t xml:space="preserve">HARNON SILVA DE ABREU	</t>
  </si>
  <si>
    <t xml:space="preserve">DIANA MARIA SILVA SANTOS	</t>
  </si>
  <si>
    <t xml:space="preserve">MARIA CLARA TRINDADE COSTA	</t>
  </si>
  <si>
    <t xml:space="preserve">MARIA PAULA GARCIA BRAGA	</t>
  </si>
  <si>
    <t xml:space="preserve">MIRLENA GARCIA BRAGA	</t>
  </si>
  <si>
    <t xml:space="preserve">MARIA LUIZA SILVA CAJADO	</t>
  </si>
  <si>
    <t xml:space="preserve">STEFANE LORRANE DE SOUSA FERREIRA	</t>
  </si>
  <si>
    <t xml:space="preserve">ANGELO VYCTOR FEITOSA FONTOURA E PENHA	</t>
  </si>
  <si>
    <t xml:space="preserve">	VINICIUS DA SILVA PEREIRA</t>
  </si>
  <si>
    <t xml:space="preserve">TANIA CRISTINA DOS SANTOS DE AQUINO	</t>
  </si>
  <si>
    <t xml:space="preserve">SONAYRA MICHELE CHAVES COSTA SANTOS	</t>
  </si>
  <si>
    <t xml:space="preserve">DEUSILENE DE ARAUJO ROCHA	</t>
  </si>
  <si>
    <t xml:space="preserve">EDILENE PEREIRA BATISTA	</t>
  </si>
  <si>
    <t xml:space="preserve">TATIANE MARIA DA COSTA SILVA	</t>
  </si>
  <si>
    <t xml:space="preserve">KATIUSCIA VIEIRA SALDANHA	</t>
  </si>
  <si>
    <t xml:space="preserve">PALOMA DE MELO COSTA	</t>
  </si>
  <si>
    <t xml:space="preserve">EMANUELA DA SILVA LIMA DOS SANTOS	</t>
  </si>
  <si>
    <t xml:space="preserve">ANGELA DE SOUSA COSTA	</t>
  </si>
  <si>
    <t xml:space="preserve">LAIS PIMENTEL DA SILVA	</t>
  </si>
  <si>
    <t xml:space="preserve">LIDYANE MARIA LIMA SALES SOUZA	</t>
  </si>
  <si>
    <t xml:space="preserve">ERICK SANTHYAGO SOUSA MARQUES	</t>
  </si>
  <si>
    <t xml:space="preserve">NICOLAS RUANDERSON DE SOUSA SILVA	</t>
  </si>
  <si>
    <t xml:space="preserve">GLENDA MARIANA OLIVEIRA SANTOS	</t>
  </si>
  <si>
    <t xml:space="preserve">KETHELYN RAVENNA MELO DE SOUSA	</t>
  </si>
  <si>
    <t xml:space="preserve">EMILY DEILIELY DOS SANTOS ARAUJO	</t>
  </si>
  <si>
    <t xml:space="preserve">ANA CARLA XAVIER DOS SANTOS	</t>
  </si>
  <si>
    <t xml:space="preserve">ANGELA VITORIA OLIVEIRA FREITAS	</t>
  </si>
  <si>
    <t xml:space="preserve">EVELLY DOS SANTOS NOGUEIRA	</t>
  </si>
  <si>
    <t xml:space="preserve">ITALO LUAN DA CRUZ SOUSA	</t>
  </si>
  <si>
    <t xml:space="preserve">LARISSA GABRIELA DA SILVA PINHEIRO	</t>
  </si>
  <si>
    <t xml:space="preserve">MARCOS HENRIQUE DE SOUSA SANTOS	</t>
  </si>
  <si>
    <t xml:space="preserve">MARIA ALICE DE SOUSA LIMA	</t>
  </si>
  <si>
    <t xml:space="preserve">MICHAEL SHELANO MEDEIROS PONTES	</t>
  </si>
  <si>
    <t xml:space="preserve">NICOLLAS RYAN MARQUES SOUSA	</t>
  </si>
  <si>
    <t xml:space="preserve">PEDRO FILIPE BARBOSA DE SOUSA	</t>
  </si>
  <si>
    <t xml:space="preserve">RAFAEL SILVA DE ASSUNCAO JUNIOR	</t>
  </si>
  <si>
    <t xml:space="preserve">RAISSA GABRIELA SILVA LIMA	</t>
  </si>
  <si>
    <t xml:space="preserve">SAMYLLY MARIA FERREIRA BRITO	</t>
  </si>
  <si>
    <t xml:space="preserve">WALLESSON SAMUEL BANDEIRA RAMOS	</t>
  </si>
  <si>
    <t xml:space="preserve">JARDEANNY SILVA DE OLIVEIRA	</t>
  </si>
  <si>
    <t xml:space="preserve">POVOADO SETE </t>
  </si>
  <si>
    <t xml:space="preserve">POV SAO MARTIN </t>
  </si>
  <si>
    <t xml:space="preserve">POVOADO BOQUEIRAO DOS VIEIRAS </t>
  </si>
  <si>
    <t xml:space="preserve">POVOADO BAUNILHA </t>
  </si>
  <si>
    <t xml:space="preserve">POVOADO VILA SÃO MIGUEL </t>
  </si>
  <si>
    <t xml:space="preserve">POVOADO ALEGRE </t>
  </si>
  <si>
    <t xml:space="preserve">POVOADO ALEGRE  </t>
  </si>
  <si>
    <t xml:space="preserve">MARIA DE JESUS BORGES	</t>
  </si>
  <si>
    <t xml:space="preserve">LUCIA DOS SANTOS VIANA	</t>
  </si>
  <si>
    <t xml:space="preserve">MARIA DO CARMO DOS SANTOS SILVA	</t>
  </si>
  <si>
    <t xml:space="preserve">AGHATA MIRELLY DOS SANTOS VELOSO	</t>
  </si>
  <si>
    <t xml:space="preserve">BRAYAN JESUS PINHEIRO	</t>
  </si>
  <si>
    <t xml:space="preserve">BRENDA JESUS PINHEIRO	</t>
  </si>
  <si>
    <t xml:space="preserve">KEVEN GABRIEL MOREIRA CARDOSO	</t>
  </si>
  <si>
    <t xml:space="preserve">THAEMILY VITORIA DA SILVA ARAUJO	</t>
  </si>
  <si>
    <t xml:space="preserve">THAYSON GABRIEL LOPES REIS	</t>
  </si>
  <si>
    <t xml:space="preserve">ISAAC SAMUEL VERDE LUZ	</t>
  </si>
  <si>
    <t xml:space="preserve">JOAO GUILHERMY ARAGAO CANTANHEDE	</t>
  </si>
  <si>
    <t xml:space="preserve">JOAO LUCAS REIS LEITE	</t>
  </si>
  <si>
    <t xml:space="preserve">MARCOS ROBSON SANTANA DINIZ	</t>
  </si>
  <si>
    <t xml:space="preserve">RIKELME FELIX ABREU SILVA GONÇALVES	</t>
  </si>
  <si>
    <t xml:space="preserve">ANA LUÍZA MOREIRA SANTANA	</t>
  </si>
  <si>
    <t xml:space="preserve">NAJELA CONCEIÇAO DA ROCHA	</t>
  </si>
  <si>
    <t xml:space="preserve">YASMIM FERNANDA DE OLIVEIRA XAVIER	</t>
  </si>
  <si>
    <t xml:space="preserve">JAYLSON KELVIN SAMINEZ ABREU	</t>
  </si>
  <si>
    <t xml:space="preserve">JOAO VICTOR MENDES JANSEM	</t>
  </si>
  <si>
    <t xml:space="preserve">EMANUELLE SANTANA LIMA	</t>
  </si>
  <si>
    <t xml:space="preserve">SOPHIA DA CONCEIÇÃO SOUSA	</t>
  </si>
  <si>
    <t xml:space="preserve">FERNANDO DINIZ ALVES DE SOUSA	</t>
  </si>
  <si>
    <t xml:space="preserve">BREDY JESUS APÓSTOLO	</t>
  </si>
  <si>
    <t xml:space="preserve">RUA DO ACHIXAR </t>
  </si>
  <si>
    <t xml:space="preserve">SARAH SOUSA ALMEIDA	</t>
  </si>
  <si>
    <t xml:space="preserve">SAMILLA DE SOUSA SOUSA	</t>
  </si>
  <si>
    <t xml:space="preserve">DAVI VINICIUS MATOS CORREA	</t>
  </si>
  <si>
    <t xml:space="preserve">ELISANGELA RAMOS MATOS	</t>
  </si>
  <si>
    <t xml:space="preserve">HERON MIGUEL PEREIRA	</t>
  </si>
  <si>
    <t xml:space="preserve">ALCIONE PEREIRA	</t>
  </si>
  <si>
    <t xml:space="preserve">NATHALIA GRAZIELE BARROS VIEIRA	</t>
  </si>
  <si>
    <t xml:space="preserve">ANA GISELE FERREIRA BARROS	</t>
  </si>
  <si>
    <t xml:space="preserve">PAOLLA DOS SANTOS MOREIRA	</t>
  </si>
  <si>
    <t xml:space="preserve">PRISCILA MARIA DOS SANTOS	</t>
  </si>
  <si>
    <t xml:space="preserve">ANA VITORIA LIMA DE SOUSA	</t>
  </si>
  <si>
    <t xml:space="preserve">SAMIRA RODRIGUES LIMA	</t>
  </si>
  <si>
    <t xml:space="preserve">JHON ALISON LIMA BRANDAO	</t>
  </si>
  <si>
    <t xml:space="preserve">KEILA MARIA SANTOS LIMA	</t>
  </si>
  <si>
    <t xml:space="preserve">MATEUS SILVA DOS SANTOS	</t>
  </si>
  <si>
    <t xml:space="preserve">JOSE VITOR PEREIRA FONTINELE	</t>
  </si>
  <si>
    <t xml:space="preserve">VICTOR GABRIEL PEREIRA DOS PASSOS	</t>
  </si>
  <si>
    <t xml:space="preserve">KATIA REGINA VALLOIS PEREIRA	</t>
  </si>
  <si>
    <t xml:space="preserve">ALEXIA SILVA CARVALHO	</t>
  </si>
  <si>
    <t xml:space="preserve">MARIA ALDJANE ALVES SILVA	</t>
  </si>
  <si>
    <t xml:space="preserve">ARIELTON LIMA AIRES	</t>
  </si>
  <si>
    <t xml:space="preserve">GRACIETE DO NASCIMENTO LIMA	</t>
  </si>
  <si>
    <t xml:space="preserve">CAIO ALVES SOUSA	</t>
  </si>
  <si>
    <t xml:space="preserve">CATIA CILENE DA SILVA ALVES	</t>
  </si>
  <si>
    <t xml:space="preserve">HIANA CECILIA SANTOS REIS	</t>
  </si>
  <si>
    <t xml:space="preserve">LANA VALQUIRIA RABELO SANTOS	</t>
  </si>
  <si>
    <t xml:space="preserve">ISABELLI CRISTINA VIANA SOUSA	</t>
  </si>
  <si>
    <t xml:space="preserve">TALIANE NEVES VIANA	</t>
  </si>
  <si>
    <t xml:space="preserve">JOAO GABRIEL CORREA DE CARVALHO	</t>
  </si>
  <si>
    <t xml:space="preserve">MARIA LEILA CORREA DE CARVALHO	</t>
  </si>
  <si>
    <t xml:space="preserve">KAMILE VALERIA SANTOS NASCIMENTO	</t>
  </si>
  <si>
    <t xml:space="preserve">CATIANA NUNES SANTOS	</t>
  </si>
  <si>
    <t xml:space="preserve">KAUA CRISTIAN FONSECA CONCEICAO	</t>
  </si>
  <si>
    <t xml:space="preserve">EDILENE ROSA CABRAL FONSECA	</t>
  </si>
  <si>
    <t xml:space="preserve">PABLO LEANDRO VALE MARTINS	</t>
  </si>
  <si>
    <t xml:space="preserve">CLEONICE DOS SANTOS VALE	</t>
  </si>
  <si>
    <t xml:space="preserve">VITOR RAFAEL DA SILVA	</t>
  </si>
  <si>
    <t xml:space="preserve">JANAINA TATILA DA SILVA	</t>
  </si>
  <si>
    <t xml:space="preserve">ARTHUR GABRIEL RAMOS SANTOS	</t>
  </si>
  <si>
    <t xml:space="preserve">JESSICA SOUSA RAMOS	</t>
  </si>
  <si>
    <t xml:space="preserve">PAMELA VALESCA DE MORAIS PEREIRA	</t>
  </si>
  <si>
    <t xml:space="preserve">JESSICA PAMELA SOUSA DE MORAIS	</t>
  </si>
  <si>
    <t xml:space="preserve">CARLA RAYSSA BARBOSA DOS SANTOS	</t>
  </si>
  <si>
    <t xml:space="preserve">MARIA JOSE DE JESUS BARBOSA	</t>
  </si>
  <si>
    <t xml:space="preserve">DOUGLAS TAWAN OLIVEIRA SILVA	</t>
  </si>
  <si>
    <t xml:space="preserve">ANA PAULA OLIVEIRA SILVA	</t>
  </si>
  <si>
    <t xml:space="preserve">EVELYN TIELY NEVES COSTA	</t>
  </si>
  <si>
    <t xml:space="preserve">LADY EVEN NEVES SILVA	</t>
  </si>
  <si>
    <t xml:space="preserve">RAMON SILVA LIRA	</t>
  </si>
  <si>
    <t xml:space="preserve">MARISETE OLIVEIRA DA SILVA	</t>
  </si>
  <si>
    <t xml:space="preserve">GRAZIELE VICTORIA LOPES SOARES	</t>
  </si>
  <si>
    <t xml:space="preserve">ARTHUR VIANA BRITO	</t>
  </si>
  <si>
    <t xml:space="preserve">ELESSANDRA SILVA VIANA	</t>
  </si>
  <si>
    <t xml:space="preserve">AYLLA CRISTINA TRINDADE DOS SANTOS	</t>
  </si>
  <si>
    <t xml:space="preserve">CAMILA SILVANY SERRA PEREIRA	</t>
  </si>
  <si>
    <t xml:space="preserve">ELOA SOUZA MARTINS	</t>
  </si>
  <si>
    <t xml:space="preserve">BRUNA LARISSA SOUZA ROCHA	</t>
  </si>
  <si>
    <t xml:space="preserve">EMANUELLE REBECA CUTRIM PEREIRA	</t>
  </si>
  <si>
    <t xml:space="preserve">ELENILDE CORREA CUTRIM PEREIRA	</t>
  </si>
  <si>
    <t xml:space="preserve">EZEQUIAS SILVA CABRAL	</t>
  </si>
  <si>
    <t xml:space="preserve">ROSIANE SILVA CABRAL	</t>
  </si>
  <si>
    <t xml:space="preserve">GEOVANA SILVA ARAUJO	</t>
  </si>
  <si>
    <t xml:space="preserve">JESSICA SILVA	</t>
  </si>
  <si>
    <t xml:space="preserve">ISABELLY GAMAS DUARTE	</t>
  </si>
  <si>
    <t xml:space="preserve">MIRIAM SANTOS GAMAS DUARTE	</t>
  </si>
  <si>
    <t xml:space="preserve">ISABELLY VITORIA DAS VIRGENS VIEIRA	</t>
  </si>
  <si>
    <t xml:space="preserve">FLAVIA FERNANDA DAS VIRGENS VIEIRA	</t>
  </si>
  <si>
    <t xml:space="preserve">JHOSEFFY SANTOS DOS SANTOS	</t>
  </si>
  <si>
    <t xml:space="preserve">CELIA REGINA LIMA SANTOS	</t>
  </si>
  <si>
    <t xml:space="preserve">JOAO CALEB DO LAGO SILVA	</t>
  </si>
  <si>
    <t xml:space="preserve">EUDINALVA POLVAS DO LAGO	</t>
  </si>
  <si>
    <t xml:space="preserve">JOEL AFONSO CARDOSO FARIAS	</t>
  </si>
  <si>
    <t xml:space="preserve">ANA CARLA DE JESUS CARDOSO	</t>
  </si>
  <si>
    <t xml:space="preserve">JULIO CESAR SOUSA VIANA	</t>
  </si>
  <si>
    <t xml:space="preserve">JAQUELINE RIBEIRO DE SOUSA	</t>
  </si>
  <si>
    <t xml:space="preserve">LEVI ABREU SANTOS	</t>
  </si>
  <si>
    <t xml:space="preserve">ISLAND ABREU SANTOS	</t>
  </si>
  <si>
    <t xml:space="preserve">LUANA HADASSA DA CONCEIÇÃO DA SILVA	</t>
  </si>
  <si>
    <t xml:space="preserve">DAIANE COSTA DA CONCEICAO	</t>
  </si>
  <si>
    <t xml:space="preserve">MARIA EDUARDA FARIAS MUNIZ	</t>
  </si>
  <si>
    <t xml:space="preserve">GISLANE MARIANO DE FARIAS	</t>
  </si>
  <si>
    <t xml:space="preserve">MARLLON CAMPOS DE SOUSA	</t>
  </si>
  <si>
    <t xml:space="preserve">MARLIANE SILVA CAMPOS	</t>
  </si>
  <si>
    <t xml:space="preserve">MAYCON LUCAS SILVA SOARES	</t>
  </si>
  <si>
    <t xml:space="preserve">DAIANE PEREIRA DA SILVA	</t>
  </si>
  <si>
    <t xml:space="preserve">MELYSSA BARROS CONEIÇÃO	</t>
  </si>
  <si>
    <t xml:space="preserve">LEIDIANE RODRIGUES BARROS	</t>
  </si>
  <si>
    <t xml:space="preserve">NICHOLAS BARATA DE BRITO	</t>
  </si>
  <si>
    <t xml:space="preserve">POLLYANA LIMA BARATA DE BRITO	</t>
  </si>
  <si>
    <t xml:space="preserve">NYKOLLY FERREIRA MATOS	</t>
  </si>
  <si>
    <t xml:space="preserve">JOSE RIBAMAR RAMOS MATOS FILHO	</t>
  </si>
  <si>
    <t xml:space="preserve">RENAN VICTOR SANTOS TORRES	</t>
  </si>
  <si>
    <t xml:space="preserve">JOSILENE SANTOS DE PAULA TORRES	</t>
  </si>
  <si>
    <t xml:space="preserve">SAMUEL RODRIGUES DE SOUSA	</t>
  </si>
  <si>
    <t xml:space="preserve">SARAH OLIVEIRA RODRIGUES	</t>
  </si>
  <si>
    <t xml:space="preserve">SARA VITORIA SERRA PEREIRA	</t>
  </si>
  <si>
    <t xml:space="preserve">JASIMAR SERRA	</t>
  </si>
  <si>
    <t xml:space="preserve">VITOR JOAKIM MADEIRA FERREIRA	</t>
  </si>
  <si>
    <t xml:space="preserve">VALERIA SANTOS MADEIRA	</t>
  </si>
  <si>
    <t xml:space="preserve">JOSÉ GABRIEL LIMA PEREIRA	</t>
  </si>
  <si>
    <t xml:space="preserve">CAMILA PEREIRA LIMA	</t>
  </si>
  <si>
    <t xml:space="preserve">ANA BEATRIZ RAMOS LOPES	</t>
  </si>
  <si>
    <t xml:space="preserve">MARIA CLAUDIANA RAMOS	</t>
  </si>
  <si>
    <t xml:space="preserve">ESTHER VITORIA PINTO COSTA	</t>
  </si>
  <si>
    <t xml:space="preserve">DAIANE PINTO	</t>
  </si>
  <si>
    <t xml:space="preserve">JOSIMICHAEL FERREIRA DA SILVA	</t>
  </si>
  <si>
    <t xml:space="preserve">JOANA FRANCISCA FERREIRA	</t>
  </si>
  <si>
    <t xml:space="preserve">JOYCE NATHALY DOS SANTOS COELHO RIBEIRO	</t>
  </si>
  <si>
    <t xml:space="preserve">JACENILDE DOS SANTOS COELHO RIBEIRO	</t>
  </si>
  <si>
    <t xml:space="preserve">MIKAELLY LOHANNA OLIVEIRA ALVES	</t>
  </si>
  <si>
    <t xml:space="preserve">GRACILENE DE SOUSA OLIVEIRA	</t>
  </si>
  <si>
    <t xml:space="preserve">REBECA DA SILVA RODRIGUES	</t>
  </si>
  <si>
    <t xml:space="preserve">ANA CARLA PEREIRA DA SILVA	</t>
  </si>
  <si>
    <t xml:space="preserve">SARA GAMAS DUARTE	</t>
  </si>
  <si>
    <t xml:space="preserve">MICHELI GAMAS DUARTE	</t>
  </si>
  <si>
    <t xml:space="preserve">ELISON RICARDO SOUSA ALVES	</t>
  </si>
  <si>
    <t xml:space="preserve">CELIA REGINA DOS SANTOS SOUSA	</t>
  </si>
  <si>
    <t xml:space="preserve">DAIANE GABRIELE CAVALCANTE DOS SANTOS	</t>
  </si>
  <si>
    <t xml:space="preserve">CRISTIANE DE FATIMA CAVALCANTE DOS SANTOS	</t>
  </si>
  <si>
    <t xml:space="preserve">FABIO ARTHUR SANTOS SAGRADA	</t>
  </si>
  <si>
    <t xml:space="preserve">ZELENA SANTANA SANTOS SAGRADA	</t>
  </si>
  <si>
    <t xml:space="preserve">LEVI MATEUS DE SOUSA ARAUJO	</t>
  </si>
  <si>
    <t xml:space="preserve">VALMAYRA ROCHELLE DE SOUSA CHAGAS	</t>
  </si>
  <si>
    <t xml:space="preserve">MARIA GABRIELA SILVA SEREJO	</t>
  </si>
  <si>
    <t xml:space="preserve">GLAUCILENE CHAVES SILVA	</t>
  </si>
  <si>
    <t xml:space="preserve">THYELLE HADASSA VAZ	</t>
  </si>
  <si>
    <t xml:space="preserve">DORIETE VAZ	</t>
  </si>
  <si>
    <t xml:space="preserve">YANNE SOPHIA SOARES SANTOS	</t>
  </si>
  <si>
    <t xml:space="preserve">ROSIANE MENDONÇA SOARES	</t>
  </si>
  <si>
    <t xml:space="preserve">ANA LUIZA SANTOS BARBOSA	</t>
  </si>
  <si>
    <t xml:space="preserve">JOSIANE SANTOS BARBOSA	</t>
  </si>
  <si>
    <t xml:space="preserve">GABRIEL DOS REIS DE SOUZA	</t>
  </si>
  <si>
    <t xml:space="preserve">LUZINETE PEREIRA DOS REIS	</t>
  </si>
  <si>
    <t xml:space="preserve">MARIA VICTORIA SENA SILVA	</t>
  </si>
  <si>
    <t xml:space="preserve">MARIA FRANCISCA TORRES SENA SILVA	</t>
  </si>
  <si>
    <t xml:space="preserve">MARIA ZILEIA RODRIGUES DOS SANTOS	</t>
  </si>
  <si>
    <t xml:space="preserve">IZAQUE SAMUEL ARRUDA DOS SANTOS	</t>
  </si>
  <si>
    <t xml:space="preserve">FRANCISCA DA SILVA ARRUDA	</t>
  </si>
  <si>
    <t xml:space="preserve">JEAN CARLOS BRITO GOMES JUNIOR	</t>
  </si>
  <si>
    <t xml:space="preserve">JONH ALEJANDRO DE PAIVA SANTOS	</t>
  </si>
  <si>
    <t xml:space="preserve">IVANETE ROCHA DE PAIVA	</t>
  </si>
  <si>
    <t xml:space="preserve">LIVIA ARIELY DA SILVA TEIXEIRA	</t>
  </si>
  <si>
    <t xml:space="preserve">JOSELIA DA SILVA	</t>
  </si>
  <si>
    <t xml:space="preserve">MARIA CLARA DE ALMEIDA LIMA	</t>
  </si>
  <si>
    <t xml:space="preserve">MARIA KATIA PEREIRA DE ALMEIDA	</t>
  </si>
  <si>
    <t xml:space="preserve">MAYRA MONIQUE ANDRADE SOUSA	</t>
  </si>
  <si>
    <t xml:space="preserve">EDILMARA MARINHO ANDRADE	</t>
  </si>
  <si>
    <t xml:space="preserve">JOÃO EMANUEL DE SOUZA PEREIRA	</t>
  </si>
  <si>
    <t xml:space="preserve">KLEBYA NADIELLE DE SOUZA PEREIRA	</t>
  </si>
  <si>
    <t xml:space="preserve">ANA EVA ALMEIDA ALVES	</t>
  </si>
  <si>
    <t xml:space="preserve">RAIMUNDA ORLANGELA ALMEIDA ALVES	</t>
  </si>
  <si>
    <t xml:space="preserve">GABRIEL DE JESUS DOS SANTOS	</t>
  </si>
  <si>
    <t xml:space="preserve">ROSEANE BARBOSA DE JESUS	</t>
  </si>
  <si>
    <t xml:space="preserve">HELLEN KAROLYNY DE JESUS DA SILVA	</t>
  </si>
  <si>
    <t xml:space="preserve">JOAO LUCAS MORAIS SILVA	</t>
  </si>
  <si>
    <t xml:space="preserve">LUCIANA CUNHA MORAIS	</t>
  </si>
  <si>
    <t xml:space="preserve">JONH GABRIEL DINIZ CARNEIRO	</t>
  </si>
  <si>
    <t xml:space="preserve">DORIENE DE JESUS SILVA DINIZ	</t>
  </si>
  <si>
    <t xml:space="preserve">JHONSTLLEY WSTHEN LEAO MORAES	</t>
  </si>
  <si>
    <t xml:space="preserve">JOSE RIBAMAR DE SOUZA MORAES	</t>
  </si>
  <si>
    <t xml:space="preserve">KARLA GABRIELLY SALES DA SILVA	</t>
  </si>
  <si>
    <t xml:space="preserve">FRANCISCA GESSICA DE SALES	</t>
  </si>
  <si>
    <t xml:space="preserve">KAUE ICARO OLIVEIRA SALES	</t>
  </si>
  <si>
    <t xml:space="preserve">JOSELITA OLIVEIRA RODRIGUES	</t>
  </si>
  <si>
    <t xml:space="preserve">KELIANE DA SILVA E SILVA	</t>
  </si>
  <si>
    <t xml:space="preserve">DUCILENE DA SILVA E SILVA	</t>
  </si>
  <si>
    <t xml:space="preserve">KETHELLY KAMILLY DA SILVA COSTA	</t>
  </si>
  <si>
    <t xml:space="preserve">EGNA ELMA SANTOS DA SILVA	</t>
  </si>
  <si>
    <t xml:space="preserve">RUAN BRUNO DINIZ CARNEIRO	</t>
  </si>
  <si>
    <t xml:space="preserve">ANA LUCIA DOS SANTOS MORAIS	</t>
  </si>
  <si>
    <t xml:space="preserve">CRISTIANE DE FATIMA CAVALCANTE	</t>
  </si>
  <si>
    <t xml:space="preserve">WILLAME PEREIRA DA SILVA FERREIRA	</t>
  </si>
  <si>
    <t xml:space="preserve">JESSICA FERNANDA DA SILVA PEREIRA	</t>
  </si>
  <si>
    <t xml:space="preserve">JESSÉ DAVID SANTOS GOMES	</t>
  </si>
  <si>
    <t xml:space="preserve">ELIANE SANTOS GOMES	</t>
  </si>
  <si>
    <t xml:space="preserve">JOEL DAVID SANTOS GOMES	</t>
  </si>
  <si>
    <t xml:space="preserve">JOYCIKELE LOPES COSTA	</t>
  </si>
  <si>
    <t xml:space="preserve">MAILDE PEREIRA LOPES	</t>
  </si>
  <si>
    <t xml:space="preserve">NATHALLY LORRANY FERREIRA LIMA	</t>
  </si>
  <si>
    <t xml:space="preserve">NATHALIA DO NASCIMENTO FERREIRA	</t>
  </si>
  <si>
    <t xml:space="preserve">REANY CAROLINE SOARES CAZEIRO	</t>
  </si>
  <si>
    <t xml:space="preserve">RAFAELA BARATA SOARES	</t>
  </si>
  <si>
    <t xml:space="preserve">VITOR GABRIEL DA SILVA ALVES	</t>
  </si>
  <si>
    <t xml:space="preserve">MARIA DO ROSARIO ARAUJO DA SILVA	</t>
  </si>
  <si>
    <t xml:space="preserve">GLAUBERTH HENRIQUE DE LIMA SANTOS	</t>
  </si>
  <si>
    <t xml:space="preserve">GUSTAVO HENRIQUE DE BRITO MARTINS	</t>
  </si>
  <si>
    <t xml:space="preserve">KYARA FERNANDA COSTA BARROSO	</t>
  </si>
  <si>
    <t xml:space="preserve">MARIA VITORIA DE PAULA CALDAS	</t>
  </si>
  <si>
    <t xml:space="preserve">MIGUEL BARATA DE BRITO	</t>
  </si>
  <si>
    <t xml:space="preserve">REBECA CRISTINA GAMAS DUARTE	</t>
  </si>
  <si>
    <t xml:space="preserve">DANIEL MACHADO MIRANDA	</t>
  </si>
  <si>
    <t xml:space="preserve">MARIA EDUARDA DE SOUSA DA SILVA	</t>
  </si>
  <si>
    <t xml:space="preserve">JECILENE DE SALES DA SILVA	</t>
  </si>
  <si>
    <t xml:space="preserve">ADILA BEATRIZ SOUSA SILVA	</t>
  </si>
  <si>
    <t xml:space="preserve">MAYARA SOUSA SILVA	</t>
  </si>
  <si>
    <t xml:space="preserve">DAIANE DO NASCIMENTO LUZ	</t>
  </si>
  <si>
    <t xml:space="preserve">130580927686	</t>
  </si>
  <si>
    <t xml:space="preserve">DAVI KEVEN AMORIM DA COSTA	</t>
  </si>
  <si>
    <t xml:space="preserve">DIEGO MATHEUS ARAUJO CORREA	</t>
  </si>
  <si>
    <t xml:space="preserve">DIELLY EVELLEN SOUSA MIRANDA	</t>
  </si>
  <si>
    <t xml:space="preserve">GRASIELY VITORIA ROCHA SILVA	</t>
  </si>
  <si>
    <t xml:space="preserve">IGOR GABRIEL CORDEIRO DE SOUSA	</t>
  </si>
  <si>
    <t xml:space="preserve">ISABEL DO NASCIMENTO LUZ	</t>
  </si>
  <si>
    <t xml:space="preserve">JADSON JESUS OLIVEIRA GONCALVES	</t>
  </si>
  <si>
    <t xml:space="preserve">JORGE MATHEUS PEREIRA RODRIGUES	</t>
  </si>
  <si>
    <t xml:space="preserve">KAIO BRENDO DE SOUSA LIMA	</t>
  </si>
  <si>
    <t xml:space="preserve">LUIS ELOARDO DA SILVA NASCIMENTO	</t>
  </si>
  <si>
    <t xml:space="preserve">MARIA CLARICE GOMES DA SILVA	</t>
  </si>
  <si>
    <t xml:space="preserve">MARIA ISABELLY SILVA PIRES	</t>
  </si>
  <si>
    <t xml:space="preserve">MARIA JULIA OLIVEIRA DA SILVA	</t>
  </si>
  <si>
    <t xml:space="preserve">MARIA SARA ROCHA SILVA	</t>
  </si>
  <si>
    <t xml:space="preserve">RAFAEL DE SOUSA SANTOS	</t>
  </si>
  <si>
    <t xml:space="preserve">TAYANNE CAROLINE SOUSA SANTOS	</t>
  </si>
  <si>
    <t xml:space="preserve">YAN MICKAEL DE CARVALHO SILVA	</t>
  </si>
  <si>
    <t xml:space="preserve">MARYANE TAMIRIS DOS SANTOS SILVA	</t>
  </si>
  <si>
    <t xml:space="preserve">MAYDSON AUGUSTO DA MATA SOUSA	</t>
  </si>
  <si>
    <t xml:space="preserve">RAYNARA GRAZIELLY COSTA MENDES	</t>
  </si>
  <si>
    <t xml:space="preserve">ANTONIO RYANN DOS SANTOS SOUSA	</t>
  </si>
  <si>
    <t xml:space="preserve">JENIFER IZABELLE SILVA DE ARAUJO	</t>
  </si>
  <si>
    <t xml:space="preserve">PEDRO HENRIQUE DE ABREU SANTOS	</t>
  </si>
  <si>
    <t xml:space="preserve">MARIA ELOYSE DE OLIVEIRA DUARTE	</t>
  </si>
  <si>
    <t xml:space="preserve">	NOELI ASSUNCAO CASTRO</t>
  </si>
  <si>
    <t xml:space="preserve">BEATRIZ DA SILVA MORAES	</t>
  </si>
  <si>
    <t xml:space="preserve">MAURO PEREIRA DA SILVA JUNIOR	</t>
  </si>
  <si>
    <t xml:space="preserve">LORRHANY GABRIELLY FEITOSA DE SOUSA	</t>
  </si>
  <si>
    <t xml:space="preserve">THALITA BEATRIZ DE ALCANTARA CAETO	</t>
  </si>
  <si>
    <t xml:space="preserve"> - 130147561808</t>
  </si>
  <si>
    <t xml:space="preserve">DAVID JOSE DE OLIVEIRA DA SILVA	</t>
  </si>
  <si>
    <t xml:space="preserve">DEBORA ABYGAIL DE OLIVEIRA DA SILVA	</t>
  </si>
  <si>
    <t xml:space="preserve">MARIA EDUARDA DE OLIVEIRA ALENCAR	</t>
  </si>
  <si>
    <t xml:space="preserve">ANA VICTORIA OLIVEIRA BORGES	</t>
  </si>
  <si>
    <t xml:space="preserve">TIFFANE MILENA DOS SANTOS SILVA	</t>
  </si>
  <si>
    <t xml:space="preserve">JOÃO CARLOS SILVA </t>
  </si>
  <si>
    <t xml:space="preserve">ELYAS SAMUEL SANTOS SOUZA	</t>
  </si>
  <si>
    <t xml:space="preserve">CLEIDE DA SILVA DOS SANTOS	</t>
  </si>
  <si>
    <t xml:space="preserve">HELISON SAMUEL FERREIRA DOS SANTOS	</t>
  </si>
  <si>
    <t xml:space="preserve">MARILIA SANTOS FERREIRA	</t>
  </si>
  <si>
    <t xml:space="preserve">HÎCARO SAMUEL DOS SANTOS SOUZA	</t>
  </si>
  <si>
    <t xml:space="preserve">KEMILLY SAFIRA DOS SANTOS REIS	</t>
  </si>
  <si>
    <t xml:space="preserve">DENISE SILVA DOS SANTOS	</t>
  </si>
  <si>
    <t xml:space="preserve">DAVI WILLIAM DA SILVA	</t>
  </si>
  <si>
    <t xml:space="preserve">TACIANE DA SILVA	</t>
  </si>
  <si>
    <t xml:space="preserve">ELIEZER DA SILVA MEIRELES	</t>
  </si>
  <si>
    <t xml:space="preserve">GEISIANE TEIXEIRA DA SILVA MEIRELES	</t>
  </si>
  <si>
    <t xml:space="preserve">HEVELEN TAMARA LIMA DE ARAUJO	</t>
  </si>
  <si>
    <t xml:space="preserve">SILMARA CRUZ LIMA	</t>
  </si>
  <si>
    <t xml:space="preserve">RONALD MANASSES MARTINS VERAS	</t>
  </si>
  <si>
    <t xml:space="preserve">RAIANE MARTINS VERAS	</t>
  </si>
  <si>
    <t xml:space="preserve">RUHAN DUTRA BRAGA	</t>
  </si>
  <si>
    <t xml:space="preserve">EDIANE DA SILVA DUTRA	</t>
  </si>
  <si>
    <t xml:space="preserve">DAVID LUIS RODRIGUES COELHO	</t>
  </si>
  <si>
    <t xml:space="preserve">DANIELA RODRIGUES	</t>
  </si>
  <si>
    <t xml:space="preserve">HUGO ADRIAN SOUSA SALES	</t>
  </si>
  <si>
    <t xml:space="preserve">EDLEIA DIAS DE SOUSA	</t>
  </si>
  <si>
    <t xml:space="preserve">KAYLLA SAMIRA DE OLIVEIRA CARVALHO	</t>
  </si>
  <si>
    <t xml:space="preserve">SANDRA REGINA DE OLIVEIRA	</t>
  </si>
  <si>
    <t xml:space="preserve">RAIRON RAVEM BRAGA SANTOS	</t>
  </si>
  <si>
    <t xml:space="preserve">JESSICA CARVALHO BRAGA	</t>
  </si>
  <si>
    <t xml:space="preserve">RUTE VILAR COSTA DOS SANTOS	</t>
  </si>
  <si>
    <t xml:space="preserve">ELISELIA VILAR SILVA	</t>
  </si>
  <si>
    <t xml:space="preserve">RUA BLACK </t>
  </si>
  <si>
    <t xml:space="preserve">01B </t>
  </si>
  <si>
    <t xml:space="preserve">Francisco Armando Carneiro Soares </t>
  </si>
  <si>
    <t xml:space="preserve">R. 14 , 1 , CP 59 </t>
  </si>
  <si>
    <t xml:space="preserve">Lazaro Jose Dias De Oliveira </t>
  </si>
  <si>
    <t xml:space="preserve"> ET Maioba </t>
  </si>
  <si>
    <t xml:space="preserve">Max Sandro Simas Dos Santos </t>
  </si>
  <si>
    <t xml:space="preserve">ET Maioba 04 BL 03 </t>
  </si>
  <si>
    <t xml:space="preserve">José Inácio Pereira Pinheiro </t>
  </si>
  <si>
    <t xml:space="preserve">ELEDILSON SILVA </t>
  </si>
  <si>
    <t xml:space="preserve">VALTER MARCONE FERREIRA SALES </t>
  </si>
  <si>
    <t xml:space="preserve">DEYVID KAUAN FURTADO PEREIRA	</t>
  </si>
  <si>
    <t xml:space="preserve">ESTHER VITORIA LISBOA DE LIMA	</t>
  </si>
  <si>
    <t xml:space="preserve">EVELYN ISABELLE MONTEIRO DA SILVA	</t>
  </si>
  <si>
    <t xml:space="preserve">ISABELA SILVA JANSEN	</t>
  </si>
  <si>
    <t xml:space="preserve">MARIA CLARISSE DA SILVA GAMA	</t>
  </si>
  <si>
    <t xml:space="preserve">GEOVANNA DA SILVA	</t>
  </si>
  <si>
    <t xml:space="preserve">MARIA DE NAZARE DA SILVA OLIVEIRA	</t>
  </si>
  <si>
    <t xml:space="preserve">JOSELLY MAYKELLY TEIXEIRA ARAUJO	</t>
  </si>
  <si>
    <t xml:space="preserve">ALAN SOUSA CORDEIRO	</t>
  </si>
  <si>
    <t xml:space="preserve">RENATA SOUSA CORDEIRO	</t>
  </si>
  <si>
    <t xml:space="preserve">VITORIA DO CARMO SANTOS	</t>
  </si>
  <si>
    <t xml:space="preserve">ELIVANIA CORREA DO CARMO	</t>
  </si>
  <si>
    <t xml:space="preserve">CAREM MIRELA DE JESUS SILVA NUNES	</t>
  </si>
  <si>
    <t xml:space="preserve">DANIEL VICTOR MONTEIRO DA SILVA	</t>
  </si>
  <si>
    <t xml:space="preserve">EMILLY VITORIA DOS SANTOS BRITO	</t>
  </si>
  <si>
    <t xml:space="preserve">EMILLY LOUISE GARCIA VELOSO	</t>
  </si>
  <si>
    <t xml:space="preserve">EMILLY YASMIM DA SILVA MARTINS	</t>
  </si>
  <si>
    <t xml:space="preserve">ISABELE YOHANNA DA SILVA SOUSA	</t>
  </si>
  <si>
    <t xml:space="preserve">NYKOLLE ISABEL SOARES COSTA	</t>
  </si>
  <si>
    <t xml:space="preserve">TAIANE FERREIRA SOARES	</t>
  </si>
  <si>
    <t xml:space="preserve">ÉRIC JOREL BIER MARTINS	</t>
  </si>
  <si>
    <t xml:space="preserve">ENZO GABRIEL BARBOSA MORAES	</t>
  </si>
  <si>
    <t xml:space="preserve">GLAUCIA NAZARE BARBOSA DO CARMO	</t>
  </si>
  <si>
    <t xml:space="preserve">EWELLYN LAYANNA LOPES DE SOUSA	</t>
  </si>
  <si>
    <t xml:space="preserve">LETICIA MENEZES LOPES	</t>
  </si>
  <si>
    <t xml:space="preserve">RAUL LENNON BIER MARTINS	</t>
  </si>
  <si>
    <t xml:space="preserve">INGRID EMANUELLY CASTRO ALVES	</t>
  </si>
  <si>
    <t xml:space="preserve">NATALIA SANTOS CASTRO	</t>
  </si>
  <si>
    <t xml:space="preserve">HUGO CESAR CUNHA GOMES	</t>
  </si>
  <si>
    <t xml:space="preserve">LIS ELINE FRANCO CUNHA	</t>
  </si>
  <si>
    <t xml:space="preserve">RAÍ CÂMARA FRANÇA	</t>
  </si>
  <si>
    <t xml:space="preserve">JOSÉ RAIMUNDO MARIANO FRANÇA	</t>
  </si>
  <si>
    <t xml:space="preserve">ALICE VICTORIA DOS SANTOS SOUSA	</t>
  </si>
  <si>
    <t xml:space="preserve">CARLOS EDUARDO DOS SANTOS RIBEIRO	</t>
  </si>
  <si>
    <t xml:space="preserve">PRISCILA RIBEIRO DOS SANTOS	</t>
  </si>
  <si>
    <t xml:space="preserve">JOAO PEDRO PINHO COSTA	</t>
  </si>
  <si>
    <t xml:space="preserve">NICOLLAS ANDREY NICARCIO DOS SANTOS	</t>
  </si>
  <si>
    <t xml:space="preserve">EDUARDO RICHARDD CUNHA GOMES	</t>
  </si>
  <si>
    <t xml:space="preserve">ALÉXA MORGANA LIMA RODRIGUES	</t>
  </si>
  <si>
    <t xml:space="preserve">PAULA DE CASSIA ALVES LIMA	</t>
  </si>
  <si>
    <t xml:space="preserve">ANNA MICHELLY FONSECA SERRAO	</t>
  </si>
  <si>
    <t xml:space="preserve">IVONETE FONSECA SERRAO	</t>
  </si>
  <si>
    <t xml:space="preserve">DAVI LUCAS SANTOS RODRIGUES	</t>
  </si>
  <si>
    <t xml:space="preserve">JULIA PEREIRA SANTOS	</t>
  </si>
  <si>
    <t xml:space="preserve">LAIS KAILLANE SILVA ARAUJO	</t>
  </si>
  <si>
    <t xml:space="preserve">LEONILSON NUNES DE MOURA	</t>
  </si>
  <si>
    <t xml:space="preserve">CONCILEA MENDES NUNES	</t>
  </si>
  <si>
    <t xml:space="preserve">YSABELLE VICTORIA BRUSACA FERREIRA	</t>
  </si>
  <si>
    <t xml:space="preserve">LYDIANA MEDEIROS BRUSACA FERREIRA	</t>
  </si>
  <si>
    <t xml:space="preserve">ARAKERLISON FERREIRA ROCHA	</t>
  </si>
  <si>
    <t xml:space="preserve">LIVIA CRISTINA COSTA FERREIRA	</t>
  </si>
  <si>
    <t xml:space="preserve">ERIKA SOFIA CORREIA RODRIGUES MORAES	</t>
  </si>
  <si>
    <t xml:space="preserve">FRANCIDALVA CORREIA RODRIGUES	</t>
  </si>
  <si>
    <t xml:space="preserve">ANA PAULA BRITO CASCAES	</t>
  </si>
  <si>
    <t xml:space="preserve">NATALIA BRITO CASCAES	</t>
  </si>
  <si>
    <t xml:space="preserve">ERICK CRISTHAN VILAS BOAS RIBEIRO	</t>
  </si>
  <si>
    <t xml:space="preserve">JOCIANE DE SOUZA VILAS BOAS	</t>
  </si>
  <si>
    <t xml:space="preserve">GUILHERME NASCIMENTO SOUSA	</t>
  </si>
  <si>
    <t xml:space="preserve">ELOI DE MELO SOUSA	</t>
  </si>
  <si>
    <t xml:space="preserve">TAYLLA FABIANA FERREIRA MACHADO	</t>
  </si>
  <si>
    <t xml:space="preserve">CARLOS VICTOR SOUSA FERREIRA	</t>
  </si>
  <si>
    <t xml:space="preserve">ERICK COIMBRA TOBIAS	</t>
  </si>
  <si>
    <t xml:space="preserve">ROSANA MOREIRA COIMBRA	</t>
  </si>
  <si>
    <t xml:space="preserve">KALEBE CAMPOS MOREIRA	</t>
  </si>
  <si>
    <t xml:space="preserve">LARA RAISSA SANTOS CAMPOS	</t>
  </si>
  <si>
    <t xml:space="preserve">JESSICA SILVA SANTOS	</t>
  </si>
  <si>
    <t xml:space="preserve">MAYELLE SILVA NUNES	</t>
  </si>
  <si>
    <t xml:space="preserve">SARAH GABRIELLY PEREIRA CARNEIRO	</t>
  </si>
  <si>
    <t xml:space="preserve">RAISSA DO NASCIMENTO ASSUNCAO	</t>
  </si>
  <si>
    <t xml:space="preserve">ANTONIO KELVIN SOUSA MENDES	</t>
  </si>
  <si>
    <t xml:space="preserve">ANY ISABELLY ARAUJO PACHECO	</t>
  </si>
  <si>
    <t xml:space="preserve">CARLOS GABRIEL SANTOS DA CRUZ	</t>
  </si>
  <si>
    <t xml:space="preserve">CELIANE SILVA SANTOS	</t>
  </si>
  <si>
    <t xml:space="preserve">GABRIEL VICTOR QUEIROZ PESSOA	</t>
  </si>
  <si>
    <t xml:space="preserve">IZADORA FERREIRA DOS SANTOS	</t>
  </si>
  <si>
    <t xml:space="preserve">JHENYPHE KAROLYNNE LIMA DE SOUSA	</t>
  </si>
  <si>
    <t xml:space="preserve">JOSE RYAN DA SILVA BARROS	</t>
  </si>
  <si>
    <t xml:space="preserve">GESIANE BARBOSA DA SILVA	</t>
  </si>
  <si>
    <t xml:space="preserve">JOSUE COSTA VIEIRA	</t>
  </si>
  <si>
    <t xml:space="preserve">ANA SOPHIA PEREIRA SILVA	</t>
  </si>
  <si>
    <t xml:space="preserve">SANDRA REGINA DE JESUS PEREIRA	</t>
  </si>
  <si>
    <t xml:space="preserve">BRENDA MICKAELY FERREIRA PEREIRA	</t>
  </si>
  <si>
    <t xml:space="preserve">CAMILA DE SOUSA FERREIRA	</t>
  </si>
  <si>
    <t xml:space="preserve">DAVI DANIEL FREITAS MORAIS	</t>
  </si>
  <si>
    <t xml:space="preserve">LUAN CAIRES FIGUEREDO	</t>
  </si>
  <si>
    <t xml:space="preserve">MATEUS CORDEIRO BALATA	</t>
  </si>
  <si>
    <t xml:space="preserve">RAPHAEL WANDERSON FERREIRA DA LUZ	</t>
  </si>
  <si>
    <t xml:space="preserve">RAQUEL MORAIS FERREIRA	</t>
  </si>
  <si>
    <t xml:space="preserve">RILLARY FERREIRA CHAVES	</t>
  </si>
  <si>
    <t xml:space="preserve">STEFANY KETTELYN SILVA COSTA	</t>
  </si>
  <si>
    <t xml:space="preserve">ALEXYA LOHANNE SOUSA MALHEIROS	</t>
  </si>
  <si>
    <t xml:space="preserve">AGHATA RAFHAELY DIAS BARROS	</t>
  </si>
  <si>
    <t xml:space="preserve">CALEBE MANUEL SOUZA BORGES	</t>
  </si>
  <si>
    <t xml:space="preserve">CALLEB MATHIAS SOUZA MARINHO	</t>
  </si>
  <si>
    <t xml:space="preserve">DANIELL FELIPE FERREIRA VIEIRA	</t>
  </si>
  <si>
    <t xml:space="preserve">IZABEL PINTO FERREIRA VIEIRA	</t>
  </si>
  <si>
    <t xml:space="preserve">DAVID RYAN FARIAS SILVA	</t>
  </si>
  <si>
    <t xml:space="preserve">DAVI LUCAS COUTINHO SILVA	</t>
  </si>
  <si>
    <t xml:space="preserve">ADRIANA COUTINHO DE SOUSA	</t>
  </si>
  <si>
    <t xml:space="preserve">DAVI SEIXAS SAMPAIO	</t>
  </si>
  <si>
    <t xml:space="preserve">DIRCY MARITYSA MAGALHAES SEIXAS	</t>
  </si>
  <si>
    <t xml:space="preserve">DOM HELDER DHONE SANTOS E SANTOS	</t>
  </si>
  <si>
    <t xml:space="preserve">ELOYNNE PATRICYA SANCHES MOTA CONCEIÇÃO	</t>
  </si>
  <si>
    <t xml:space="preserve">EMILLY ADRIELE VIANA GARCEZ	</t>
  </si>
  <si>
    <t xml:space="preserve">DALILA DO CARMO VIANA	</t>
  </si>
  <si>
    <t xml:space="preserve">EMILLY DAMYLLE CARVALHO SILVA	</t>
  </si>
  <si>
    <t xml:space="preserve">MARIA DA CONCEICAO DA COSTA CARVALHO SILVA	</t>
  </si>
  <si>
    <t xml:space="preserve">ELCIANA DOS SANTOS MORAES	</t>
  </si>
  <si>
    <t xml:space="preserve">GILSON SILVA DOS SANTOS FILHO	</t>
  </si>
  <si>
    <t xml:space="preserve">MARIA RIBAMAR SANTOS DA SILVA	</t>
  </si>
  <si>
    <t xml:space="preserve">GUILHERME EMANUEL SILVA SANTOS	</t>
  </si>
  <si>
    <t xml:space="preserve">ROZENILDO OLIVEIRA SANTOS	</t>
  </si>
  <si>
    <t xml:space="preserve">ÍCARO FELIPE SANTOS SOUSA	</t>
  </si>
  <si>
    <t xml:space="preserve">ISAAC GILVAN VILAR DE OLIVEIRA	</t>
  </si>
  <si>
    <t xml:space="preserve">JABES EMANUEL RAMOS COELHO	</t>
  </si>
  <si>
    <t xml:space="preserve">JOSUÉ GABRIEL SILVA ARAUJO	</t>
  </si>
  <si>
    <t xml:space="preserve">LANNA SAPHYRA SOUSA COSTA	</t>
  </si>
  <si>
    <t xml:space="preserve">LUIS CHARLES SILVA NOGUEIRA JUNIOR	</t>
  </si>
  <si>
    <t xml:space="preserve">LUÍS DAVI COSTA RIBEIRO MONTELES	</t>
  </si>
  <si>
    <t xml:space="preserve">KARINE COSTA RIBEIRO MONTELES	</t>
  </si>
  <si>
    <t xml:space="preserve">MANUELLA CABRAL OLIVEIRA	</t>
  </si>
  <si>
    <t xml:space="preserve">SIDNEY DE SOUSA OLIVEIRA	</t>
  </si>
  <si>
    <t xml:space="preserve">MARIA EDUARDA DA SILVA GOMES	</t>
  </si>
  <si>
    <t xml:space="preserve">ELVIRENE ARAUJO DA SILVA	</t>
  </si>
  <si>
    <t xml:space="preserve">MIKAELLY DOS SANTOS SILVA	</t>
  </si>
  <si>
    <t xml:space="preserve">PAULO VICTOR ROCHA DA SILVA	</t>
  </si>
  <si>
    <t xml:space="preserve">FRANCINETE SOUSA ROCHA	</t>
  </si>
  <si>
    <t xml:space="preserve">SABRINA IRINEU COSTA	</t>
  </si>
  <si>
    <t xml:space="preserve">SANDY SAFIRA ARAÚJO SOUSA	</t>
  </si>
  <si>
    <t xml:space="preserve">THAWAN MATHEUS MENESES COSTA	</t>
  </si>
  <si>
    <t xml:space="preserve">FRANCISCO DAS CHAGAS COSTA	</t>
  </si>
  <si>
    <t xml:space="preserve">VITORIA FERNANDA LOBAO CAMPOS	</t>
  </si>
  <si>
    <t xml:space="preserve">GIZELY ALMEIDA LOBAO	</t>
  </si>
  <si>
    <t xml:space="preserve">YASMIN VITORIA DE OLIVEIRA SANTOS	</t>
  </si>
  <si>
    <t xml:space="preserve">JULIA DOMINGAS SANTOS DA SILVA	</t>
  </si>
  <si>
    <t xml:space="preserve">THAUANNE ESTEFANY SILVA SANTOS	</t>
  </si>
  <si>
    <t xml:space="preserve">ALAN REYNER DE JESUS SANTOS	</t>
  </si>
  <si>
    <t xml:space="preserve">NATALINA DE JESUS SANTOS	</t>
  </si>
  <si>
    <t xml:space="preserve">ALEJANDRO LUCAS SANTOS DA SILVA	</t>
  </si>
  <si>
    <t xml:space="preserve">LUSIMAR CONCEICAO SANTOS	</t>
  </si>
  <si>
    <t xml:space="preserve">ANGELA MARIA SILVA NASCIMENTO	</t>
  </si>
  <si>
    <t xml:space="preserve">ZOMIRA SOUZA SILVA	</t>
  </si>
  <si>
    <t xml:space="preserve">ARYADINE CRISTINE BARROS DE SOUSA	</t>
  </si>
  <si>
    <t xml:space="preserve">KALINA CRISTINA BARROS	</t>
  </si>
  <si>
    <t xml:space="preserve">ASAFFE RHAFAEL VILAR DIAS	</t>
  </si>
  <si>
    <t xml:space="preserve">VANESSA DOS SANTOS VILAR DIAS	</t>
  </si>
  <si>
    <t xml:space="preserve">CRYSTHIA VICTOR FERREIRA SOUS	</t>
  </si>
  <si>
    <t xml:space="preserve">PATRICIA CRISTIELLE ARAUJO FERREIRA	</t>
  </si>
  <si>
    <t xml:space="preserve">DAFINE NASSAR VIEIRA	</t>
  </si>
  <si>
    <t xml:space="preserve">FRANCISCA DA SILVA NASSAR	</t>
  </si>
  <si>
    <t xml:space="preserve">DAVI RAMOS MOREIRA	</t>
  </si>
  <si>
    <t xml:space="preserve">ENZO GABRIEL VIEIRA ROSA	</t>
  </si>
  <si>
    <t xml:space="preserve">VIVIANA RODRIGUES VIEIRA	</t>
  </si>
  <si>
    <t xml:space="preserve">EVELLYN AUZILIAO DE PAIVA	</t>
  </si>
  <si>
    <t xml:space="preserve">ROMENES REGO DE PAIVA	</t>
  </si>
  <si>
    <t xml:space="preserve">HELEN KYARA LIMA DE ARAUJO	</t>
  </si>
  <si>
    <t xml:space="preserve">HELLEN MARIA SANTOS RODRIGUES	</t>
  </si>
  <si>
    <t xml:space="preserve">CONCEICAO DE MARIA FERREIRA SANTOS	</t>
  </si>
  <si>
    <t xml:space="preserve">ISAAC COSTA ROCHA	</t>
  </si>
  <si>
    <t xml:space="preserve">JACIANA FERREIRA COSTA	</t>
  </si>
  <si>
    <t xml:space="preserve">JAIRON SANTOS OLIVEIRA	</t>
  </si>
  <si>
    <t xml:space="preserve">JEANDERSON DO NASCIMENTO CARDOSO SILVA	</t>
  </si>
  <si>
    <t xml:space="preserve">EDILENE DO NASCIMENTO	</t>
  </si>
  <si>
    <t xml:space="preserve">JHONATAN SILVA DA CONCEIÇÂO	</t>
  </si>
  <si>
    <t xml:space="preserve">MARIA ROSANGELA DA SILVA SILVA	</t>
  </si>
  <si>
    <t xml:space="preserve">MARIA LUIZA CONCEICAO ALVES	</t>
  </si>
  <si>
    <t xml:space="preserve">TELMO PEREIRA ALVES	</t>
  </si>
  <si>
    <t xml:space="preserve">MELISSA ARAGAO BATISTA	</t>
  </si>
  <si>
    <t xml:space="preserve">LIDIANE DE MORAES ARAGAO	</t>
  </si>
  <si>
    <t xml:space="preserve">NAYRA BIANCA SANTOS SILVA	</t>
  </si>
  <si>
    <t xml:space="preserve">NICOLAS ANTONIO SANTOS MEIRELES CORREIA	</t>
  </si>
  <si>
    <t xml:space="preserve">JEOZIANE DE JESUS SANTOS	</t>
  </si>
  <si>
    <t xml:space="preserve">PEDRO HENRIQUE SILVA DO NASCIMENTO	</t>
  </si>
  <si>
    <t xml:space="preserve">TATIANE GOMES SILVA	</t>
  </si>
  <si>
    <t xml:space="preserve">RIQUELME GABRIEL DOS SANTOS BARROS	</t>
  </si>
  <si>
    <t xml:space="preserve">ROSELY LOPES DOS SANTOS	</t>
  </si>
  <si>
    <t xml:space="preserve">RYKELVI FELIPH SOUSA FERREIRA	</t>
  </si>
  <si>
    <t xml:space="preserve">ROSANA DOS SANTOS SOUSA	</t>
  </si>
  <si>
    <t xml:space="preserve">SAMYRA MIRLLA CANTANHEDE FARIAS	</t>
  </si>
  <si>
    <t xml:space="preserve">SUENE SOUSA CANTANHEDE	</t>
  </si>
  <si>
    <t xml:space="preserve">SARAH REBECA DOS SANTOS ARAUJO	</t>
  </si>
  <si>
    <t xml:space="preserve">LEUDIANE CORREA DOS SANTOS	</t>
  </si>
  <si>
    <t xml:space="preserve">SILAS DANIEL BRAGA MORAIS	</t>
  </si>
  <si>
    <t xml:space="preserve">SOLANGE DA SILVA BRAGA MORAIS	</t>
  </si>
  <si>
    <t xml:space="preserve">SUELLITON LEVI SOUZA DOS SANTOS	</t>
  </si>
  <si>
    <t xml:space="preserve">THALYSON RYAN ROCHA PEREIRA	</t>
  </si>
  <si>
    <t xml:space="preserve">THAYSA GARCES CRUZ DOS SANTOS	</t>
  </si>
  <si>
    <t xml:space="preserve">MAILSON GARCES CRUZ	</t>
  </si>
  <si>
    <t xml:space="preserve">VITORIA GABRIELLY DA SILVA TEIXEIRA	</t>
  </si>
  <si>
    <t xml:space="preserve">WALIN SOUSA TEIXEIRA	</t>
  </si>
  <si>
    <t xml:space="preserve">YASMIM EMANUELLY LIMA VILAR	</t>
  </si>
  <si>
    <t xml:space="preserve">ADRIANO CRUZ SANTOS	</t>
  </si>
  <si>
    <t xml:space="preserve">ELIZANDRA MARIA CRUZ	</t>
  </si>
  <si>
    <t xml:space="preserve">ALEJANDRO SANTOS SILVA	</t>
  </si>
  <si>
    <t xml:space="preserve">SILVANA FERREIRA SANTOS	</t>
  </si>
  <si>
    <t xml:space="preserve">ASAF EMANUEL FERREIRA DE JESUS	</t>
  </si>
  <si>
    <t xml:space="preserve">BRUNO LEVI PEREIRA SANTOS	</t>
  </si>
  <si>
    <t xml:space="preserve">ROBSON MARCELO DA SILVA SANTOS	</t>
  </si>
  <si>
    <t xml:space="preserve">DAVID LUCAS SOUSA VAZ DA SILVA	</t>
  </si>
  <si>
    <t xml:space="preserve">JEANE DOS SANTOS SOUSA	</t>
  </si>
  <si>
    <t xml:space="preserve">DAVI GUSTAVO CRUZ SILVA	</t>
  </si>
  <si>
    <t xml:space="preserve">JANILDE DE JESUS CRUZ	</t>
  </si>
  <si>
    <t xml:space="preserve">DAVI SILVA SANTOS	</t>
  </si>
  <si>
    <t xml:space="preserve">ALDIANA CRUZ SILVA	</t>
  </si>
  <si>
    <t xml:space="preserve">DAVYSON DANILO CORREA DOS ANJOS	</t>
  </si>
  <si>
    <t xml:space="preserve">EMILLY VITORIA DE SOUSA MATOS	</t>
  </si>
  <si>
    <t xml:space="preserve">ESTER VITORIA SILVA MORAES	</t>
  </si>
  <si>
    <t xml:space="preserve">EVELYN SOPHIA FERREIRA	</t>
  </si>
  <si>
    <t xml:space="preserve">JÊSSICA FERREIRA SANTOS	</t>
  </si>
  <si>
    <t xml:space="preserve">GLEYCIANE NASCIMENTO SILVA	</t>
  </si>
  <si>
    <t xml:space="preserve">ISABELA SILVA SOARES	</t>
  </si>
  <si>
    <t xml:space="preserve">JACKSIANE DA SILVA ARAUJO	</t>
  </si>
  <si>
    <t xml:space="preserve">JENNIFER LAUANDE DO NASCIMENTO PINTO	</t>
  </si>
  <si>
    <t xml:space="preserve">GLEICILENE CRUZ DO NASCIMENTO	</t>
  </si>
  <si>
    <t xml:space="preserve">JOAO MIGUEL SOUSA DOS SANTOS	</t>
  </si>
  <si>
    <t xml:space="preserve">SERGIA SOUSA	</t>
  </si>
  <si>
    <t xml:space="preserve">JOÂO VICTOR SOUZA GARCIA	</t>
  </si>
  <si>
    <t xml:space="preserve">JOSE EDUARDO PINHO CORREA	</t>
  </si>
  <si>
    <t xml:space="preserve">KELLY SILVA PINHO	</t>
  </si>
  <si>
    <t xml:space="preserve">KEVEN GABRIEL LEITAO TEIXEIRA	</t>
  </si>
  <si>
    <t xml:space="preserve">MACILENE LEITAO	</t>
  </si>
  <si>
    <t xml:space="preserve">LEONARDO NASCIMENTO LIMA	</t>
  </si>
  <si>
    <t xml:space="preserve">LARISSA MILENA BATISTA NASCIMENTO	</t>
  </si>
  <si>
    <t xml:space="preserve">LOHANDRA ADRYELE SANTOS DA SILVA	</t>
  </si>
  <si>
    <t xml:space="preserve">MARIA EDUARDA DOS SANTOS RAMOS	</t>
  </si>
  <si>
    <t xml:space="preserve">MAURO RIBEIRO FERREIRA JUNIOR	</t>
  </si>
  <si>
    <t xml:space="preserve">VERBENILSA RAMOS MATOS FERREIRA	</t>
  </si>
  <si>
    <t xml:space="preserve">PEDRO LUCAS SILVA DO NASCIMENTO	</t>
  </si>
  <si>
    <t xml:space="preserve">RAISSA KETHELLE DA CONCEICAO	</t>
  </si>
  <si>
    <t xml:space="preserve">RAYLANDERSON SANTOS RODRIGUES	</t>
  </si>
  <si>
    <t xml:space="preserve">RENATA AYLLA DA SILVA GOMES	</t>
  </si>
  <si>
    <t xml:space="preserve">RIANA VITORIA OLIVEIRA MAGALHÃES	</t>
  </si>
  <si>
    <t xml:space="preserve">WENDEL ALESSANDRO COSTA DOS SANTOS FILHO	</t>
  </si>
  <si>
    <t xml:space="preserve">WANDERLICE DOS SANTOS DINIZ	</t>
  </si>
  <si>
    <t xml:space="preserve">WENDREL ALEJANDRO CONCEICAO AGUIAR	</t>
  </si>
  <si>
    <t xml:space="preserve">ADRIANA DA SILVA CONCEICAO	</t>
  </si>
  <si>
    <t xml:space="preserve">ISAQUE RABELO DOS SANTOS	</t>
  </si>
  <si>
    <t xml:space="preserve">BERENICE RABELO DA CONCEICAO SANTOS	</t>
  </si>
  <si>
    <t xml:space="preserve">JOAQUIM CRUZ CUTRIM	</t>
  </si>
  <si>
    <t xml:space="preserve">SHIRLEY SANTOS CRUZ	</t>
  </si>
  <si>
    <t xml:space="preserve">KAYLLA ALESSANDRA COSTA MELO	</t>
  </si>
  <si>
    <t xml:space="preserve">VICTORIA REGIA DOS SANTOS COSTA	</t>
  </si>
  <si>
    <t xml:space="preserve">LAIZA KEROLI SANTOS SOARES	</t>
  </si>
  <si>
    <t xml:space="preserve">TASSIA CAROLINE SANTOS SILVA	</t>
  </si>
  <si>
    <t xml:space="preserve">LEIDE ELEN ROCHA BARBOSA	</t>
  </si>
  <si>
    <t xml:space="preserve">MARIA LEUDIANE SILVA ROCHA BARBOSA	</t>
  </si>
  <si>
    <t xml:space="preserve">LIESLEY NICOLY DA SILVA SOUSA	</t>
  </si>
  <si>
    <t xml:space="preserve">LUANDERSON DOS SANTOS DA SILVEIRA	</t>
  </si>
  <si>
    <t xml:space="preserve">LUAN GABRYEL SILVA GONÇALVES	</t>
  </si>
  <si>
    <t xml:space="preserve">LUCAS SAMUEL RIBEIRO NUNES	</t>
  </si>
  <si>
    <t xml:space="preserve">MACILENE SILVA RIBEIRO	</t>
  </si>
  <si>
    <t xml:space="preserve">MARCOS ALEX CALDAS DOS SANTOS	</t>
  </si>
  <si>
    <t xml:space="preserve">ALINE CALDAS SANTOS	</t>
  </si>
  <si>
    <t xml:space="preserve">NICOLY SOPHIA VIANA GARCEZ	</t>
  </si>
  <si>
    <t xml:space="preserve">RAILSON MORAES DA PAZ	</t>
  </si>
  <si>
    <t xml:space="preserve">VICTOR LORENNZO FURTADO SARAIVA	</t>
  </si>
  <si>
    <t xml:space="preserve">VICTOR OSIAS DE SOUZA MARTINS	</t>
  </si>
  <si>
    <t xml:space="preserve">ELIANE DA CONCEICAO DE SOUZA	</t>
  </si>
  <si>
    <t xml:space="preserve">YANA ESTER VELOSO FERREIRA	</t>
  </si>
  <si>
    <t xml:space="preserve">ROSANIA BARBARA SANTOS VELOSO	</t>
  </si>
  <si>
    <t xml:space="preserve">OKXLLEY SOUSA FONSECA	</t>
  </si>
  <si>
    <t xml:space="preserve">DAVI MOTA MUNIZ	</t>
  </si>
  <si>
    <t xml:space="preserve">ENZO GABRIEL OLIVEIRA EVANGELISTA	</t>
  </si>
  <si>
    <t xml:space="preserve">ESTHER VICTORIA SANCHES PENHA	</t>
  </si>
  <si>
    <t xml:space="preserve">HIAN LEVI SILVA SERPA	</t>
  </si>
  <si>
    <t xml:space="preserve">ISAIAS COELHO MENDES	</t>
  </si>
  <si>
    <t xml:space="preserve">LAYSSA GIANE PEREIRA SERPA	</t>
  </si>
  <si>
    <t xml:space="preserve">MARIA ALICE MOURAO FERREIRA	</t>
  </si>
  <si>
    <t xml:space="preserve">MARIA ISADORA CASTRO MOREIRA	</t>
  </si>
  <si>
    <t xml:space="preserve">NICOLAS FABRICIO DA SILVA AMORIM	</t>
  </si>
  <si>
    <t xml:space="preserve">ANA CLARA ROSENDO DE ARAUJO	</t>
  </si>
  <si>
    <t xml:space="preserve">ANA JULIA FONSECA OLIVEIRA	</t>
  </si>
  <si>
    <t xml:space="preserve">ELIAS HENRIQUE VIANA ABREU	</t>
  </si>
  <si>
    <t xml:space="preserve">HADASSA MARIA SILVA MIRANDA	</t>
  </si>
  <si>
    <t xml:space="preserve">KAREN REBECA SERRA PINHEIRO	</t>
  </si>
  <si>
    <t xml:space="preserve">MARIO DA COSTA SANTANA NETO	</t>
  </si>
  <si>
    <t xml:space="preserve">MATHEUS DE PAULO AMORIM	</t>
  </si>
  <si>
    <t xml:space="preserve">MELLYSSA EMANUELLY MELO LIMA	</t>
  </si>
  <si>
    <t xml:space="preserve">PEDRO LUCAS GOIS PEREIRA	</t>
  </si>
  <si>
    <t xml:space="preserve">REBEKKA CAMPOS OLIVEIRA	</t>
  </si>
  <si>
    <t xml:space="preserve">REMERSON LUCAS MOREIRA SILVA	</t>
  </si>
  <si>
    <t xml:space="preserve">ALANA SOPHYA DIAS DA SILVA	</t>
  </si>
  <si>
    <t xml:space="preserve">ANNA LARYSSA CANTUARIO COSTA	</t>
  </si>
  <si>
    <t xml:space="preserve">LAVINIA CANTUARIO COSTA	</t>
  </si>
  <si>
    <t xml:space="preserve">ANTONNY WANDERSON DE ARAUJO CANTANHEDE	</t>
  </si>
  <si>
    <t xml:space="preserve">ELLEN KATHERINE PEREIRA CALDAS	</t>
  </si>
  <si>
    <t xml:space="preserve">ENZO ARTHUR PASSOS NASCIMENTO	</t>
  </si>
  <si>
    <t xml:space="preserve">FRANCISCO JOAQUIM SILVA E SILVA	</t>
  </si>
  <si>
    <t xml:space="preserve">JOAO GABRIEL RODRIGUES LEITE	</t>
  </si>
  <si>
    <t xml:space="preserve">JOAO GUILHERME RODRIGUES LEITE	</t>
  </si>
  <si>
    <t xml:space="preserve">JOAO LUCAS MARQUES DA CONCEICAO	</t>
  </si>
  <si>
    <t xml:space="preserve">JOAO LUCAS RODRIGUES DOS ANJOS	</t>
  </si>
  <si>
    <t xml:space="preserve">JOARLYSSOM DE ASSUNCAO SILVA	</t>
  </si>
  <si>
    <t xml:space="preserve">KAYKY EDUARDO SANTOS MARQUES	</t>
  </si>
  <si>
    <t xml:space="preserve">KELMA VITORIA DO NASCIMENTO SANTOS	</t>
  </si>
  <si>
    <t xml:space="preserve">PEDRO FELIPE PINHEIRO FERREIRA	</t>
  </si>
  <si>
    <t xml:space="preserve">YANN KAIRO DA SILVA RAMOS	</t>
  </si>
  <si>
    <t xml:space="preserve">DAVI ESTEVAM NASCIMENTO RABELO PEREIRA	</t>
  </si>
  <si>
    <t xml:space="preserve">ELLEN MELISSA SANTOS PINHEIRO	</t>
  </si>
  <si>
    <t xml:space="preserve">CLEYTON JOAQUIM MOURA MENDES	</t>
  </si>
  <si>
    <t xml:space="preserve">MARINA VITORIA RODRIGUES SILVA	</t>
  </si>
  <si>
    <t xml:space="preserve">ANA LETICIA BARROS DOS SANTOS	</t>
  </si>
  <si>
    <t xml:space="preserve">AYLLA MARIA PINHEIRO DE ARAUJO	</t>
  </si>
  <si>
    <t xml:space="preserve">CARLY ANDERSON MONTEIRO DUARTE FERREIRA	</t>
  </si>
  <si>
    <t xml:space="preserve">CLARA GABRIELLY PACHECO DOS REIS	</t>
  </si>
  <si>
    <t xml:space="preserve">EDILSON CARLOS CUTRIM NETO	</t>
  </si>
  <si>
    <t xml:space="preserve">ERICK RHENAN RAMOS DA COCEICAO	</t>
  </si>
  <si>
    <t xml:space="preserve">GIOVANNA MORAES COSTA	</t>
  </si>
  <si>
    <t xml:space="preserve">HEITOR LIMA PACHECO	</t>
  </si>
  <si>
    <t xml:space="preserve">HELOYZA CRISTINA NEVES DA SILVA	</t>
  </si>
  <si>
    <t xml:space="preserve">JOÃO MIGUEL MENDES NUNES	</t>
  </si>
  <si>
    <t xml:space="preserve">JORGE SPENDER FARIAS CALDAS	</t>
  </si>
  <si>
    <t xml:space="preserve">JORRANA LIMA PORTO	</t>
  </si>
  <si>
    <t xml:space="preserve">KAMILA EMANUELLE DE OLIVEIRA CORDEIRO	</t>
  </si>
  <si>
    <t xml:space="preserve">LETICIA RAQUEL CUNHA RIOS	</t>
  </si>
  <si>
    <t xml:space="preserve">LIVIA MIRELY COSTA DA SILVA	</t>
  </si>
  <si>
    <t xml:space="preserve">LUIZ YCARO SILVA CORREA	</t>
  </si>
  <si>
    <t xml:space="preserve">MARIA EDUARDA FERREIRA CHAVES	</t>
  </si>
  <si>
    <t xml:space="preserve">MIGUEL ANGELO NASCIMENTO DOS SANTOS MALHEIROS	</t>
  </si>
  <si>
    <t xml:space="preserve">MARIA EDUARDA BARBOSA DE SOUSA	</t>
  </si>
  <si>
    <t xml:space="preserve">SOPHIA MARIA RODRIGUES FERREIRA	</t>
  </si>
  <si>
    <t xml:space="preserve">ANGELA VITORIA PEREIRA	</t>
  </si>
  <si>
    <t xml:space="preserve">AQUILES AHID DA SILVA	</t>
  </si>
  <si>
    <t xml:space="preserve">AYRON DOUGLAS MENDES AMORIM	</t>
  </si>
  <si>
    <t xml:space="preserve">BRUNA ISABELLA FERREIRA	</t>
  </si>
  <si>
    <t xml:space="preserve">CARLOS EDUARDO DA SILVA DOS SANTOS	</t>
  </si>
  <si>
    <t xml:space="preserve">CICERO ALEXANDRE CAMPOS MARTINS	</t>
  </si>
  <si>
    <t xml:space="preserve">DAVI LUIS FERRAZ DOS SANTOS	</t>
  </si>
  <si>
    <t xml:space="preserve">DAVI SILVA DINIZ	</t>
  </si>
  <si>
    <t xml:space="preserve">ERIKA CECILYA CAMPOS DE SOUSA	</t>
  </si>
  <si>
    <t xml:space="preserve">ISABELLA ASSIS SOUSA DE ARAUJO	</t>
  </si>
  <si>
    <t xml:space="preserve">JOAO GABRIEL OLIVEIRA COSTA	</t>
  </si>
  <si>
    <t xml:space="preserve">JULIA VICTORIA RIBEIRO COIMBRA	</t>
  </si>
  <si>
    <t xml:space="preserve">LOUISE LOPES PARAGUAI	</t>
  </si>
  <si>
    <t xml:space="preserve">MIRIAN ESTER SANTOS BORGES	</t>
  </si>
  <si>
    <t xml:space="preserve">NICOLAS LEVI PIMENTA SOUSA	</t>
  </si>
  <si>
    <t xml:space="preserve">PAMELA ISABELLY DA SILVA SILVA	</t>
  </si>
  <si>
    <t xml:space="preserve">PEDRO ENZO SOUZA PEREIRA	</t>
  </si>
  <si>
    <t xml:space="preserve">SAMUEL ACACIO SOUSA DE MENEZES	</t>
  </si>
  <si>
    <t xml:space="preserve">SARA SILVA DOS SANTOS	</t>
  </si>
  <si>
    <t xml:space="preserve">SOPHIA CAROLINE DOS SANTOS OLIVEIRA	</t>
  </si>
  <si>
    <t xml:space="preserve">SOPHIA ELLEN DE SA ABREU	</t>
  </si>
  <si>
    <t xml:space="preserve">AVILA SOFIA RODRIGUES DOS SANTOS	</t>
  </si>
  <si>
    <t xml:space="preserve">PRISCILLA VICTÓRIA ROCHA OLIVEIRA	</t>
  </si>
  <si>
    <t xml:space="preserve">DAVI GABRIEL FEITOSA SANTOS	</t>
  </si>
  <si>
    <t xml:space="preserve">KETHLEN BEATRIZ DE OLIVEIRA DA CONCEICAO	</t>
  </si>
  <si>
    <t xml:space="preserve">PEDRO LUCAS RODRIGUES DOS ANJOS	</t>
  </si>
  <si>
    <t xml:space="preserve">PEDRO LUCAS FRANCA DE ABREU	</t>
  </si>
  <si>
    <t xml:space="preserve">WENDELL SILVA DA LUZ	</t>
  </si>
  <si>
    <t xml:space="preserve">ANA LUIZA FERREIRA SILVA	</t>
  </si>
  <si>
    <t xml:space="preserve">ANA MANNUELA SILVA VIEIRA	</t>
  </si>
  <si>
    <t xml:space="preserve">ANDRESSA VITORIA ROCHA ARAUJO	</t>
  </si>
  <si>
    <t xml:space="preserve">ANNE VITORIA LEITE MARTINS	</t>
  </si>
  <si>
    <t xml:space="preserve">DAYANNE FERREIRA COELHO	</t>
  </si>
  <si>
    <t xml:space="preserve">ENZO GABRIEL MORAIS DA SILVA	</t>
  </si>
  <si>
    <t xml:space="preserve">HEITOR PIETRO ARAUJO BOAVENTURA	</t>
  </si>
  <si>
    <t xml:space="preserve">JOAO CALEBE DE LIMA SANTOS	</t>
  </si>
  <si>
    <t xml:space="preserve">JOÃO VICTOR DO NASCIMENTO COSTA	</t>
  </si>
  <si>
    <t xml:space="preserve">KAUE LUCA SOUSA CORREA	</t>
  </si>
  <si>
    <t xml:space="preserve">LOREM VITORIA SOUSA SILVA	</t>
  </si>
  <si>
    <t xml:space="preserve">LUANA CAROLINE PEREIRA MENDES	</t>
  </si>
  <si>
    <t xml:space="preserve">LUCAS GABRYEL SILVA E SILVA	</t>
  </si>
  <si>
    <t xml:space="preserve">LUCAS GOMES SOUSA	</t>
  </si>
  <si>
    <t xml:space="preserve">VALESCA DA SILVA LIMA	</t>
  </si>
  <si>
    <t xml:space="preserve">MARIA EDUARDA SOARES FERREIRA	</t>
  </si>
  <si>
    <t xml:space="preserve">JOSE JOAO SILVA JUNIOR	</t>
  </si>
  <si>
    <t xml:space="preserve">RAFAEL VIANA MATOS SILVA	</t>
  </si>
  <si>
    <t xml:space="preserve">SAFIRA PEREIRA MARTINS CORREA	</t>
  </si>
  <si>
    <t xml:space="preserve">IZADORA CONCEICAO GARCES	</t>
  </si>
  <si>
    <t xml:space="preserve">	POLIANA HELENA LIMA DE SOUZA</t>
  </si>
  <si>
    <t xml:space="preserve">	KARLIANE MEIRELES DA SILVA</t>
  </si>
  <si>
    <t xml:space="preserve"> ANTONIO JOSE CARVALHO DA SILVA</t>
  </si>
  <si>
    <t xml:space="preserve">ANTONIO JOSE CARVALHO DA SILVA </t>
  </si>
  <si>
    <t xml:space="preserve">ENZO DANIEL SAMENEZES SILVA	</t>
  </si>
  <si>
    <t xml:space="preserve">DEIDSON SILVA SANTOS	</t>
  </si>
  <si>
    <t xml:space="preserve">ISABELY DA ROCHA SOUTO	</t>
  </si>
  <si>
    <t xml:space="preserve">LUCAS EDUARDO DOS SANTOS COSTA	</t>
  </si>
  <si>
    <t xml:space="preserve">RAFAELY SANTOS LIMA	</t>
  </si>
  <si>
    <t xml:space="preserve">SARAH RAFAELY COSTA DA SILVA	</t>
  </si>
  <si>
    <t xml:space="preserve">DEBORA TORRES DOS SANTOS	</t>
  </si>
  <si>
    <t xml:space="preserve">WALLAFEH LEONARDO BASTOS OLIVEIRA	</t>
  </si>
  <si>
    <t xml:space="preserve">RUA SÃO JOSE </t>
  </si>
  <si>
    <t xml:space="preserve">AV. PRESIDENTE FIGUEIREDO </t>
  </si>
  <si>
    <t xml:space="preserve">MARIA JOSE DE SOUSA FREIRE	</t>
  </si>
  <si>
    <t xml:space="preserve">LULLY SAMÁRIA DOS REIS VIEIRA	</t>
  </si>
  <si>
    <t xml:space="preserve">LEONICE MARIA COSTA SANTOS	</t>
  </si>
  <si>
    <t xml:space="preserve">GLAUCIANE DA CONCEIÇÃO SILVA FERREIRA	</t>
  </si>
  <si>
    <t xml:space="preserve">REGIANE LOPES PEREIRA	</t>
  </si>
  <si>
    <t xml:space="preserve">ELIANE DS SANTOS MOREIRA	</t>
  </si>
  <si>
    <t xml:space="preserve">IRANEIDE AZEVEDO DA CONCEICAO	</t>
  </si>
  <si>
    <t xml:space="preserve">JOANILSON LIMA SANTOS	</t>
  </si>
  <si>
    <t xml:space="preserve">HAYANNA RAYLENNE FERREIRA VALE	</t>
  </si>
  <si>
    <t xml:space="preserve">ALINE GOMES DA SILVA	</t>
  </si>
  <si>
    <t xml:space="preserve">JOSELIA DE MORAIS FERNANDES	</t>
  </si>
  <si>
    <t xml:space="preserve">FABIANE OLIVEIRA DA SILVA	</t>
  </si>
  <si>
    <t xml:space="preserve">LUCIELE NOGUEIRA DINIZ	</t>
  </si>
  <si>
    <t xml:space="preserve">LUCIANE DA SILVA COSTA	</t>
  </si>
  <si>
    <t xml:space="preserve">IRISNALDO DE JESUS REIS	</t>
  </si>
  <si>
    <t xml:space="preserve">NATHALIA CRISTINE BORGES SANTOS	</t>
  </si>
  <si>
    <t xml:space="preserve">LUIS CARLOS MONTEIRO FERREIRA	</t>
  </si>
  <si>
    <t xml:space="preserve">AUDREY LEANDRO SOUZA DA SILVA	</t>
  </si>
  <si>
    <t xml:space="preserve">YASMIM VITORIA ROXA SILVA	</t>
  </si>
  <si>
    <t xml:space="preserve">RAILAN LIMA DUTRA	</t>
  </si>
  <si>
    <t xml:space="preserve">YURI JOSE LOPES RIBEIRO	</t>
  </si>
  <si>
    <t xml:space="preserve">CHARLES BARBOSA RIBEIRO	</t>
  </si>
  <si>
    <t xml:space="preserve">ISAQUIEL CONCEICAO DE SOUSA	</t>
  </si>
  <si>
    <t xml:space="preserve">JOAO VITOR CABRAL DE AGUIAR	</t>
  </si>
  <si>
    <t xml:space="preserve">JOAO CARLOS MACIEL DE JESUS	</t>
  </si>
  <si>
    <t xml:space="preserve">CARLOS MIKAEL RIBEIRO PEREIRA	</t>
  </si>
  <si>
    <t xml:space="preserve">EDUARDO FELIPE LEITE CAMARA	</t>
  </si>
  <si>
    <t xml:space="preserve">LUAN VICTOR FERREIRA DE OLIVEIRA	</t>
  </si>
  <si>
    <t xml:space="preserve">RAYLLAN GABRIEL CALDAS RODRIGUES	</t>
  </si>
  <si>
    <t xml:space="preserve">YANN RIKELME DA SILVA PENHA	</t>
  </si>
  <si>
    <t xml:space="preserve">YEIKOL DAVID SANCHEZ GAMARRA	</t>
  </si>
  <si>
    <t xml:space="preserve">ANA KAROLINA SALES DOS SANTOS	</t>
  </si>
  <si>
    <t xml:space="preserve">ELIOMAR ROCHA DOS SANTOS	</t>
  </si>
  <si>
    <t xml:space="preserve">EMILY JULIANA FERREIRA RIBEIRO	</t>
  </si>
  <si>
    <t xml:space="preserve">FRANCILENE DE SOUSA COSTA FERREIRA	</t>
  </si>
  <si>
    <t xml:space="preserve">HENRY HENZO SANTOS DOS SANTOS	</t>
  </si>
  <si>
    <t xml:space="preserve">DORIELMA DA SILVA SANTOS	</t>
  </si>
  <si>
    <t xml:space="preserve">JOÃO VICTOR ARAUJO COELHO	</t>
  </si>
  <si>
    <t xml:space="preserve">PATRICIA CRISTINA ALMEIDA ARAUJO	</t>
  </si>
  <si>
    <t xml:space="preserve">KALEBE ROCHA DIAS	</t>
  </si>
  <si>
    <t xml:space="preserve">RUTH SOUSA ROCHA DIAS	</t>
  </si>
  <si>
    <t xml:space="preserve">KAUE EMANOEL MOTA BORGES	</t>
  </si>
  <si>
    <t xml:space="preserve">FRANCILENE DA SILVA MOTA	</t>
  </si>
  <si>
    <t xml:space="preserve">LARA KELY FERREIRA NASCIMENTO	</t>
  </si>
  <si>
    <t xml:space="preserve">LETICIA RAMOS DE JESUS BRAGA	</t>
  </si>
  <si>
    <t xml:space="preserve">LETICIA SOFIA RIOS SANTOS	</t>
  </si>
  <si>
    <t xml:space="preserve">MARIA ISADORA DA SILVA ALVES	</t>
  </si>
  <si>
    <t xml:space="preserve">MARIA DO SOCORRO ALVES DA SILVA	</t>
  </si>
  <si>
    <t xml:space="preserve">RHIANA LUSO PEREIRA	</t>
  </si>
  <si>
    <t xml:space="preserve">ELAYNE SILVA LUSO	</t>
  </si>
  <si>
    <t xml:space="preserve">LAIS FERNANDA COSTA PINHEIRO	</t>
  </si>
  <si>
    <t xml:space="preserve">JARLENE FERNANDA COSTA SILVA	</t>
  </si>
  <si>
    <t xml:space="preserve">ROBERTA CRISTINA COSTA	</t>
  </si>
  <si>
    <t xml:space="preserve">GENESIS TATIANA SANCHEZ GAMARRA	</t>
  </si>
  <si>
    <t xml:space="preserve">LUCIVALDO ANDRE DOS ANJOS DA SILVA	</t>
  </si>
  <si>
    <t xml:space="preserve">ALANA VITORIA SOUSA DA SILVA	</t>
  </si>
  <si>
    <t xml:space="preserve">ANA CLEIDE SOUSA DE OLIVEIRA	</t>
  </si>
  <si>
    <t xml:space="preserve">JOSUE HENRIQUE DOS SANTOS REIS	</t>
  </si>
  <si>
    <t xml:space="preserve">CARLA DOS SANTOS REIS	</t>
  </si>
  <si>
    <t xml:space="preserve">MARIA DO CARMO WOLFF SOUSA	</t>
  </si>
  <si>
    <t xml:space="preserve">RUA DEPUTADO JAIRZINHO </t>
  </si>
  <si>
    <t xml:space="preserve">LAURENCIO DOS SANTOS DE JESUS </t>
  </si>
  <si>
    <t xml:space="preserve">101 BLOCO 08 </t>
  </si>
  <si>
    <t xml:space="preserve">ANA BEATRIZ CUNHA LIMA	</t>
  </si>
  <si>
    <t xml:space="preserve">MARIA FRANCISCA DE ARAUJO DA CUNHA	</t>
  </si>
  <si>
    <t xml:space="preserve">ANA ISABELA SILVA CABRAL	</t>
  </si>
  <si>
    <t xml:space="preserve">ALCIENE DE JESUS SILVA	</t>
  </si>
  <si>
    <t xml:space="preserve">CANDIDA VICTÓRIA COSTA MENDES	</t>
  </si>
  <si>
    <t xml:space="preserve">ERIC CRISTIANO SOUSA SOUZA	</t>
  </si>
  <si>
    <t xml:space="preserve">MARIA CRISTINA FACUNDES SOUSA	</t>
  </si>
  <si>
    <t xml:space="preserve">GABRIELE DE FREITAS CABRAL	</t>
  </si>
  <si>
    <t xml:space="preserve">KARINA RIBEIRÃO DE FREITAS	</t>
  </si>
  <si>
    <t xml:space="preserve">HEVILLY BEAHTRIZ MELO GOMES	</t>
  </si>
  <si>
    <t xml:space="preserve">ISABELLA DA SILVA SOLEDADE	</t>
  </si>
  <si>
    <t xml:space="preserve">PATRICIA SANTOS DA SILVA	</t>
  </si>
  <si>
    <t xml:space="preserve">JAMILY SEREJO DE LIMA	</t>
  </si>
  <si>
    <t xml:space="preserve">NILDIANE CORDEIRO SEREJO	</t>
  </si>
  <si>
    <t xml:space="preserve">JOSEF RUAN SILVA DA CONCEICAO	</t>
  </si>
  <si>
    <t xml:space="preserve">NILMARA KELLEN SANTOS SILVA	</t>
  </si>
  <si>
    <t xml:space="preserve">KAUAN SILVA DE JESUS MARTINS	</t>
  </si>
  <si>
    <t xml:space="preserve">OZILENE SILVA DE JESUS MARTINS	</t>
  </si>
  <si>
    <t xml:space="preserve">LAYSSA DE SOUZA SILVA	</t>
  </si>
  <si>
    <t xml:space="preserve">SIMONE DE SOUZA SILVA	</t>
  </si>
  <si>
    <t xml:space="preserve">LEANDERSON DE ALMEIDA LIMA	</t>
  </si>
  <si>
    <t xml:space="preserve">FRANCILENE LAGO DE ALMEIDA	</t>
  </si>
  <si>
    <t xml:space="preserve">NICOLLY ANELYZE DA CRUZ SILVA	</t>
  </si>
  <si>
    <t xml:space="preserve">ALDEANE DE JESUS DA CRUZ	</t>
  </si>
  <si>
    <t xml:space="preserve">PAULO HENRIQUE FARIAS RIBEIRO	</t>
  </si>
  <si>
    <t xml:space="preserve">PALOMA DE BRITO FARIAS	</t>
  </si>
  <si>
    <t xml:space="preserve">SAMUEL SILVA DOS SANTOS	</t>
  </si>
  <si>
    <t xml:space="preserve">FRANCISCA PAULA RAMOS DA SILVA	</t>
  </si>
  <si>
    <t xml:space="preserve">WALESKA RAUANY DA SILVA COSTA	</t>
  </si>
  <si>
    <t xml:space="preserve">VALDENILCY DIAS COSTA	</t>
  </si>
  <si>
    <t xml:space="preserve">YASMIN HELLEN COSTA MORAES	</t>
  </si>
  <si>
    <t xml:space="preserve">ADRIANA CASTRO COSTA	</t>
  </si>
  <si>
    <t xml:space="preserve">YSABELLE KAUANE SOBRINHO SILVA	</t>
  </si>
  <si>
    <t xml:space="preserve">JACIARA VIEGAS SOBRINHO	</t>
  </si>
  <si>
    <t xml:space="preserve">ELLEN CRISTINE MARTINS CASTRO	</t>
  </si>
  <si>
    <t xml:space="preserve">JOHANDERSON JANSEN CASTRO	</t>
  </si>
  <si>
    <t xml:space="preserve">RYANN LUCAS ALMEIDA COSTA	</t>
  </si>
  <si>
    <t xml:space="preserve">ANA BEATRIZ COSTA RIBEIRO	</t>
  </si>
  <si>
    <t xml:space="preserve">YASMIN CARVALHO DE SENA MATOS	</t>
  </si>
  <si>
    <t xml:space="preserve">ANDRIELY CRISTINY FERNANDES DE FREITAS	</t>
  </si>
  <si>
    <t xml:space="preserve">VALMIRA DOS SANTOS MIRANDA	</t>
  </si>
  <si>
    <t xml:space="preserve">MARIA DAS GRACAS VIEIRA DE ARAUJO	</t>
  </si>
  <si>
    <t xml:space="preserve">FRANCISCA MARIA DOS SANTOS MIRANDA	</t>
  </si>
  <si>
    <t xml:space="preserve">VALQUIRIA MIRANDA BARBOSA	</t>
  </si>
  <si>
    <t xml:space="preserve">RAILDO DO NASCIMENTO COSTA </t>
  </si>
  <si>
    <t xml:space="preserve">VILA FOMENTO </t>
  </si>
  <si>
    <t xml:space="preserve">1477B </t>
  </si>
  <si>
    <t xml:space="preserve">RUA - JORGE GOMES </t>
  </si>
  <si>
    <t xml:space="preserve">1477-B </t>
  </si>
  <si>
    <t xml:space="preserve">AVENIDA BEIRA LINHA </t>
  </si>
  <si>
    <t xml:space="preserve">2ª TRAVESSA DR JOSE ANSELMO </t>
  </si>
  <si>
    <t xml:space="preserve">THAIS CARDOSO DA SILVA	</t>
  </si>
  <si>
    <t xml:space="preserve">POVOADO PAIOL DE BARRO </t>
  </si>
  <si>
    <t xml:space="preserve">AVENIDA REI SALOMÃO </t>
  </si>
  <si>
    <t xml:space="preserve">PAULO JOAQUIM BARBOSA OLIVEIRA	</t>
  </si>
  <si>
    <t xml:space="preserve">JHENIFFY LORRANE CONCEICAO BARBOSA	</t>
  </si>
  <si>
    <t xml:space="preserve">NICOLAS MIKAEL DA COSTA BRITO	</t>
  </si>
  <si>
    <t xml:space="preserve">POVOADO SANGANHA </t>
  </si>
  <si>
    <t xml:space="preserve">NAO </t>
  </si>
  <si>
    <t xml:space="preserve">JOSILENE DO NASCIMENTO SILVA	</t>
  </si>
  <si>
    <t xml:space="preserve">MATÕES MOREIRA </t>
  </si>
  <si>
    <t xml:space="preserve">MARIA LUANA DA SOLIDADE DOS REIS	</t>
  </si>
  <si>
    <t xml:space="preserve">JOSE DOMINGOS CANTANHADE DOS REIS </t>
  </si>
  <si>
    <t xml:space="preserve">PAULA FERNANDA OLINO DA CRUZ	</t>
  </si>
  <si>
    <t xml:space="preserve">122945624531	</t>
  </si>
  <si>
    <t xml:space="preserve">123949700578	</t>
  </si>
  <si>
    <t xml:space="preserve">MARIA EDUARDA SANTANA	</t>
  </si>
  <si>
    <t xml:space="preserve">THAYNA CRISTINA FERREIRA DA SILVA	</t>
  </si>
  <si>
    <t xml:space="preserve">MARIA FERNANDA VIEIRA DE SOUSA	</t>
  </si>
  <si>
    <t xml:space="preserve">GABRIEL RODRIGUES DOS SANTOS	</t>
  </si>
  <si>
    <t xml:space="preserve">STHEFANY EMANUELY DA SILVA CRUZ	</t>
  </si>
  <si>
    <t xml:space="preserve">RAIMUNDA VIEIRA DOS SANTOS	</t>
  </si>
  <si>
    <t xml:space="preserve">REJANE ASSUNCAO SILVA	</t>
  </si>
  <si>
    <t xml:space="preserve">MARIA VITORIA DA SILVA ANDRADE	</t>
  </si>
  <si>
    <t xml:space="preserve">PAULA BEATRIZ PADILHA DE MACEDO	</t>
  </si>
  <si>
    <t xml:space="preserve">CRISTINY GABRIELY GONCALVES DE CASTRO	</t>
  </si>
  <si>
    <t xml:space="preserve">THAYSON RENAN DOS SANTOS	</t>
  </si>
  <si>
    <t xml:space="preserve">CONCEICAO DE MARIA VIANA DA SILVA	</t>
  </si>
  <si>
    <t xml:space="preserve">GABRIEL ARCANJO DE SOUSA BEZERRA	</t>
  </si>
  <si>
    <t xml:space="preserve">GLORIA MARIA RODRIGUES DA CRUZ	</t>
  </si>
  <si>
    <t xml:space="preserve">JENNIFER PATRICIA DE JESUS OLIVEIRA	</t>
  </si>
  <si>
    <t xml:space="preserve">CARLOS ANDRE SOUSA RODRIGUES	</t>
  </si>
  <si>
    <t xml:space="preserve">KALEBI ARCANJO PEREIRA DA SILVA FERREIRA	</t>
  </si>
  <si>
    <t xml:space="preserve">LUIS FERNANDO SOARES COSTA	</t>
  </si>
  <si>
    <t xml:space="preserve">NARYA SOARES DA SILVA	</t>
  </si>
  <si>
    <t xml:space="preserve">SEBASTIANA CAROLINE SILVA ALVES	</t>
  </si>
  <si>
    <t xml:space="preserve">ERICK HERNANDO DA SILVA	</t>
  </si>
  <si>
    <t xml:space="preserve">CLAUDIO EMANUEL SANTOS RODRIGUES	</t>
  </si>
  <si>
    <t xml:space="preserve">JOSIMARA LUDYMYLA SILVA LIMA	</t>
  </si>
  <si>
    <t xml:space="preserve">ELISANGELA GONCALVES LIMA DA SILVA	</t>
  </si>
  <si>
    <t xml:space="preserve">MARIA LUZINEIDE DA S S DOS SANTOS	</t>
  </si>
  <si>
    <t xml:space="preserve">FRANCISCA REJANE LIMA SOARES	</t>
  </si>
  <si>
    <t xml:space="preserve">KAROLINE SANTOS	</t>
  </si>
  <si>
    <t xml:space="preserve">JOANA DARC LEAL MENDES	</t>
  </si>
  <si>
    <t xml:space="preserve">ANA CECILIA DE ALMEIDA	</t>
  </si>
  <si>
    <t xml:space="preserve">MARIA ROSA OLIVEIRA	</t>
  </si>
  <si>
    <t xml:space="preserve">EMANUELY VALENTINA GONCALVES CONCEICAO	</t>
  </si>
  <si>
    <t xml:space="preserve">MARIA LENIVELTA GONCALVES DOS SANTOS	</t>
  </si>
  <si>
    <t xml:space="preserve">SAMUEL BERNARDO SOUSA NEPONUCENO	</t>
  </si>
  <si>
    <t xml:space="preserve">THALYSSON HENZO VIANA DA SILVA	</t>
  </si>
  <si>
    <t xml:space="preserve">ARLYSON SILVA DE SOUSA	</t>
  </si>
  <si>
    <t xml:space="preserve">MARIA LUISA RODRIGUES	</t>
  </si>
  <si>
    <t xml:space="preserve">ANA LETICIA DE SOUSA TEIXEIRA SILVA	</t>
  </si>
  <si>
    <t xml:space="preserve">ANA CRISTINA DA CONCEICAO SILVA	</t>
  </si>
  <si>
    <t xml:space="preserve">ROSINEIDE BARROS DOS SANTOS	</t>
  </si>
  <si>
    <t xml:space="preserve">IARA SAUANNE ASSUNCAO SILVA	</t>
  </si>
  <si>
    <t xml:space="preserve">RENAN MUNIZ DA COSTA	</t>
  </si>
  <si>
    <t xml:space="preserve">MARIFERNANDA DA COSTA LIMA	</t>
  </si>
  <si>
    <t xml:space="preserve">VICTOR GABRIEL GOMES PEREIRA	</t>
  </si>
  <si>
    <t xml:space="preserve">GABRIELE GOMES PEREIRA	</t>
  </si>
  <si>
    <t xml:space="preserve">JANAPUAN DA SILVA FERREIRA	</t>
  </si>
  <si>
    <t xml:space="preserve">	GEISSIELE HELOISA LOPES MENDES</t>
  </si>
  <si>
    <t xml:space="preserve">JHONATAN RIAN ARAUJO CARDOSO	</t>
  </si>
  <si>
    <t xml:space="preserve">LIVIA MACIELLE DA SILVA	</t>
  </si>
  <si>
    <t xml:space="preserve">PEDRO VITOR ALENCAR DE SOUSA	</t>
  </si>
  <si>
    <t xml:space="preserve">TIAGO DE OLIVEIRA COSTA	</t>
  </si>
  <si>
    <t xml:space="preserve">JEFFERSON NEVES DE SOUSA	</t>
  </si>
  <si>
    <t xml:space="preserve">MARIA EDUARDA DA SILVA SOUZA	</t>
  </si>
  <si>
    <t xml:space="preserve">CRISTIAN PEREIRA FERNANDES	</t>
  </si>
  <si>
    <t xml:space="preserve">FRANCISCO ARIEL ROCHA SOUSA	</t>
  </si>
  <si>
    <t xml:space="preserve">GABRIEL SANTOS DE OLIVEIRA	</t>
  </si>
  <si>
    <t xml:space="preserve">130226080470	</t>
  </si>
  <si>
    <t xml:space="preserve">LARAH ALICE SILVA OLIVEIRA	</t>
  </si>
  <si>
    <t xml:space="preserve">ALEX GABRIEL DOS SANTOS LIMA	</t>
  </si>
  <si>
    <t xml:space="preserve">WELISON JOSE CARVALHO DOS SANTOS	</t>
  </si>
  <si>
    <t xml:space="preserve">YAN VICTOR XAVIER DOS SANTOS	</t>
  </si>
  <si>
    <t xml:space="preserve">LUSILENE DE SOUSA ABREU	</t>
  </si>
  <si>
    <t xml:space="preserve">JOSELIA CRISTINA LIMA SILVA	</t>
  </si>
  <si>
    <t xml:space="preserve">VITOR SANTIAGO SOUSA DA SILVA	</t>
  </si>
  <si>
    <t xml:space="preserve">CAMILA VITORIA FERREIRA DE SOUSA	</t>
  </si>
  <si>
    <t xml:space="preserve">FERNANDO GABRIEL SANTOS SILVA	</t>
  </si>
  <si>
    <t xml:space="preserve">FRANCISCA VITORIA MEDEIROS SILVA	</t>
  </si>
  <si>
    <t xml:space="preserve">ELOANY BEATRIZ PAULO AGUIAR	</t>
  </si>
  <si>
    <t xml:space="preserve">MAYARA BEATRIZ DE SOUSA SILVA	</t>
  </si>
  <si>
    <t xml:space="preserve">AURICLECIA ALVES GAMA	</t>
  </si>
  <si>
    <t xml:space="preserve">ANA CLARA DE SOUSA SILVA	</t>
  </si>
  <si>
    <t xml:space="preserve">MARIA EDUARDA DE SOUSA	</t>
  </si>
  <si>
    <t xml:space="preserve">FRANCIELLE DA SILVA OLIVEIRA	</t>
  </si>
  <si>
    <t xml:space="preserve">FRANCISCO ALISSON BEZERRA SOUSA	</t>
  </si>
  <si>
    <t xml:space="preserve">	175884004477</t>
  </si>
  <si>
    <t xml:space="preserve">176703756634	</t>
  </si>
  <si>
    <t xml:space="preserve">175884004639	</t>
  </si>
  <si>
    <t xml:space="preserve">130313399084	</t>
  </si>
  <si>
    <t xml:space="preserve">WESLLY VINICIUS BEZERRA SILVA	</t>
  </si>
  <si>
    <t xml:space="preserve">	177893464231</t>
  </si>
  <si>
    <t xml:space="preserve">125350564020	</t>
  </si>
  <si>
    <t xml:space="preserve">WESLLEY VINICIUS BEZERRA SILVA	</t>
  </si>
  <si>
    <t xml:space="preserve">PAULO ROBERTO DOS SANTOS FREITAS	</t>
  </si>
  <si>
    <t xml:space="preserve">DAIANE LOPES DA CRUZ	</t>
  </si>
  <si>
    <t xml:space="preserve">JOSE ARMANDO BORGES DA SILVA	</t>
  </si>
  <si>
    <t xml:space="preserve">FRANCISCO DAS CHAGAS MONCAO BRAGA	</t>
  </si>
  <si>
    <t xml:space="preserve">KEMERSON JUAN ALVES DA SILVA	</t>
  </si>
  <si>
    <t xml:space="preserve">ISABEL DE OLIVEIRA MATOS	</t>
  </si>
  <si>
    <t xml:space="preserve">DANIEL PEREIRA DA COSTA	</t>
  </si>
  <si>
    <t xml:space="preserve">WESLEY MATEUS DE SOUSA SANTOS	</t>
  </si>
  <si>
    <t xml:space="preserve">WESLY EMANUEL VILANOVA SILVA	</t>
  </si>
  <si>
    <t xml:space="preserve">MIRIAN OLIVEIRA DA SILVA	</t>
  </si>
  <si>
    <t xml:space="preserve">MARIA GABRIELLA DE SOUSA OLIVEIRA	</t>
  </si>
  <si>
    <t xml:space="preserve">DENIS COSTA SOUSA	</t>
  </si>
  <si>
    <t xml:space="preserve">EMILLY BEATRIZ PEREIRA SILVA	</t>
  </si>
  <si>
    <t xml:space="preserve">NATALIA ARAUJO COLETA	</t>
  </si>
  <si>
    <t xml:space="preserve">LUCIANA DE SOUSA TEIXEIRA SILVA	</t>
  </si>
  <si>
    <t xml:space="preserve">ANTONIO MARCOS ALVES </t>
  </si>
  <si>
    <t xml:space="preserve">JOSEMAR SILVA DE SOUZA </t>
  </si>
  <si>
    <t xml:space="preserve">RIBAMAR </t>
  </si>
  <si>
    <t xml:space="preserve">SÃO JOAQUIM </t>
  </si>
  <si>
    <t xml:space="preserve">PORCOS </t>
  </si>
  <si>
    <t xml:space="preserve">SÃO FRANCISCO </t>
  </si>
  <si>
    <t xml:space="preserve">POVOADO SABIAZAL </t>
  </si>
  <si>
    <t xml:space="preserve">RUA MAGALHÃES DE ALMEIDA </t>
  </si>
  <si>
    <t xml:space="preserve">RUA SANTANA </t>
  </si>
  <si>
    <t xml:space="preserve">RUA DO AÇUDE </t>
  </si>
  <si>
    <t xml:space="preserve">RUA 02 CASA 33 </t>
  </si>
  <si>
    <t xml:space="preserve"> JANIO RODRIGUES</t>
  </si>
  <si>
    <t xml:space="preserve">JUAN DOUGLAS DA SILVA FERREIRA	</t>
  </si>
  <si>
    <t xml:space="preserve">GABRYELLA LETICIA PAULO OLIVEIRA	</t>
  </si>
  <si>
    <t xml:space="preserve">LYANDRA MANUELLE MENESES SILVA	</t>
  </si>
  <si>
    <t xml:space="preserve">JANAINA ALBELMONTE DIAS DE OLIVEIRA	</t>
  </si>
  <si>
    <t xml:space="preserve">POLIANA LOPES DA SILVA	</t>
  </si>
  <si>
    <t xml:space="preserve">GRAZYELLE RODRIGUES SANTOS	</t>
  </si>
  <si>
    <t xml:space="preserve">CRISTIANE OLIVEIRA DA SILVA MARINHO	</t>
  </si>
  <si>
    <t xml:space="preserve">JULLYA BEATRIS DOS SANTOS SOUSA	</t>
  </si>
  <si>
    <t xml:space="preserve">LUCIANA LOPES DOS SANTOS	</t>
  </si>
  <si>
    <t xml:space="preserve">GUSTAVO RAFAEL DA CRUZ SANTOS	</t>
  </si>
  <si>
    <t xml:space="preserve">LUIZ FERNANDO DOS SANTOS DA SILVA	</t>
  </si>
  <si>
    <t xml:space="preserve">Conjunto Novo Horizonte </t>
  </si>
  <si>
    <t xml:space="preserve">21A </t>
  </si>
  <si>
    <t xml:space="preserve">Rua Projetada </t>
  </si>
  <si>
    <t xml:space="preserve">Rua 101 </t>
  </si>
  <si>
    <t xml:space="preserve">Rua Coração de Jesus </t>
  </si>
  <si>
    <t xml:space="preserve">Bacuritiua </t>
  </si>
  <si>
    <t xml:space="preserve">Rua 37 </t>
  </si>
  <si>
    <t xml:space="preserve">Residencial Cordeiro </t>
  </si>
  <si>
    <t xml:space="preserve">Jardim Primavera </t>
  </si>
  <si>
    <t xml:space="preserve">Rua Santo Expedito </t>
  </si>
  <si>
    <t xml:space="preserve">Vila Cafeteira </t>
  </si>
  <si>
    <t xml:space="preserve">Av. Boa Viagem </t>
  </si>
  <si>
    <t xml:space="preserve">AVENIDA BRASIL </t>
  </si>
  <si>
    <t xml:space="preserve">RUA 1 QUADRA  </t>
  </si>
  <si>
    <t xml:space="preserve">AVENIDA LIMA </t>
  </si>
  <si>
    <t xml:space="preserve">RUA NÚMERO </t>
  </si>
  <si>
    <t xml:space="preserve">RUA 4 BACURITIUA </t>
  </si>
  <si>
    <t xml:space="preserve">ESTRADA CAJUEIRO </t>
  </si>
  <si>
    <t xml:space="preserve">QD. 1 </t>
  </si>
  <si>
    <t xml:space="preserve">AVENIDA 09 </t>
  </si>
  <si>
    <t xml:space="preserve">RUA 21 QD. 18 </t>
  </si>
  <si>
    <t xml:space="preserve">AVENIDA 14 </t>
  </si>
  <si>
    <t xml:space="preserve">AV. DOS COLABORADORES </t>
  </si>
  <si>
    <t xml:space="preserve">RUA MERCES </t>
  </si>
  <si>
    <t xml:space="preserve">AVENIDA 07 </t>
  </si>
  <si>
    <t xml:space="preserve">RES. PONT. A VERDE </t>
  </si>
  <si>
    <t xml:space="preserve">ALAMEDA II </t>
  </si>
  <si>
    <t xml:space="preserve">AVENIDA 01 </t>
  </si>
  <si>
    <t xml:space="preserve">RUA 143 QD. </t>
  </si>
  <si>
    <t xml:space="preserve">AVENIDA 3 </t>
  </si>
  <si>
    <t xml:space="preserve">AVENIDA CARAJAS </t>
  </si>
  <si>
    <t xml:space="preserve">rua tancredo neves </t>
  </si>
  <si>
    <t xml:space="preserve">Djanilson Araújo Reis  </t>
  </si>
  <si>
    <t xml:space="preserve">Rua Nova Jerusalem Porto De Mocajituba </t>
  </si>
  <si>
    <t xml:space="preserve">RUA CORREIA </t>
  </si>
  <si>
    <t xml:space="preserve">AV. 01 PARQUE QUARUJA </t>
  </si>
  <si>
    <t xml:space="preserve"> ITAPERA</t>
  </si>
  <si>
    <t xml:space="preserve">RUA PEDRO GOMES </t>
  </si>
  <si>
    <t xml:space="preserve">Rua da caixa d'água </t>
  </si>
  <si>
    <t xml:space="preserve">Ruabdas flores </t>
  </si>
  <si>
    <t xml:space="preserve">Rua bacuri </t>
  </si>
  <si>
    <t xml:space="preserve">Guarujá </t>
  </si>
  <si>
    <t xml:space="preserve">RUA SANTO ANTONIO </t>
  </si>
  <si>
    <t xml:space="preserve">Maioba </t>
  </si>
  <si>
    <t xml:space="preserve">Av Vitória </t>
  </si>
  <si>
    <t xml:space="preserve">Av. Contorno </t>
  </si>
  <si>
    <t xml:space="preserve">Uenis Santos Pereira </t>
  </si>
  <si>
    <t xml:space="preserve">Rua 06 Loteamento 06 </t>
  </si>
  <si>
    <t xml:space="preserve">Nova Aurora - São José de Ribamar </t>
  </si>
  <si>
    <t xml:space="preserve">Lenilson Pavão Ferreira </t>
  </si>
  <si>
    <t xml:space="preserve">Rua Principal </t>
  </si>
  <si>
    <t xml:space="preserve">RUA J  - CASA 6 </t>
  </si>
  <si>
    <t xml:space="preserve"> ARMINDO REIS </t>
  </si>
  <si>
    <t xml:space="preserve">AV. PRINCIPAL Nº 81 ITAPERA </t>
  </si>
  <si>
    <t xml:space="preserve"> ITAPERA </t>
  </si>
  <si>
    <t xml:space="preserve">RES. ARMANDO REIS </t>
  </si>
  <si>
    <t xml:space="preserve"> NOVA JERUSALEM</t>
  </si>
  <si>
    <t xml:space="preserve"> MARLY ABDALA</t>
  </si>
  <si>
    <t xml:space="preserve">RUA FAUSTINO FERREIRA  </t>
  </si>
  <si>
    <t xml:space="preserve"> THIAGO AROSO</t>
  </si>
  <si>
    <t xml:space="preserve">TRAVESSA MARVIM </t>
  </si>
  <si>
    <t xml:space="preserve"> MOCAJUTUBA</t>
  </si>
  <si>
    <t xml:space="preserve">RUA SAO RAIMUNDO </t>
  </si>
  <si>
    <t xml:space="preserve">RUA HIDELBERIO HEMETERIO </t>
  </si>
  <si>
    <t xml:space="preserve">RUA SAO PEDRO </t>
  </si>
  <si>
    <t xml:space="preserve">  MAIOBA</t>
  </si>
  <si>
    <t xml:space="preserve"> MAIOBA</t>
  </si>
  <si>
    <t xml:space="preserve">RUA PROJETADA JOAO RIBEIRO </t>
  </si>
  <si>
    <t xml:space="preserve"> ITAPERA  PARQUE GUARUJÁ</t>
  </si>
  <si>
    <t xml:space="preserve">AV. PRINCIPAL R/11 </t>
  </si>
  <si>
    <t xml:space="preserve">RUA BELIRA </t>
  </si>
  <si>
    <t xml:space="preserve"> MAIOBA NOCAJUTUBA</t>
  </si>
  <si>
    <t xml:space="preserve">RUA RIBEIRO  </t>
  </si>
  <si>
    <t xml:space="preserve">Rua Emanuel Aroso </t>
  </si>
  <si>
    <t xml:space="preserve">Alto do Turu </t>
  </si>
  <si>
    <t xml:space="preserve">Gilberto de Sousa </t>
  </si>
  <si>
    <t xml:space="preserve">Francisco Eudes Ferreira Nunes de Souza </t>
  </si>
  <si>
    <t xml:space="preserve">Aldair José da Silva Barroso </t>
  </si>
  <si>
    <t xml:space="preserve">João Jose Ribeiro de Moraes </t>
  </si>
  <si>
    <t xml:space="preserve">RUA CEDROS , Nº 11, PARQUE JAIR </t>
  </si>
  <si>
    <t xml:space="preserve">RUA SÃO SEBASTIÃO, Nº 33, PARQUE DAS PALMEIRAS </t>
  </si>
  <si>
    <t xml:space="preserve">RUA PRINCIPAL N.90 VASSOURAL </t>
  </si>
  <si>
    <t xml:space="preserve">RUA CARLOS AUGUSTO, Nº 45, PARQUEJAIR </t>
  </si>
  <si>
    <t xml:space="preserve">RUA CARLOS AUGUSTO, N°38. PARQUE JAIR </t>
  </si>
  <si>
    <t xml:space="preserve">RUA ALONSO ARAÚJO N.12B PARQUE JAIR </t>
  </si>
  <si>
    <t xml:space="preserve">Rua Agente Santos </t>
  </si>
  <si>
    <t xml:space="preserve">Rua da Pedreira </t>
  </si>
  <si>
    <t xml:space="preserve">Rua Abnegado Ferreira </t>
  </si>
  <si>
    <t xml:space="preserve">Travessa Maria de Lourdes </t>
  </si>
  <si>
    <t xml:space="preserve">Travessa Thainara Serra </t>
  </si>
  <si>
    <t xml:space="preserve">Rua Ednildes Holanda </t>
  </si>
  <si>
    <t xml:space="preserve">Rua Santa Teresa </t>
  </si>
  <si>
    <t xml:space="preserve">Rua Carlos Augusto </t>
  </si>
  <si>
    <t xml:space="preserve">Rua da Alegria </t>
  </si>
  <si>
    <t xml:space="preserve">Rua Paulo Brandão </t>
  </si>
  <si>
    <t xml:space="preserve">Avenida James Calado </t>
  </si>
  <si>
    <t xml:space="preserve">Rua Andraluzia </t>
  </si>
  <si>
    <t xml:space="preserve">Xxxxx </t>
  </si>
  <si>
    <t xml:space="preserve">Avenida Carlos Augusto </t>
  </si>
  <si>
    <t xml:space="preserve">Travessa Abdenago Ferreira </t>
  </si>
  <si>
    <t xml:space="preserve">Rua Ana Célia </t>
  </si>
  <si>
    <t xml:space="preserve">Travessa Piquizeiro </t>
  </si>
  <si>
    <t xml:space="preserve">Rua Santa Luzia </t>
  </si>
  <si>
    <t xml:space="preserve">Rua Maranhão </t>
  </si>
  <si>
    <t xml:space="preserve">Rua Elinoane Santos </t>
  </si>
  <si>
    <t xml:space="preserve">Rua Helinaldo Santos </t>
  </si>
  <si>
    <t xml:space="preserve">Avenida Abdenago Ferreira </t>
  </si>
  <si>
    <t xml:space="preserve">Rua Gilberto Silva </t>
  </si>
  <si>
    <t xml:space="preserve">Rua União </t>
  </si>
  <si>
    <t xml:space="preserve">Rua Raiane Santos </t>
  </si>
  <si>
    <t xml:space="preserve">Rua da União </t>
  </si>
  <si>
    <t xml:space="preserve">Rua Alonso Araújo </t>
  </si>
  <si>
    <t xml:space="preserve">Altos do Turu </t>
  </si>
  <si>
    <t xml:space="preserve">Rua Bacurizeiro </t>
  </si>
  <si>
    <t xml:space="preserve">Parque das Palmeiras </t>
  </si>
  <si>
    <t xml:space="preserve">Rua Ionele Santos </t>
  </si>
  <si>
    <t xml:space="preserve">Rua Nova Jerusalém </t>
  </si>
  <si>
    <t xml:space="preserve">Rua José Bonifácio </t>
  </si>
  <si>
    <t xml:space="preserve">Travessa Santa Luzia </t>
  </si>
  <si>
    <t xml:space="preserve">RUA ALONSO COSTA </t>
  </si>
  <si>
    <t xml:space="preserve">RUA IONELI SANTOS </t>
  </si>
  <si>
    <t xml:space="preserve">RUA ESTÁCIO DE SÁ </t>
  </si>
  <si>
    <t xml:space="preserve">RUA 6 DE DEZEMBRO </t>
  </si>
  <si>
    <t xml:space="preserve">RUA PAULO CÉSAR SANTOS </t>
  </si>
  <si>
    <t xml:space="preserve">Rua Jambos </t>
  </si>
  <si>
    <t xml:space="preserve">Rua Prof Ana Célia </t>
  </si>
  <si>
    <t xml:space="preserve">Rua Santa Rita </t>
  </si>
  <si>
    <t xml:space="preserve">Rua Pedreira </t>
  </si>
  <si>
    <t xml:space="preserve">PQ das Palmeiras </t>
  </si>
  <si>
    <t xml:space="preserve">Rua São Luís </t>
  </si>
  <si>
    <t xml:space="preserve">Rua Rita Ferreira </t>
  </si>
  <si>
    <t xml:space="preserve">Parque Jair </t>
  </si>
  <si>
    <t xml:space="preserve">Av Carlos Augusto </t>
  </si>
  <si>
    <t xml:space="preserve">R 21</t>
  </si>
  <si>
    <t xml:space="preserve"> CS 20</t>
  </si>
  <si>
    <t xml:space="preserve"> QD 20</t>
  </si>
  <si>
    <t xml:space="preserve">AV. ANDRALUZIA, SN </t>
  </si>
  <si>
    <t xml:space="preserve">AV.GLEIDSON LUCAS </t>
  </si>
  <si>
    <t xml:space="preserve">R. IONELE SANTOS, </t>
  </si>
  <si>
    <t xml:space="preserve">R. SANTA TERESA, 17 </t>
  </si>
  <si>
    <t xml:space="preserve">R, F; N 100; Q 09</t>
  </si>
  <si>
    <t xml:space="preserve">R. 5</t>
  </si>
  <si>
    <t xml:space="preserve"> N 27</t>
  </si>
  <si>
    <t xml:space="preserve">RUA 19 QD 136 </t>
  </si>
  <si>
    <t xml:space="preserve">RUA 14 QD 141 </t>
  </si>
  <si>
    <t xml:space="preserve">RUA 143 </t>
  </si>
  <si>
    <t xml:space="preserve">AV 13 QD 133 </t>
  </si>
  <si>
    <t xml:space="preserve">RUA 19 QD 16 </t>
  </si>
  <si>
    <t xml:space="preserve">RUA 03 QD 30 </t>
  </si>
  <si>
    <t xml:space="preserve">AV. EDINÉZIO </t>
  </si>
  <si>
    <t xml:space="preserve">RUA 24 </t>
  </si>
  <si>
    <t xml:space="preserve">AV. BRASIL </t>
  </si>
  <si>
    <t xml:space="preserve">RUA    QD   </t>
  </si>
  <si>
    <t xml:space="preserve">RUA 115 QD 78 </t>
  </si>
  <si>
    <t xml:space="preserve">RUA 12   </t>
  </si>
  <si>
    <t xml:space="preserve">RUA 14 QD </t>
  </si>
  <si>
    <t xml:space="preserve">RUA D QD </t>
  </si>
  <si>
    <t xml:space="preserve">RUA CORAÇÃO DE JESUS </t>
  </si>
  <si>
    <t xml:space="preserve">TRAVESSA 15 QD 14 </t>
  </si>
  <si>
    <t xml:space="preserve">ALAMEDA 15 </t>
  </si>
  <si>
    <t xml:space="preserve">RUA 13 QD 133 </t>
  </si>
  <si>
    <t xml:space="preserve">RUA 02 QD 03 </t>
  </si>
  <si>
    <t xml:space="preserve">ALARICO NUNES PACHECO </t>
  </si>
  <si>
    <t xml:space="preserve">RUA DUQUE DE CAXIAS </t>
  </si>
  <si>
    <t xml:space="preserve">RUA C QD 15 </t>
  </si>
  <si>
    <t xml:space="preserve">RUA DO TAMARINDEIRO </t>
  </si>
  <si>
    <t xml:space="preserve">ALAMEDA XV </t>
  </si>
  <si>
    <t xml:space="preserve">RUA 03 QD 38 </t>
  </si>
  <si>
    <t xml:space="preserve">ESTR, RIBAMAR BL 6A </t>
  </si>
  <si>
    <t xml:space="preserve">RUA B QD 19 </t>
  </si>
  <si>
    <t xml:space="preserve">RUA 16 QD 89 </t>
  </si>
  <si>
    <t xml:space="preserve">RUA 08    </t>
  </si>
  <si>
    <t xml:space="preserve">RUA   H </t>
  </si>
  <si>
    <t xml:space="preserve">RUA 18 QD 15 </t>
  </si>
  <si>
    <t xml:space="preserve">RUA G </t>
  </si>
  <si>
    <t xml:space="preserve">RUA C QD 05 </t>
  </si>
  <si>
    <t xml:space="preserve">RUA SAO MATEUS </t>
  </si>
  <si>
    <t xml:space="preserve">AVENIDA CARAJAS QD 16 </t>
  </si>
  <si>
    <t xml:space="preserve">AV. 04 QD 133 </t>
  </si>
  <si>
    <t xml:space="preserve">RUA F QD 26 </t>
  </si>
  <si>
    <t xml:space="preserve">RUA  QD  </t>
  </si>
  <si>
    <t xml:space="preserve">Estrada de Ribamar </t>
  </si>
  <si>
    <t xml:space="preserve">AV. HILTON ROCHA </t>
  </si>
  <si>
    <t xml:space="preserve">AV. 01 BL 06 </t>
  </si>
  <si>
    <t xml:space="preserve">RUA 116 QD 80 </t>
  </si>
  <si>
    <t xml:space="preserve">AV. ATLANTICO </t>
  </si>
  <si>
    <t xml:space="preserve">RUA DA MAÇÃ </t>
  </si>
  <si>
    <t xml:space="preserve">RUA TAGUATINGA </t>
  </si>
  <si>
    <t xml:space="preserve">RUA DO SAPO </t>
  </si>
  <si>
    <t xml:space="preserve">RUA DAS GUARÁS </t>
  </si>
  <si>
    <t xml:space="preserve">RUA GOIANA </t>
  </si>
  <si>
    <t xml:space="preserve">VIII TRAV. GOIANIA </t>
  </si>
  <si>
    <t xml:space="preserve">RUA SAO JOAQUIM  </t>
  </si>
  <si>
    <t xml:space="preserve"> RESIDENCIAL - SANTO ANTONIO</t>
  </si>
  <si>
    <t xml:space="preserve">RUA GOIAIS </t>
  </si>
  <si>
    <t xml:space="preserve">RUA JAMIL MORAES </t>
  </si>
  <si>
    <t xml:space="preserve">AVENIDA 15 DE NOVEMBRO </t>
  </si>
  <si>
    <t xml:space="preserve">RUA PREFEITRO JOSE LAGO </t>
  </si>
  <si>
    <t xml:space="preserve">TRAVESSA ALBERTINA BAYMA  </t>
  </si>
  <si>
    <t xml:space="preserve">1023 A </t>
  </si>
  <si>
    <t xml:space="preserve">189B </t>
  </si>
  <si>
    <t xml:space="preserve">10ª TRAVESSA GOIANIA </t>
  </si>
  <si>
    <t xml:space="preserve">TRAVESSA 15 DE NOVEMBRO </t>
  </si>
  <si>
    <t xml:space="preserve">1º TRAVESSA GOIANIA </t>
  </si>
  <si>
    <t xml:space="preserve">RUA JOAUIM NABUCO </t>
  </si>
  <si>
    <t xml:space="preserve">RUA SÃO SEBASTIÃO  </t>
  </si>
  <si>
    <t xml:space="preserve">SOLDADINHO </t>
  </si>
  <si>
    <t xml:space="preserve">Rua Santomé </t>
  </si>
  <si>
    <t xml:space="preserve">JOSÉ DE RIBAMAR LAGO DER SOUSA </t>
  </si>
  <si>
    <t xml:space="preserve">SÃO RAIMUNDO </t>
  </si>
  <si>
    <t xml:space="preserve">RAIMUNDO NONATO SANTOS FERNANDES </t>
  </si>
  <si>
    <t xml:space="preserve">AV 3 </t>
  </si>
  <si>
    <t xml:space="preserve">COHAB </t>
  </si>
  <si>
    <t xml:space="preserve">ADIVAN DE OLIVEIRA LIMA </t>
  </si>
  <si>
    <t xml:space="preserve">RUA BAIXA GRANDE </t>
  </si>
  <si>
    <t xml:space="preserve">BAIXA GRANDE </t>
  </si>
  <si>
    <t xml:space="preserve">WILLIAM ROSENO LIMA </t>
  </si>
  <si>
    <t xml:space="preserve">GILVAN DA SILVA SOUSA </t>
  </si>
  <si>
    <t xml:space="preserve">DEDILSON BASTOS DE JESUS </t>
  </si>
  <si>
    <t xml:space="preserve">RUA PROJETADA I </t>
  </si>
  <si>
    <t xml:space="preserve">VILA DANIELE </t>
  </si>
  <si>
    <t xml:space="preserve">RUA LUIZA AMADO BATISTA </t>
  </si>
  <si>
    <t xml:space="preserve">ADEMIR LEITÃO CARDOSO </t>
  </si>
  <si>
    <t xml:space="preserve">FRANCISCO DE ASSIS RIBEIRO DE MEDEIROS </t>
  </si>
  <si>
    <t xml:space="preserve">EDILSON FERREIRA DA SILVA </t>
  </si>
  <si>
    <t xml:space="preserve">RAIMUNDO NONATO MARTINS POVOAS </t>
  </si>
  <si>
    <t xml:space="preserve">RAIMUNDO SALES DIAS </t>
  </si>
  <si>
    <t xml:space="preserve">CIRO DO NASCIMENTO ARAUJO </t>
  </si>
  <si>
    <t xml:space="preserve">RUA SÃIO JOSE </t>
  </si>
  <si>
    <t xml:space="preserve">ANTONIO HERMES VIEIRA DE OLIVEIRA </t>
  </si>
  <si>
    <t xml:space="preserve">FRANCISCO DAS CHAGAS SILVA </t>
  </si>
  <si>
    <t xml:space="preserve">TV DA TELMA </t>
  </si>
  <si>
    <t xml:space="preserve">ROSALINA </t>
  </si>
  <si>
    <t xml:space="preserve">ALESSANDRO BRITO BARROS </t>
  </si>
  <si>
    <t xml:space="preserve">AV CASTELO BRANCO </t>
  </si>
  <si>
    <t xml:space="preserve">RUA MARCELINO ALVES </t>
  </si>
  <si>
    <t xml:space="preserve">AMANCIO COSTA MONTELO </t>
  </si>
  <si>
    <t xml:space="preserve">RUA FRANCISCO MOARES </t>
  </si>
  <si>
    <t xml:space="preserve">FRANCISCO NADSON CRUZ COSTA </t>
  </si>
  <si>
    <t xml:space="preserve">RUA SÃO JUDAS TADEU </t>
  </si>
  <si>
    <t xml:space="preserve">PEDRO ANTONIO DE OLIVEIRA MESQUITA </t>
  </si>
  <si>
    <t xml:space="preserve">COHAB VELHA </t>
  </si>
  <si>
    <t xml:space="preserve">EDNILSON MENDES DINIZ </t>
  </si>
  <si>
    <t xml:space="preserve">MARCOS WESLLEY MORAES DIAMANTINO </t>
  </si>
  <si>
    <t xml:space="preserve">RAIMUNDO NONATO VIEIRA DOS SANTOS </t>
  </si>
  <si>
    <t xml:space="preserve">RUA DO SOL II </t>
  </si>
  <si>
    <t xml:space="preserve">LEANDRO SANTOS DIAS </t>
  </si>
  <si>
    <t xml:space="preserve">RUA SÃO TOME </t>
  </si>
  <si>
    <t xml:space="preserve">JOSÉ RIBAMAR DE SOUZA LIMA </t>
  </si>
  <si>
    <t xml:space="preserve">AV SÃO RAIMUNDO </t>
  </si>
  <si>
    <t xml:space="preserve">FRANCISCO DAS CHAGAS COSTA </t>
  </si>
  <si>
    <t xml:space="preserve">JOSIEL DOS SANTOSA PEDROSA </t>
  </si>
  <si>
    <t xml:space="preserve">ANTONIO DE ARAUJO </t>
  </si>
  <si>
    <t xml:space="preserve">RUA SIMPLICIO OLIVEIRA </t>
  </si>
  <si>
    <t xml:space="preserve">MARCIEL MESQUITA DA SILVA </t>
  </si>
  <si>
    <t xml:space="preserve">RUA DO CONJUNTO </t>
  </si>
  <si>
    <t xml:space="preserve">BR 222 </t>
  </si>
  <si>
    <t xml:space="preserve">RAIMUNDO NONATO DA COSTA </t>
  </si>
  <si>
    <t xml:space="preserve">POVOADO MOISINHO </t>
  </si>
  <si>
    <t xml:space="preserve">JOSÉ RIBAMAR SOUSA DA SILVA </t>
  </si>
  <si>
    <t xml:space="preserve">ALEXSANDRO MACEDO BOTELHO </t>
  </si>
  <si>
    <t xml:space="preserve">TV NOSSA SENHORA DE LURDES </t>
  </si>
  <si>
    <t xml:space="preserve">AV SAO RAIMUNDO </t>
  </si>
  <si>
    <t xml:space="preserve">RODRIGO DINIZ ALMEIDA CALDAS </t>
  </si>
  <si>
    <t xml:space="preserve">LUIZA AMADO BATISTA </t>
  </si>
  <si>
    <t xml:space="preserve">ANTÔNIO LUÍS DA SILVA COQUEIRO </t>
  </si>
  <si>
    <t xml:space="preserve">TV SANTOS CARVALHO </t>
  </si>
  <si>
    <t xml:space="preserve">CARLOS ANDRÉ LIMA </t>
  </si>
  <si>
    <t xml:space="preserve">TRAVESSA DO MOISINHO I </t>
  </si>
  <si>
    <t xml:space="preserve">FABIO SOUSA BEZERRA </t>
  </si>
  <si>
    <t xml:space="preserve">AV. CASTELO BRANCO </t>
  </si>
  <si>
    <t xml:space="preserve">RUA JOSÉ MAGALHÃES </t>
  </si>
  <si>
    <t xml:space="preserve">TRAVESSA DO MOISINHO II </t>
  </si>
  <si>
    <t xml:space="preserve">RUA DOS MULUNDOS </t>
  </si>
  <si>
    <t xml:space="preserve">SÃO JOSE </t>
  </si>
  <si>
    <t xml:space="preserve">CARLOS DA CUNHA RODRIGUES </t>
  </si>
  <si>
    <t xml:space="preserve">JESUSMAR COSTA MARTINS </t>
  </si>
  <si>
    <t xml:space="preserve">ISMAEL PEREIRA DE SOUSA </t>
  </si>
  <si>
    <t xml:space="preserve">THACIEL SILVA E SILVA </t>
  </si>
  <si>
    <t xml:space="preserve">TRAVESSA DA RUA 07 </t>
  </si>
  <si>
    <t xml:space="preserve">TRAVESSA BOA ESPERANÇA </t>
  </si>
  <si>
    <t xml:space="preserve">RUA DO MOISINHO I </t>
  </si>
  <si>
    <t xml:space="preserve">RUA B Q D3 </t>
  </si>
  <si>
    <t xml:space="preserve">TV SANTOS DUMONT </t>
  </si>
  <si>
    <t xml:space="preserve">RUA ARGEMIRO BARROS </t>
  </si>
  <si>
    <t xml:space="preserve">RUA PADRE CUSTÓDIO </t>
  </si>
  <si>
    <t xml:space="preserve">TV MARCELINO ALVES </t>
  </si>
  <si>
    <t xml:space="preserve">SÃO MIGUEL </t>
  </si>
  <si>
    <t xml:space="preserve">POVOADO CALDEIROES </t>
  </si>
  <si>
    <t xml:space="preserve">RUA SÃO CRISTOVÃO </t>
  </si>
  <si>
    <t xml:space="preserve">RUA 02, QD 12, </t>
  </si>
  <si>
    <t xml:space="preserve">DOUGLAS PESSOA MORAIS </t>
  </si>
  <si>
    <t xml:space="preserve">RUA NOSSA SENHORA DO CARMO </t>
  </si>
  <si>
    <t xml:space="preserve">CLÍSTENES DE JESUS COELHO NUNES </t>
  </si>
  <si>
    <t xml:space="preserve">FRANKLIN DE ABREU FEITOSA </t>
  </si>
  <si>
    <t xml:space="preserve">RUA DR ABREU BASTOS </t>
  </si>
  <si>
    <t xml:space="preserve">Rua A Qd 09 </t>
  </si>
  <si>
    <t xml:space="preserve">RUA 02 </t>
  </si>
  <si>
    <t xml:space="preserve">VILA DO SOL </t>
  </si>
  <si>
    <t xml:space="preserve">Rua São Tomé </t>
  </si>
  <si>
    <t xml:space="preserve">JOÃO BATISTA ALMEIDA CAROLINO </t>
  </si>
  <si>
    <t xml:space="preserve">RUA TADEU </t>
  </si>
  <si>
    <t xml:space="preserve">RUA 03, </t>
  </si>
  <si>
    <t xml:space="preserve">RUA 09, QD. 06, </t>
  </si>
  <si>
    <t xml:space="preserve">RUA DO  BOM FIM </t>
  </si>
  <si>
    <t xml:space="preserve">Q17-C 17 </t>
  </si>
  <si>
    <t xml:space="preserve">R 02- Q-05 </t>
  </si>
  <si>
    <t xml:space="preserve">RUA DA QUINTA </t>
  </si>
  <si>
    <t xml:space="preserve">CLAUDIO SILVA LOPES </t>
  </si>
  <si>
    <t xml:space="preserve">RUA DA TORRE </t>
  </si>
  <si>
    <t xml:space="preserve">SÃO TOMÉ </t>
  </si>
  <si>
    <t xml:space="preserve">Rua Tadeu </t>
  </si>
  <si>
    <t xml:space="preserve">Rua Dr. Abreu Bastos </t>
  </si>
  <si>
    <t xml:space="preserve">AV. SÃO RAIMUNDO </t>
  </si>
  <si>
    <t xml:space="preserve">RUA SEBASTIÃO DE ABREU </t>
  </si>
  <si>
    <t xml:space="preserve">RUA JOSÉ VICENTE </t>
  </si>
  <si>
    <t xml:space="preserve">RUA SIMOLÍCIO OLIVEIRA </t>
  </si>
  <si>
    <t xml:space="preserve"> Nº 07</t>
  </si>
  <si>
    <t xml:space="preserve">RUA DO SOL I </t>
  </si>
  <si>
    <t xml:space="preserve">RUA A QUADRA 09 </t>
  </si>
  <si>
    <t xml:space="preserve">RUA NOSSA SENHORA DE LURDES </t>
  </si>
  <si>
    <t xml:space="preserve">RUA HILDENORA GUSMÃO </t>
  </si>
  <si>
    <t xml:space="preserve">RUA ARGEMIRO MOTA </t>
  </si>
  <si>
    <t xml:space="preserve">PROX</t>
  </si>
  <si>
    <t xml:space="preserve"> A CASA DA ROSANGELA</t>
  </si>
  <si>
    <t xml:space="preserve">AO LADO DA IGREJA </t>
  </si>
  <si>
    <t xml:space="preserve">TRAVESSA NINA RODRIGUES </t>
  </si>
  <si>
    <t xml:space="preserve">RUA ABILIO BARROSO </t>
  </si>
  <si>
    <t xml:space="preserve">RUA HEMETERIO LEITÃO </t>
  </si>
  <si>
    <t xml:space="preserve">RUA LUIZA AMADA BATISTA </t>
  </si>
  <si>
    <t xml:space="preserve">RUA SÃO TOMÉ </t>
  </si>
  <si>
    <t xml:space="preserve">11 A </t>
  </si>
  <si>
    <t xml:space="preserve">RUA SAO JORGE </t>
  </si>
  <si>
    <t xml:space="preserve">RUA F, QD. 01, </t>
  </si>
  <si>
    <t xml:space="preserve">CARLUS EDUARDO DE SA LIMA	</t>
  </si>
  <si>
    <t xml:space="preserve">GABRIEL KAUA MARTINS DOS SANTOS	</t>
  </si>
  <si>
    <t xml:space="preserve">ISADORA SILVA DO NASCIMENTO	</t>
  </si>
  <si>
    <t xml:space="preserve">JESSICA DA SILVA SA LIMA	</t>
  </si>
  <si>
    <t xml:space="preserve">JANAINA TESSIA DE SOUSA SILVA	</t>
  </si>
  <si>
    <t xml:space="preserve">KELLY MARTINS DA SILVA	</t>
  </si>
  <si>
    <t xml:space="preserve">JANAINA TEREZA DE SOUSA SILVA	</t>
  </si>
  <si>
    <t xml:space="preserve">DOUGLAS CARVALHO DA SILVA	</t>
  </si>
  <si>
    <t xml:space="preserve">GUSTAVO BISPO DOS SANTOS	</t>
  </si>
  <si>
    <t xml:space="preserve">JAIR DA CRUZ DE SOUSA	</t>
  </si>
  <si>
    <t xml:space="preserve">FELIPE LIMA DOS SANTOS	</t>
  </si>
  <si>
    <t xml:space="preserve">MARIA DA CONCEICAO PEREIRA DA SILVA	</t>
  </si>
  <si>
    <t xml:space="preserve">NEURIVANIA OLIVEIRA DA SILVA	</t>
  </si>
  <si>
    <t xml:space="preserve">JOSE WANDERSON SILVA DE OLIVEIRA	</t>
  </si>
  <si>
    <t xml:space="preserve">Valdecy Lima das Chagas </t>
  </si>
  <si>
    <t xml:space="preserve">Fábio Henrique Damasceno de Sousa </t>
  </si>
  <si>
    <t xml:space="preserve">AVENIDA JUSCELINO RESENDE </t>
  </si>
  <si>
    <t xml:space="preserve">AVENIDA TANCREDO NEVES </t>
  </si>
  <si>
    <t xml:space="preserve">Travessa Raimundo Rodrigues </t>
  </si>
  <si>
    <t xml:space="preserve">Travessa Santa Bárbara </t>
  </si>
  <si>
    <t xml:space="preserve">Condomínio Santa Edvirges Copacabana </t>
  </si>
  <si>
    <t xml:space="preserve">Residencial Carlos Augusto </t>
  </si>
  <si>
    <t xml:space="preserve">WALLACE FERREIRA RUBIM </t>
  </si>
  <si>
    <t xml:space="preserve">Avenida Solar das Mangueiras </t>
  </si>
  <si>
    <t xml:space="preserve">Avenida Massaranduba </t>
  </si>
  <si>
    <t xml:space="preserve">Parque Copacabana </t>
  </si>
  <si>
    <t xml:space="preserve">Rua Gaiberto Barbosa </t>
  </si>
  <si>
    <t xml:space="preserve">Avenida Juscelino Resende </t>
  </si>
  <si>
    <t xml:space="preserve">Avenida Guará </t>
  </si>
  <si>
    <t xml:space="preserve">AV. GERVASIA SANTOS </t>
  </si>
  <si>
    <t xml:space="preserve">AV. EPITÁCIO CAFETEIRA </t>
  </si>
  <si>
    <t xml:space="preserve">Presidente José Sarney </t>
  </si>
  <si>
    <t xml:space="preserve">AVENIDA GERVASIO SANTOS </t>
  </si>
  <si>
    <t xml:space="preserve">RUA 02 CASA </t>
  </si>
  <si>
    <t xml:space="preserve">RUA CANDIDO ROSA </t>
  </si>
  <si>
    <t xml:space="preserve">VILA SAO JOSE II </t>
  </si>
  <si>
    <t xml:space="preserve">AVEVIDA EDSON LOBÂO </t>
  </si>
  <si>
    <t xml:space="preserve">DEMERVAL RODRIGUES DA SILVA COSTA	</t>
  </si>
  <si>
    <t xml:space="preserve">MARIA CRISTINA DA SILVA ARAUJO	</t>
  </si>
  <si>
    <t xml:space="preserve">MIGUEL BEZERRA RODRIGUES	</t>
  </si>
  <si>
    <t xml:space="preserve">MOISES VIEIRA </t>
  </si>
  <si>
    <t xml:space="preserve">VALTENIR BORGES DA SILVA </t>
  </si>
  <si>
    <t xml:space="preserve">FRANSCISMARIA MOURÃO SALAZAR </t>
  </si>
  <si>
    <t xml:space="preserve">RUA 11, QD 05, </t>
  </si>
  <si>
    <t xml:space="preserve">FRANCISCO DLAZIO DOS SANTOS </t>
  </si>
  <si>
    <t xml:space="preserve">RUA ANAJA </t>
  </si>
  <si>
    <t xml:space="preserve"> RUA 4</t>
  </si>
  <si>
    <t xml:space="preserve"> RUA14</t>
  </si>
  <si>
    <t xml:space="preserve"> RUA J</t>
  </si>
  <si>
    <t xml:space="preserve">QD06 </t>
  </si>
  <si>
    <t xml:space="preserve"> RUA I</t>
  </si>
  <si>
    <t xml:space="preserve">ESTRADA CURURUCA </t>
  </si>
  <si>
    <t xml:space="preserve">RUA RIO GRANDE </t>
  </si>
  <si>
    <t xml:space="preserve"> RUA 08</t>
  </si>
  <si>
    <t xml:space="preserve">RUA I </t>
  </si>
  <si>
    <t xml:space="preserve"> RUA B</t>
  </si>
  <si>
    <t xml:space="preserve"> RUA H</t>
  </si>
  <si>
    <t xml:space="preserve">  SEDE</t>
  </si>
  <si>
    <t xml:space="preserve">RUA ANTONIO CONSELHEIRO </t>
  </si>
  <si>
    <t xml:space="preserve">RES. SÃO JOÃO DO VALE </t>
  </si>
  <si>
    <t xml:space="preserve">FRANCISCO SIDCLAY SOARES DE SOUSA </t>
  </si>
  <si>
    <t xml:space="preserve">NOVA OLINDA </t>
  </si>
  <si>
    <t xml:space="preserve">BELA VISTA </t>
  </si>
  <si>
    <t xml:space="preserve">EMEF SANTO ANTONIO </t>
  </si>
  <si>
    <t xml:space="preserve">EMEF SANTA MARIA DOS LAGOS </t>
  </si>
  <si>
    <t xml:space="preserve">MARIA JOSE CANTANHEDE DA SILVA FILHA	</t>
  </si>
  <si>
    <t xml:space="preserve">MARIA APARECIDA MINIZ SILVA	</t>
  </si>
  <si>
    <t xml:space="preserve">TRAVESSA CESAR BRANDAO </t>
  </si>
  <si>
    <t xml:space="preserve"> SAO PEDRO</t>
  </si>
  <si>
    <t xml:space="preserve">RUA PRESIDENTE COSTA E SILVA </t>
  </si>
  <si>
    <t xml:space="preserve"> SAO FRANCISCO</t>
  </si>
  <si>
    <t xml:space="preserve"> S/N </t>
  </si>
  <si>
    <t xml:space="preserve">FRANCISCA FLAVIANE CARVALHO ALVES	</t>
  </si>
  <si>
    <t xml:space="preserve">GEANY CRISTINA DA SILVA SANTOS	</t>
  </si>
  <si>
    <t xml:space="preserve">HADRIAN ROCHA REIS	</t>
  </si>
  <si>
    <t xml:space="preserve">ISIS EMILLY ALMEIDA DA SILVA	</t>
  </si>
  <si>
    <t xml:space="preserve">MARIA CLARA CAMPOS MOURA	</t>
  </si>
  <si>
    <t xml:space="preserve">DAVI LUIS DA SILVA FERREIRA	</t>
  </si>
  <si>
    <t xml:space="preserve">MARIA VICTORIA RODRIGUES MARTINS	</t>
  </si>
  <si>
    <t xml:space="preserve">NATHALY EMANUELY RIBEIRO SILVA	</t>
  </si>
  <si>
    <t xml:space="preserve">SAMUEL OLIVEIRA DO NASCIMENTO	</t>
  </si>
  <si>
    <t xml:space="preserve">WANDERSON GABRIEL RODRIGUES DE SOUSA	</t>
  </si>
  <si>
    <t xml:space="preserve">ICARO GABRIEL CARDOSO DOS SANTOS	</t>
  </si>
  <si>
    <t xml:space="preserve">CARLOS AUGUSTO DA SILVA RODRIGUES	</t>
  </si>
  <si>
    <t xml:space="preserve">ELIAS VIEIRA CARVALHO	</t>
  </si>
  <si>
    <t xml:space="preserve">EMANUELLE CLARECINDA DE OLIVEIRA CASTELO BRANCO	</t>
  </si>
  <si>
    <t xml:space="preserve">GENILSON SANTOS OLIVEIRA	</t>
  </si>
  <si>
    <t xml:space="preserve">IKARO GUSTAVO FERREIRA BRAGA	</t>
  </si>
  <si>
    <t xml:space="preserve">VL NOSSA SENHORA DA VITORIA </t>
  </si>
  <si>
    <t xml:space="preserve">AV 02 QD 02 LOT 25  </t>
  </si>
  <si>
    <t xml:space="preserve">MOJO PAÇO DO LUMIAR </t>
  </si>
  <si>
    <t xml:space="preserve"> IGUAIBA - JARDIM PRIMAVERA </t>
  </si>
  <si>
    <t xml:space="preserve">MERCES </t>
  </si>
  <si>
    <t xml:space="preserve">RUA 24 COND. PLAZA DAS FLORES </t>
  </si>
  <si>
    <t xml:space="preserve">RUA 16 QD 31 </t>
  </si>
  <si>
    <t xml:space="preserve">CEI MARIA SELENE MESQUITA </t>
  </si>
  <si>
    <t xml:space="preserve">RUA B QUADRA 09 </t>
  </si>
  <si>
    <t xml:space="preserve">TRAVESSA JOSE LAZARRO BARROSO </t>
  </si>
  <si>
    <t xml:space="preserve">Rua da Fé </t>
  </si>
  <si>
    <t xml:space="preserve">Rua São Sebastião </t>
  </si>
  <si>
    <t xml:space="preserve">Antonio Carlos Costa Cardoso </t>
  </si>
  <si>
    <t xml:space="preserve">Rua bom jesus </t>
  </si>
  <si>
    <t xml:space="preserve">RUA 19 QUADRA </t>
  </si>
  <si>
    <t xml:space="preserve">R 03 QD 23 </t>
  </si>
  <si>
    <t xml:space="preserve">AV PRINCIPAL II </t>
  </si>
  <si>
    <t xml:space="preserve">RUA COMÉRCIO </t>
  </si>
  <si>
    <t xml:space="preserve">RUA BRASÍLIA </t>
  </si>
  <si>
    <t xml:space="preserve">AVENIDA AMAZONAS </t>
  </si>
  <si>
    <t xml:space="preserve">RUA 6 </t>
  </si>
  <si>
    <t xml:space="preserve">RUA RECANTO DOS PASSAROS </t>
  </si>
  <si>
    <t xml:space="preserve">RUA ROBERTO COSTA </t>
  </si>
  <si>
    <t xml:space="preserve">AV.TANCREDO NEVES </t>
  </si>
  <si>
    <t xml:space="preserve">RUA 30 QD18 </t>
  </si>
  <si>
    <t xml:space="preserve">RUA IEDA BATISTA </t>
  </si>
  <si>
    <t xml:space="preserve">RUA 20 QUADRA 89 </t>
  </si>
  <si>
    <t xml:space="preserve"> Nº 09</t>
  </si>
  <si>
    <t xml:space="preserve">RUA SÃO LUÍS </t>
  </si>
  <si>
    <t xml:space="preserve">AV. CONTONTORNO NORTE </t>
  </si>
  <si>
    <t xml:space="preserve">RUA DOS AMORES </t>
  </si>
  <si>
    <t xml:space="preserve">RUA 11 QUADRA 61 </t>
  </si>
  <si>
    <t xml:space="preserve">RUA 31 QD 27 </t>
  </si>
  <si>
    <t xml:space="preserve">TRAVESSA NOVA JERUSALÉM, Nº 04, PARQUE JAIR </t>
  </si>
  <si>
    <t xml:space="preserve">TRAVESSA PRINCIPAL N.05 VILA CONCEIÇÃO VASSOURAL </t>
  </si>
  <si>
    <t xml:space="preserve">TRAVESSA MARIA DE LURDES N.100 PARQUE JAIR </t>
  </si>
  <si>
    <t xml:space="preserve">AV. JAMES CALADO N.04 PARQUE JAIR </t>
  </si>
  <si>
    <t xml:space="preserve">AV. CARLOS AUGUSTO, Nº 03, Q.27,PARQUE JAIR </t>
  </si>
  <si>
    <t xml:space="preserve">AV. ABDENAGO FERREIRA, Nº 11, PARQUE JAIR </t>
  </si>
  <si>
    <t xml:space="preserve">RUA FLORIZETE SERRA N.15 PARQUE JAIR </t>
  </si>
  <si>
    <t xml:space="preserve">RUA ABDENAGO FERREIRA, Nº 184 PARQUE JAIR </t>
  </si>
  <si>
    <t xml:space="preserve">RUA BOA ESPERANÇA SN. PARQUE JAIR </t>
  </si>
  <si>
    <t xml:space="preserve">RUA SANTA LUZIA, Nº 05, PARQUE JAIR </t>
  </si>
  <si>
    <t xml:space="preserve">RUA PRINCIPAL, Nº 64, VASSOURAL, PAÇO DO LUMIAR </t>
  </si>
  <si>
    <t xml:space="preserve">RUA SANTA LUZIA, S/N. PARQUE JAIR </t>
  </si>
  <si>
    <t xml:space="preserve">RUA ABDENEGO FERREIRA N.105 PARQUE JAIR </t>
  </si>
  <si>
    <t xml:space="preserve">RUA PRINCIPAL, Q. 46, Nº 04, VASSOURAL </t>
  </si>
  <si>
    <t xml:space="preserve">RUA RITA FERREIRA N.11 PARQUE JAIR </t>
  </si>
  <si>
    <t xml:space="preserve">RUA NOSSA SENHORA DA VITORIA N.256A </t>
  </si>
  <si>
    <t xml:space="preserve">RUA DA PEDREIRA SN. PARQUE JAIR </t>
  </si>
  <si>
    <t xml:space="preserve">RUA ANDRA LUIZA N.09 VASSOURAL </t>
  </si>
  <si>
    <t xml:space="preserve">RUA UNIÃO N.07 PARQUE JAIR </t>
  </si>
  <si>
    <t xml:space="preserve">RUA SANTA LUZIA N.10 ITAPIRACÓ </t>
  </si>
  <si>
    <t xml:space="preserve">RUA LEONELI SANTOS N.084 PARQUE JAIR </t>
  </si>
  <si>
    <t xml:space="preserve">RUA ANDRA LUIZA N.04 PARQUE JAIR </t>
  </si>
  <si>
    <t xml:space="preserve">AV. ELIONOANE SANTOS N.1-A PARQUE JAIR </t>
  </si>
  <si>
    <t xml:space="preserve">TRAVESSA ALEGRIA SN PARQUE JAIR </t>
  </si>
  <si>
    <t xml:space="preserve">RUA IONELE SANTOS N.06 PARQUE JAIR </t>
  </si>
  <si>
    <t xml:space="preserve">RUA PAULO BRANDÃO SN. PARQUE JAIR </t>
  </si>
  <si>
    <t xml:space="preserve">TRAVESSA SÃO PEDRO III N.58 ITAPIRACÓ </t>
  </si>
  <si>
    <t xml:space="preserve">RUA DAS CAJAZEIRAS </t>
  </si>
  <si>
    <t xml:space="preserve">AVENIDA 02 </t>
  </si>
  <si>
    <t xml:space="preserve">Rua B </t>
  </si>
  <si>
    <t xml:space="preserve">Novo Paço </t>
  </si>
  <si>
    <t xml:space="preserve">ESTRADA DO CAJUEIRO </t>
  </si>
  <si>
    <t xml:space="preserve">Alto Paranã </t>
  </si>
  <si>
    <t xml:space="preserve">Avenida Principal 02 </t>
  </si>
  <si>
    <t xml:space="preserve">TRAV II RUA02 </t>
  </si>
  <si>
    <t xml:space="preserve">Rua São Francisco </t>
  </si>
  <si>
    <t xml:space="preserve">Conjunto Carlos Augusto </t>
  </si>
  <si>
    <t xml:space="preserve">Rua Olho D'água </t>
  </si>
  <si>
    <t xml:space="preserve">Vila Nazaré </t>
  </si>
  <si>
    <t xml:space="preserve">RUA 05 QD 05 </t>
  </si>
  <si>
    <t xml:space="preserve">Rua 03 </t>
  </si>
  <si>
    <t xml:space="preserve">RUA PEDREIRA </t>
  </si>
  <si>
    <t xml:space="preserve">ARAÇAGI </t>
  </si>
  <si>
    <t xml:space="preserve">JOSÉ WILSON DA SILVA </t>
  </si>
  <si>
    <t xml:space="preserve">TRAV HILDENORA GUSMAO </t>
  </si>
  <si>
    <t xml:space="preserve">EMEF I MODESTO DOMINGOS DA SILVA </t>
  </si>
  <si>
    <t xml:space="preserve">RUA OLHO DGUA </t>
  </si>
  <si>
    <t xml:space="preserve">ESTRADA DA MATA </t>
  </si>
  <si>
    <t xml:space="preserve">SAO JOSE DE RIBAMAR </t>
  </si>
  <si>
    <t xml:space="preserve">Av jose buhatem </t>
  </si>
  <si>
    <t xml:space="preserve">rua olho dgua </t>
  </si>
  <si>
    <t xml:space="preserve">rua ponta da areia </t>
  </si>
  <si>
    <t xml:space="preserve">vila nazare </t>
  </si>
  <si>
    <t xml:space="preserve">rua olhodagua </t>
  </si>
  <si>
    <t xml:space="preserve">rua ponta dareia </t>
  </si>
  <si>
    <t xml:space="preserve">Rua Calhau </t>
  </si>
  <si>
    <t xml:space="preserve">av contorno norte </t>
  </si>
  <si>
    <t xml:space="preserve">VILA SARNEY </t>
  </si>
  <si>
    <t xml:space="preserve">VILA NAZARE </t>
  </si>
  <si>
    <t xml:space="preserve">rua olho dagua </t>
  </si>
  <si>
    <t xml:space="preserve">MARIA EDUARDA ROCHA GOMES	</t>
  </si>
  <si>
    <t xml:space="preserve">LUANA SOUSA ROCHA	</t>
  </si>
  <si>
    <t xml:space="preserve">DANIEL LIMA DIAS	</t>
  </si>
  <si>
    <t xml:space="preserve">DAYANE SOUSA DA CONCEIÇÃO	</t>
  </si>
  <si>
    <t xml:space="preserve">ANA LIMA DE SOUSA	</t>
  </si>
  <si>
    <t xml:space="preserve">LYARA SYMONI FRAZÃO FERREIRA	</t>
  </si>
  <si>
    <t xml:space="preserve">THAINA SANTOS FRAZÃO	</t>
  </si>
  <si>
    <t xml:space="preserve">NICOLAS GABRIEL LOPES DOS SANTOS	</t>
  </si>
  <si>
    <t xml:space="preserve">KEILA DOS SANTOS LOPES	</t>
  </si>
  <si>
    <t xml:space="preserve">SARAH CRISTINA MELO DOS SANTOS	</t>
  </si>
  <si>
    <t xml:space="preserve">CRISTIANE MELO DOS SANTOS	</t>
  </si>
  <si>
    <t xml:space="preserve">ALICE VITORIA LOPES DE BRITO	</t>
  </si>
  <si>
    <t xml:space="preserve">WALQUERLINE DE CARMO LOPES	</t>
  </si>
  <si>
    <t xml:space="preserve">CLARA YASMIM DIAS CORREA	</t>
  </si>
  <si>
    <t xml:space="preserve">ELISSANDRA AZEVEDO DIAS	</t>
  </si>
  <si>
    <t xml:space="preserve">GABRYELLE SOPHIA CORREA DE AZEVEDO	</t>
  </si>
  <si>
    <t xml:space="preserve">FERNANADA VANESSA CORREA OLIVEIRA	</t>
  </si>
  <si>
    <t xml:space="preserve">GEOVANNA DE OLIVEIRA CASTRO	</t>
  </si>
  <si>
    <t xml:space="preserve">THAYZA RAFAELLY LUZ ROCHA	</t>
  </si>
  <si>
    <t xml:space="preserve">TAIZA CAVALCANTE LUZ	</t>
  </si>
  <si>
    <t xml:space="preserve">VITORIA EDUARDA CARDOSO SILVA	</t>
  </si>
  <si>
    <t xml:space="preserve">IRACYR DE JESUS CARDOSO SILVA	</t>
  </si>
  <si>
    <t xml:space="preserve">YASMIM GONÇALVES ALBERTO	</t>
  </si>
  <si>
    <t xml:space="preserve">JOSILENE GOMES GONÇALVES	</t>
  </si>
  <si>
    <t xml:space="preserve">DEBORA SILVA LIMA	</t>
  </si>
  <si>
    <t xml:space="preserve">RAYSSA MENDES SANTANA DA SILVA	</t>
  </si>
  <si>
    <t xml:space="preserve">ANA BEATRIZ DOS SANTOS LIMA											 											</t>
  </si>
  <si>
    <t xml:space="preserve">ROSILENE AMRQUES DOS SANTOS										</t>
  </si>
  <si>
    <t xml:space="preserve">ANA CLARA SOUSA DE LIMA											 											</t>
  </si>
  <si>
    <t xml:space="preserve">MARCIA BENIGMA GOMES SOUSA DE LIMA										</t>
  </si>
  <si>
    <t xml:space="preserve">MAURIANE SILVA DE MESQUITA										</t>
  </si>
  <si>
    <t xml:space="preserve">ANA PAULA SOUSA MENDES											 											</t>
  </si>
  <si>
    <t xml:space="preserve">IRISLENE CARVALHO SOUSA										</t>
  </si>
  <si>
    <t xml:space="preserve">BEATRIZ PAULA SOUSA DA SILVA											 											</t>
  </si>
  <si>
    <t xml:space="preserve">FLAVIA DA SILVA SOUSA										</t>
  </si>
  <si>
    <t xml:space="preserve">CÁSSIO ROGÉRIO DOS SANTOS MONTEIRO JUNIOR											 											</t>
  </si>
  <si>
    <t xml:space="preserve">MARIA LUCIVANE NICACIO SOUSA							</t>
  </si>
  <si>
    <t xml:space="preserve">EDUARDO GUILHERME DA SILVA CARNEIRO											 											</t>
  </si>
  <si>
    <t xml:space="preserve">GEOVANA SOSUA DA SILVA										</t>
  </si>
  <si>
    <t xml:space="preserve">ELLEN JAMILY PEREIRA DA SILVA											 											</t>
  </si>
  <si>
    <t xml:space="preserve">MARIA DO LIVRAMENTO BEZERRA PEREIRA										</t>
  </si>
  <si>
    <t xml:space="preserve">FRANCIELE IASMIM DAMASCENO SILVA											 											</t>
  </si>
  <si>
    <t xml:space="preserve">MARIA FRANCISCA DA SILVA DAMASCENO										</t>
  </si>
  <si>
    <t xml:space="preserve">HENZO KAWÊH CARDOSO SEREJO											 											</t>
  </si>
  <si>
    <t xml:space="preserve">LEIDIANE ARAUJO CARDOSO										</t>
  </si>
  <si>
    <t xml:space="preserve">IGOR ALESANDRO DA SILVA VIANA											 											</t>
  </si>
  <si>
    <t xml:space="preserve">SUZIANE GOMES DA SILVA										</t>
  </si>
  <si>
    <t xml:space="preserve">IVANETE COSTA DE LIMA											 											</t>
  </si>
  <si>
    <t xml:space="preserve">JOSEANE MEDEIROS DA COSTA										</t>
  </si>
  <si>
    <t xml:space="preserve">JOÃO VICTOR TEIXEIRA DE MESQUITA											 											</t>
  </si>
  <si>
    <t xml:space="preserve">VANIZE MARCIA SANTOS TEIXEIRA										</t>
  </si>
  <si>
    <t xml:space="preserve">JOSÉ MATHEUS DA CONCEIÇÃO MARTINS											 																				 											</t>
  </si>
  <si>
    <t xml:space="preserve">MARIA CLEIDIMAR DA CONCEIÇÃO 										</t>
  </si>
  <si>
    <t xml:space="preserve">MAIZA KEILANE SILVA RIOS											 											</t>
  </si>
  <si>
    <t xml:space="preserve">ANTONIA KEISSE ALMEIDA SILVA RIOS										</t>
  </si>
  <si>
    <t xml:space="preserve">MARCIA REGINA RODRIGUES SILVA											 											</t>
  </si>
  <si>
    <t xml:space="preserve">MARCILENE ABREU RODRIGUES										</t>
  </si>
  <si>
    <t xml:space="preserve">MARCOS AURÉLIO ARAUJO PORTELA FILHO											 											</t>
  </si>
  <si>
    <t xml:space="preserve">DORA MARILIA CHAVES PORTELA										</t>
  </si>
  <si>
    <t xml:space="preserve">MARCOS HENRIQUE LAGES DA SILVA											 											</t>
  </si>
  <si>
    <t xml:space="preserve">MARIA CLAUDILENE RODRIGUES LAGES										</t>
  </si>
  <si>
    <t xml:space="preserve">MARIA ANTONIA SILVA BEZERRA											 											</t>
  </si>
  <si>
    <t xml:space="preserve">MARIA RIBAMAR RAMOS BARROSO SILVA										</t>
  </si>
  <si>
    <t xml:space="preserve">MARIA LUIZA FERREIRA DA SILVA											 											</t>
  </si>
  <si>
    <t xml:space="preserve">MARLY FERREIRA DA SILVA 										</t>
  </si>
  <si>
    <t xml:space="preserve">NILZA VITÓRIA DE OLIVEIRA VIANA											 											</t>
  </si>
  <si>
    <t xml:space="preserve">NAARAY SILVA DE OLIVEIRA 										</t>
  </si>
  <si>
    <t xml:space="preserve">NYDHAN CALDAS PESSOA DE SOUSA											 											</t>
  </si>
  <si>
    <t xml:space="preserve">CLAUDINEA SOUSA CALDAS							</t>
  </si>
  <si>
    <t xml:space="preserve">PAULO VINICIUS REIS RODRIGUES											 											</t>
  </si>
  <si>
    <t xml:space="preserve">VENIRA DE OLIVEIRA REIS										</t>
  </si>
  <si>
    <t xml:space="preserve">PEDRO LUCAS ALVES SILVA											 											</t>
  </si>
  <si>
    <t xml:space="preserve">ILDERLENE ALVES DA SILVA										</t>
  </si>
  <si>
    <t xml:space="preserve">RAYSSA LOURENA DA COSTA RAMOS											 											</t>
  </si>
  <si>
    <t xml:space="preserve">TEREZA MARIA DA COSTA 										</t>
  </si>
  <si>
    <t xml:space="preserve">REYNALD SAMUEL DO LAGO MORAIS											 											</t>
  </si>
  <si>
    <t xml:space="preserve">MARIA ALICE ROSA DO LAGO 										</t>
  </si>
  <si>
    <t xml:space="preserve">SAMMIR TRABULSI SALES											 											</t>
  </si>
  <si>
    <t xml:space="preserve">NADDI TAYOMARA SANTOS TRABULSI										</t>
  </si>
  <si>
    <t xml:space="preserve">SHOPHIA BENILDES PEREIRA MELO											 											</t>
  </si>
  <si>
    <t xml:space="preserve">SAVANIRA PEREIRA MELO						</t>
  </si>
  <si>
    <t xml:space="preserve">SARA RAQUEL VERAS DA SILVA											 											</t>
  </si>
  <si>
    <t xml:space="preserve">ROSIMARY NOVAIS VERAS DA SILVA										</t>
  </si>
  <si>
    <t xml:space="preserve">THYAGO LEYKAS RAMOS CHAVES											 											</t>
  </si>
  <si>
    <t xml:space="preserve">MARTA BARBOSA RAMOS 										</t>
  </si>
  <si>
    <t xml:space="preserve">VICTOR GABRIEL REIS SANTANA											 											</t>
  </si>
  <si>
    <t xml:space="preserve">ANA MARCIA DE OLIVEIRA REIS										</t>
  </si>
  <si>
    <t xml:space="preserve">WERBETE GHABRIELL DE OLIVEIRA VIANA										 										</t>
  </si>
  <si>
    <t xml:space="preserve">GILLANE SUSANA DA SILVA DE OLIVEIRA									</t>
  </si>
  <si>
    <t xml:space="preserve">WERBETE GUILHERME DE OLIVEIRA VIANA										 										</t>
  </si>
  <si>
    <t xml:space="preserve">GILLANE SUSANA DA SILVA DE OLIVEIRA										</t>
  </si>
  <si>
    <t xml:space="preserve">WILLIAM CALDAS DE SOUSA									 										</t>
  </si>
  <si>
    <t xml:space="preserve">AMANDA DINIZ ALMEIDA CALDAS										</t>
  </si>
  <si>
    <t xml:space="preserve">YASMIN BARBOSA DE MORAES											 											</t>
  </si>
  <si>
    <t xml:space="preserve">MARIA DO ROSÁRIO SOUSA BARBOSA DE MORAIS										</t>
  </si>
  <si>
    <t xml:space="preserve">YGOR ALEHANDRO GUIMARÃES TERCEIRO											 											</t>
  </si>
  <si>
    <t xml:space="preserve">MARCILENE DA SILVA GUIMARÃES										</t>
  </si>
  <si>
    <t xml:space="preserve">MARCOS ROGÉRIO BRANDÃO CHAVES									</t>
  </si>
  <si>
    <t xml:space="preserve">  LIRA</t>
  </si>
  <si>
    <t xml:space="preserve">	Rua Medeiros de Albuquerque</t>
  </si>
  <si>
    <t xml:space="preserve">bloco </t>
  </si>
  <si>
    <t xml:space="preserve">Lira   </t>
  </si>
  <si>
    <t xml:space="preserve">RUA PADRE ROMA </t>
  </si>
  <si>
    <t xml:space="preserve">LIRA   </t>
  </si>
  <si>
    <t xml:space="preserve">65010-20 </t>
  </si>
  <si>
    <t xml:space="preserve">RUA ALVARES CABRAL </t>
  </si>
  <si>
    <t xml:space="preserve">Lira  </t>
  </si>
  <si>
    <t xml:space="preserve">LIBERDADE </t>
  </si>
  <si>
    <t xml:space="preserve">Barés </t>
  </si>
  <si>
    <t xml:space="preserve">Rua da Esperança </t>
  </si>
  <si>
    <t xml:space="preserve">nº 31 </t>
  </si>
  <si>
    <t xml:space="preserve">TRAVESSA DA RUA 10 </t>
  </si>
  <si>
    <t xml:space="preserve">VILA EMBRATEL </t>
  </si>
  <si>
    <t xml:space="preserve">Pianco IV </t>
  </si>
  <si>
    <t xml:space="preserve">RUA INGLATERRA Q 10 </t>
  </si>
  <si>
    <t xml:space="preserve">RUA CLARINDA FERREIRA </t>
  </si>
  <si>
    <t xml:space="preserve">RUA DA UNIAO BELO </t>
  </si>
  <si>
    <t xml:space="preserve">RUA JOAO PAULO SEGUNDO </t>
  </si>
  <si>
    <t xml:space="preserve">SEGUNDA TRAVESSA 6 DE ABRIL </t>
  </si>
  <si>
    <t xml:space="preserve">RUA FLORY BACELAR Q1 6 </t>
  </si>
  <si>
    <t xml:space="preserve">AV PIANCÓ </t>
  </si>
  <si>
    <t xml:space="preserve">TRAVESSA MARIA DA LUZ MELO </t>
  </si>
  <si>
    <t xml:space="preserve">RUA DA ALERRIA </t>
  </si>
  <si>
    <t xml:space="preserve">TRAVESSA DA ESTRELA </t>
  </si>
  <si>
    <t xml:space="preserve">RUA F </t>
  </si>
  <si>
    <t xml:space="preserve">RUA FLORY BACELLAR </t>
  </si>
  <si>
    <t xml:space="preserve">RUA DA UVA  QUADRA 56 A </t>
  </si>
  <si>
    <t xml:space="preserve">RUA MARIA DA PAZ </t>
  </si>
  <si>
    <t xml:space="preserve">RUA ESTADOS UNIDOS </t>
  </si>
  <si>
    <t xml:space="preserve">RUA FLORY BACELAR </t>
  </si>
  <si>
    <t xml:space="preserve">RUA BOA VISTA </t>
  </si>
  <si>
    <t xml:space="preserve">RUA DA ESPERANÇA </t>
  </si>
  <si>
    <t xml:space="preserve">RUA PERIMENTRAL </t>
  </si>
  <si>
    <t xml:space="preserve">TV SAO SEBASTIÃO </t>
  </si>
  <si>
    <t xml:space="preserve">RUA CANADA </t>
  </si>
  <si>
    <t xml:space="preserve">TV SAO LUIS </t>
  </si>
  <si>
    <t xml:space="preserve">RUA 48 </t>
  </si>
  <si>
    <t xml:space="preserve">RUA CASTELINHO </t>
  </si>
  <si>
    <t xml:space="preserve">AV. SABIA </t>
  </si>
  <si>
    <t xml:space="preserve">RUA ALBERTO SALES </t>
  </si>
  <si>
    <t xml:space="preserve">TRAV. DO CORREIO </t>
  </si>
  <si>
    <t xml:space="preserve">RUA DO SITIO </t>
  </si>
  <si>
    <t xml:space="preserve">RUA DO PASSEIO </t>
  </si>
  <si>
    <t xml:space="preserve">RUA NOSSA SENHORA DA CONCEIÇÃO </t>
  </si>
  <si>
    <t xml:space="preserve">RUA DO FLAMENGO </t>
  </si>
  <si>
    <t xml:space="preserve">TRAVESSA DO SÍTIO </t>
  </si>
  <si>
    <t xml:space="preserve">RUA 1 DE SETEMBRO </t>
  </si>
  <si>
    <t xml:space="preserve">RUA UNIAO </t>
  </si>
  <si>
    <t xml:space="preserve">AV JAIRZINHO </t>
  </si>
  <si>
    <t xml:space="preserve">TRAVESSA 6 DE ABRIL </t>
  </si>
  <si>
    <t xml:space="preserve">RUA CERAMICA </t>
  </si>
  <si>
    <t xml:space="preserve">RUA 25 DE MAIO </t>
  </si>
  <si>
    <t xml:space="preserve">AV. JOAOA FIGUEIREDO </t>
  </si>
  <si>
    <t xml:space="preserve">AV. DOS PORTUGUESES </t>
  </si>
  <si>
    <t xml:space="preserve">23 A </t>
  </si>
  <si>
    <t xml:space="preserve">TV. 6 DE ABRIL II </t>
  </si>
  <si>
    <t xml:space="preserve">RUA DAS PINTOMBEIRAS </t>
  </si>
  <si>
    <t xml:space="preserve">RUA DASD CARNEIRAS </t>
  </si>
  <si>
    <t xml:space="preserve">RUA DA CRUZ </t>
  </si>
  <si>
    <t xml:space="preserve">RUA TOPAZIO  1 </t>
  </si>
  <si>
    <t xml:space="preserve">RUA 7 DE SETEMBRO </t>
  </si>
  <si>
    <t xml:space="preserve">RUA NESTOR FERREIRA </t>
  </si>
  <si>
    <t xml:space="preserve">TV. DR. DOMENICE </t>
  </si>
  <si>
    <t xml:space="preserve">RUA JOAO CASTLO </t>
  </si>
  <si>
    <t xml:space="preserve">RUA DA ESTREL </t>
  </si>
  <si>
    <t xml:space="preserve">RUA PAU BRASIL </t>
  </si>
  <si>
    <t xml:space="preserve">TV. DUQUE DE CAXIAS </t>
  </si>
  <si>
    <t xml:space="preserve">TV.MARIA LUZ MELO </t>
  </si>
  <si>
    <t xml:space="preserve">RUA DAS CARNEIRAS </t>
  </si>
  <si>
    <t xml:space="preserve">RUA EMBRATEL </t>
  </si>
  <si>
    <t xml:space="preserve">RUA SANTA ANTONIO </t>
  </si>
  <si>
    <t xml:space="preserve">TV. SAO SEBASTIAO </t>
  </si>
  <si>
    <t xml:space="preserve">RUA NOVA ALIANÇA </t>
  </si>
  <si>
    <t xml:space="preserve">RUA JOAO CASTELO </t>
  </si>
  <si>
    <t xml:space="preserve">RUA HAITI </t>
  </si>
  <si>
    <t xml:space="preserve">RUA PAQUISTAO </t>
  </si>
  <si>
    <t xml:space="preserve">RUA BOM JARDIM </t>
  </si>
  <si>
    <t xml:space="preserve">RUA GETULIO VARGAS </t>
  </si>
  <si>
    <t xml:space="preserve">RUA RAIZ </t>
  </si>
  <si>
    <t xml:space="preserve">1ª TRAVESSA JOSE SARNEY </t>
  </si>
  <si>
    <t xml:space="preserve">EUA BOA ESPERANÇA </t>
  </si>
  <si>
    <t xml:space="preserve">ALAMEDA V BLOCO I </t>
  </si>
  <si>
    <t xml:space="preserve">Rua Projetada QD 01 </t>
  </si>
  <si>
    <t xml:space="preserve">2º ANO A </t>
  </si>
  <si>
    <t xml:space="preserve">Ipase </t>
  </si>
  <si>
    <t xml:space="preserve">Rua D  </t>
  </si>
  <si>
    <t xml:space="preserve">Turu  </t>
  </si>
  <si>
    <t xml:space="preserve">DOUGLAS CHARLES ALVES SILVA </t>
  </si>
  <si>
    <t xml:space="preserve">5º C - MATUTINO </t>
  </si>
  <si>
    <t xml:space="preserve">RUA DA CAEMA </t>
  </si>
  <si>
    <t xml:space="preserve">RUA CARLOS BRANDÃO </t>
  </si>
  <si>
    <t xml:space="preserve">avenida fraternidade </t>
  </si>
  <si>
    <t xml:space="preserve">VENIDA DA FRATERNIDADE </t>
  </si>
  <si>
    <t xml:space="preserve">AV. MATO GROSSO </t>
  </si>
  <si>
    <t xml:space="preserve">UEB MINISTRO MÁRIO ANDREAZZA </t>
  </si>
  <si>
    <t xml:space="preserve">CAJUPARY </t>
  </si>
  <si>
    <t xml:space="preserve">Rua 21 Abril </t>
  </si>
  <si>
    <t xml:space="preserve">TRV. José Sarney </t>
  </si>
  <si>
    <t xml:space="preserve">Av. José Sarney </t>
  </si>
  <si>
    <t xml:space="preserve">Rua da Ceramica </t>
  </si>
  <si>
    <t xml:space="preserve">Trv. 21 de Abril </t>
  </si>
  <si>
    <t xml:space="preserve">Rua Julieta Ramos </t>
  </si>
  <si>
    <t xml:space="preserve">Rua do Morro </t>
  </si>
  <si>
    <t xml:space="preserve">Rua 1 </t>
  </si>
  <si>
    <t xml:space="preserve">São Raimundo </t>
  </si>
  <si>
    <t xml:space="preserve">Rua Raimundo Tomas </t>
  </si>
  <si>
    <t xml:space="preserve">Trv. das Cajazeiras </t>
  </si>
  <si>
    <t xml:space="preserve">Rua do Sol </t>
  </si>
  <si>
    <t xml:space="preserve">Rua São Raimundo Barcela </t>
  </si>
  <si>
    <t xml:space="preserve">Rua Santa Clara </t>
  </si>
  <si>
    <t xml:space="preserve">Rua 1 VL 7 Setembro </t>
  </si>
  <si>
    <t xml:space="preserve">Trv das Cajazeiras </t>
  </si>
  <si>
    <t xml:space="preserve">Rua Tancredo Neves </t>
  </si>
  <si>
    <t xml:space="preserve">RUA DA PRIMAVERA </t>
  </si>
  <si>
    <t xml:space="preserve">WANDERSO SPARES MADEIRA </t>
  </si>
  <si>
    <t xml:space="preserve">UI ROSA MOCHEL MARTINS </t>
  </si>
  <si>
    <t xml:space="preserve">Rua 1 de maio </t>
  </si>
  <si>
    <t xml:space="preserve">Rua do Meio </t>
  </si>
  <si>
    <t xml:space="preserve">Rua do Fio </t>
  </si>
  <si>
    <t xml:space="preserve">1ª Travessa Azaleia </t>
  </si>
  <si>
    <t xml:space="preserve">QUADRA 06 </t>
  </si>
  <si>
    <t xml:space="preserve">1º ANO A </t>
  </si>
  <si>
    <t xml:space="preserve">7º ANO 71 </t>
  </si>
  <si>
    <t xml:space="preserve">Avenida Hermes de Sousa </t>
  </si>
  <si>
    <t xml:space="preserve">AIRTON RAMOS TRINDADE </t>
  </si>
  <si>
    <t xml:space="preserve">3º ANO A </t>
  </si>
  <si>
    <t xml:space="preserve">VALDECY VIEIRA </t>
  </si>
  <si>
    <t xml:space="preserve">Rua Pedro Neiva de Santana </t>
  </si>
  <si>
    <t xml:space="preserve">São Francisco </t>
  </si>
  <si>
    <t xml:space="preserve">Rua Pedro Neiva Santana </t>
  </si>
  <si>
    <t xml:space="preserve">Rua Coronel Amorim </t>
  </si>
  <si>
    <t xml:space="preserve"> 5º ANO 5B- POLO</t>
  </si>
  <si>
    <t xml:space="preserve"> 4º ANO 4A - POLO</t>
  </si>
  <si>
    <t xml:space="preserve"> 2º ANO 2A - POLO</t>
  </si>
  <si>
    <t xml:space="preserve">R.N.SRA DAS GRAÇAS </t>
  </si>
  <si>
    <t xml:space="preserve">RUA DO NORTE </t>
  </si>
  <si>
    <t xml:space="preserve">ERCILIA PEREZ </t>
  </si>
  <si>
    <t xml:space="preserve"> 1º ANO 1 A - POLO</t>
  </si>
  <si>
    <t xml:space="preserve">Rua JOSEMAR PINHEIRO </t>
  </si>
  <si>
    <t xml:space="preserve">Rua SÃO DOMINGOS </t>
  </si>
  <si>
    <t xml:space="preserve">2º TRAV. DUQUE DE CAXIAS </t>
  </si>
  <si>
    <t xml:space="preserve">RUA JOÃO DE DEUS </t>
  </si>
  <si>
    <t xml:space="preserve">RUA RAIMUNDO CUTRIN </t>
  </si>
  <si>
    <t xml:space="preserve">RUA 28 QD 73 </t>
  </si>
  <si>
    <t xml:space="preserve">Rua DO PASSEIO </t>
  </si>
  <si>
    <t xml:space="preserve">Rua RAIMUNDO CUTRIM </t>
  </si>
  <si>
    <t xml:space="preserve">TRAV. DUQUE DE CAXIAS </t>
  </si>
  <si>
    <t xml:space="preserve">Rua Esperança </t>
  </si>
  <si>
    <t xml:space="preserve">Rua 02 </t>
  </si>
  <si>
    <t xml:space="preserve">ESTRADA DO IGARAÚ </t>
  </si>
  <si>
    <t xml:space="preserve">INHAUMA </t>
  </si>
  <si>
    <t xml:space="preserve">Rua 42 </t>
  </si>
  <si>
    <t xml:space="preserve">2 ANO A </t>
  </si>
  <si>
    <t xml:space="preserve">AV 01 QD 01 LOTE 15 </t>
  </si>
  <si>
    <t xml:space="preserve">JOSIEL DOUGLAS AGUIAR RODRIGUES </t>
  </si>
  <si>
    <t xml:space="preserve">VALDECIR MARTINS ARAÚJO </t>
  </si>
  <si>
    <t xml:space="preserve">ROGEYLSON MENDES CARNEIRO </t>
  </si>
  <si>
    <t xml:space="preserve">LEANDRO FERREIRA SANTOS </t>
  </si>
  <si>
    <t xml:space="preserve">THYAGHO JOSE CANTANHEDE GUIMARAES </t>
  </si>
  <si>
    <t xml:space="preserve">RICARDO NASCIMENTO FERREIRA </t>
  </si>
  <si>
    <t xml:space="preserve">VILA MARANHÃO </t>
  </si>
  <si>
    <t xml:space="preserve">TRAVESSA SAÃO SEBASTIAO </t>
  </si>
  <si>
    <t xml:space="preserve">JD SAO CRISTOVAO </t>
  </si>
  <si>
    <t xml:space="preserve">RUA DANIEL LA TOUCHE </t>
  </si>
  <si>
    <t xml:space="preserve">VILA PALMEIRA </t>
  </si>
  <si>
    <t xml:space="preserve">AV ENIDA SAO GERONIMO </t>
  </si>
  <si>
    <t xml:space="preserve">RUA MARLY SARNEY </t>
  </si>
  <si>
    <t xml:space="preserve">RETIRO NATAL </t>
  </si>
  <si>
    <t xml:space="preserve">FÁTIMA </t>
  </si>
  <si>
    <t xml:space="preserve">RUA 1° DE JANEIRO </t>
  </si>
  <si>
    <t xml:space="preserve">BR 135 KM 21 </t>
  </si>
  <si>
    <t xml:space="preserve">TRAVESSA RUA NOVA </t>
  </si>
  <si>
    <t xml:space="preserve">TURMA - 91 POLO 2025 </t>
  </si>
  <si>
    <t xml:space="preserve">4º ANO A 2025 </t>
  </si>
  <si>
    <t xml:space="preserve">5º ANO C 2025 </t>
  </si>
  <si>
    <t xml:space="preserve">Rua nossa senhora aparecida </t>
  </si>
  <si>
    <t xml:space="preserve">RAFAEL ROCHA URBANO </t>
  </si>
  <si>
    <t xml:space="preserve">RUA 10 QD 24 </t>
  </si>
  <si>
    <t xml:space="preserve">RUA 09 Q D18 </t>
  </si>
  <si>
    <t xml:space="preserve">QUADRA 140 BLOCO C </t>
  </si>
  <si>
    <t xml:space="preserve">RUA 5 </t>
  </si>
  <si>
    <t xml:space="preserve">Rua Equador </t>
  </si>
  <si>
    <t xml:space="preserve">JARDIM TROPICAL </t>
  </si>
  <si>
    <t xml:space="preserve">RUA INDAJÁ </t>
  </si>
  <si>
    <t xml:space="preserve">RUA GENERAL ARTUR CARVALHO </t>
  </si>
  <si>
    <t xml:space="preserve">RUA 15 </t>
  </si>
  <si>
    <t xml:space="preserve">GENIPARANA </t>
  </si>
  <si>
    <t xml:space="preserve">AV. NOSSA </t>
  </si>
  <si>
    <t xml:space="preserve">RUA  BLOCO </t>
  </si>
  <si>
    <t xml:space="preserve">RUA IRAQUE. Q. 14, </t>
  </si>
  <si>
    <t xml:space="preserve">UEB EVANDRO BESSA- SANTA BARBARA </t>
  </si>
  <si>
    <t xml:space="preserve">MARIANO DAS NEVES CARVALHO </t>
  </si>
  <si>
    <t xml:space="preserve">AV. SAO JOSE DE RIBAMAR </t>
  </si>
  <si>
    <t xml:space="preserve">RUA BETEL </t>
  </si>
  <si>
    <t xml:space="preserve">TRAVESSA DA AMIZADE </t>
  </si>
  <si>
    <t xml:space="preserve">TAJAÇUABA </t>
  </si>
  <si>
    <t xml:space="preserve">RUA SARGENTO BANDEIRA </t>
  </si>
  <si>
    <t xml:space="preserve">SANTA BÁRBARA </t>
  </si>
  <si>
    <t xml:space="preserve">VILA MAGRIL </t>
  </si>
  <si>
    <t xml:space="preserve">AVENIDA TAJAÇUABA </t>
  </si>
  <si>
    <t xml:space="preserve">RUA SÃO JERONIMO </t>
  </si>
  <si>
    <t xml:space="preserve">CRUZEIRO DE SANTA BÁRBARA </t>
  </si>
  <si>
    <t xml:space="preserve">RUA GERICÓ </t>
  </si>
  <si>
    <t xml:space="preserve">COND. NOVA JERUSALÉM </t>
  </si>
  <si>
    <t xml:space="preserve">RUA 173, </t>
  </si>
  <si>
    <t xml:space="preserve">RUA DO ABACATEIRO </t>
  </si>
  <si>
    <t xml:space="preserve">RUA H </t>
  </si>
  <si>
    <t xml:space="preserve">RUA DA MANGA </t>
  </si>
  <si>
    <t xml:space="preserve">RUA DAS GAJAZEIRAS </t>
  </si>
  <si>
    <t xml:space="preserve">Av. Principal </t>
  </si>
  <si>
    <t xml:space="preserve">UI JOÃO PEREIRA MARTINS </t>
  </si>
  <si>
    <t xml:space="preserve">Avenida Ferreira Gulart, </t>
  </si>
  <si>
    <t xml:space="preserve">RUA SAO BENEDITO  </t>
  </si>
  <si>
    <t xml:space="preserve">Rua PRINCIPAL </t>
  </si>
  <si>
    <t xml:space="preserve">Rua NOVA ALIANÇA </t>
  </si>
  <si>
    <t xml:space="preserve">RAIMUNDO NONATO DE SÁ SOUSA </t>
  </si>
  <si>
    <t xml:space="preserve">Rua MAE CHICA </t>
  </si>
  <si>
    <t xml:space="preserve">MAE CHICA </t>
  </si>
  <si>
    <t xml:space="preserve">JHON LENO DA SILVA LIMA </t>
  </si>
  <si>
    <t xml:space="preserve">Rua DO TRILHO </t>
  </si>
  <si>
    <t xml:space="preserve">JOSE RAIMUNDO DA CONCEIÇÃO  SOUSA </t>
  </si>
  <si>
    <t xml:space="preserve">RES. VILA MARANHÃO </t>
  </si>
  <si>
    <t xml:space="preserve">JOÃO DAMASCENO DA SILVA COSTA </t>
  </si>
  <si>
    <t xml:space="preserve">Rua  SANTA CRUZ </t>
  </si>
  <si>
    <t xml:space="preserve">FRANKLEIN DOS SANTOS VASCONCELOS </t>
  </si>
  <si>
    <t xml:space="preserve">TRAVESSA SÃO JOSÉ </t>
  </si>
  <si>
    <t xml:space="preserve">LENILSON BORGES FONSECA </t>
  </si>
  <si>
    <t xml:space="preserve">Rua SÃO LUIS </t>
  </si>
  <si>
    <t xml:space="preserve">PORTO GRANDE </t>
  </si>
  <si>
    <t xml:space="preserve">RAIMUNDO NONATO DA CONCEIÇÃO SANTOS </t>
  </si>
  <si>
    <t xml:space="preserve">JOECKSON REIS DA SLVA </t>
  </si>
  <si>
    <t xml:space="preserve">TRAVESSA SÃO BENEDITO </t>
  </si>
  <si>
    <t xml:space="preserve">Rua PRINCIPAL CONDE VILA MARANHÃO </t>
  </si>
  <si>
    <t xml:space="preserve">MARACANA </t>
  </si>
  <si>
    <t xml:space="preserve">AV CARLOS MACIEIRA </t>
  </si>
  <si>
    <t xml:space="preserve">RUA BOM JESUS </t>
  </si>
  <si>
    <t xml:space="preserve">RESIDENCIAL VILA MARANHÃO </t>
  </si>
  <si>
    <t xml:space="preserve">RIO DOS CACHORROS </t>
  </si>
  <si>
    <t xml:space="preserve">RUA NOVA  </t>
  </si>
  <si>
    <t xml:space="preserve"> VILA MARANHAO TAIM</t>
  </si>
  <si>
    <t xml:space="preserve">RUA DAS GROTAS </t>
  </si>
  <si>
    <t xml:space="preserve">RUA DO TRILHO </t>
  </si>
  <si>
    <t xml:space="preserve">RUA DO PIQUIZEIRO </t>
  </si>
  <si>
    <t xml:space="preserve">COLLIER </t>
  </si>
  <si>
    <t xml:space="preserve">SAO JOAQUIM </t>
  </si>
  <si>
    <t xml:space="preserve">RUA NOSSA SENHORA DE FATIMA </t>
  </si>
  <si>
    <t xml:space="preserve">RUA PRINCIPAL 05 MARACANA </t>
  </si>
  <si>
    <t xml:space="preserve">RUA SITIO JACU </t>
  </si>
  <si>
    <t xml:space="preserve">RUA VOYAGE </t>
  </si>
  <si>
    <t xml:space="preserve">Rua SANTA CRUZ </t>
  </si>
  <si>
    <t xml:space="preserve">ESTRADA VITORIA </t>
  </si>
  <si>
    <t xml:space="preserve">Rua VOYAGE </t>
  </si>
  <si>
    <t xml:space="preserve">AVENIDA DR CARLOS MACIEIRA </t>
  </si>
  <si>
    <t xml:space="preserve">RUA 23 DE ABRIL </t>
  </si>
  <si>
    <t xml:space="preserve">Rua 21 DE ABRIL </t>
  </si>
  <si>
    <t xml:space="preserve"> VILA MARANHAO</t>
  </si>
  <si>
    <t xml:space="preserve">RUA DA ACEROLA </t>
  </si>
  <si>
    <t xml:space="preserve">RUA NOSSA SENHORA DE NAZARE </t>
  </si>
  <si>
    <t xml:space="preserve">RUA DO  CHAFARIZ </t>
  </si>
  <si>
    <t xml:space="preserve">Rua NOSSA ENHORA DE FATIMA </t>
  </si>
  <si>
    <t xml:space="preserve">RUA PRINCIPAL ETAPA 5 </t>
  </si>
  <si>
    <t xml:space="preserve">RUA DO CHAFARIZ </t>
  </si>
  <si>
    <t xml:space="preserve">RUA 01 QUADRA 12 </t>
  </si>
  <si>
    <t xml:space="preserve">RUA SITIO DO JACU </t>
  </si>
  <si>
    <t xml:space="preserve">Rua BAYMA  JUNIOR </t>
  </si>
  <si>
    <t xml:space="preserve">AVENIDA 21 DE ABRIL 208 </t>
  </si>
  <si>
    <t xml:space="preserve">SITIO SAO BENEDITO </t>
  </si>
  <si>
    <t xml:space="preserve">SITIO SÃO BENEDITO </t>
  </si>
  <si>
    <t xml:space="preserve">AV PRINCIPAL RUA CARLOS MACIEIRA </t>
  </si>
  <si>
    <t xml:space="preserve">Rua Um Qd 12 Conjunto Jatobá </t>
  </si>
  <si>
    <t xml:space="preserve">RUA PRINCIPAL APART. VILA MARANHÃO </t>
  </si>
  <si>
    <t xml:space="preserve">ET 3 BL 02 RESIDENCIAL VILA MARANHÃO </t>
  </si>
  <si>
    <t xml:space="preserve">Vila Maranhão MAE CHICA </t>
  </si>
  <si>
    <t xml:space="preserve">UI GOVERNADOR MATOS CARVALHO </t>
  </si>
  <si>
    <t xml:space="preserve">JOSE RIBAMAR CARVALHO COSTA FILHO </t>
  </si>
  <si>
    <t xml:space="preserve">Rua Dagmar Desterro  </t>
  </si>
  <si>
    <t xml:space="preserve">Ipase DE CIMA </t>
  </si>
  <si>
    <t xml:space="preserve">Rua raimundo correa </t>
  </si>
  <si>
    <t xml:space="preserve">monte castelo </t>
  </si>
  <si>
    <t xml:space="preserve">6 ANO </t>
  </si>
  <si>
    <t xml:space="preserve"> TAJIPURU Área Rural de São Luís</t>
  </si>
  <si>
    <t xml:space="preserve"> FRANCISCO LIMA Área Rural de São Luís</t>
  </si>
  <si>
    <t xml:space="preserve"> TRAVESSA SÃO SEBASTIÃO Área Rural</t>
  </si>
  <si>
    <t xml:space="preserve">AVENIDA ROSEANA SARNEY , </t>
  </si>
  <si>
    <t xml:space="preserve">RUA DR MOURÃO </t>
  </si>
  <si>
    <t xml:space="preserve">RUA FÉ EM DEUS </t>
  </si>
  <si>
    <t xml:space="preserve">NOVA VDIA </t>
  </si>
  <si>
    <t xml:space="preserve">Rua São Jerônimo </t>
  </si>
  <si>
    <t xml:space="preserve">Rua 10 </t>
  </si>
  <si>
    <t xml:space="preserve">RUASÃO SEBASTIÃO </t>
  </si>
  <si>
    <t xml:space="preserve">RUA DA UNIÃO </t>
  </si>
  <si>
    <t xml:space="preserve">Rua DA PIÇARRA </t>
  </si>
  <si>
    <t xml:space="preserve">NOVA VIDA </t>
  </si>
  <si>
    <t xml:space="preserve">TRAVESSA BOA VISTA </t>
  </si>
  <si>
    <t xml:space="preserve">AVENIDA DAS COZINHEIRAS </t>
  </si>
  <si>
    <t xml:space="preserve">NOVO RESNASCER </t>
  </si>
  <si>
    <t xml:space="preserve">Rua 05 SL02CS 11 PS 7 </t>
  </si>
  <si>
    <t xml:space="preserve">AVENIDA SÃO JOSÉ DE RIBAMAR </t>
  </si>
  <si>
    <t xml:space="preserve">RUA BACABAL </t>
  </si>
  <si>
    <t xml:space="preserve">Genilson Ferreira Gaspar </t>
  </si>
  <si>
    <t xml:space="preserve">Rua do Cacau </t>
  </si>
  <si>
    <t xml:space="preserve">Vila Vitória </t>
  </si>
  <si>
    <t xml:space="preserve">Raimundo Santana </t>
  </si>
  <si>
    <t xml:space="preserve">Rua Santo Antonio </t>
  </si>
  <si>
    <t xml:space="preserve">Rua da Caema </t>
  </si>
  <si>
    <t xml:space="preserve">Rua Cacau </t>
  </si>
  <si>
    <t xml:space="preserve">Rua do mamão </t>
  </si>
  <si>
    <t xml:space="preserve">Rua da Uva </t>
  </si>
  <si>
    <t xml:space="preserve">Cruzeiro de Santa Bárbara </t>
  </si>
  <si>
    <t xml:space="preserve">Avenida São Jeronimo </t>
  </si>
  <si>
    <t xml:space="preserve">Rua RUA RITA </t>
  </si>
  <si>
    <t xml:space="preserve"> Cruz. Sta barbara</t>
  </si>
  <si>
    <t xml:space="preserve">AV. NICE LOBÃO </t>
  </si>
  <si>
    <t xml:space="preserve">APACO </t>
  </si>
  <si>
    <t xml:space="preserve">AVENIDA CAJUPARY </t>
  </si>
  <si>
    <t xml:space="preserve">TRAVESSA DA SECRETARIA </t>
  </si>
  <si>
    <t xml:space="preserve">Av. São JORGE </t>
  </si>
  <si>
    <t xml:space="preserve">30- A </t>
  </si>
  <si>
    <t xml:space="preserve"> 3 B</t>
  </si>
  <si>
    <t xml:space="preserve">BEQUIMÃO </t>
  </si>
  <si>
    <t xml:space="preserve">AV RIO TOCANTINS </t>
  </si>
  <si>
    <t xml:space="preserve">TRAVESSA SANTA MARIA </t>
  </si>
  <si>
    <t xml:space="preserve">RUA QUARTORZE </t>
  </si>
  <si>
    <t xml:space="preserve">TRAVESSA SAO RAIMUNDO </t>
  </si>
  <si>
    <t xml:space="preserve">CONJUNTO ITAGUARA </t>
  </si>
  <si>
    <t xml:space="preserve">Rua T </t>
  </si>
  <si>
    <t xml:space="preserve">RUA GOÇALVES </t>
  </si>
  <si>
    <t xml:space="preserve">Rua G  </t>
  </si>
  <si>
    <t xml:space="preserve">AV. CONTORNO SUL </t>
  </si>
  <si>
    <t xml:space="preserve">RUA DOS CANÁRIOS - </t>
  </si>
  <si>
    <t xml:space="preserve">RUA QUINZE </t>
  </si>
  <si>
    <t xml:space="preserve">AV PROJETADA </t>
  </si>
  <si>
    <t xml:space="preserve">RUA UM </t>
  </si>
  <si>
    <t xml:space="preserve">RUA DEZESSETE </t>
  </si>
  <si>
    <t xml:space="preserve">RUA U - </t>
  </si>
  <si>
    <t xml:space="preserve">RUA DAS PEDREIRAS </t>
  </si>
  <si>
    <t xml:space="preserve">	CLARA EMANUELLY DE BRITO SILVA</t>
  </si>
  <si>
    <t xml:space="preserve">Estada d Maioba </t>
  </si>
  <si>
    <t xml:space="preserve">Sítio Saramanta </t>
  </si>
  <si>
    <t xml:space="preserve">RUA MANOEL </t>
  </si>
  <si>
    <t xml:space="preserve">RUA 2 IRMÃOS </t>
  </si>
  <si>
    <t xml:space="preserve">RUA 28  </t>
  </si>
  <si>
    <t xml:space="preserve">COHAB ANIL </t>
  </si>
  <si>
    <t xml:space="preserve"> B</t>
  </si>
  <si>
    <t xml:space="preserve">TV Brilho da Lua dos Poetas </t>
  </si>
  <si>
    <t xml:space="preserve">Paço do Lumiar </t>
  </si>
  <si>
    <t xml:space="preserve">RUA JERUSALÉM </t>
  </si>
  <si>
    <t xml:space="preserve">AV 12, RUA 28, </t>
  </si>
  <si>
    <t xml:space="preserve">RUA FERNANDO MENDONÇA </t>
  </si>
  <si>
    <t xml:space="preserve">Estrada da Maioba </t>
  </si>
  <si>
    <t xml:space="preserve">AV LAURO LEITE </t>
  </si>
  <si>
    <t xml:space="preserve">TRAV LELIS SILVA </t>
  </si>
  <si>
    <t xml:space="preserve">Estrada do Fio </t>
  </si>
  <si>
    <t xml:space="preserve">Novo Cohatrac </t>
  </si>
  <si>
    <t xml:space="preserve">AV. JAPONESA </t>
  </si>
  <si>
    <t xml:space="preserve">NOVO COHATRAC </t>
  </si>
  <si>
    <t xml:space="preserve">RUA SARAIVA </t>
  </si>
  <si>
    <t xml:space="preserve">EARLEY DE JESUS LEITE DA SILVA </t>
  </si>
  <si>
    <t xml:space="preserve">RUA DO CANAVIEIRA </t>
  </si>
  <si>
    <t xml:space="preserve">RUA TRAVESSA RUY BARBOSA </t>
  </si>
  <si>
    <t xml:space="preserve">BLOCO 12 B APT 8 </t>
  </si>
  <si>
    <t xml:space="preserve">RUA RIO GRANDE DO SUL </t>
  </si>
  <si>
    <t xml:space="preserve">RUA SERGIPE </t>
  </si>
  <si>
    <t xml:space="preserve">Travessa da estrada de Ribamar </t>
  </si>
  <si>
    <t xml:space="preserve">37 A </t>
  </si>
  <si>
    <t xml:space="preserve">Jardim Tropical </t>
  </si>
  <si>
    <t xml:space="preserve">5º ANO LUZ DIVINA </t>
  </si>
  <si>
    <t xml:space="preserve">4º ANO LUZ DIVINA </t>
  </si>
  <si>
    <t xml:space="preserve">VILA PIÇARREIRA </t>
  </si>
  <si>
    <t xml:space="preserve">JOSÉ CARLOS PEREIRA DOS SANTOS </t>
  </si>
  <si>
    <t xml:space="preserve">PATRICIO DA SILVA BATISTA </t>
  </si>
  <si>
    <t xml:space="preserve">GILBERLY SANTANA DE SOUSA </t>
  </si>
  <si>
    <t xml:space="preserve">2º ANO LUZ DIVINA </t>
  </si>
  <si>
    <t xml:space="preserve">RUA 11 </t>
  </si>
  <si>
    <t xml:space="preserve">VILA SAMARA </t>
  </si>
  <si>
    <t xml:space="preserve">RUA DA ACACIA </t>
  </si>
  <si>
    <t xml:space="preserve">1º ANO LUZ DIVINA </t>
  </si>
  <si>
    <t xml:space="preserve">5ºANO MATU A -ANEXO III SANTA TEREZINHA </t>
  </si>
  <si>
    <t xml:space="preserve">RUA 2 QD 07 </t>
  </si>
  <si>
    <t xml:space="preserve">RUA 01 QD 03 </t>
  </si>
  <si>
    <t xml:space="preserve">RUA 04 N°08 </t>
  </si>
  <si>
    <t xml:space="preserve">CIDADE OLIMPICA </t>
  </si>
  <si>
    <t xml:space="preserve">RUA 11 QD11 </t>
  </si>
  <si>
    <t xml:space="preserve">AVENIDA 29 DE DEZEMBRO </t>
  </si>
  <si>
    <t xml:space="preserve">04A </t>
  </si>
  <si>
    <t xml:space="preserve">RUA 18 QD132 </t>
  </si>
  <si>
    <t xml:space="preserve">BL-C </t>
  </si>
  <si>
    <t xml:space="preserve">RUA 06 QD-07 </t>
  </si>
  <si>
    <t xml:space="preserve">RUA M  B TRAVESSA </t>
  </si>
  <si>
    <t xml:space="preserve">RUA07 </t>
  </si>
  <si>
    <t xml:space="preserve">CRUZEIRO DE SANTA BARBARA </t>
  </si>
  <si>
    <t xml:space="preserve">RUA CORONEL BARTOLOMEU </t>
  </si>
  <si>
    <t xml:space="preserve">VILA MILITAR </t>
  </si>
  <si>
    <t xml:space="preserve">RUA 17 </t>
  </si>
  <si>
    <t xml:space="preserve">RUA 12 </t>
  </si>
  <si>
    <t xml:space="preserve">TRAVESSA NORTE </t>
  </si>
  <si>
    <t xml:space="preserve">Rua O </t>
  </si>
  <si>
    <t xml:space="preserve">QD 51 </t>
  </si>
  <si>
    <t xml:space="preserve">HISAMAR COSTA </t>
  </si>
  <si>
    <t xml:space="preserve">VICTOR GABRIELL PIEDADE ARAÚJO	</t>
  </si>
  <si>
    <t xml:space="preserve">TRAVESSA SÃO LUÍS </t>
  </si>
  <si>
    <t xml:space="preserve">2TRV SAO JORGE </t>
  </si>
  <si>
    <t xml:space="preserve">Anil   </t>
  </si>
  <si>
    <t xml:space="preserve">4ª ANO B VESPERTINO </t>
  </si>
  <si>
    <t xml:space="preserve">3ª ANO A MATUTINO </t>
  </si>
  <si>
    <t xml:space="preserve">4ª ANO A MATUTINO </t>
  </si>
  <si>
    <t xml:space="preserve">2ª ANO B VESPERTINO </t>
  </si>
  <si>
    <t xml:space="preserve">3ª B VESPERTINO </t>
  </si>
  <si>
    <t xml:space="preserve">Rua: GROTAS,  </t>
  </si>
  <si>
    <t xml:space="preserve">2ª ANO A VESPERTINO </t>
  </si>
  <si>
    <t xml:space="preserve">1ª ANO A MATUTINO </t>
  </si>
  <si>
    <t xml:space="preserve">1ª ANO B VESPERTINO </t>
  </si>
  <si>
    <t xml:space="preserve">UEB MAJOR JOSE AUGUSTO MOCHEL </t>
  </si>
  <si>
    <t xml:space="preserve">TABATA SILVA D"VILA</t>
  </si>
  <si>
    <t xml:space="preserve">RUA SANTA MARIA </t>
  </si>
  <si>
    <t xml:space="preserve">ET, BL  , AP </t>
  </si>
  <si>
    <t xml:space="preserve">RUA 08 DE SETEMBRO </t>
  </si>
  <si>
    <t xml:space="preserve">Anil  </t>
  </si>
  <si>
    <t xml:space="preserve">CAJUEIRO </t>
  </si>
  <si>
    <t xml:space="preserve">TRAVESSA SÃO JOAQUIM </t>
  </si>
  <si>
    <t xml:space="preserve">MARACANÃ </t>
  </si>
  <si>
    <t xml:space="preserve">Arthur Phillip Lima Ferreira </t>
  </si>
  <si>
    <t xml:space="preserve">Fabricio dos Santos Pereira </t>
  </si>
  <si>
    <t xml:space="preserve">2º ano </t>
  </si>
  <si>
    <t xml:space="preserve">1º ano ÚNICA </t>
  </si>
  <si>
    <t xml:space="preserve">RUA PRINCIPAL - IMBAUBAL </t>
  </si>
  <si>
    <t xml:space="preserve">RUA PRINCIPAL - ILHA PEQUENA </t>
  </si>
  <si>
    <t xml:space="preserve">5 ANO B MATUTINO </t>
  </si>
  <si>
    <t xml:space="preserve">62 VESPERTINO </t>
  </si>
  <si>
    <t xml:space="preserve">61 VESPERTINO </t>
  </si>
  <si>
    <t xml:space="preserve">82 VESPERTINO </t>
  </si>
  <si>
    <t xml:space="preserve">72 VESPERTINO </t>
  </si>
  <si>
    <t xml:space="preserve">71 VESPERTINO </t>
  </si>
  <si>
    <t xml:space="preserve">81 VESPERTINO </t>
  </si>
  <si>
    <t xml:space="preserve">73 VESPERTINO </t>
  </si>
  <si>
    <t xml:space="preserve">4º ANO A MATUTINO </t>
  </si>
  <si>
    <t xml:space="preserve">5º ANO A MATUTINO </t>
  </si>
  <si>
    <t xml:space="preserve">4º ANO B MATUTINO </t>
  </si>
  <si>
    <t xml:space="preserve">3º ANO B MATUTINO </t>
  </si>
  <si>
    <t xml:space="preserve">2º ANO A MATUTINO </t>
  </si>
  <si>
    <t xml:space="preserve">RUA SANTO ANTÔNIO </t>
  </si>
  <si>
    <t xml:space="preserve">92 VESPERTINO </t>
  </si>
  <si>
    <t xml:space="preserve">91 VESPERTINO </t>
  </si>
  <si>
    <t xml:space="preserve">93 VESPERTINO </t>
  </si>
  <si>
    <t xml:space="preserve">TR. PADRE CICERO </t>
  </si>
  <si>
    <t xml:space="preserve">RUA OITO DE DEZEMBRO </t>
  </si>
  <si>
    <t xml:space="preserve">1º ANO A MATUTINO </t>
  </si>
  <si>
    <t xml:space="preserve">1º ANO B MATUTINO </t>
  </si>
  <si>
    <t xml:space="preserve">4 B </t>
  </si>
  <si>
    <t xml:space="preserve">4  A </t>
  </si>
  <si>
    <t xml:space="preserve">4  C </t>
  </si>
  <si>
    <t xml:space="preserve">3  A </t>
  </si>
  <si>
    <t xml:space="preserve">3 C </t>
  </si>
  <si>
    <t xml:space="preserve">2  A </t>
  </si>
  <si>
    <t xml:space="preserve">2  C </t>
  </si>
  <si>
    <t xml:space="preserve">2  B </t>
  </si>
  <si>
    <t xml:space="preserve">1 D </t>
  </si>
  <si>
    <t xml:space="preserve">UI MARIA DO CARMO ABREU </t>
  </si>
  <si>
    <t xml:space="preserve">AV.SAÕ SEBASTIÃO </t>
  </si>
  <si>
    <t xml:space="preserve">RUA GARDENIA GONÇALVES </t>
  </si>
  <si>
    <t xml:space="preserve">Rua  09 </t>
  </si>
  <si>
    <t xml:space="preserve"> NOVO Turu</t>
  </si>
  <si>
    <t xml:space="preserve">RUA BOA ESPERENÇA </t>
  </si>
  <si>
    <t xml:space="preserve"> NOVON Turu</t>
  </si>
  <si>
    <t xml:space="preserve"> Cruzeiro do Anil</t>
  </si>
  <si>
    <t xml:space="preserve">Avenida São Sebastião, </t>
  </si>
  <si>
    <t xml:space="preserve">Rua MACHADO DE ASSIS </t>
  </si>
  <si>
    <t xml:space="preserve">Conjunto Jatobá </t>
  </si>
  <si>
    <t xml:space="preserve">RUA NOSSA SENHORA DA CONCEIÇAO </t>
  </si>
  <si>
    <t xml:space="preserve">RUA PRINCPAL  </t>
  </si>
  <si>
    <t xml:space="preserve">RUA PRINCPAL </t>
  </si>
  <si>
    <t xml:space="preserve">UEB PROF. LUZENIR MATA ROMA </t>
  </si>
  <si>
    <t xml:space="preserve">MARCOS PEREIRA DE ALMEIDA </t>
  </si>
  <si>
    <t xml:space="preserve">ANTONIO SALES DOS SANTOS SILVA </t>
  </si>
  <si>
    <t xml:space="preserve">RENATO GISMON LIMA DOS SANTOS </t>
  </si>
  <si>
    <t xml:space="preserve">RUA EPTACIO CAFETEIRA </t>
  </si>
  <si>
    <t xml:space="preserve"> Vila Nova República</t>
  </si>
  <si>
    <t xml:space="preserve">RUA TRANCREO NEVES </t>
  </si>
  <si>
    <t xml:space="preserve">Alex Araujo da Costa </t>
  </si>
  <si>
    <t xml:space="preserve">ELIEZER OLIVEIRA SANTOS </t>
  </si>
  <si>
    <t xml:space="preserve">RUA TENENTE NOJOSA </t>
  </si>
  <si>
    <t xml:space="preserve">RUA CAJUEIRO </t>
  </si>
  <si>
    <t xml:space="preserve">RUA TRÊS </t>
  </si>
  <si>
    <t xml:space="preserve">RUA OITO </t>
  </si>
  <si>
    <t xml:space="preserve">RUA DEZENOVE DE NOVEMBRO </t>
  </si>
  <si>
    <t xml:space="preserve">1ª TRAV. SÃO JOSÉ </t>
  </si>
  <si>
    <t xml:space="preserve">42B </t>
  </si>
  <si>
    <t xml:space="preserve">UEB ROSILDA CORDEIRO </t>
  </si>
  <si>
    <t xml:space="preserve"> TURMA 61</t>
  </si>
  <si>
    <t xml:space="preserve">TRAVESSA BOM JESUS </t>
  </si>
  <si>
    <t xml:space="preserve">TRAVESSA DO CAMPO </t>
  </si>
  <si>
    <t xml:space="preserve">Rua DA PAZ </t>
  </si>
  <si>
    <t xml:space="preserve">JARDIM AMÉRICA </t>
  </si>
  <si>
    <t xml:space="preserve">QUADRA E</t>
  </si>
  <si>
    <t xml:space="preserve"> BL A</t>
  </si>
  <si>
    <t xml:space="preserve">AVENIDA SAO JERONIMO </t>
  </si>
  <si>
    <t xml:space="preserve">ECO TAJAÇOABA </t>
  </si>
  <si>
    <t xml:space="preserve">UI Pe. NEWTON PEREIRA </t>
  </si>
  <si>
    <t xml:space="preserve">	(98)99975-456</t>
  </si>
  <si>
    <t xml:space="preserve">Coquilho </t>
  </si>
  <si>
    <t xml:space="preserve">RENDIZ BARROS DA SILVA JUNIOR </t>
  </si>
  <si>
    <t xml:space="preserve">DANIEL SANTOS DE ALMEIDA </t>
  </si>
  <si>
    <t xml:space="preserve">RUA 105 </t>
  </si>
  <si>
    <t xml:space="preserve">AL II RUA ALCANTARA </t>
  </si>
  <si>
    <t xml:space="preserve">Rua SAO JOSE </t>
  </si>
  <si>
    <t xml:space="preserve">BLOCO B </t>
  </si>
  <si>
    <t xml:space="preserve"> QUADRA58</t>
  </si>
  <si>
    <t xml:space="preserve">Rua sete de maio </t>
  </si>
  <si>
    <t xml:space="preserve">Av dos Lagos </t>
  </si>
  <si>
    <t xml:space="preserve">Avenida Oeste Externa </t>
  </si>
  <si>
    <t xml:space="preserve"> QD A</t>
  </si>
  <si>
    <t xml:space="preserve">4 ANO VESP </t>
  </si>
  <si>
    <t xml:space="preserve">CAJUAPRY </t>
  </si>
  <si>
    <t xml:space="preserve">RUA 3 </t>
  </si>
  <si>
    <t xml:space="preserve">Rua 12 QD 3 </t>
  </si>
  <si>
    <t xml:space="preserve">CAJKUAPRY </t>
  </si>
  <si>
    <t xml:space="preserve">RAIMUNDO JOSE MOREIRA DE ALMEIDA </t>
  </si>
  <si>
    <t xml:space="preserve">RUA DO ABACATE 27 ECO TAJAÇOABA </t>
  </si>
  <si>
    <t xml:space="preserve">RA PRINCIPAL </t>
  </si>
  <si>
    <t xml:space="preserve">CJUPARY </t>
  </si>
  <si>
    <t xml:space="preserve">VILA VITORIA </t>
  </si>
  <si>
    <t xml:space="preserve">RUA PRINCIPAL CAJUAPRY </t>
  </si>
  <si>
    <t xml:space="preserve">AV EDSON LOBAO NOVA VIDA </t>
  </si>
  <si>
    <t xml:space="preserve">2° ANO B LEIA </t>
  </si>
  <si>
    <t xml:space="preserve">ALBINO SOEIRO </t>
  </si>
  <si>
    <t xml:space="preserve">NOVAVIDA </t>
  </si>
  <si>
    <t xml:space="preserve">RUA DO BARBUDO </t>
  </si>
  <si>
    <t xml:space="preserve">VILA REGINO </t>
  </si>
  <si>
    <t xml:space="preserve">RUA PRINCIPAL CAJUPARY </t>
  </si>
  <si>
    <t xml:space="preserve">RUA SAO JERONIMO </t>
  </si>
  <si>
    <t xml:space="preserve">RUA DO ABACATE QD 02 </t>
  </si>
  <si>
    <t xml:space="preserve">RESIDENCIA RENASCER </t>
  </si>
  <si>
    <t xml:space="preserve">RUA DO BACURI </t>
  </si>
  <si>
    <t xml:space="preserve">RUA DO CANAVIERA </t>
  </si>
  <si>
    <t xml:space="preserve">RUA DA PICARREIRA </t>
  </si>
  <si>
    <t xml:space="preserve">ANDIROBA </t>
  </si>
  <si>
    <t xml:space="preserve">RUA PRINCIPAL NOVA VIDA </t>
  </si>
  <si>
    <t xml:space="preserve">1° ANO A FABIA </t>
  </si>
  <si>
    <t xml:space="preserve">1° ANO C CILENE </t>
  </si>
  <si>
    <t xml:space="preserve">RUA DA VOVÓ </t>
  </si>
  <si>
    <t xml:space="preserve">CAjupary </t>
  </si>
  <si>
    <t xml:space="preserve">RUA  09 </t>
  </si>
  <si>
    <t xml:space="preserve">Rua DR MOURÃO </t>
  </si>
  <si>
    <t xml:space="preserve">NOV A VIDA </t>
  </si>
  <si>
    <t xml:space="preserve">RUA SANTO AGOSTINHO </t>
  </si>
  <si>
    <t xml:space="preserve">NOVO RENASCER </t>
  </si>
  <si>
    <t xml:space="preserve">AVENIDA PRINCIPAL NOVA VIDA </t>
  </si>
  <si>
    <t xml:space="preserve">JANAÍNA </t>
  </si>
  <si>
    <t xml:space="preserve">AVENIDA PAVÃO FILHO </t>
  </si>
  <si>
    <t xml:space="preserve">RUA 24 DE NOVEMBRO </t>
  </si>
  <si>
    <t xml:space="preserve">QUADRA 70 </t>
  </si>
  <si>
    <t xml:space="preserve">Bloco </t>
  </si>
  <si>
    <t xml:space="preserve">  Turu</t>
  </si>
  <si>
    <t xml:space="preserve">	2ª Travessa Fulgêncio Pinto</t>
  </si>
  <si>
    <t xml:space="preserve">Rua Agostinho Reis	</t>
  </si>
  <si>
    <t xml:space="preserve">Rua Três	</t>
  </si>
  <si>
    <t xml:space="preserve"> JAGUAREMA  ANIL</t>
  </si>
  <si>
    <t xml:space="preserve">Rua  FCO ALVES </t>
  </si>
  <si>
    <t xml:space="preserve">JAMYZON ANDRADE SOUZA </t>
  </si>
  <si>
    <t xml:space="preserve">DAVD GILMOUR SOARES SANCHEZ </t>
  </si>
  <si>
    <t xml:space="preserve">SANTA CLARA </t>
  </si>
  <si>
    <t xml:space="preserve">Av. São Jorge </t>
  </si>
  <si>
    <t xml:space="preserve">RUA 08 QD 34 </t>
  </si>
  <si>
    <t xml:space="preserve">RUA DOS COMERCIANTES </t>
  </si>
  <si>
    <t xml:space="preserve">RUA DO ADMINISTRADOR </t>
  </si>
  <si>
    <t xml:space="preserve">RUA DO ABACAXI </t>
  </si>
  <si>
    <t xml:space="preserve">RUA DOS VENCEDORES </t>
  </si>
  <si>
    <t xml:space="preserve">AV ANAJATIUA </t>
  </si>
  <si>
    <t xml:space="preserve">RUA SANTO ANTÕNIO </t>
  </si>
  <si>
    <t xml:space="preserve">BAGUIDA ITAPERA </t>
  </si>
  <si>
    <t xml:space="preserve">RUA GRANDE </t>
  </si>
  <si>
    <t xml:space="preserve">RUA DOS ARTISTAS </t>
  </si>
  <si>
    <t xml:space="preserve">CIDADE NOVA ITAPERA </t>
  </si>
  <si>
    <t xml:space="preserve">RUA DA MELÃNCIA </t>
  </si>
  <si>
    <t xml:space="preserve">Rua do Porto </t>
  </si>
  <si>
    <t xml:space="preserve">RUA NOSSA SEMHORA DA CONCEICÃO </t>
  </si>
  <si>
    <t xml:space="preserve">VILA BAGDA </t>
  </si>
  <si>
    <t xml:space="preserve">RUA ABDIAS </t>
  </si>
  <si>
    <t xml:space="preserve">VILA SANTANA </t>
  </si>
  <si>
    <t xml:space="preserve">CIDADE NOVA VILA SANTANA </t>
  </si>
  <si>
    <t xml:space="preserve">RUA DOS MEDICOS </t>
  </si>
  <si>
    <t xml:space="preserve">RUA SAO FRANCISCO </t>
  </si>
  <si>
    <t xml:space="preserve">PARQUE ANAJATIUA </t>
  </si>
  <si>
    <t xml:space="preserve">RUA IVARSALDANHA </t>
  </si>
  <si>
    <t xml:space="preserve">RUA 14 DE ABRIEL </t>
  </si>
  <si>
    <t xml:space="preserve">BAGDA </t>
  </si>
  <si>
    <t xml:space="preserve">RUA BELO HORIZONTE </t>
  </si>
  <si>
    <t xml:space="preserve">TRAV SAO BENEDITO </t>
  </si>
  <si>
    <t xml:space="preserve">RUA BELA VISTA </t>
  </si>
  <si>
    <t xml:space="preserve">BAGDA ITAPERA </t>
  </si>
  <si>
    <t xml:space="preserve">RUA SÃO DOMINGOS </t>
  </si>
  <si>
    <t xml:space="preserve">2 TRAVESSA </t>
  </si>
  <si>
    <t xml:space="preserve">RUA TRAV BELO HORIZONTE </t>
  </si>
  <si>
    <t xml:space="preserve">	12</t>
  </si>
  <si>
    <t xml:space="preserve">	Rua dos Médicos Cidade Nova</t>
  </si>
  <si>
    <t xml:space="preserve">	Rua Principal</t>
  </si>
  <si>
    <t xml:space="preserve">	24</t>
  </si>
  <si>
    <t xml:space="preserve">	Rua do Porto</t>
  </si>
  <si>
    <t xml:space="preserve">	Rua Ipiranga</t>
  </si>
  <si>
    <t xml:space="preserve">QUEBRA POTE </t>
  </si>
  <si>
    <t xml:space="preserve">	Rua do campo</t>
  </si>
  <si>
    <t xml:space="preserve">	Rua 13</t>
  </si>
  <si>
    <t xml:space="preserve">	Rua Anajatiua</t>
  </si>
  <si>
    <t xml:space="preserve">AV.ATANCIO QUEIROGA </t>
  </si>
  <si>
    <t xml:space="preserve">RUA DA PRATA </t>
  </si>
  <si>
    <t xml:space="preserve">MANOEL NASCIMENTO DE SOUSA JUNIOR </t>
  </si>
  <si>
    <t xml:space="preserve">RUA GUARAMIRIM </t>
  </si>
  <si>
    <t xml:space="preserve">RUA DO ARAME </t>
  </si>
  <si>
    <t xml:space="preserve">TV BOA ESPERANÇA </t>
  </si>
  <si>
    <t xml:space="preserve">BOM JESUS </t>
  </si>
  <si>
    <t xml:space="preserve">ESTRADA DA VITÓRIA </t>
  </si>
  <si>
    <t xml:space="preserve">TV DA VITÓRIA </t>
  </si>
  <si>
    <t xml:space="preserve">RUA PORTUGAL </t>
  </si>
  <si>
    <t xml:space="preserve">Rua 5 </t>
  </si>
  <si>
    <t xml:space="preserve">Rua DR. JOSEMAR </t>
  </si>
  <si>
    <t xml:space="preserve">TV. DAS FLORES </t>
  </si>
  <si>
    <t xml:space="preserve">TV.  DA VITÓRIA </t>
  </si>
  <si>
    <t xml:space="preserve">3º TV DA MINERVA </t>
  </si>
  <si>
    <t xml:space="preserve">TV DA FELICIDADE </t>
  </si>
  <si>
    <t xml:space="preserve">    III TV. BOA ESPERANÇA</t>
  </si>
  <si>
    <t xml:space="preserve"> Sacavém</t>
  </si>
  <si>
    <t xml:space="preserve">RUA DA PALESTINA </t>
  </si>
  <si>
    <t xml:space="preserve">   III TV , R-2</t>
  </si>
  <si>
    <t xml:space="preserve">JAILSON FERREIRA </t>
  </si>
  <si>
    <t xml:space="preserve">Rua SÃO PEDRO </t>
  </si>
  <si>
    <t xml:space="preserve">Rua DO FIO </t>
  </si>
  <si>
    <t xml:space="preserve">Rua BACURI </t>
  </si>
  <si>
    <t xml:space="preserve">RAIMUNDO JOSÉ COUTINHO DA SILVA </t>
  </si>
  <si>
    <t xml:space="preserve"> Rua Bom Jesus</t>
  </si>
  <si>
    <t xml:space="preserve">Rua DA ALEGRIA </t>
  </si>
  <si>
    <t xml:space="preserve"> TRAVESSA DA Rua Nova</t>
  </si>
  <si>
    <t xml:space="preserve">2º ANO A MAT </t>
  </si>
  <si>
    <t xml:space="preserve">Rua dos Amigos </t>
  </si>
  <si>
    <t xml:space="preserve">TRAVESSA DA UNIÃO </t>
  </si>
  <si>
    <t xml:space="preserve">TRAVESSA DA SALINA </t>
  </si>
  <si>
    <t xml:space="preserve">RUA ALECRIM </t>
  </si>
  <si>
    <t xml:space="preserve">TRAVESSA SANTA LUZIA </t>
  </si>
  <si>
    <t xml:space="preserve">RUA DO CARNAVAL </t>
  </si>
  <si>
    <t xml:space="preserve">TRAVESSA DA VITORIA </t>
  </si>
  <si>
    <t xml:space="preserve">Rua SANTAREM </t>
  </si>
  <si>
    <t xml:space="preserve">Rua VL. ACHUI </t>
  </si>
  <si>
    <t xml:space="preserve">Rua das flores </t>
  </si>
  <si>
    <t xml:space="preserve">Rua DA ESTRELA DALVA </t>
  </si>
  <si>
    <t xml:space="preserve">Rua DA VITORIA </t>
  </si>
  <si>
    <t xml:space="preserve">UEB SAO RAIMUNDO </t>
  </si>
  <si>
    <t xml:space="preserve">Alison Caires de Oliveira </t>
  </si>
  <si>
    <t xml:space="preserve">Mailson Diniz Moura </t>
  </si>
  <si>
    <t xml:space="preserve">Av. Ayrton Senna, rua da Limeira </t>
  </si>
  <si>
    <t xml:space="preserve">Manoel Nascimento dos Santos Oliveira </t>
  </si>
  <si>
    <t xml:space="preserve">José Anselmo de Castro Furtado </t>
  </si>
  <si>
    <t xml:space="preserve">Marcos Oliveira da Silva </t>
  </si>
  <si>
    <t xml:space="preserve">Rua 15 de outubro </t>
  </si>
  <si>
    <t xml:space="preserve">Francinaldo do Livramento Pereira </t>
  </si>
  <si>
    <t xml:space="preserve">Rua 2, Novo Horizonte </t>
  </si>
  <si>
    <t xml:space="preserve">Ricardo Pinheiro Mendes </t>
  </si>
  <si>
    <t xml:space="preserve">Rua da Vitória, Pontal da ilha </t>
  </si>
  <si>
    <t xml:space="preserve">David Gomes Mendes </t>
  </si>
  <si>
    <t xml:space="preserve">Walesson José Silva Batista </t>
  </si>
  <si>
    <t xml:space="preserve">Valmir dos Anjos Reis </t>
  </si>
  <si>
    <t xml:space="preserve">Edenilson dos Santos Sousa </t>
  </si>
  <si>
    <t xml:space="preserve">Av. Airton Senna </t>
  </si>
  <si>
    <t xml:space="preserve">Wellington Regis Freire </t>
  </si>
  <si>
    <t xml:space="preserve">Cleiton Costa Macau </t>
  </si>
  <si>
    <t xml:space="preserve">Rua dos ipês </t>
  </si>
  <si>
    <t xml:space="preserve">Raimundo Nonato Teles de Albuquerque </t>
  </si>
  <si>
    <t xml:space="preserve">Rua 7, Alexandra Tavares </t>
  </si>
  <si>
    <t xml:space="preserve">Benedito Cantanhede Maciel </t>
  </si>
  <si>
    <t xml:space="preserve">Carlos Cesar Ramos Santos </t>
  </si>
  <si>
    <t xml:space="preserve">Rua do Arame </t>
  </si>
  <si>
    <t xml:space="preserve">Jarbeth Paz Silva </t>
  </si>
  <si>
    <t xml:space="preserve">Edilson Gustavo Silva </t>
  </si>
  <si>
    <t xml:space="preserve">Wallisson Fernando Pinheiro Barbosa </t>
  </si>
  <si>
    <t xml:space="preserve">Rua Mirim </t>
  </si>
  <si>
    <t xml:space="preserve">Dhinison dos Santos Freitas </t>
  </si>
  <si>
    <t xml:space="preserve">Rua Limeira </t>
  </si>
  <si>
    <t xml:space="preserve">Wellington Sandro dos Santos Lima </t>
  </si>
  <si>
    <t xml:space="preserve">Florisvaldo Madeira Coelho </t>
  </si>
  <si>
    <t xml:space="preserve">Rua da Prata </t>
  </si>
  <si>
    <t xml:space="preserve">Carlos Francisco Aranha </t>
  </si>
  <si>
    <t xml:space="preserve">Josemir Costa Amorim </t>
  </si>
  <si>
    <t xml:space="preserve">1º ANO B </t>
  </si>
  <si>
    <t xml:space="preserve">ANCARLOS DA SILVA DOS SANTOS </t>
  </si>
  <si>
    <t xml:space="preserve">RUA K </t>
  </si>
  <si>
    <t xml:space="preserve">RUA DA PIÇARREIRA </t>
  </si>
  <si>
    <t xml:space="preserve">TRAVESSA JERUSALEM </t>
  </si>
  <si>
    <t xml:space="preserve">Rua 4 </t>
  </si>
  <si>
    <t xml:space="preserve">travessa uniao </t>
  </si>
  <si>
    <t xml:space="preserve">AVENIDA DA SAUDADE </t>
  </si>
  <si>
    <t xml:space="preserve">TRAV I DE MAIO </t>
  </si>
  <si>
    <t xml:space="preserve">RUA SANDRA DE DEUS </t>
  </si>
  <si>
    <t xml:space="preserve">ESTRADA DA VITORIA </t>
  </si>
  <si>
    <t xml:space="preserve">RUA DA PA </t>
  </si>
  <si>
    <t xml:space="preserve">3° ANO Ú </t>
  </si>
  <si>
    <t xml:space="preserve">ET. RIBAMAR ,AP 101 BL 01 </t>
  </si>
  <si>
    <t xml:space="preserve">ET. RIBAMAR 101 BL 01 </t>
  </si>
  <si>
    <t xml:space="preserve">Rua ZELIA CAMPOS </t>
  </si>
  <si>
    <t xml:space="preserve">DIEGO SALES FERREIRA </t>
  </si>
  <si>
    <t xml:space="preserve">VILA ITAMAR </t>
  </si>
  <si>
    <t xml:space="preserve">ALEXANDRO COSTA DA CONCEIÇÃO </t>
  </si>
  <si>
    <t xml:space="preserve">RUA JOSÉ SARNEY </t>
  </si>
  <si>
    <t xml:space="preserve">RUA SAO GABRIEL </t>
  </si>
  <si>
    <t xml:space="preserve">RUA12 DO ENGENHO </t>
  </si>
  <si>
    <t xml:space="preserve">RUA HENRIQUE DE LA ROQUE, </t>
  </si>
  <si>
    <t xml:space="preserve">TRAV FELIZ </t>
  </si>
  <si>
    <t xml:space="preserve"> São Cristóvão</t>
  </si>
  <si>
    <t xml:space="preserve">RES SAO CRISTOVAO </t>
  </si>
  <si>
    <t xml:space="preserve">RUA FLAVIO BEZERRA, </t>
  </si>
  <si>
    <t xml:space="preserve">AV DO MATADOURO </t>
  </si>
  <si>
    <t xml:space="preserve">AV. DO MATADOURO </t>
  </si>
  <si>
    <t xml:space="preserve">ROSENILTON SILVA </t>
  </si>
  <si>
    <t xml:space="preserve">JOSE ALENCAR SILVA  DE OLIVEIRA </t>
  </si>
  <si>
    <t xml:space="preserve">Rua DAPRDREIRA </t>
  </si>
  <si>
    <t xml:space="preserve">2 travessa da amizade </t>
  </si>
  <si>
    <t xml:space="preserve">Rua 11 </t>
  </si>
  <si>
    <t xml:space="preserve">travessa da amizade </t>
  </si>
  <si>
    <t xml:space="preserve">RUA DO MATADOURO, </t>
  </si>
  <si>
    <t xml:space="preserve">AV. DO MATADOURO 10 A, </t>
  </si>
  <si>
    <t xml:space="preserve">UEB JOSUÉ MONTELO </t>
  </si>
  <si>
    <t xml:space="preserve">RUA DA PINDOBA </t>
  </si>
  <si>
    <t xml:space="preserve">COHEB SACAVEM </t>
  </si>
  <si>
    <t xml:space="preserve">RUA PORTUGUAL </t>
  </si>
  <si>
    <t xml:space="preserve">RUA COQUEIRO </t>
  </si>
  <si>
    <t xml:space="preserve">rua babilônia </t>
  </si>
  <si>
    <t xml:space="preserve">avenida dos africanos </t>
  </si>
  <si>
    <t xml:space="preserve"> EDIGELSON CORREIA SILVA</t>
  </si>
  <si>
    <t xml:space="preserve"> JOAO CARLOS SOUSA CORREA</t>
  </si>
  <si>
    <t xml:space="preserve">JOSÉ DOMINGOS CAMPOS JÚNIOR </t>
  </si>
  <si>
    <t xml:space="preserve">ANDRE LIMA CARVALHO </t>
  </si>
  <si>
    <t xml:space="preserve">NEYDSON GUILHERME VERDE </t>
  </si>
  <si>
    <t xml:space="preserve">JANDRESSON CARVALHO SILVA </t>
  </si>
  <si>
    <t xml:space="preserve">REJANIEL DE LEMOS </t>
  </si>
  <si>
    <t xml:space="preserve">LUAN MARCOS COSTA CARDOSO </t>
  </si>
  <si>
    <t xml:space="preserve">CARLOS HENRIQUE PINHEIRO </t>
  </si>
  <si>
    <t xml:space="preserve">THIAGO HUMBERTO RIBEIRO SERRA </t>
  </si>
  <si>
    <t xml:space="preserve">JOÃO RENATO DE SOUZA CARDOSO </t>
  </si>
  <si>
    <t xml:space="preserve">DAVID GABRIEL TEIXEIRA DIAS </t>
  </si>
  <si>
    <t xml:space="preserve">ERIK SOUSA VALE </t>
  </si>
  <si>
    <t xml:space="preserve">DENILSON DO NASCIMENTO SOUSA </t>
  </si>
  <si>
    <t xml:space="preserve">SACAVÉM </t>
  </si>
  <si>
    <t xml:space="preserve">VILA SÃO SEBASTIÃO </t>
  </si>
  <si>
    <t xml:space="preserve">RUA ACEROLA </t>
  </si>
  <si>
    <t xml:space="preserve">WASHINGTON LUIS FERREIRA RIBEIRA </t>
  </si>
  <si>
    <t xml:space="preserve">CLAUDEAN SOUSA DA SILVA </t>
  </si>
  <si>
    <t xml:space="preserve">RUA DA ESPERANÇA S/N </t>
  </si>
  <si>
    <t xml:space="preserve">AV. PRINCIPAL MARACUJÁ </t>
  </si>
  <si>
    <t xml:space="preserve">RUA RICARDO SOUSA SANTOS </t>
  </si>
  <si>
    <t xml:space="preserve">rua bom jardim </t>
  </si>
  <si>
    <t xml:space="preserve">avenida rua rio </t>
  </si>
  <si>
    <t xml:space="preserve">RAU ESPERANÇA </t>
  </si>
  <si>
    <t xml:space="preserve">RUA JUÇARAL  QUADRA 30 </t>
  </si>
  <si>
    <t xml:space="preserve">RUA SANTA RITA 04 </t>
  </si>
  <si>
    <t xml:space="preserve">RUA RIO QUIRINO 44 </t>
  </si>
  <si>
    <t xml:space="preserve">TRAVESSA DA RUA DO BACURI </t>
  </si>
  <si>
    <t xml:space="preserve">TINAÍ </t>
  </si>
  <si>
    <t xml:space="preserve">RUA TUCURUI </t>
  </si>
  <si>
    <t xml:space="preserve">RUA SAO JOSÉ BONIFÁCIO </t>
  </si>
  <si>
    <t xml:space="preserve">Rua das Palmeiras, N9 </t>
  </si>
  <si>
    <t xml:space="preserve">RUA DAS PALMEIRAS, </t>
  </si>
  <si>
    <t xml:space="preserve">RUA SAO FRANCISCO, </t>
  </si>
  <si>
    <t xml:space="preserve">Rua do Campo </t>
  </si>
  <si>
    <t xml:space="preserve">TRAVESSA São José </t>
  </si>
  <si>
    <t xml:space="preserve">RUA DO PORTO, </t>
  </si>
  <si>
    <t xml:space="preserve">N3 </t>
  </si>
  <si>
    <t xml:space="preserve">RUA PAZ 2 B , </t>
  </si>
  <si>
    <t xml:space="preserve">VILA MARACUJÁ </t>
  </si>
  <si>
    <t xml:space="preserve">RUA DO RIO, </t>
  </si>
  <si>
    <t xml:space="preserve">AVENIDA PRINCIPAL, </t>
  </si>
  <si>
    <t xml:space="preserve">Rua do Muro, </t>
  </si>
  <si>
    <t xml:space="preserve">RUA PRINCIPAL , </t>
  </si>
  <si>
    <t xml:space="preserve"> N30A</t>
  </si>
  <si>
    <t xml:space="preserve">RUA PRINCIPAL, </t>
  </si>
  <si>
    <t xml:space="preserve">Maracanã </t>
  </si>
  <si>
    <t xml:space="preserve">RUA  DA IGREJA </t>
  </si>
  <si>
    <t xml:space="preserve">JOÃO ALFENES CARVALHO </t>
  </si>
  <si>
    <t xml:space="preserve">AUGUSTO CESAR FERREIRA CASTRO FILHO </t>
  </si>
  <si>
    <t xml:space="preserve">UEB 21 DE ABRIL </t>
  </si>
  <si>
    <t xml:space="preserve">FRANCISCO ALEXANDRE DA CONCEIÇÃO </t>
  </si>
  <si>
    <t xml:space="preserve">MATEUS SILVA RIBEIRO </t>
  </si>
  <si>
    <t xml:space="preserve">TIRIRICAL </t>
  </si>
  <si>
    <t xml:space="preserve">RUA BACANGA </t>
  </si>
  <si>
    <t xml:space="preserve">DISTRITO INDUDTRIAL </t>
  </si>
  <si>
    <t xml:space="preserve">RUA DO OURO </t>
  </si>
  <si>
    <t xml:space="preserve">RUA MINERVA </t>
  </si>
  <si>
    <t xml:space="preserve">BARES     </t>
  </si>
  <si>
    <t xml:space="preserve">TRAVESSA DA MINERVA </t>
  </si>
  <si>
    <t xml:space="preserve">TRAVESSA MINERVA </t>
  </si>
  <si>
    <t xml:space="preserve">RUA DO GAULE </t>
  </si>
  <si>
    <t xml:space="preserve">RUA DA MALARIA </t>
  </si>
  <si>
    <t xml:space="preserve">RUA CERO CORA </t>
  </si>
  <si>
    <t xml:space="preserve">RUA DO ARROZ </t>
  </si>
  <si>
    <t xml:space="preserve">AV DR CARLOS MACIEIRA </t>
  </si>
  <si>
    <t xml:space="preserve">PQ NICE LOBÃO </t>
  </si>
  <si>
    <t xml:space="preserve">RUA COBALTO </t>
  </si>
  <si>
    <t xml:space="preserve">RUA DO MERCADO </t>
  </si>
  <si>
    <t xml:space="preserve">RUA AMOR DO CEU </t>
  </si>
  <si>
    <t xml:space="preserve">TRAV DA MINERVA </t>
  </si>
  <si>
    <t xml:space="preserve">TV DAS CAJAZEIRAS </t>
  </si>
  <si>
    <t xml:space="preserve">RUA IPIXUNA </t>
  </si>
  <si>
    <t xml:space="preserve">RUA ESCORPIÃO </t>
  </si>
  <si>
    <t xml:space="preserve">RUA DA CABANA </t>
  </si>
  <si>
    <t xml:space="preserve">VILA CONCEIÇÃO </t>
  </si>
  <si>
    <t xml:space="preserve">AVN DOS NOBRES </t>
  </si>
  <si>
    <t xml:space="preserve">Quadra 33 </t>
  </si>
  <si>
    <t xml:space="preserve">rua cero cora </t>
  </si>
  <si>
    <t xml:space="preserve">trav uniao </t>
  </si>
  <si>
    <t xml:space="preserve">jordoa </t>
  </si>
  <si>
    <t xml:space="preserve">RUA URANO </t>
  </si>
  <si>
    <t xml:space="preserve">RUA DA MINERVA </t>
  </si>
  <si>
    <t xml:space="preserve">PARQUE NICE LOBAO </t>
  </si>
  <si>
    <t xml:space="preserve">RUA QUINTA DO MACHADO </t>
  </si>
  <si>
    <t xml:space="preserve">JORDOA </t>
  </si>
  <si>
    <t xml:space="preserve">RUA  DO CAMPO </t>
  </si>
  <si>
    <t xml:space="preserve">RUA ALMEIDA GARRETE </t>
  </si>
  <si>
    <t xml:space="preserve">TRAV JOAO VIEIRA FILHO </t>
  </si>
  <si>
    <t xml:space="preserve">RUA NETURNO </t>
  </si>
  <si>
    <t xml:space="preserve">TV DA UNIAO </t>
  </si>
  <si>
    <t xml:space="preserve">RUA DOS GATOES </t>
  </si>
  <si>
    <t xml:space="preserve">TRAV DA POCINHA </t>
  </si>
  <si>
    <t xml:space="preserve">RUA AGOSTINHO TORRES </t>
  </si>
  <si>
    <t xml:space="preserve">RUA DOIS </t>
  </si>
  <si>
    <t xml:space="preserve">REDENCAO </t>
  </si>
  <si>
    <t xml:space="preserve">UEB PROF. JOÃO LIMA SOBRINHO </t>
  </si>
  <si>
    <t xml:space="preserve">RAFAEL SILVA PEREIRA </t>
  </si>
  <si>
    <t xml:space="preserve">MARCELO JONAS DINIZ CARDOSO </t>
  </si>
  <si>
    <t xml:space="preserve">RUA PRESIDENTE JUSCELINO KUBITSCHEK </t>
  </si>
  <si>
    <t xml:space="preserve">Rua da Paz </t>
  </si>
  <si>
    <t xml:space="preserve">TRAVESSA DAS CAJAZEIRAS </t>
  </si>
  <si>
    <t xml:space="preserve">TRAVESSA ALEGRIA </t>
  </si>
  <si>
    <t xml:space="preserve">	21261504</t>
  </si>
  <si>
    <t xml:space="preserve">RUA MAIOBA </t>
  </si>
  <si>
    <t xml:space="preserve">RUA NOVA JERUSALÉM </t>
  </si>
  <si>
    <t xml:space="preserve">UI 1º DE MAIO </t>
  </si>
  <si>
    <t xml:space="preserve">AGNALDO FERREIRA CARDOSO </t>
  </si>
  <si>
    <t xml:space="preserve">cidade </t>
  </si>
  <si>
    <t xml:space="preserve">Alameda porto franco </t>
  </si>
  <si>
    <t xml:space="preserve">RUA TRES NASCENTE </t>
  </si>
  <si>
    <t xml:space="preserve">RUA MATA </t>
  </si>
  <si>
    <t xml:space="preserve">RUA GUARANY </t>
  </si>
  <si>
    <t xml:space="preserve">BARÉS </t>
  </si>
  <si>
    <t xml:space="preserve">Vila Conceição </t>
  </si>
  <si>
    <t xml:space="preserve">COROADINHO </t>
  </si>
  <si>
    <t xml:space="preserve">RUA PADRE DE MATOS </t>
  </si>
  <si>
    <t xml:space="preserve">RUA D CAEMA </t>
  </si>
  <si>
    <t xml:space="preserve">RUA DA BABILONIA </t>
  </si>
  <si>
    <t xml:space="preserve">AV. JOSE SARNEY </t>
  </si>
  <si>
    <t xml:space="preserve">AV. JOSE RIBAMAR </t>
  </si>
  <si>
    <t xml:space="preserve">RUA RICARDO MURAD </t>
  </si>
  <si>
    <t xml:space="preserve">QUADRA 47 </t>
  </si>
  <si>
    <t xml:space="preserve">Rua da Pedra </t>
  </si>
  <si>
    <t xml:space="preserve">VILA MAURO FECURY I </t>
  </si>
  <si>
    <t xml:space="preserve">Travessa São Jorge </t>
  </si>
  <si>
    <t xml:space="preserve">RUA SEIS </t>
  </si>
  <si>
    <t xml:space="preserve">RUA DOUTOR ERICA </t>
  </si>
  <si>
    <t xml:space="preserve">RUA PROJETADA QUADRA 9 B, CASA </t>
  </si>
  <si>
    <t xml:space="preserve">JHONATAN RODRIGO NUNES VIEIRA </t>
  </si>
  <si>
    <t xml:space="preserve">RUA DA IGREJA </t>
  </si>
  <si>
    <t xml:space="preserve">3º ANO C- MATUTINO- ANEXO II- UNIÃO DE MORADORES </t>
  </si>
  <si>
    <t xml:space="preserve">3º ANO F- VESPERTINO- ANEXO II- UNIÃO DE MORADORES DA VILA EMBRATEL </t>
  </si>
  <si>
    <t xml:space="preserve">2ª TRAVESSA SÃO SEBASTIÃO </t>
  </si>
  <si>
    <t xml:space="preserve">2º ANO F- VESPERTINO- ANEXO II- UNIÃO DE MORADORES DA VILA EMBRATEL </t>
  </si>
  <si>
    <t xml:space="preserve">RUA 6 DE ABRIL </t>
  </si>
  <si>
    <t xml:space="preserve">RUA EDNALDO BAHIA </t>
  </si>
  <si>
    <t xml:space="preserve">RUA 1º DE MAIO </t>
  </si>
  <si>
    <t xml:space="preserve">RUA DO SÍTIO </t>
  </si>
  <si>
    <t xml:space="preserve">TRAVESSA RUA D O FIO </t>
  </si>
  <si>
    <t xml:space="preserve">RUA RIACHO DOCE </t>
  </si>
  <si>
    <t xml:space="preserve">RESIDENCIAL RESENDE </t>
  </si>
  <si>
    <t xml:space="preserve">QUADRA 19-B </t>
  </si>
  <si>
    <t xml:space="preserve">RUA BOM FUTURO </t>
  </si>
  <si>
    <t xml:space="preserve">TRAVESSA SANTA TEREZA </t>
  </si>
  <si>
    <t xml:space="preserve">1ª TRAVESSA PAULO RAFAEL </t>
  </si>
  <si>
    <t xml:space="preserve">AVENIDA DAS ORQUÍDEAS </t>
  </si>
  <si>
    <t xml:space="preserve">TRAVESSA RUA DO FIO </t>
  </si>
  <si>
    <t xml:space="preserve">RUA DO CAJUEIRO </t>
  </si>
  <si>
    <t xml:space="preserve">RUA  SANTA TEREZA </t>
  </si>
  <si>
    <t xml:space="preserve">2ª TRAVESSA BENEDITO </t>
  </si>
  <si>
    <t xml:space="preserve">RUA FIGUEIRAS </t>
  </si>
  <si>
    <t xml:space="preserve">AVENIDA DO CONTORNO </t>
  </si>
  <si>
    <t xml:space="preserve">RUA CARLOS MAGNO </t>
  </si>
  <si>
    <t xml:space="preserve">RUA NOSSA SENHORA DE FÁTIMA </t>
  </si>
  <si>
    <t xml:space="preserve">2ª TRAVESSA RUA 10 </t>
  </si>
  <si>
    <t xml:space="preserve">RESIDENCIAL PIANCÓ I </t>
  </si>
  <si>
    <t xml:space="preserve">2 TRAVESSA NOSSA SENHORA </t>
  </si>
  <si>
    <t xml:space="preserve">RUA MARLY ABDALA </t>
  </si>
  <si>
    <t xml:space="preserve">TRAVESSA 06 DE ABRIL </t>
  </si>
  <si>
    <t xml:space="preserve">RUA PADRE RAFAEL </t>
  </si>
  <si>
    <t xml:space="preserve">AVENIDA PIANCÓ </t>
  </si>
  <si>
    <t xml:space="preserve">TRAVESSA SNATA TEREZA </t>
  </si>
  <si>
    <t xml:space="preserve">3ª TRAVESSA SANTA TEREZA </t>
  </si>
  <si>
    <t xml:space="preserve">AVENIDA PIANCÓ, 2ª TRAVESSA </t>
  </si>
  <si>
    <t xml:space="preserve">AVENIDA SARNEY FILHO </t>
  </si>
  <si>
    <t xml:space="preserve">SÁ VIANA </t>
  </si>
  <si>
    <t xml:space="preserve">	RUA PRINCIPAL</t>
  </si>
  <si>
    <t xml:space="preserve">	Pianco 2 bloco 5</t>
  </si>
  <si>
    <t xml:space="preserve">TERCEIRA TRAVESSA  RUA </t>
  </si>
  <si>
    <t xml:space="preserve">		Telefone Res</t>
  </si>
  <si>
    <t xml:space="preserve">	(98)98238-118</t>
  </si>
  <si>
    <t xml:space="preserve">	RES PIANCO 3, BL 05</t>
  </si>
  <si>
    <t xml:space="preserve">	(98)99237-259</t>
  </si>
  <si>
    <t xml:space="preserve">ADEMILSON PEREIRA SILVA </t>
  </si>
  <si>
    <t xml:space="preserve">GLEISON VALE SANTOS </t>
  </si>
  <si>
    <t xml:space="preserve">CRISTIANO SILVA MOREIRA JÚNIOR </t>
  </si>
  <si>
    <t xml:space="preserve">	 HADRIAN MIGUEL SOUSA BORGES</t>
  </si>
  <si>
    <t xml:space="preserve">AGNILSON ABREU BARROS </t>
  </si>
  <si>
    <t xml:space="preserve">RUA ALTO DA FAVELA </t>
  </si>
  <si>
    <t xml:space="preserve">WAGNER DOS SANTOS LIMA </t>
  </si>
  <si>
    <t xml:space="preserve">PRAÇA DO BARRETO </t>
  </si>
  <si>
    <t xml:space="preserve">BLOCO 07</t>
  </si>
  <si>
    <t xml:space="preserve"> AP 207</t>
  </si>
  <si>
    <t xml:space="preserve">TRAVESSA NOSSA SENHORA DA VITORIA </t>
  </si>
  <si>
    <t xml:space="preserve">VILA PALMEIRA  </t>
  </si>
  <si>
    <t xml:space="preserve">RUA DIREITA </t>
  </si>
  <si>
    <t xml:space="preserve">RUA NEWTON FILHO </t>
  </si>
  <si>
    <t xml:space="preserve">RUA GOMES DA SILVA </t>
  </si>
  <si>
    <t xml:space="preserve">RUA RENATO NUNES </t>
  </si>
  <si>
    <t xml:space="preserve">RUA IRACEMA </t>
  </si>
  <si>
    <t xml:space="preserve">TRAVESSA LUZIA </t>
  </si>
  <si>
    <t xml:space="preserve">RUA 09 QD 21 </t>
  </si>
  <si>
    <t xml:space="preserve">RUA 05 QD 45 C 56 </t>
  </si>
  <si>
    <t xml:space="preserve">MORADA DO SOL </t>
  </si>
  <si>
    <t xml:space="preserve">RUA 02 QD 48 </t>
  </si>
  <si>
    <t xml:space="preserve">RUA DA FLORESTA </t>
  </si>
  <si>
    <t xml:space="preserve">RIO GRANDE </t>
  </si>
  <si>
    <t xml:space="preserve">SANTO ANTÔNIO </t>
  </si>
  <si>
    <t xml:space="preserve">RUA 06 QD 45 </t>
  </si>
  <si>
    <t xml:space="preserve">AMENDOEIRAS </t>
  </si>
  <si>
    <t xml:space="preserve">TRAVESSA CANAA </t>
  </si>
  <si>
    <t xml:space="preserve">RUA DA INDEPENDENCIA </t>
  </si>
  <si>
    <t xml:space="preserve">PERICLES PEDRO RODRIGUES SARMENTO </t>
  </si>
  <si>
    <t xml:space="preserve">RUA HEITOR DE ALMEIDA </t>
  </si>
  <si>
    <t xml:space="preserve">IVAR SALDANHA </t>
  </si>
  <si>
    <t xml:space="preserve">	 EMANUELLE SOPHIE MAGALHAES ARAUJO</t>
  </si>
  <si>
    <t xml:space="preserve">	 JOHN ADRYAN SALOMAO SILVA REIS</t>
  </si>
  <si>
    <t xml:space="preserve">AV. NATAL </t>
  </si>
  <si>
    <t xml:space="preserve">ANDRÉ MARTINS CASTRO </t>
  </si>
  <si>
    <t xml:space="preserve">CARLOS IVAN RAMOS BATISTA </t>
  </si>
  <si>
    <t xml:space="preserve">GLEYSON NOGUEIRA DE SOUSA </t>
  </si>
  <si>
    <t xml:space="preserve">ALESSANDRO DIAS </t>
  </si>
  <si>
    <t xml:space="preserve">DANILO FERNANDES DE SOUSA </t>
  </si>
  <si>
    <t xml:space="preserve">ANCELMO SANTOS MARINHO </t>
  </si>
  <si>
    <t xml:space="preserve">ROMARLIO NOGUEIRA ARAUJO </t>
  </si>
  <si>
    <t xml:space="preserve">SILVIO DE JESUS FERREIRA </t>
  </si>
  <si>
    <t xml:space="preserve">JOSE ROBSON PEREIRA </t>
  </si>
  <si>
    <t xml:space="preserve">JOVANILSON COSTA PEREIRA </t>
  </si>
  <si>
    <t xml:space="preserve">JOSÉ RIBAMAR VALE DA SILVA </t>
  </si>
  <si>
    <t xml:space="preserve">CARLOS EDUARDO SANTOS </t>
  </si>
  <si>
    <t xml:space="preserve">NILTON CESAR DOS SANTOS VALE </t>
  </si>
  <si>
    <t xml:space="preserve">RONALD ARAUJO FONSECA </t>
  </si>
  <si>
    <t xml:space="preserve">EVANILDO DINIZ FARIAS </t>
  </si>
  <si>
    <t xml:space="preserve">DANIEL IGOR SILVA VIEIRA </t>
  </si>
  <si>
    <t xml:space="preserve">MAURICIO CUTRIM TRINDADE </t>
  </si>
  <si>
    <t xml:space="preserve">PAULO ROBERTO CARDOSO SANTOS </t>
  </si>
  <si>
    <t xml:space="preserve">ANTONILSON CARDOSO VIEIRA </t>
  </si>
  <si>
    <t xml:space="preserve">FRANCO DANI SILVA PEREIRA </t>
  </si>
  <si>
    <t xml:space="preserve">JOSÉ AUGUSTO FURTADO NUNES </t>
  </si>
  <si>
    <t xml:space="preserve">DANIEL ASSUNÇÃO CORREA </t>
  </si>
  <si>
    <t xml:space="preserve">MAGNO DE JESUS PEREIRA SANTOS </t>
  </si>
  <si>
    <t xml:space="preserve">NAILSON DOUGLAS MOTA DE JESUS </t>
  </si>
  <si>
    <t xml:space="preserve">EMERALDO PEREIRA FILHO </t>
  </si>
  <si>
    <t xml:space="preserve">ANTONIO DE JESUS FERNANDES </t>
  </si>
  <si>
    <t xml:space="preserve">JEOVANI LIMA DINIZ </t>
  </si>
  <si>
    <t xml:space="preserve">DENIS NAZARETH COSTA </t>
  </si>
  <si>
    <t xml:space="preserve">JOSÉ RIBAMAR PINHEIRO FILHO </t>
  </si>
  <si>
    <t xml:space="preserve">ADRIANO PEDROSA </t>
  </si>
  <si>
    <t xml:space="preserve">JONILSON FERREIRA SILVA </t>
  </si>
  <si>
    <t xml:space="preserve">GENILSON CHAVES CAMPOS </t>
  </si>
  <si>
    <t xml:space="preserve">NIRIVAN LOUZEIRO SILVA </t>
  </si>
  <si>
    <t xml:space="preserve">ARTUR COSTA SILVA </t>
  </si>
  <si>
    <t xml:space="preserve">MAGNO PIRES ARAUJO </t>
  </si>
  <si>
    <t xml:space="preserve">EVANDRO PEREIRA MORAES </t>
  </si>
  <si>
    <t xml:space="preserve">JOSE DOMINGOS RODRIGUES </t>
  </si>
  <si>
    <t xml:space="preserve">JOFRE AUGUSTO CARVALHO </t>
  </si>
  <si>
    <t xml:space="preserve">CLEMILSON DOS SANTOS DIAS </t>
  </si>
  <si>
    <t xml:space="preserve">DECKSON AROUCHA MENDES </t>
  </si>
  <si>
    <t xml:space="preserve">EMERSON ROCHA SILVA </t>
  </si>
  <si>
    <t xml:space="preserve">JUCENILSON CHAGAS SERRA </t>
  </si>
  <si>
    <t xml:space="preserve">JORDÃO PINTO DE SOUZA </t>
  </si>
  <si>
    <t xml:space="preserve">JAMES FERREIRA TEIXEIRA </t>
  </si>
  <si>
    <t xml:space="preserve">RONDILENE NEVES GOMES </t>
  </si>
  <si>
    <t xml:space="preserve">MARCIEL PINHEIRO SOUZA </t>
  </si>
  <si>
    <t xml:space="preserve">RAIMUNDO LUIS SOARES CUNHA </t>
  </si>
  <si>
    <t xml:space="preserve">JOSINALDO SENA GONÇALVES </t>
  </si>
  <si>
    <t xml:space="preserve">WENAS PEREIRA MELONIO </t>
  </si>
  <si>
    <t xml:space="preserve">HERMENSON SILVA MENDES </t>
  </si>
  <si>
    <t xml:space="preserve">JOUSENILTON PEREIRA DOS SANTOS </t>
  </si>
  <si>
    <t xml:space="preserve">ANTONIO HELIOS PEREIRA SILVA </t>
  </si>
  <si>
    <t xml:space="preserve">VERNECK BRENO OLIVEIRA DA SILVA </t>
  </si>
  <si>
    <t xml:space="preserve">PAULO CESAR MOREIRA </t>
  </si>
  <si>
    <t xml:space="preserve">GABRIEL RODRIGUES DA COSTA </t>
  </si>
  <si>
    <t xml:space="preserve">LAERCIO DINAN SOARES SANTOS </t>
  </si>
  <si>
    <t xml:space="preserve">Bloco 12 apartamento 003 b </t>
  </si>
  <si>
    <t xml:space="preserve">Rua SAO FRANCISCA </t>
  </si>
  <si>
    <t xml:space="preserve">AV ESPERANÇA  </t>
  </si>
  <si>
    <t xml:space="preserve">	Apeadouro</t>
  </si>
  <si>
    <t xml:space="preserve">RUA JOÃO CASTELO </t>
  </si>
  <si>
    <t xml:space="preserve">4º ANO B - SÃO RAIMUNDO  </t>
  </si>
  <si>
    <t xml:space="preserve">61 - Mat Japiaçu </t>
  </si>
  <si>
    <t xml:space="preserve">61 - Vesp. Japiaçu </t>
  </si>
  <si>
    <t xml:space="preserve">62 - Vesp. Japiaçu </t>
  </si>
  <si>
    <t xml:space="preserve">ANJO DA GUARDA </t>
  </si>
  <si>
    <t xml:space="preserve">RUA BULGÁRIA </t>
  </si>
  <si>
    <t xml:space="preserve">AVENIDA JOSÉ SARNEY </t>
  </si>
  <si>
    <t xml:space="preserve">q.34 </t>
  </si>
  <si>
    <t xml:space="preserve">Rua Bom Jardim </t>
  </si>
  <si>
    <t xml:space="preserve">Rua Onze, RIACHO DOCE </t>
  </si>
  <si>
    <t xml:space="preserve">ALU_CPF</t>
  </si>
  <si>
    <t xml:space="preserve"> 614805873- 11</t>
  </si>
  <si>
    <t xml:space="preserve">RUA ANGELINA </t>
  </si>
  <si>
    <t xml:space="preserve">1º  Ano A SÃO RAIMUNDO </t>
  </si>
  <si>
    <t xml:space="preserve">QUADRA 52 </t>
  </si>
  <si>
    <t xml:space="preserve">1º ANO ÚNICO </t>
  </si>
  <si>
    <t xml:space="preserve">RUA DA ALEGRIA N.02 PARQUE JAIR </t>
  </si>
  <si>
    <t xml:space="preserve">3º ANO LV </t>
  </si>
  <si>
    <t xml:space="preserve">4º ANO B LV </t>
  </si>
  <si>
    <t xml:space="preserve">6º ANO 61 LV </t>
  </si>
  <si>
    <t xml:space="preserve">7º ANO 72 LV </t>
  </si>
  <si>
    <t xml:space="preserve">4º ANO A LV </t>
  </si>
  <si>
    <t xml:space="preserve">2º ano LV </t>
  </si>
  <si>
    <t xml:space="preserve">6º ANO 62 LV </t>
  </si>
  <si>
    <t xml:space="preserve">8º ANO 81 LV </t>
  </si>
  <si>
    <t xml:space="preserve">Rua A </t>
  </si>
  <si>
    <t xml:space="preserve">AV AIRTON SENNA </t>
  </si>
  <si>
    <t xml:space="preserve">                        TERRA LIVRE               </t>
  </si>
  <si>
    <t xml:space="preserve">	 LORENA SILVA FERREIRA</t>
  </si>
  <si>
    <t xml:space="preserve">MADSON ROBERTO MASCENO GOMES </t>
  </si>
  <si>
    <t xml:space="preserve">GEILSON RODRIGUES DA SILVA </t>
  </si>
  <si>
    <t xml:space="preserve">149934020903	</t>
  </si>
  <si>
    <t xml:space="preserve">APARTAMENTO 304 </t>
  </si>
  <si>
    <t xml:space="preserve">AV. 05 DEZEMBRO  QUADRA 48 </t>
  </si>
  <si>
    <t xml:space="preserve">AV. 05 DE DEZEMBRO </t>
  </si>
  <si>
    <t xml:space="preserve">VIA LOCAL </t>
  </si>
  <si>
    <t xml:space="preserve">AVENIDA COLETORA 22 A </t>
  </si>
  <si>
    <t xml:space="preserve">AVENIDA A QUADRA 14 </t>
  </si>
  <si>
    <t xml:space="preserve">RUA MÃE ANDRESSA </t>
  </si>
  <si>
    <t xml:space="preserve">              RUA L    QUADRA 15</t>
  </si>
  <si>
    <t xml:space="preserve">RUA RIO DE JANEIRO </t>
  </si>
  <si>
    <t xml:space="preserve">SANTA ROSA </t>
  </si>
  <si>
    <t xml:space="preserve">RUA 1 QUADRA 1 </t>
  </si>
  <si>
    <t xml:space="preserve">AVENIDA GENERAL ARTHUR CARVALHO </t>
  </si>
  <si>
    <t xml:space="preserve">TRAVESSA LINDOIA </t>
  </si>
  <si>
    <t xml:space="preserve">9º ANO 91 LV </t>
  </si>
  <si>
    <t xml:space="preserve"> BAIRRO TURU</t>
  </si>
  <si>
    <t xml:space="preserve">Rua Um QUADRA B </t>
  </si>
  <si>
    <t xml:space="preserve">Rua  15 DE OUTUBRO  </t>
  </si>
  <si>
    <t xml:space="preserve">VP 20 </t>
  </si>
  <si>
    <t xml:space="preserve">CANUDOS </t>
  </si>
  <si>
    <t xml:space="preserve">RuA aRGENTINA </t>
  </si>
  <si>
    <t xml:space="preserve">Turu PLANALTO </t>
  </si>
  <si>
    <t xml:space="preserve">QDA 04 </t>
  </si>
  <si>
    <t xml:space="preserve">RUA 6 CASA </t>
  </si>
  <si>
    <t xml:space="preserve">AV KARL MAX </t>
  </si>
  <si>
    <t xml:space="preserve">11B </t>
  </si>
  <si>
    <t xml:space="preserve">AV COLETORA  119 QD 125 </t>
  </si>
  <si>
    <t xml:space="preserve">AV 128  CRESC BEM TE VI </t>
  </si>
  <si>
    <t xml:space="preserve">VILA MATÕES </t>
  </si>
  <si>
    <t xml:space="preserve">RUA HQD 20 </t>
  </si>
  <si>
    <t xml:space="preserve">RUA 4CASA 4 </t>
  </si>
  <si>
    <t xml:space="preserve">RECANTO DO TURU </t>
  </si>
  <si>
    <t xml:space="preserve">RUA 7CASA 19 QD 17 </t>
  </si>
  <si>
    <t xml:space="preserve">AV 3 DE JUNHO QD 24 CASA 36 </t>
  </si>
  <si>
    <t xml:space="preserve">RUA JOÃO DO VALE QD 57 CASA 14 </t>
  </si>
  <si>
    <t xml:space="preserve">PARQUE VITÓRIA </t>
  </si>
  <si>
    <t xml:space="preserve">RUA 4 CASA 1C </t>
  </si>
  <si>
    <t xml:space="preserve">MATOES TURU </t>
  </si>
  <si>
    <t xml:space="preserve">AV. HUM </t>
  </si>
  <si>
    <t xml:space="preserve">RUA SAO COSME </t>
  </si>
  <si>
    <t xml:space="preserve">VIA LOCAL 301MQ 10 </t>
  </si>
  <si>
    <t xml:space="preserve">RUA  DA ALEGRIA  21 </t>
  </si>
  <si>
    <t xml:space="preserve">INALDO COSTA NUNES </t>
  </si>
  <si>
    <t xml:space="preserve">RUA 13 </t>
  </si>
  <si>
    <t xml:space="preserve">RUA RIO BRANCO </t>
  </si>
  <si>
    <t xml:space="preserve">AVENIDA ARGENTINA </t>
  </si>
  <si>
    <t xml:space="preserve">AVENIDA LUIZÃO </t>
  </si>
  <si>
    <t xml:space="preserve">rua luis eduardo </t>
  </si>
  <si>
    <t xml:space="preserve">RUA LUÍS EDUARDO </t>
  </si>
  <si>
    <t xml:space="preserve">RUA BONANZA </t>
  </si>
  <si>
    <t xml:space="preserve">TRAVESSA G </t>
  </si>
  <si>
    <t xml:space="preserve">ALAMEDA MEARIM </t>
  </si>
  <si>
    <t xml:space="preserve">RUA 14 </t>
  </si>
  <si>
    <t xml:space="preserve">AVENIDA MAR E SOL </t>
  </si>
  <si>
    <t xml:space="preserve">RUA CIQUEIRA CAMPOS </t>
  </si>
  <si>
    <t xml:space="preserve">Rua 6 </t>
  </si>
  <si>
    <t xml:space="preserve"> RECANTO DA Vila Luizão</t>
  </si>
  <si>
    <t xml:space="preserve">Rua FÉ EM DEUS </t>
  </si>
  <si>
    <t xml:space="preserve">Rua SANTA LUZIA </t>
  </si>
  <si>
    <t xml:space="preserve">RUA BOLIVIA </t>
  </si>
  <si>
    <t xml:space="preserve">RUA DETROIT </t>
  </si>
  <si>
    <t xml:space="preserve">2ª TRAVESSA STª LUZIA </t>
  </si>
  <si>
    <t xml:space="preserve">1º ANO A  MATUTINO POLO </t>
  </si>
  <si>
    <t xml:space="preserve">RUA ITABAIANA </t>
  </si>
  <si>
    <t xml:space="preserve">RUA DO VALE </t>
  </si>
  <si>
    <t xml:space="preserve">Avenida João Alberto </t>
  </si>
  <si>
    <t xml:space="preserve"> ALTO Turu</t>
  </si>
  <si>
    <t xml:space="preserve">1ª TRAVESSA </t>
  </si>
  <si>
    <t xml:space="preserve">Rua Itabaiana </t>
  </si>
  <si>
    <t xml:space="preserve">Rua São pedro </t>
  </si>
  <si>
    <t xml:space="preserve">Rua do buriti </t>
  </si>
  <si>
    <t xml:space="preserve">Vila Alonso Costa </t>
  </si>
  <si>
    <t xml:space="preserve">RUA LUIS EDUARDO </t>
  </si>
  <si>
    <t xml:space="preserve"> 61- ANEXO II ALEGRIA DO SABER</t>
  </si>
  <si>
    <t xml:space="preserve">  FERNANDO MIRANDA DA CONCEICÃO</t>
  </si>
  <si>
    <t xml:space="preserve"> JOAO EVANGELISTA DE SOUSA</t>
  </si>
  <si>
    <t xml:space="preserve">ARTHUR LEONARDO CARVALHO MORORO CARDOSO	</t>
  </si>
  <si>
    <t xml:space="preserve">BRISA DO MAR </t>
  </si>
  <si>
    <t xml:space="preserve">SOL E MAR </t>
  </si>
  <si>
    <t xml:space="preserve">RUA NOVA REPÚBLICA  41 </t>
  </si>
  <si>
    <t xml:space="preserve">RUA SÃO PAULO </t>
  </si>
  <si>
    <t xml:space="preserve">Rua SANTO ANTONIO </t>
  </si>
  <si>
    <t xml:space="preserve">RUA ALCANTARA </t>
  </si>
  <si>
    <t xml:space="preserve">Rua Sol </t>
  </si>
  <si>
    <t xml:space="preserve">Rua Rio Branco, </t>
  </si>
  <si>
    <t xml:space="preserve">RUA DO BURITI </t>
  </si>
  <si>
    <t xml:space="preserve">RUA DO MATO </t>
  </si>
  <si>
    <t xml:space="preserve">4º ANO MATUTINO </t>
  </si>
  <si>
    <t xml:space="preserve">1º ANO MATUTINO </t>
  </si>
  <si>
    <t xml:space="preserve">UEB SANTO ANTONIO - JUÇARA </t>
  </si>
  <si>
    <t xml:space="preserve">UEB SANTO ANTONIO - RECANTO I </t>
  </si>
  <si>
    <t xml:space="preserve">ADEILSON ROCHA DE OLIVEIRA </t>
  </si>
  <si>
    <t xml:space="preserve">RUA PROJETADA II </t>
  </si>
  <si>
    <t xml:space="preserve">RUA PIAUI </t>
  </si>
  <si>
    <t xml:space="preserve">9º ANO B </t>
  </si>
  <si>
    <t xml:space="preserve">MALVINAS </t>
  </si>
  <si>
    <t xml:space="preserve">UEB SANTO ANTONIO - COMPANHIA </t>
  </si>
  <si>
    <t xml:space="preserve">2º ANO </t>
  </si>
  <si>
    <t xml:space="preserve">5º ANO VESPERTINO </t>
  </si>
  <si>
    <t xml:space="preserve">1º ANO VESPERTINO </t>
  </si>
  <si>
    <t xml:space="preserve">4º ANO </t>
  </si>
  <si>
    <t xml:space="preserve">4º ANO VESPERTINO </t>
  </si>
  <si>
    <t xml:space="preserve">3º ANO VESPERTINO </t>
  </si>
  <si>
    <t xml:space="preserve">RESIDENCIAL ISABEL MENDES LIMA </t>
  </si>
  <si>
    <t xml:space="preserve">POV. VINAGRE </t>
  </si>
  <si>
    <t xml:space="preserve">VINAGRE </t>
  </si>
  <si>
    <t xml:space="preserve">3º ANO MATUTINO </t>
  </si>
  <si>
    <t xml:space="preserve"> BAIRRO  DER</t>
  </si>
  <si>
    <t xml:space="preserve">TORRE </t>
  </si>
  <si>
    <t xml:space="preserve">  BAIRRO TORRE</t>
  </si>
  <si>
    <t xml:space="preserve">1 Ano D vespertino </t>
  </si>
  <si>
    <t xml:space="preserve">amapa </t>
  </si>
  <si>
    <t xml:space="preserve"> Amapa</t>
  </si>
  <si>
    <t xml:space="preserve">BOA FE </t>
  </si>
  <si>
    <t xml:space="preserve">SAO DOMINGOS </t>
  </si>
  <si>
    <t xml:space="preserve">RUA DO BACIÃO </t>
  </si>
  <si>
    <t xml:space="preserve">1º ANO - D </t>
  </si>
  <si>
    <t xml:space="preserve">LUCAS ADRIANO SOUSA OLIVEIRA </t>
  </si>
  <si>
    <t xml:space="preserve"> AEROPORTO NOVO</t>
  </si>
  <si>
    <t xml:space="preserve">Airton da Silva </t>
  </si>
  <si>
    <t xml:space="preserve">3º ANO - B </t>
  </si>
  <si>
    <t xml:space="preserve">ALBERICO FERREIRA </t>
  </si>
  <si>
    <t xml:space="preserve">POV MATA </t>
  </si>
  <si>
    <t xml:space="preserve">POVOADO BARREIRA VELHA </t>
  </si>
  <si>
    <t xml:space="preserve">CONVIVER </t>
  </si>
  <si>
    <t xml:space="preserve"> TURMA 1º ANO </t>
  </si>
  <si>
    <t xml:space="preserve"> VARAS</t>
  </si>
  <si>
    <t xml:space="preserve">Pov. Vera Cruz </t>
  </si>
  <si>
    <t xml:space="preserve"> MULTISSERIADA-U-2°MATUTINO</t>
  </si>
  <si>
    <t xml:space="preserve">RESIDENCIAL </t>
  </si>
  <si>
    <t xml:space="preserve">"MARIA DO BOM PARTO RIBEIRO SANTOS"</t>
  </si>
  <si>
    <t xml:space="preserve">E.M SÃO DOMINGOS </t>
  </si>
  <si>
    <t xml:space="preserve">5 ° ano B </t>
  </si>
  <si>
    <t xml:space="preserve">4 ° ano B </t>
  </si>
  <si>
    <t xml:space="preserve">4 ° ano A </t>
  </si>
  <si>
    <t xml:space="preserve">5 ° ano A </t>
  </si>
  <si>
    <t xml:space="preserve">3 ° ano B </t>
  </si>
  <si>
    <t xml:space="preserve">3 ° ano A </t>
  </si>
  <si>
    <t xml:space="preserve">Rua São Raimundo </t>
  </si>
  <si>
    <t xml:space="preserve">Alexsandro Sousa da Silva </t>
  </si>
  <si>
    <t xml:space="preserve">Rua Portugal </t>
  </si>
  <si>
    <t xml:space="preserve">Vila Palmeira </t>
  </si>
  <si>
    <t xml:space="preserve">JOSE AUGUSTO SANTOS MENESES CALDAS </t>
  </si>
  <si>
    <t xml:space="preserve">LUIS MAGNO ARAUJO MARTINS </t>
  </si>
  <si>
    <t xml:space="preserve">ENZO GABRIEL DE SOUSA SILVA</t>
  </si>
  <si>
    <t xml:space="preserve">JEFFERSON OLIVEIRA CANTANHEDE </t>
  </si>
  <si>
    <t xml:space="preserve">AV. ALMIRANTE TAMANDARÉ </t>
  </si>
  <si>
    <t xml:space="preserve">Rua VILA LOBO </t>
  </si>
  <si>
    <t xml:space="preserve">Rua IVAR SALDANHA </t>
  </si>
  <si>
    <t xml:space="preserve">Rua GUILHERME ALMEIDA </t>
  </si>
  <si>
    <t xml:space="preserve">2 ° ano U </t>
  </si>
  <si>
    <t xml:space="preserve">Rua SAO JORGE </t>
  </si>
  <si>
    <t xml:space="preserve">TRAVESSA DO RIBEIRÃO </t>
  </si>
  <si>
    <t xml:space="preserve">Rua SAO DOMIMGOS </t>
  </si>
  <si>
    <t xml:space="preserve">SANTA CRUZ </t>
  </si>
  <si>
    <t xml:space="preserve">Anil          </t>
  </si>
  <si>
    <t xml:space="preserve">1 Ano </t>
  </si>
  <si>
    <t xml:space="preserve">JAYNE FABIELY GARCES DA ROCHA	</t>
  </si>
  <si>
    <t xml:space="preserve">LUCYENNY LEARTE CABRAL	</t>
  </si>
  <si>
    <t xml:space="preserve">LUCIANE SANTOS LEARTE	</t>
  </si>
  <si>
    <t xml:space="preserve">SALOMAO BENJAMIN DA SILVA CASTRO	</t>
  </si>
  <si>
    <t xml:space="preserve">AGATHA LAYANE DE SOUSA SILVA	</t>
  </si>
  <si>
    <t xml:space="preserve">LARA CAROLINE SILVA DA CRUZ	</t>
  </si>
  <si>
    <t xml:space="preserve">RENAN LEVI FERREIRA DE SOUZA	</t>
  </si>
  <si>
    <t xml:space="preserve">ROMULLO WINICIUS SILVA COSTA	</t>
  </si>
  <si>
    <t xml:space="preserve">YAN CRISTIAN MACHADO DOS SANTOS	</t>
  </si>
  <si>
    <t xml:space="preserve">DENIS VIANA SANTOS	</t>
  </si>
  <si>
    <t xml:space="preserve">GABRIELLY DE PAIVA CARVALHO	</t>
  </si>
  <si>
    <t xml:space="preserve">MARCOS HADRYAN BARBOSA SILVA	</t>
  </si>
  <si>
    <t xml:space="preserve">RYAN DAVI OLIVEIRA DA SILVA	</t>
  </si>
  <si>
    <t xml:space="preserve">SAMUEL LOIOLA DA ROCHA	</t>
  </si>
  <si>
    <t xml:space="preserve">DARIO SAMUEL COSTA DA SILVA	</t>
  </si>
  <si>
    <t xml:space="preserve">ELIZANDRA COSTA ARAUJO	</t>
  </si>
  <si>
    <t xml:space="preserve">DEYRLANE SILVA COSTA	</t>
  </si>
  <si>
    <t xml:space="preserve">CLARA FERNANDA COSTA MARTINS	</t>
  </si>
  <si>
    <t xml:space="preserve">JOAO FELIPE ALMEIDA COSTA	</t>
  </si>
  <si>
    <t xml:space="preserve">JULIA VITORIA DA SILVA COSTA	</t>
  </si>
  <si>
    <t xml:space="preserve">KETLEYN PINTO CUTRIM	</t>
  </si>
  <si>
    <t xml:space="preserve">LETHICIA ELLEN DINIZ FERREIRA	</t>
  </si>
  <si>
    <t xml:space="preserve">LUCIANO SILVA CARDOSO	</t>
  </si>
  <si>
    <t xml:space="preserve">LUZIA GOMES SILVA	</t>
  </si>
  <si>
    <t xml:space="preserve">LOUISY PAIXAO DE CASTRO	</t>
  </si>
  <si>
    <t xml:space="preserve">MARIA EDUARDA COSTA FERREIRA	</t>
  </si>
  <si>
    <t xml:space="preserve">MARIA EDUARDA SOUSA MACEDO	</t>
  </si>
  <si>
    <t xml:space="preserve">HENDRIL GABRIEL RIBEIRO BALDEZ LIMA	</t>
  </si>
  <si>
    <t xml:space="preserve">NAIARA RIBEIRO BALDEZ LIMA	</t>
  </si>
  <si>
    <t xml:space="preserve">RAFAELE NASCIMENTO PEREIRA	</t>
  </si>
  <si>
    <t xml:space="preserve">ADRIANA SILVA NASCIMENTO	</t>
  </si>
  <si>
    <t xml:space="preserve">HISNAILZA MARILYS SILVA DO ROSARIO	</t>
  </si>
  <si>
    <t xml:space="preserve">MARIA CLARA BATISTA FURTADO	</t>
  </si>
  <si>
    <t xml:space="preserve">SEBATIANA COSTA BATISTA	</t>
  </si>
  <si>
    <t xml:space="preserve">THACIELLY DA CONCEIÇÃO CARNEIRO	</t>
  </si>
  <si>
    <t xml:space="preserve">MARCOS VINICIOS PADILHA SILVA	</t>
  </si>
  <si>
    <t xml:space="preserve">EDNA REGINA PEREIRA PADILHA	</t>
  </si>
  <si>
    <t xml:space="preserve">PEDRO HENRIQUE DE OLIVEIRA LIMA	</t>
  </si>
  <si>
    <t xml:space="preserve">FELIPE GABRIEL CALDAS	</t>
  </si>
  <si>
    <t xml:space="preserve">NILCILENE DE OLIVEIRA CALDAS	</t>
  </si>
  <si>
    <t xml:space="preserve">GISELE DA SILVA IRINEU	</t>
  </si>
  <si>
    <t xml:space="preserve">HOZANA FERREIRA DA SILVA	</t>
  </si>
  <si>
    <t xml:space="preserve">GRAZIELE DA SILVA IRINEU	</t>
  </si>
  <si>
    <t xml:space="preserve">LAOHANNY COSTA CURVELO SILVA	</t>
  </si>
  <si>
    <t xml:space="preserve">LUCELIA COSTA CURVELO	</t>
  </si>
  <si>
    <t xml:space="preserve">LIVIA JOANICE SANTOS DE OLIVEIRA	</t>
  </si>
  <si>
    <t xml:space="preserve">LYNDYCY SANTOS MARTINS	</t>
  </si>
  <si>
    <t xml:space="preserve">MARIA CLARICE CALDAS SILVA	</t>
  </si>
  <si>
    <t xml:space="preserve">FABYOLA SORAIA SOUSA CALDAS SILVA	</t>
  </si>
  <si>
    <t xml:space="preserve">TAMARA SILVA SOUSA	</t>
  </si>
  <si>
    <t xml:space="preserve">ROSANGELA DE AGUIAR SILVA	</t>
  </si>
  <si>
    <t xml:space="preserve">ANA CAROLINA SOUSA ALVES	</t>
  </si>
  <si>
    <t xml:space="preserve">MARLY SOUSA ALVES	</t>
  </si>
  <si>
    <t xml:space="preserve">EMILY REBECA SANTOS COELHO	</t>
  </si>
  <si>
    <t xml:space="preserve">GRELCIENE DO CARMO SANTOS	</t>
  </si>
  <si>
    <t xml:space="preserve">IASMIM BARROS ALVES	</t>
  </si>
  <si>
    <t xml:space="preserve">TATIANE BARROS ALVES	</t>
  </si>
  <si>
    <t xml:space="preserve">KAMILLY VITORIA ABREU MARANHÃO	</t>
  </si>
  <si>
    <t xml:space="preserve">PAULO HENRIQUE SENA DOS SANTOS	</t>
  </si>
  <si>
    <t xml:space="preserve">PEDRO LUCAS PEREIRA DE SOUSA	</t>
  </si>
  <si>
    <t xml:space="preserve">EDILENE SILVA PEREIRA	</t>
  </si>
  <si>
    <t xml:space="preserve">AMANDA VITORIA ALVES PAIVA	</t>
  </si>
  <si>
    <t xml:space="preserve">GLEIDIENE MENESES ALVES	</t>
  </si>
  <si>
    <t xml:space="preserve">ANANDA VITORIA ALVES PAIVA	</t>
  </si>
  <si>
    <t xml:space="preserve">ERICK LUCAS GUSMAO DOS SANTOS	</t>
  </si>
  <si>
    <t xml:space="preserve">JANAINA NUNES GUSMAO	</t>
  </si>
  <si>
    <t xml:space="preserve">ITALO GUSTAVO CUNHA SA	</t>
  </si>
  <si>
    <t xml:space="preserve">DAIANA FARIAS CUNHA	</t>
  </si>
  <si>
    <t xml:space="preserve">JOSIANE SILVA CABRAL	</t>
  </si>
  <si>
    <t xml:space="preserve">TEREZINHA FREITAS SILVA	</t>
  </si>
  <si>
    <t xml:space="preserve">SAMARA DOS PASSOS BEZERRA	</t>
  </si>
  <si>
    <t xml:space="preserve">SANDRA REGINA CHAVES DOS PASSOS	</t>
  </si>
  <si>
    <t xml:space="preserve">EMILLY VITORIA OLIVEIRA ARAUJO	</t>
  </si>
  <si>
    <t xml:space="preserve">SHEILA MARIA ALMEIDA OLIVEIRA	</t>
  </si>
  <si>
    <t xml:space="preserve">ISABELLY CRISTINY DA ROCHA FRANÇA	</t>
  </si>
  <si>
    <t xml:space="preserve">MARYJANE SILVA DA ROCHA	</t>
  </si>
  <si>
    <t xml:space="preserve">LAURA RIANNE SANTOS SILVA	</t>
  </si>
  <si>
    <t xml:space="preserve">FLAVIA SANTOS SILVA	</t>
  </si>
  <si>
    <t xml:space="preserve">LUCAS DE OLIVEIRA DOS SANTOS	</t>
  </si>
  <si>
    <t xml:space="preserve">MARIA DOS MILAGRES GOMES DE OLIVEIRA	</t>
  </si>
  <si>
    <t xml:space="preserve">MARIA EDUARDA SANTOS FERRO	</t>
  </si>
  <si>
    <t xml:space="preserve">KATHARINE SANTOS FERRO	</t>
  </si>
  <si>
    <t xml:space="preserve">FLAVIA DOS SANTOS NEVES	</t>
  </si>
  <si>
    <t xml:space="preserve">LAURIANA MARQUES FERREIRA	</t>
  </si>
  <si>
    <t xml:space="preserve">STHEFFANY KAROLAYNE RODRIGUES SAMENEZES	</t>
  </si>
  <si>
    <t xml:space="preserve">IARA NASCIMENTO RODRIGUES	</t>
  </si>
  <si>
    <t xml:space="preserve">ANDERSON RICARDO DA CRUZ DOS SANTOS	</t>
  </si>
  <si>
    <t xml:space="preserve">BRUNA SILVA DA CRUZ	</t>
  </si>
  <si>
    <t xml:space="preserve">JHOSEFF GUILHERME DA SILVA GONÇALVES	</t>
  </si>
  <si>
    <t xml:space="preserve">LAURICELIA SANTOS DA SILVA	</t>
  </si>
  <si>
    <t xml:space="preserve">ANA BEATRIZ CANTANHEDE AZEVEDO	</t>
  </si>
  <si>
    <t xml:space="preserve">DANIELLE DOS SANTOS CANTANHEDE	</t>
  </si>
  <si>
    <t xml:space="preserve">JHOBERTHY LUAN SOEIRO SILVA	</t>
  </si>
  <si>
    <t xml:space="preserve">LUCIENE SOEIRO SILVA	</t>
  </si>
  <si>
    <t xml:space="preserve">RONALD BRIAN SANTOS DA SILVA	</t>
  </si>
  <si>
    <t xml:space="preserve">VIVIANE LINDOSO SANTOS	</t>
  </si>
  <si>
    <t xml:space="preserve">ADAILTON CONCEICAO SOARES FILHO	</t>
  </si>
  <si>
    <t xml:space="preserve">MARIA JOSE MEDEIROS SOUSA	</t>
  </si>
  <si>
    <t xml:space="preserve">DAVILSON DE OLIVEIRA PAIXAO	</t>
  </si>
  <si>
    <t xml:space="preserve">CLAUDEJANE DE OLIVEIRA VILAR	</t>
  </si>
  <si>
    <t xml:space="preserve">IZABELLY DIAS DUTRA	</t>
  </si>
  <si>
    <t xml:space="preserve">VANDA COSTA DIAS	</t>
  </si>
  <si>
    <t xml:space="preserve">LUCAS GABRIEL SOARES FERNANDES	</t>
  </si>
  <si>
    <t xml:space="preserve">ROSE LANE SOARES FERNANDES	</t>
  </si>
  <si>
    <t xml:space="preserve">RHUANN RICKELME SANTOS DE SOUSA	</t>
  </si>
  <si>
    <t xml:space="preserve">ROSEMEIRE DE JESUS DE SOUSA SANTOS	</t>
  </si>
  <si>
    <t xml:space="preserve">RERVY CHUAN FERREIRA CHAVES	</t>
  </si>
  <si>
    <t xml:space="preserve">ARTHUR MOAB GOMES DO NASCIMENTO	</t>
  </si>
  <si>
    <t xml:space="preserve">CLENILSON DE JESUS DOS SANTOS	</t>
  </si>
  <si>
    <t xml:space="preserve">DAHRA CRISTINA SANTOS SOUSA	</t>
  </si>
  <si>
    <t xml:space="preserve">CARLA REGINA SANTOS DE SOUSA	</t>
  </si>
  <si>
    <t xml:space="preserve">EFRAIN DO NASCIMENTO CARVALHO	</t>
  </si>
  <si>
    <t xml:space="preserve">CRISTIANE BRITO DO NASCIMENTO CARVALHO	</t>
  </si>
  <si>
    <t xml:space="preserve">GABRIEL PEREIRA LIMA	</t>
  </si>
  <si>
    <t xml:space="preserve">JACKELINE DE SOUSA PEREIRA	</t>
  </si>
  <si>
    <t xml:space="preserve">FRANCIELE DA SILVA LISBOA	</t>
  </si>
  <si>
    <t xml:space="preserve">MARLENE SOARES DA SILVA	</t>
  </si>
  <si>
    <t xml:space="preserve">IARA CABRAL DA CONCEICAO	</t>
  </si>
  <si>
    <t xml:space="preserve">BENEDILMA CABRAL COSTA	</t>
  </si>
  <si>
    <t xml:space="preserve">ITALO WESLLEY OLIVEIRA MIRANDA	</t>
  </si>
  <si>
    <t xml:space="preserve">IZABELA CUNHA FERNANDES DE SOUSA	</t>
  </si>
  <si>
    <t xml:space="preserve">MARIA DOS DESTERRO DA CUNHA SOUSA	</t>
  </si>
  <si>
    <t xml:space="preserve">KARINA BATISTA GUIMARÃES	</t>
  </si>
  <si>
    <t xml:space="preserve">LUZIA BATISTA GUIMARÃES	</t>
  </si>
  <si>
    <t xml:space="preserve">KERLILSON SILVA E SILVA	</t>
  </si>
  <si>
    <t xml:space="preserve">KEVEN SANTOS DA SILVA	</t>
  </si>
  <si>
    <t xml:space="preserve">LORENA DE CASSIA SANTOS DA SILVA	</t>
  </si>
  <si>
    <t xml:space="preserve">MARCIO MARCIEL MARQUES SANTOS	</t>
  </si>
  <si>
    <t xml:space="preserve">MIKAELY SILVA VALOIS	</t>
  </si>
  <si>
    <t xml:space="preserve">SUZANA DA CONCEICAO SILVA	</t>
  </si>
  <si>
    <t xml:space="preserve">PEDRO HENRIQUE CARVALHO ANDRADE	</t>
  </si>
  <si>
    <t xml:space="preserve">RUAN PABLO FRAZAO SILVA	</t>
  </si>
  <si>
    <t xml:space="preserve">SOPHIA SERRA DA SILVA	</t>
  </si>
  <si>
    <t xml:space="preserve">AMÉLIA SANTOS CANTANHEDE	</t>
  </si>
  <si>
    <t xml:space="preserve">ANA CLARA ARAUJO DOS SANTOS	</t>
  </si>
  <si>
    <t xml:space="preserve">HERYCKA VANESSA FERREIRA ARAUJO	</t>
  </si>
  <si>
    <t xml:space="preserve">CLAIRTA FERNANDA REIS PEREIRA	</t>
  </si>
  <si>
    <t xml:space="preserve">CAIO GABRIEL SILVA DOS SANTOS	</t>
  </si>
  <si>
    <t xml:space="preserve">DANIELLI SANTOS SILVA	</t>
  </si>
  <si>
    <t xml:space="preserve">DAYANE MENDES SANTOS	</t>
  </si>
  <si>
    <t xml:space="preserve">ESMAEL COELHO REIS	</t>
  </si>
  <si>
    <t xml:space="preserve">ISADORA CHAVES FERREIRA	</t>
  </si>
  <si>
    <t xml:space="preserve">ISABEL CARULINDO CHAVES	</t>
  </si>
  <si>
    <t xml:space="preserve">JULIANA CORREIA SANTOS	</t>
  </si>
  <si>
    <t xml:space="preserve">SANDRAERLY BEZERRA CORREIA SANTOS	</t>
  </si>
  <si>
    <t xml:space="preserve">KAIANDRO NUNES SANTOS	</t>
  </si>
  <si>
    <t xml:space="preserve">SANDRA REGINA COELHO NUNES	</t>
  </si>
  <si>
    <t xml:space="preserve">MARIANA EDUARDA OLIVEIRA COSTA	</t>
  </si>
  <si>
    <t xml:space="preserve">PAULINA DA CONCEICAO GOMES	</t>
  </si>
  <si>
    <t xml:space="preserve">THAIS CRISTINA MELO MARTINS	</t>
  </si>
  <si>
    <t xml:space="preserve">YASMIN JAINE FARIAS DINIZ	</t>
  </si>
  <si>
    <t xml:space="preserve">8º ANO B </t>
  </si>
  <si>
    <t xml:space="preserve">8º ANO A </t>
  </si>
  <si>
    <t xml:space="preserve">9º ANO A </t>
  </si>
  <si>
    <t xml:space="preserve">8° ANO A MATUTINO </t>
  </si>
  <si>
    <t xml:space="preserve">8º ANO C VESPERTINO </t>
  </si>
  <si>
    <t xml:space="preserve">9º ANO A MATUTINO </t>
  </si>
  <si>
    <t xml:space="preserve">9º ANO B MATUTINO </t>
  </si>
  <si>
    <t xml:space="preserve">DER   </t>
  </si>
  <si>
    <t xml:space="preserve">DER     </t>
  </si>
  <si>
    <t xml:space="preserve">Rua J Q 14  Lot 03 Apart.01 </t>
  </si>
  <si>
    <t xml:space="preserve">RUA MONTE NEGRO </t>
  </si>
  <si>
    <t xml:space="preserve">AVENIDA DOS COLABORADORES </t>
  </si>
  <si>
    <t xml:space="preserve">Robson Mota Fonseca </t>
  </si>
  <si>
    <t xml:space="preserve">RESIDENCIAL NOVO HORIZONTE </t>
  </si>
  <si>
    <t xml:space="preserve">RUA F QUADRA 28NUMERO 29 </t>
  </si>
  <si>
    <t xml:space="preserve">Loteamento Presidente Vargas </t>
  </si>
  <si>
    <t xml:space="preserve">Boa Viagem </t>
  </si>
  <si>
    <t xml:space="preserve"> EM LUIS PIRES DA FONSECA</t>
  </si>
  <si>
    <t xml:space="preserve">CANOEIRO </t>
  </si>
  <si>
    <t xml:space="preserve">MORRO DA TELEVISÃO </t>
  </si>
  <si>
    <t xml:space="preserve">APARECIDA DO MEARIM </t>
  </si>
  <si>
    <t xml:space="preserve">ASSENTAMENTO CHAPADA DE DENTRO </t>
  </si>
  <si>
    <t xml:space="preserve">tv são Pedro </t>
  </si>
  <si>
    <t xml:space="preserve">RUA DO CONDOMINIO </t>
  </si>
  <si>
    <t xml:space="preserve">AV. MARANHAO </t>
  </si>
  <si>
    <t xml:space="preserve">RUA TIRADENTES </t>
  </si>
  <si>
    <t xml:space="preserve">RUA MARABA </t>
  </si>
  <si>
    <t xml:space="preserve">RUA PARAIBA </t>
  </si>
  <si>
    <t xml:space="preserve">TUCUM CANOEIRO </t>
  </si>
  <si>
    <t xml:space="preserve">RUA ZECA TEXEIRA </t>
  </si>
  <si>
    <t xml:space="preserve">RUA NAZARE, VILA PROGRESSO </t>
  </si>
  <si>
    <t xml:space="preserve">RUA ACACIAS </t>
  </si>
  <si>
    <t xml:space="preserve">POVOADO JUCARINHA </t>
  </si>
  <si>
    <t xml:space="preserve">FAZENDA JUÇARA </t>
  </si>
  <si>
    <t xml:space="preserve">RUA FREI ALBERTO </t>
  </si>
  <si>
    <t xml:space="preserve">RUA ELINEIDE MARIA SOUSA </t>
  </si>
  <si>
    <t xml:space="preserve">EXTREMA </t>
  </si>
  <si>
    <t xml:space="preserve">RUA PREFEITO ABILIO BRITO QD 34 </t>
  </si>
  <si>
    <t xml:space="preserve">RUA SAO ROQUE </t>
  </si>
  <si>
    <t xml:space="preserve">RUA BEIJA FLOR </t>
  </si>
  <si>
    <t xml:space="preserve">RUA FABIANO FALCAO QD 25 </t>
  </si>
  <si>
    <t xml:space="preserve">RUA ANTONIO PATRICIO </t>
  </si>
  <si>
    <t xml:space="preserve">EM SANTA TEREZINHA </t>
  </si>
  <si>
    <t xml:space="preserve">POVOADO PALMEIRINHA </t>
  </si>
  <si>
    <t xml:space="preserve">ALDEIA CAJUEIRINHO </t>
  </si>
  <si>
    <t xml:space="preserve">VIDA DOÇURA </t>
  </si>
  <si>
    <t xml:space="preserve">ALDEIA NOVA </t>
  </si>
  <si>
    <t xml:space="preserve">TERA INDIGENA </t>
  </si>
  <si>
    <t xml:space="preserve">ALDEIA CHAPADINHA </t>
  </si>
  <si>
    <t xml:space="preserve">Formosa do rio corda </t>
  </si>
  <si>
    <t xml:space="preserve">Aldeia Santos </t>
  </si>
  <si>
    <t xml:space="preserve">Zona rural </t>
  </si>
  <si>
    <t xml:space="preserve">ALDEIA PORTO DA CHAPADA </t>
  </si>
  <si>
    <t xml:space="preserve">5º Ano INTEGRAL </t>
  </si>
  <si>
    <t xml:space="preserve">Rua E </t>
  </si>
  <si>
    <t xml:space="preserve">JOHNATAN DA SILVA BARBOSA </t>
  </si>
  <si>
    <t xml:space="preserve">RUA RIO BACANGA </t>
  </si>
  <si>
    <t xml:space="preserve">RIBEIRA </t>
  </si>
  <si>
    <t xml:space="preserve">RIBEIRA   </t>
  </si>
  <si>
    <t xml:space="preserve">RUA RIO PREGUIÇA QUADRA </t>
  </si>
  <si>
    <t xml:space="preserve">RUA  RIO PURURUCA 14 </t>
  </si>
  <si>
    <t xml:space="preserve"> E M JOAQUIM ALVES MENDONÇA</t>
  </si>
  <si>
    <t xml:space="preserve">E M PROFESSORA LENA MARIA ARAÚJO SILVAaújo </t>
  </si>
  <si>
    <t xml:space="preserve">E M SANTO EXPEDITO </t>
  </si>
  <si>
    <t xml:space="preserve">povoado PASSAGEM FRANCA </t>
  </si>
  <si>
    <t xml:space="preserve">POVOADO PASSAGEM FRANCA </t>
  </si>
  <si>
    <t xml:space="preserve">POVOADO POVOADO TABOA </t>
  </si>
  <si>
    <t xml:space="preserve">POVOADO  TABOA </t>
  </si>
  <si>
    <t xml:space="preserve">POVOADO TABOA </t>
  </si>
  <si>
    <t xml:space="preserve">POV. SANTA RITA DOS ESPINDOLAS </t>
  </si>
  <si>
    <t xml:space="preserve">POVOADO SANTA RITA DOS ESPINDOLAS </t>
  </si>
  <si>
    <t xml:space="preserve">POVOADO SAO JOAQUIM </t>
  </si>
  <si>
    <t xml:space="preserve">5º ANO </t>
  </si>
  <si>
    <t xml:space="preserve">POVOADO DOIS RIOS </t>
  </si>
  <si>
    <t xml:space="preserve">PERIÁ </t>
  </si>
  <si>
    <t xml:space="preserve">RUA EDSON FONSECA </t>
  </si>
  <si>
    <t xml:space="preserve"> RUA HERCULANO PARGAS</t>
  </si>
  <si>
    <t xml:space="preserve">POVOADO SAO JOAO </t>
  </si>
  <si>
    <t xml:space="preserve">Count - record_number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</si>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</sst>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783" createdVersion="3">
  <cacheSource type="worksheet">
    <worksheetSource ref="A1:G25784" sheet="csv_issues_report"/>
  </cacheSource>
  <cacheFields count="7">
    <cacheField name="record_number" numFmtId="0">
      <sharedItems containsSemiMixedTypes="0" containsString="0" containsNumber="1" containsInteger="1" minValue="67" maxValue="317535" count="24072">
        <n v="67"/>
        <n v="329"/>
        <n v="330"/>
        <n v="331"/>
        <n v="635"/>
        <n v="636"/>
        <n v="637"/>
        <n v="638"/>
        <n v="639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70"/>
        <n v="671"/>
        <n v="672"/>
        <n v="673"/>
        <n v="674"/>
        <n v="675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4"/>
        <n v="725"/>
        <n v="726"/>
        <n v="727"/>
        <n v="728"/>
        <n v="729"/>
        <n v="730"/>
        <n v="731"/>
        <n v="732"/>
        <n v="733"/>
        <n v="734"/>
        <n v="735"/>
        <n v="867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2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3"/>
        <n v="1154"/>
        <n v="1155"/>
        <n v="1156"/>
        <n v="1157"/>
        <n v="1281"/>
        <n v="1282"/>
        <n v="1284"/>
        <n v="1285"/>
        <n v="1286"/>
        <n v="1287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7"/>
        <n v="1338"/>
        <n v="1339"/>
        <n v="1340"/>
        <n v="1341"/>
        <n v="1342"/>
        <n v="1343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8"/>
        <n v="1359"/>
        <n v="1360"/>
        <n v="1361"/>
        <n v="1362"/>
        <n v="1424"/>
        <n v="1425"/>
        <n v="1426"/>
        <n v="1427"/>
        <n v="1428"/>
        <n v="1429"/>
        <n v="1430"/>
        <n v="1431"/>
        <n v="1432"/>
        <n v="1433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525"/>
        <n v="1530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2"/>
        <n v="1574"/>
        <n v="1575"/>
        <n v="1576"/>
        <n v="1578"/>
        <n v="1579"/>
        <n v="1606"/>
        <n v="1610"/>
        <n v="1612"/>
        <n v="1613"/>
        <n v="1614"/>
        <n v="1615"/>
        <n v="1616"/>
        <n v="1618"/>
        <n v="2223"/>
        <n v="2250"/>
        <n v="2251"/>
        <n v="2253"/>
        <n v="225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2"/>
        <n v="2933"/>
        <n v="2934"/>
        <n v="2936"/>
        <n v="2937"/>
        <n v="2940"/>
        <n v="2941"/>
        <n v="2942"/>
        <n v="2943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5"/>
        <n v="3001"/>
        <n v="3095"/>
        <n v="3096"/>
        <n v="3097"/>
        <n v="3098"/>
        <n v="3099"/>
        <n v="3100"/>
        <n v="3102"/>
        <n v="3103"/>
        <n v="3104"/>
        <n v="3106"/>
        <n v="3113"/>
        <n v="3114"/>
        <n v="3115"/>
        <n v="3117"/>
        <n v="3118"/>
        <n v="3119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2"/>
        <n v="3174"/>
        <n v="3175"/>
        <n v="3182"/>
        <n v="3184"/>
        <n v="3186"/>
        <n v="3187"/>
        <n v="3189"/>
        <n v="3190"/>
        <n v="3192"/>
        <n v="3193"/>
        <n v="3195"/>
        <n v="3199"/>
        <n v="3201"/>
        <n v="3202"/>
        <n v="3206"/>
        <n v="3207"/>
        <n v="3209"/>
        <n v="3212"/>
        <n v="3214"/>
        <n v="3217"/>
        <n v="3218"/>
        <n v="3724"/>
        <n v="3732"/>
        <n v="3733"/>
        <n v="3734"/>
        <n v="3855"/>
        <n v="3857"/>
        <n v="3858"/>
        <n v="4064"/>
        <n v="4068"/>
        <n v="4069"/>
        <n v="4070"/>
        <n v="4072"/>
        <n v="4074"/>
        <n v="4077"/>
        <n v="4080"/>
        <n v="4081"/>
        <n v="4083"/>
        <n v="4084"/>
        <n v="4089"/>
        <n v="4090"/>
        <n v="4095"/>
        <n v="4097"/>
        <n v="4100"/>
        <n v="4103"/>
        <n v="4106"/>
        <n v="4108"/>
        <n v="4111"/>
        <n v="4113"/>
        <n v="4115"/>
        <n v="4117"/>
        <n v="4119"/>
        <n v="4120"/>
        <n v="4121"/>
        <n v="4122"/>
        <n v="4127"/>
        <n v="4129"/>
        <n v="4131"/>
        <n v="4134"/>
        <n v="4136"/>
        <n v="4138"/>
        <n v="4145"/>
        <n v="4146"/>
        <n v="4148"/>
        <n v="4151"/>
        <n v="4153"/>
        <n v="4154"/>
        <n v="4160"/>
        <n v="4161"/>
        <n v="4163"/>
        <n v="4164"/>
        <n v="4165"/>
        <n v="4166"/>
        <n v="4167"/>
        <n v="4172"/>
        <n v="4173"/>
        <n v="4178"/>
        <n v="4180"/>
        <n v="4182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7825"/>
        <n v="7826"/>
        <n v="7827"/>
        <n v="7828"/>
        <n v="7829"/>
        <n v="7830"/>
        <n v="7831"/>
        <n v="7832"/>
        <n v="7833"/>
        <n v="7834"/>
        <n v="7835"/>
        <n v="7836"/>
        <n v="7837"/>
        <n v="7838"/>
        <n v="7839"/>
        <n v="7840"/>
        <n v="7841"/>
        <n v="7842"/>
        <n v="7843"/>
        <n v="7844"/>
        <n v="7845"/>
        <n v="7846"/>
        <n v="7847"/>
        <n v="7848"/>
        <n v="7849"/>
        <n v="7850"/>
        <n v="7851"/>
        <n v="7852"/>
        <n v="7853"/>
        <n v="7854"/>
        <n v="7855"/>
        <n v="7856"/>
        <n v="7857"/>
        <n v="7858"/>
        <n v="7859"/>
        <n v="7860"/>
        <n v="7861"/>
        <n v="7862"/>
        <n v="7863"/>
        <n v="7864"/>
        <n v="7865"/>
        <n v="7866"/>
        <n v="7867"/>
        <n v="7868"/>
        <n v="7869"/>
        <n v="7870"/>
        <n v="7871"/>
        <n v="7872"/>
        <n v="7875"/>
        <n v="7876"/>
        <n v="7877"/>
        <n v="7878"/>
        <n v="7879"/>
        <n v="7880"/>
        <n v="7881"/>
        <n v="7882"/>
        <n v="7884"/>
        <n v="7885"/>
        <n v="7886"/>
        <n v="7887"/>
        <n v="7888"/>
        <n v="7889"/>
        <n v="7891"/>
        <n v="7892"/>
        <n v="7893"/>
        <n v="7894"/>
        <n v="7895"/>
        <n v="7896"/>
        <n v="7897"/>
        <n v="7899"/>
        <n v="7900"/>
        <n v="7901"/>
        <n v="7902"/>
        <n v="7903"/>
        <n v="7904"/>
        <n v="7906"/>
        <n v="8138"/>
        <n v="8163"/>
        <n v="8224"/>
        <n v="8355"/>
        <n v="8395"/>
        <n v="8404"/>
        <n v="8426"/>
        <n v="8428"/>
        <n v="9375"/>
        <n v="9491"/>
        <n v="9492"/>
        <n v="9493"/>
        <n v="9495"/>
        <n v="9496"/>
        <n v="9497"/>
        <n v="9498"/>
        <n v="9499"/>
        <n v="9560"/>
        <n v="9561"/>
        <n v="9942"/>
        <n v="10115"/>
        <n v="10116"/>
        <n v="10120"/>
        <n v="10123"/>
        <n v="10160"/>
        <n v="10161"/>
        <n v="10166"/>
        <n v="10201"/>
        <n v="10202"/>
        <n v="10226"/>
        <n v="10231"/>
        <n v="10233"/>
        <n v="10580"/>
        <n v="10586"/>
        <n v="10587"/>
        <n v="10588"/>
        <n v="10589"/>
        <n v="10608"/>
        <n v="10612"/>
        <n v="10613"/>
        <n v="10625"/>
        <n v="10632"/>
        <n v="10633"/>
        <n v="10643"/>
        <n v="10647"/>
        <n v="10650"/>
        <n v="10652"/>
        <n v="10656"/>
        <n v="10658"/>
        <n v="10660"/>
        <n v="10697"/>
        <n v="10698"/>
        <n v="10910"/>
        <n v="11287"/>
        <n v="11298"/>
        <n v="11309"/>
        <n v="11336"/>
        <n v="11344"/>
        <n v="11345"/>
        <n v="11362"/>
        <n v="11366"/>
        <n v="11369"/>
        <n v="11387"/>
        <n v="11389"/>
        <n v="11390"/>
        <n v="11392"/>
        <n v="11399"/>
        <n v="11403"/>
        <n v="11406"/>
        <n v="11407"/>
        <n v="11408"/>
        <n v="11410"/>
        <n v="11413"/>
        <n v="11421"/>
        <n v="11429"/>
        <n v="11430"/>
        <n v="11431"/>
        <n v="11436"/>
        <n v="11439"/>
        <n v="11440"/>
        <n v="11454"/>
        <n v="11455"/>
        <n v="11456"/>
        <n v="11457"/>
        <n v="11458"/>
        <n v="11459"/>
        <n v="11460"/>
        <n v="11461"/>
        <n v="11462"/>
        <n v="11470"/>
        <n v="11473"/>
        <n v="11513"/>
        <n v="11517"/>
        <n v="11519"/>
        <n v="11523"/>
        <n v="11524"/>
        <n v="11525"/>
        <n v="11527"/>
        <n v="11528"/>
        <n v="11529"/>
        <n v="11531"/>
        <n v="11532"/>
        <n v="11533"/>
        <n v="11534"/>
        <n v="11535"/>
        <n v="11536"/>
        <n v="11537"/>
        <n v="11538"/>
        <n v="11539"/>
        <n v="11540"/>
        <n v="11541"/>
        <n v="11542"/>
        <n v="11543"/>
        <n v="11544"/>
        <n v="11545"/>
        <n v="11546"/>
        <n v="11547"/>
        <n v="11548"/>
        <n v="11549"/>
        <n v="11550"/>
        <n v="11551"/>
        <n v="11552"/>
        <n v="11553"/>
        <n v="11554"/>
        <n v="11555"/>
        <n v="11556"/>
        <n v="11557"/>
        <n v="11558"/>
        <n v="11559"/>
        <n v="11560"/>
        <n v="11561"/>
        <n v="11562"/>
        <n v="11566"/>
        <n v="11567"/>
        <n v="11568"/>
        <n v="11570"/>
        <n v="11571"/>
        <n v="11572"/>
        <n v="11573"/>
        <n v="11574"/>
        <n v="11575"/>
        <n v="11716"/>
        <n v="11718"/>
        <n v="11719"/>
        <n v="11720"/>
        <n v="11721"/>
        <n v="11722"/>
        <n v="11724"/>
        <n v="11725"/>
        <n v="11728"/>
        <n v="11730"/>
        <n v="11731"/>
        <n v="11823"/>
        <n v="11826"/>
        <n v="11829"/>
        <n v="11830"/>
        <n v="11835"/>
        <n v="11841"/>
        <n v="11842"/>
        <n v="11850"/>
        <n v="11851"/>
        <n v="11853"/>
        <n v="11975"/>
        <n v="11978"/>
        <n v="12003"/>
        <n v="12006"/>
        <n v="12012"/>
        <n v="12013"/>
        <n v="12015"/>
        <n v="12024"/>
        <n v="12026"/>
        <n v="12027"/>
        <n v="12028"/>
        <n v="12029"/>
        <n v="12033"/>
        <n v="12034"/>
        <n v="12036"/>
        <n v="12037"/>
        <n v="12038"/>
        <n v="12041"/>
        <n v="12043"/>
        <n v="12047"/>
        <n v="12048"/>
        <n v="12052"/>
        <n v="12055"/>
        <n v="12057"/>
        <n v="12058"/>
        <n v="12059"/>
        <n v="12060"/>
        <n v="12062"/>
        <n v="12066"/>
        <n v="12067"/>
        <n v="12068"/>
        <n v="12070"/>
        <n v="12071"/>
        <n v="12072"/>
        <n v="12073"/>
        <n v="12075"/>
        <n v="12094"/>
        <n v="12095"/>
        <n v="12145"/>
        <n v="12149"/>
        <n v="12169"/>
        <n v="12174"/>
        <n v="12178"/>
        <n v="12182"/>
        <n v="12287"/>
        <n v="12351"/>
        <n v="12352"/>
        <n v="12407"/>
        <n v="12421"/>
        <n v="12431"/>
        <n v="12433"/>
        <n v="12434"/>
        <n v="12439"/>
        <n v="12440"/>
        <n v="12443"/>
        <n v="12444"/>
        <n v="12445"/>
        <n v="12448"/>
        <n v="12454"/>
        <n v="12455"/>
        <n v="12457"/>
        <n v="12459"/>
        <n v="12472"/>
        <n v="12478"/>
        <n v="12483"/>
        <n v="12486"/>
        <n v="12607"/>
        <n v="12609"/>
        <n v="12610"/>
        <n v="12611"/>
        <n v="12612"/>
        <n v="12837"/>
        <n v="12842"/>
        <n v="12849"/>
        <n v="12850"/>
        <n v="12858"/>
        <n v="12867"/>
        <n v="12886"/>
        <n v="12900"/>
        <n v="12904"/>
        <n v="12906"/>
        <n v="12967"/>
        <n v="12979"/>
        <n v="12985"/>
        <n v="12986"/>
        <n v="12987"/>
        <n v="12996"/>
        <n v="13008"/>
        <n v="13018"/>
        <n v="13026"/>
        <n v="13034"/>
        <n v="13035"/>
        <n v="13037"/>
        <n v="13054"/>
        <n v="13066"/>
        <n v="13067"/>
        <n v="13069"/>
        <n v="13070"/>
        <n v="13071"/>
        <n v="13072"/>
        <n v="13077"/>
        <n v="13083"/>
        <n v="13084"/>
        <n v="13085"/>
        <n v="13086"/>
        <n v="13088"/>
        <n v="13090"/>
        <n v="13091"/>
        <n v="13103"/>
        <n v="13107"/>
        <n v="13108"/>
        <n v="13109"/>
        <n v="13111"/>
        <n v="14160"/>
        <n v="14211"/>
        <n v="14397"/>
        <n v="14418"/>
        <n v="14797"/>
        <n v="14825"/>
        <n v="14901"/>
        <n v="15058"/>
        <n v="15059"/>
        <n v="15303"/>
        <n v="15477"/>
        <n v="15503"/>
        <n v="15509"/>
        <n v="15515"/>
        <n v="15573"/>
        <n v="15576"/>
        <n v="15577"/>
        <n v="15584"/>
        <n v="15585"/>
        <n v="15589"/>
        <n v="15590"/>
        <n v="15592"/>
        <n v="15601"/>
        <n v="15605"/>
        <n v="15608"/>
        <n v="15609"/>
        <n v="15610"/>
        <n v="15611"/>
        <n v="15622"/>
        <n v="15628"/>
        <n v="15659"/>
        <n v="15660"/>
        <n v="15664"/>
        <n v="15672"/>
        <n v="15678"/>
        <n v="15687"/>
        <n v="15694"/>
        <n v="15698"/>
        <n v="15700"/>
        <n v="15705"/>
        <n v="15711"/>
        <n v="15714"/>
        <n v="15719"/>
        <n v="15720"/>
        <n v="15723"/>
        <n v="15727"/>
        <n v="15728"/>
        <n v="15731"/>
        <n v="15736"/>
        <n v="15740"/>
        <n v="15753"/>
        <n v="15754"/>
        <n v="15756"/>
        <n v="15757"/>
        <n v="15950"/>
        <n v="15952"/>
        <n v="15953"/>
        <n v="15955"/>
        <n v="15956"/>
        <n v="15957"/>
        <n v="15958"/>
        <n v="15959"/>
        <n v="15960"/>
        <n v="15961"/>
        <n v="15962"/>
        <n v="15963"/>
        <n v="15964"/>
        <n v="15965"/>
        <n v="15966"/>
        <n v="15967"/>
        <n v="15968"/>
        <n v="15969"/>
        <n v="15970"/>
        <n v="15971"/>
        <n v="15972"/>
        <n v="15973"/>
        <n v="15974"/>
        <n v="15975"/>
        <n v="15976"/>
        <n v="15977"/>
        <n v="15978"/>
        <n v="15979"/>
        <n v="15980"/>
        <n v="15981"/>
        <n v="15982"/>
        <n v="15983"/>
        <n v="15984"/>
        <n v="15985"/>
        <n v="15986"/>
        <n v="15987"/>
        <n v="15988"/>
        <n v="15989"/>
        <n v="15990"/>
        <n v="15991"/>
        <n v="15993"/>
        <n v="15994"/>
        <n v="15995"/>
        <n v="15996"/>
        <n v="15997"/>
        <n v="15998"/>
        <n v="15999"/>
        <n v="16000"/>
        <n v="16001"/>
        <n v="16002"/>
        <n v="16003"/>
        <n v="16004"/>
        <n v="16005"/>
        <n v="16006"/>
        <n v="16007"/>
        <n v="16008"/>
        <n v="16009"/>
        <n v="16010"/>
        <n v="16012"/>
        <n v="16013"/>
        <n v="16015"/>
        <n v="16018"/>
        <n v="16019"/>
        <n v="16020"/>
        <n v="16021"/>
        <n v="16022"/>
        <n v="16024"/>
        <n v="16025"/>
        <n v="16026"/>
        <n v="16027"/>
        <n v="16028"/>
        <n v="16029"/>
        <n v="16030"/>
        <n v="16031"/>
        <n v="16032"/>
        <n v="16033"/>
        <n v="16034"/>
        <n v="16035"/>
        <n v="16036"/>
        <n v="16039"/>
        <n v="16040"/>
        <n v="16041"/>
        <n v="16042"/>
        <n v="16044"/>
        <n v="16045"/>
        <n v="16046"/>
        <n v="16048"/>
        <n v="16049"/>
        <n v="16050"/>
        <n v="16051"/>
        <n v="16052"/>
        <n v="16053"/>
        <n v="16054"/>
        <n v="16056"/>
        <n v="16057"/>
        <n v="16058"/>
        <n v="16059"/>
        <n v="16060"/>
        <n v="16063"/>
        <n v="16064"/>
        <n v="16065"/>
        <n v="16066"/>
        <n v="16067"/>
        <n v="16068"/>
        <n v="16069"/>
        <n v="16071"/>
        <n v="16073"/>
        <n v="16074"/>
        <n v="16076"/>
        <n v="16077"/>
        <n v="16078"/>
        <n v="16079"/>
        <n v="16080"/>
        <n v="16081"/>
        <n v="16083"/>
        <n v="16084"/>
        <n v="16085"/>
        <n v="16086"/>
        <n v="16087"/>
        <n v="16088"/>
        <n v="16089"/>
        <n v="16653"/>
        <n v="16838"/>
        <n v="16839"/>
        <n v="16937"/>
        <n v="16991"/>
        <n v="17022"/>
        <n v="17026"/>
        <n v="17028"/>
        <n v="17029"/>
        <n v="17049"/>
        <n v="17051"/>
        <n v="17053"/>
        <n v="17121"/>
        <n v="17131"/>
        <n v="17133"/>
        <n v="17135"/>
        <n v="17136"/>
        <n v="17139"/>
        <n v="17147"/>
        <n v="17155"/>
        <n v="17159"/>
        <n v="17162"/>
        <n v="17168"/>
        <n v="17170"/>
        <n v="17174"/>
        <n v="17178"/>
        <n v="17180"/>
        <n v="17181"/>
        <n v="17184"/>
        <n v="17186"/>
        <n v="17637"/>
        <n v="17655"/>
        <n v="17671"/>
        <n v="18328"/>
        <n v="18455"/>
        <n v="18536"/>
        <n v="19233"/>
        <n v="19236"/>
        <n v="19243"/>
        <n v="19244"/>
        <n v="19246"/>
        <n v="19247"/>
        <n v="19248"/>
        <n v="19249"/>
        <n v="19250"/>
        <n v="19253"/>
        <n v="19254"/>
        <n v="19578"/>
        <n v="19761"/>
        <n v="19895"/>
        <n v="19951"/>
        <n v="19968"/>
        <n v="20027"/>
        <n v="20028"/>
        <n v="20078"/>
        <n v="20273"/>
        <n v="20274"/>
        <n v="20275"/>
        <n v="20276"/>
        <n v="20277"/>
        <n v="20278"/>
        <n v="20280"/>
        <n v="20281"/>
        <n v="20282"/>
        <n v="20284"/>
        <n v="20285"/>
        <n v="20286"/>
        <n v="20413"/>
        <n v="20414"/>
        <n v="20415"/>
        <n v="20416"/>
        <n v="20417"/>
        <n v="20418"/>
        <n v="20419"/>
        <n v="20420"/>
        <n v="20421"/>
        <n v="20422"/>
        <n v="20423"/>
        <n v="20424"/>
        <n v="20425"/>
        <n v="20426"/>
        <n v="20427"/>
        <n v="20428"/>
        <n v="20429"/>
        <n v="20430"/>
        <n v="20431"/>
        <n v="20432"/>
        <n v="20433"/>
        <n v="20434"/>
        <n v="20435"/>
        <n v="20436"/>
        <n v="20439"/>
        <n v="20440"/>
        <n v="20441"/>
        <n v="20442"/>
        <n v="20443"/>
        <n v="20445"/>
        <n v="20446"/>
        <n v="20447"/>
        <n v="20448"/>
        <n v="20449"/>
        <n v="20450"/>
        <n v="20451"/>
        <n v="20452"/>
        <n v="20453"/>
        <n v="20454"/>
        <n v="20455"/>
        <n v="20456"/>
        <n v="20457"/>
        <n v="20458"/>
        <n v="20459"/>
        <n v="20460"/>
        <n v="20461"/>
        <n v="20462"/>
        <n v="20463"/>
        <n v="20464"/>
        <n v="20467"/>
        <n v="20468"/>
        <n v="20470"/>
        <n v="20471"/>
        <n v="20473"/>
        <n v="20474"/>
        <n v="20475"/>
        <n v="20476"/>
        <n v="20477"/>
        <n v="20478"/>
        <n v="20479"/>
        <n v="20481"/>
        <n v="20483"/>
        <n v="20484"/>
        <n v="20485"/>
        <n v="20488"/>
        <n v="20489"/>
        <n v="20490"/>
        <n v="20492"/>
        <n v="20493"/>
        <n v="20494"/>
        <n v="20495"/>
        <n v="20496"/>
        <n v="20497"/>
        <n v="20498"/>
        <n v="20499"/>
        <n v="20501"/>
        <n v="20504"/>
        <n v="20505"/>
        <n v="20506"/>
        <n v="20507"/>
        <n v="20508"/>
        <n v="20509"/>
        <n v="20510"/>
        <n v="20511"/>
        <n v="20512"/>
        <n v="20513"/>
        <n v="20514"/>
        <n v="20515"/>
        <n v="20516"/>
        <n v="20517"/>
        <n v="20518"/>
        <n v="20519"/>
        <n v="20520"/>
        <n v="20521"/>
        <n v="20523"/>
        <n v="20524"/>
        <n v="20527"/>
        <n v="20528"/>
        <n v="20529"/>
        <n v="20530"/>
        <n v="20531"/>
        <n v="20532"/>
        <n v="20533"/>
        <n v="20534"/>
        <n v="20535"/>
        <n v="20536"/>
        <n v="20537"/>
        <n v="20538"/>
        <n v="20539"/>
        <n v="20540"/>
        <n v="20541"/>
        <n v="20542"/>
        <n v="20543"/>
        <n v="20544"/>
        <n v="20545"/>
        <n v="20546"/>
        <n v="20547"/>
        <n v="20549"/>
        <n v="20550"/>
        <n v="20552"/>
        <n v="20553"/>
        <n v="20554"/>
        <n v="20555"/>
        <n v="20556"/>
        <n v="20557"/>
        <n v="20558"/>
        <n v="20559"/>
        <n v="20560"/>
        <n v="20561"/>
        <n v="20562"/>
        <n v="20563"/>
        <n v="20564"/>
        <n v="20565"/>
        <n v="20566"/>
        <n v="20567"/>
        <n v="20568"/>
        <n v="20569"/>
        <n v="20570"/>
        <n v="20571"/>
        <n v="20572"/>
        <n v="20573"/>
        <n v="20779"/>
        <n v="20780"/>
        <n v="20781"/>
        <n v="20783"/>
        <n v="20785"/>
        <n v="20786"/>
        <n v="20787"/>
        <n v="20788"/>
        <n v="20789"/>
        <n v="20790"/>
        <n v="20791"/>
        <n v="20792"/>
        <n v="20793"/>
        <n v="20794"/>
        <n v="20795"/>
        <n v="20796"/>
        <n v="20797"/>
        <n v="20798"/>
        <n v="20799"/>
        <n v="20800"/>
        <n v="20801"/>
        <n v="20802"/>
        <n v="20803"/>
        <n v="20804"/>
        <n v="20805"/>
        <n v="20806"/>
        <n v="20807"/>
        <n v="20808"/>
        <n v="20809"/>
        <n v="20810"/>
        <n v="20811"/>
        <n v="20812"/>
        <n v="20815"/>
        <n v="20816"/>
        <n v="20817"/>
        <n v="20819"/>
        <n v="20821"/>
        <n v="20822"/>
        <n v="20823"/>
        <n v="20824"/>
        <n v="20825"/>
        <n v="20826"/>
        <n v="20827"/>
        <n v="20828"/>
        <n v="20830"/>
        <n v="20831"/>
        <n v="20832"/>
        <n v="20833"/>
        <n v="20834"/>
        <n v="20835"/>
        <n v="20836"/>
        <n v="20837"/>
        <n v="20838"/>
        <n v="20839"/>
        <n v="20840"/>
        <n v="20841"/>
        <n v="20842"/>
        <n v="20843"/>
        <n v="20844"/>
        <n v="20845"/>
        <n v="20846"/>
        <n v="20847"/>
        <n v="20848"/>
        <n v="20849"/>
        <n v="20850"/>
        <n v="20851"/>
        <n v="20852"/>
        <n v="20853"/>
        <n v="20854"/>
        <n v="20855"/>
        <n v="20856"/>
        <n v="20857"/>
        <n v="20858"/>
        <n v="20859"/>
        <n v="20860"/>
        <n v="20861"/>
        <n v="20862"/>
        <n v="20863"/>
        <n v="20864"/>
        <n v="20865"/>
        <n v="20866"/>
        <n v="20867"/>
        <n v="20868"/>
        <n v="20869"/>
        <n v="20870"/>
        <n v="20871"/>
        <n v="20872"/>
        <n v="20873"/>
        <n v="20874"/>
        <n v="20875"/>
        <n v="20876"/>
        <n v="20877"/>
        <n v="20878"/>
        <n v="20879"/>
        <n v="20880"/>
        <n v="20881"/>
        <n v="20882"/>
        <n v="20883"/>
        <n v="20884"/>
        <n v="20885"/>
        <n v="20887"/>
        <n v="20888"/>
        <n v="20889"/>
        <n v="20890"/>
        <n v="20891"/>
        <n v="20892"/>
        <n v="20893"/>
        <n v="20894"/>
        <n v="20986"/>
        <n v="20987"/>
        <n v="20988"/>
        <n v="20989"/>
        <n v="20990"/>
        <n v="20991"/>
        <n v="20992"/>
        <n v="20993"/>
        <n v="20994"/>
        <n v="20995"/>
        <n v="20996"/>
        <n v="20997"/>
        <n v="20998"/>
        <n v="20999"/>
        <n v="21000"/>
        <n v="21001"/>
        <n v="21002"/>
        <n v="21003"/>
        <n v="21004"/>
        <n v="21164"/>
        <n v="21166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0"/>
        <n v="21181"/>
        <n v="21182"/>
        <n v="21183"/>
        <n v="21184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00"/>
        <n v="21202"/>
        <n v="21203"/>
        <n v="21204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1218"/>
        <n v="21219"/>
        <n v="21220"/>
        <n v="21221"/>
        <n v="21222"/>
        <n v="21223"/>
        <n v="21224"/>
        <n v="21226"/>
        <n v="21227"/>
        <n v="21228"/>
        <n v="21229"/>
        <n v="21230"/>
        <n v="21231"/>
        <n v="21232"/>
        <n v="21233"/>
        <n v="21234"/>
        <n v="21235"/>
        <n v="21236"/>
        <n v="21237"/>
        <n v="21238"/>
        <n v="21239"/>
        <n v="21240"/>
        <n v="21241"/>
        <n v="21242"/>
        <n v="21243"/>
        <n v="21244"/>
        <n v="21245"/>
        <n v="21246"/>
        <n v="21247"/>
        <n v="21249"/>
        <n v="21250"/>
        <n v="21251"/>
        <n v="21253"/>
        <n v="21254"/>
        <n v="21255"/>
        <n v="21256"/>
        <n v="21257"/>
        <n v="21258"/>
        <n v="21260"/>
        <n v="21261"/>
        <n v="21262"/>
        <n v="21263"/>
        <n v="21264"/>
        <n v="21265"/>
        <n v="21266"/>
        <n v="21267"/>
        <n v="21268"/>
        <n v="21269"/>
        <n v="21270"/>
        <n v="21271"/>
        <n v="21272"/>
        <n v="21273"/>
        <n v="21274"/>
        <n v="21305"/>
        <n v="21307"/>
        <n v="21313"/>
        <n v="21317"/>
        <n v="21323"/>
        <n v="21999"/>
        <n v="22039"/>
        <n v="22041"/>
        <n v="22042"/>
        <n v="22043"/>
        <n v="22046"/>
        <n v="22047"/>
        <n v="22075"/>
        <n v="22079"/>
        <n v="22833"/>
        <n v="22834"/>
        <n v="22949"/>
        <n v="22954"/>
        <n v="22955"/>
        <n v="22956"/>
        <n v="22957"/>
        <n v="23126"/>
        <n v="23421"/>
        <n v="23567"/>
        <n v="23568"/>
        <n v="23609"/>
        <n v="23798"/>
        <n v="23799"/>
        <n v="23800"/>
        <n v="23801"/>
        <n v="23805"/>
        <n v="23807"/>
        <n v="23808"/>
        <n v="23809"/>
        <n v="23821"/>
        <n v="23825"/>
        <n v="23826"/>
        <n v="23828"/>
        <n v="23842"/>
        <n v="23843"/>
        <n v="23844"/>
        <n v="23845"/>
        <n v="23859"/>
        <n v="23860"/>
        <n v="23861"/>
        <n v="23862"/>
        <n v="23885"/>
        <n v="23909"/>
        <n v="23928"/>
        <n v="23930"/>
        <n v="23931"/>
        <n v="23934"/>
        <n v="23939"/>
        <n v="23940"/>
        <n v="23941"/>
        <n v="23942"/>
        <n v="23943"/>
        <n v="23944"/>
        <n v="23945"/>
        <n v="23946"/>
        <n v="23947"/>
        <n v="23948"/>
        <n v="23949"/>
        <n v="23950"/>
        <n v="23951"/>
        <n v="23952"/>
        <n v="23953"/>
        <n v="23954"/>
        <n v="23955"/>
        <n v="23956"/>
        <n v="23957"/>
        <n v="23958"/>
        <n v="23959"/>
        <n v="23961"/>
        <n v="23963"/>
        <n v="23964"/>
        <n v="23971"/>
        <n v="23975"/>
        <n v="23976"/>
        <n v="23977"/>
        <n v="23979"/>
        <n v="24242"/>
        <n v="24243"/>
        <n v="24244"/>
        <n v="24245"/>
        <n v="24246"/>
        <n v="24248"/>
        <n v="24249"/>
        <n v="24250"/>
        <n v="24251"/>
        <n v="24252"/>
        <n v="24256"/>
        <n v="24263"/>
        <n v="24264"/>
        <n v="24273"/>
        <n v="24279"/>
        <n v="24310"/>
        <n v="24312"/>
        <n v="24314"/>
        <n v="24329"/>
        <n v="24333"/>
        <n v="24334"/>
        <n v="24339"/>
        <n v="24341"/>
        <n v="24361"/>
        <n v="24366"/>
        <n v="24369"/>
        <n v="24370"/>
        <n v="24495"/>
        <n v="24497"/>
        <n v="24499"/>
        <n v="24500"/>
        <n v="24503"/>
        <n v="24504"/>
        <n v="24505"/>
        <n v="24508"/>
        <n v="24510"/>
        <n v="24511"/>
        <n v="24514"/>
        <n v="24515"/>
        <n v="24516"/>
        <n v="24517"/>
        <n v="24520"/>
        <n v="24525"/>
        <n v="24528"/>
        <n v="24531"/>
        <n v="24534"/>
        <n v="24537"/>
        <n v="24539"/>
        <n v="24543"/>
        <n v="24565"/>
        <n v="26117"/>
        <n v="26118"/>
        <n v="26122"/>
        <n v="26126"/>
        <n v="26129"/>
        <n v="26134"/>
        <n v="26136"/>
        <n v="26142"/>
        <n v="26143"/>
        <n v="26144"/>
        <n v="26145"/>
        <n v="26154"/>
        <n v="26160"/>
        <n v="26166"/>
        <n v="26168"/>
        <n v="26170"/>
        <n v="26172"/>
        <n v="26173"/>
        <n v="26572"/>
        <n v="26870"/>
        <n v="26872"/>
        <n v="26873"/>
        <n v="26996"/>
        <n v="29282"/>
        <n v="29283"/>
        <n v="29284"/>
        <n v="29285"/>
        <n v="29286"/>
        <n v="29289"/>
        <n v="29290"/>
        <n v="29293"/>
        <n v="29300"/>
        <n v="29301"/>
        <n v="29303"/>
        <n v="29304"/>
        <n v="29305"/>
        <n v="29306"/>
        <n v="29308"/>
        <n v="29309"/>
        <n v="29310"/>
        <n v="29311"/>
        <n v="29312"/>
        <n v="29313"/>
        <n v="29314"/>
        <n v="29318"/>
        <n v="29319"/>
        <n v="29321"/>
        <n v="29323"/>
        <n v="29325"/>
        <n v="29326"/>
        <n v="29327"/>
        <n v="29332"/>
        <n v="29333"/>
        <n v="29334"/>
        <n v="29337"/>
        <n v="29339"/>
        <n v="29340"/>
        <n v="29344"/>
        <n v="29345"/>
        <n v="29348"/>
        <n v="29352"/>
        <n v="29354"/>
        <n v="29355"/>
        <n v="29356"/>
        <n v="29357"/>
        <n v="29359"/>
        <n v="29360"/>
        <n v="29361"/>
        <n v="29362"/>
        <n v="29365"/>
        <n v="29367"/>
        <n v="29369"/>
        <n v="29370"/>
        <n v="30587"/>
        <n v="30766"/>
        <n v="30831"/>
        <n v="31056"/>
        <n v="31057"/>
        <n v="31058"/>
        <n v="31204"/>
        <n v="31234"/>
        <n v="31235"/>
        <n v="31236"/>
        <n v="31237"/>
        <n v="31238"/>
        <n v="31239"/>
        <n v="31242"/>
        <n v="31244"/>
        <n v="31246"/>
        <n v="31249"/>
        <n v="31255"/>
        <n v="31256"/>
        <n v="31266"/>
        <n v="31352"/>
        <n v="31365"/>
        <n v="31366"/>
        <n v="31369"/>
        <n v="31370"/>
        <n v="31372"/>
        <n v="31373"/>
        <n v="31374"/>
        <n v="31376"/>
        <n v="31381"/>
        <n v="31387"/>
        <n v="31394"/>
        <n v="31396"/>
        <n v="31398"/>
        <n v="31399"/>
        <n v="31405"/>
        <n v="31522"/>
        <n v="31621"/>
        <n v="31622"/>
        <n v="31626"/>
        <n v="31627"/>
        <n v="31635"/>
        <n v="31673"/>
        <n v="32673"/>
        <n v="32728"/>
        <n v="32792"/>
        <n v="33000"/>
        <n v="33095"/>
        <n v="33103"/>
        <n v="33104"/>
        <n v="33108"/>
        <n v="33110"/>
        <n v="33118"/>
        <n v="33119"/>
        <n v="33120"/>
        <n v="33128"/>
        <n v="33130"/>
        <n v="33131"/>
        <n v="33219"/>
        <n v="33221"/>
        <n v="33222"/>
        <n v="33231"/>
        <n v="33453"/>
        <n v="33464"/>
        <n v="33469"/>
        <n v="33473"/>
        <n v="33494"/>
        <n v="33495"/>
        <n v="33496"/>
        <n v="33497"/>
        <n v="33498"/>
        <n v="33500"/>
        <n v="33501"/>
        <n v="33502"/>
        <n v="33503"/>
        <n v="33504"/>
        <n v="33509"/>
        <n v="33510"/>
        <n v="33513"/>
        <n v="33514"/>
        <n v="33516"/>
        <n v="33517"/>
        <n v="33518"/>
        <n v="33519"/>
        <n v="33521"/>
        <n v="33522"/>
        <n v="33524"/>
        <n v="33525"/>
        <n v="33526"/>
        <n v="33527"/>
        <n v="33528"/>
        <n v="33529"/>
        <n v="33530"/>
        <n v="33531"/>
        <n v="33532"/>
        <n v="33533"/>
        <n v="33538"/>
        <n v="33541"/>
        <n v="33542"/>
        <n v="33543"/>
        <n v="33545"/>
        <n v="33562"/>
        <n v="33564"/>
        <n v="33571"/>
        <n v="33573"/>
        <n v="33575"/>
        <n v="33602"/>
        <n v="33603"/>
        <n v="33612"/>
        <n v="33613"/>
        <n v="33651"/>
        <n v="33652"/>
        <n v="33653"/>
        <n v="33654"/>
        <n v="33822"/>
        <n v="33826"/>
        <n v="33827"/>
        <n v="33831"/>
        <n v="33833"/>
        <n v="33840"/>
        <n v="33841"/>
        <n v="33843"/>
        <n v="33848"/>
        <n v="33849"/>
        <n v="33851"/>
        <n v="33852"/>
        <n v="33853"/>
        <n v="33854"/>
        <n v="33855"/>
        <n v="33858"/>
        <n v="33881"/>
        <n v="33882"/>
        <n v="33908"/>
        <n v="33911"/>
        <n v="33913"/>
        <n v="34514"/>
        <n v="34516"/>
        <n v="34520"/>
        <n v="34529"/>
        <n v="34530"/>
        <n v="34532"/>
        <n v="34533"/>
        <n v="34535"/>
        <n v="34536"/>
        <n v="34537"/>
        <n v="34540"/>
        <n v="34541"/>
        <n v="34543"/>
        <n v="34741"/>
        <n v="34755"/>
        <n v="34758"/>
        <n v="34760"/>
        <n v="34793"/>
        <n v="34797"/>
        <n v="35145"/>
        <n v="35225"/>
        <n v="35226"/>
        <n v="35292"/>
        <n v="35293"/>
        <n v="35294"/>
        <n v="35296"/>
        <n v="35297"/>
        <n v="35298"/>
        <n v="35299"/>
        <n v="35302"/>
        <n v="35303"/>
        <n v="35304"/>
        <n v="35305"/>
        <n v="35306"/>
        <n v="35307"/>
        <n v="35308"/>
        <n v="35309"/>
        <n v="35310"/>
        <n v="35311"/>
        <n v="35312"/>
        <n v="35313"/>
        <n v="35314"/>
        <n v="35315"/>
        <n v="35316"/>
        <n v="35317"/>
        <n v="35318"/>
        <n v="35319"/>
        <n v="35320"/>
        <n v="35321"/>
        <n v="35322"/>
        <n v="35323"/>
        <n v="35366"/>
        <n v="35376"/>
        <n v="35379"/>
        <n v="35381"/>
        <n v="35383"/>
        <n v="35384"/>
        <n v="35385"/>
        <n v="35387"/>
        <n v="35389"/>
        <n v="35390"/>
        <n v="35391"/>
        <n v="35392"/>
        <n v="35393"/>
        <n v="35394"/>
        <n v="35396"/>
        <n v="35397"/>
        <n v="35398"/>
        <n v="35399"/>
        <n v="35400"/>
        <n v="35401"/>
        <n v="35403"/>
        <n v="35405"/>
        <n v="35406"/>
        <n v="35407"/>
        <n v="35408"/>
        <n v="35409"/>
        <n v="35410"/>
        <n v="35420"/>
        <n v="35423"/>
        <n v="35427"/>
        <n v="35432"/>
        <n v="35463"/>
        <n v="35486"/>
        <n v="35495"/>
        <n v="35505"/>
        <n v="35506"/>
        <n v="35509"/>
        <n v="35510"/>
        <n v="35511"/>
        <n v="35515"/>
        <n v="35516"/>
        <n v="35518"/>
        <n v="35519"/>
        <n v="35520"/>
        <n v="35521"/>
        <n v="35522"/>
        <n v="35523"/>
        <n v="35524"/>
        <n v="35525"/>
        <n v="35526"/>
        <n v="35527"/>
        <n v="35528"/>
        <n v="35529"/>
        <n v="35530"/>
        <n v="35531"/>
        <n v="36035"/>
        <n v="36491"/>
        <n v="36547"/>
        <n v="36548"/>
        <n v="36552"/>
        <n v="36553"/>
        <n v="36555"/>
        <n v="36556"/>
        <n v="36557"/>
        <n v="36558"/>
        <n v="36559"/>
        <n v="36560"/>
        <n v="36561"/>
        <n v="36562"/>
        <n v="36569"/>
        <n v="36570"/>
        <n v="36571"/>
        <n v="36574"/>
        <n v="36575"/>
        <n v="36577"/>
        <n v="36579"/>
        <n v="36580"/>
        <n v="36581"/>
        <n v="36583"/>
        <n v="36584"/>
        <n v="36586"/>
        <n v="36588"/>
        <n v="36589"/>
        <n v="36590"/>
        <n v="36593"/>
        <n v="36604"/>
        <n v="36806"/>
        <n v="36807"/>
        <n v="37236"/>
        <n v="37238"/>
        <n v="38059"/>
        <n v="38060"/>
        <n v="38135"/>
        <n v="38136"/>
        <n v="38137"/>
        <n v="38138"/>
        <n v="38139"/>
        <n v="38141"/>
        <n v="38142"/>
        <n v="38143"/>
        <n v="38144"/>
        <n v="38145"/>
        <n v="38146"/>
        <n v="38147"/>
        <n v="38148"/>
        <n v="38149"/>
        <n v="38150"/>
        <n v="38151"/>
        <n v="38152"/>
        <n v="38153"/>
        <n v="38155"/>
        <n v="38156"/>
        <n v="38157"/>
        <n v="38158"/>
        <n v="38159"/>
        <n v="38160"/>
        <n v="38161"/>
        <n v="38162"/>
        <n v="38164"/>
        <n v="38165"/>
        <n v="38168"/>
        <n v="38169"/>
        <n v="38170"/>
        <n v="38171"/>
        <n v="38172"/>
        <n v="38173"/>
        <n v="38174"/>
        <n v="38175"/>
        <n v="38176"/>
        <n v="38177"/>
        <n v="38178"/>
        <n v="38179"/>
        <n v="38180"/>
        <n v="38181"/>
        <n v="39032"/>
        <n v="39082"/>
        <n v="39084"/>
        <n v="39362"/>
        <n v="39365"/>
        <n v="39371"/>
        <n v="39397"/>
        <n v="39416"/>
        <n v="39424"/>
        <n v="39754"/>
        <n v="39755"/>
        <n v="39756"/>
        <n v="39757"/>
        <n v="39758"/>
        <n v="39759"/>
        <n v="39760"/>
        <n v="39761"/>
        <n v="39762"/>
        <n v="39763"/>
        <n v="39764"/>
        <n v="39765"/>
        <n v="39766"/>
        <n v="39767"/>
        <n v="39768"/>
        <n v="39769"/>
        <n v="39770"/>
        <n v="39771"/>
        <n v="39772"/>
        <n v="39773"/>
        <n v="39774"/>
        <n v="39775"/>
        <n v="39776"/>
        <n v="39777"/>
        <n v="39778"/>
        <n v="39779"/>
        <n v="39780"/>
        <n v="39781"/>
        <n v="39782"/>
        <n v="39783"/>
        <n v="39784"/>
        <n v="39785"/>
        <n v="39955"/>
        <n v="41391"/>
        <n v="41392"/>
        <n v="41398"/>
        <n v="41458"/>
        <n v="41537"/>
        <n v="43944"/>
        <n v="44012"/>
        <n v="44070"/>
        <n v="44096"/>
        <n v="44097"/>
        <n v="44098"/>
        <n v="44099"/>
        <n v="44100"/>
        <n v="44101"/>
        <n v="45386"/>
        <n v="46243"/>
        <n v="46244"/>
        <n v="46245"/>
        <n v="46657"/>
        <n v="46974"/>
        <n v="47380"/>
        <n v="47381"/>
        <n v="47394"/>
        <n v="47422"/>
        <n v="47423"/>
        <n v="47782"/>
        <n v="47812"/>
        <n v="47813"/>
        <n v="47814"/>
        <n v="47815"/>
        <n v="47818"/>
        <n v="48517"/>
        <n v="48518"/>
        <n v="48520"/>
        <n v="48521"/>
        <n v="49005"/>
        <n v="49021"/>
        <n v="49028"/>
        <n v="49582"/>
        <n v="49584"/>
        <n v="49597"/>
        <n v="49609"/>
        <n v="49617"/>
        <n v="49636"/>
        <n v="49649"/>
        <n v="49650"/>
        <n v="49665"/>
        <n v="49690"/>
        <n v="49695"/>
        <n v="49703"/>
        <n v="49705"/>
        <n v="49897"/>
        <n v="49898"/>
        <n v="49910"/>
        <n v="49913"/>
        <n v="49915"/>
        <n v="49946"/>
        <n v="49951"/>
        <n v="49953"/>
        <n v="49983"/>
        <n v="49984"/>
        <n v="49990"/>
        <n v="49992"/>
        <n v="49997"/>
        <n v="50010"/>
        <n v="50011"/>
        <n v="50014"/>
        <n v="50016"/>
        <n v="50017"/>
        <n v="50018"/>
        <n v="50022"/>
        <n v="50023"/>
        <n v="50024"/>
        <n v="50026"/>
        <n v="50027"/>
        <n v="50028"/>
        <n v="50029"/>
        <n v="50030"/>
        <n v="50031"/>
        <n v="50032"/>
        <n v="50033"/>
        <n v="50034"/>
        <n v="50035"/>
        <n v="50036"/>
        <n v="50037"/>
        <n v="50038"/>
        <n v="50039"/>
        <n v="50040"/>
        <n v="51387"/>
        <n v="51529"/>
        <n v="51530"/>
        <n v="51560"/>
        <n v="51564"/>
        <n v="53338"/>
        <n v="53339"/>
        <n v="53350"/>
        <n v="53361"/>
        <n v="53362"/>
        <n v="53363"/>
        <n v="53364"/>
        <n v="54196"/>
        <n v="54332"/>
        <n v="54333"/>
        <n v="54334"/>
        <n v="54337"/>
        <n v="54340"/>
        <n v="54341"/>
        <n v="54353"/>
        <n v="54394"/>
        <n v="54435"/>
        <n v="54436"/>
        <n v="54463"/>
        <n v="54464"/>
        <n v="54467"/>
        <n v="54468"/>
        <n v="55091"/>
        <n v="55140"/>
        <n v="55141"/>
        <n v="55142"/>
        <n v="55143"/>
        <n v="55145"/>
        <n v="55146"/>
        <n v="55147"/>
        <n v="55148"/>
        <n v="55149"/>
        <n v="55150"/>
        <n v="55151"/>
        <n v="55153"/>
        <n v="55155"/>
        <n v="55156"/>
        <n v="55157"/>
        <n v="55158"/>
        <n v="55159"/>
        <n v="55160"/>
        <n v="55161"/>
        <n v="55162"/>
        <n v="55163"/>
        <n v="55164"/>
        <n v="55165"/>
        <n v="55387"/>
        <n v="55390"/>
        <n v="55393"/>
        <n v="55399"/>
        <n v="55400"/>
        <n v="55401"/>
        <n v="55406"/>
        <n v="55412"/>
        <n v="55507"/>
        <n v="55512"/>
        <n v="55519"/>
        <n v="55522"/>
        <n v="55524"/>
        <n v="55525"/>
        <n v="55533"/>
        <n v="55536"/>
        <n v="55538"/>
        <n v="55539"/>
        <n v="55540"/>
        <n v="55549"/>
        <n v="55553"/>
        <n v="55554"/>
        <n v="55555"/>
        <n v="55556"/>
        <n v="55558"/>
        <n v="55559"/>
        <n v="55560"/>
        <n v="55561"/>
        <n v="55562"/>
        <n v="55563"/>
        <n v="55564"/>
        <n v="55565"/>
        <n v="55566"/>
        <n v="55568"/>
        <n v="55605"/>
        <n v="55606"/>
        <n v="55607"/>
        <n v="55608"/>
        <n v="55609"/>
        <n v="55610"/>
        <n v="55611"/>
        <n v="55612"/>
        <n v="55613"/>
        <n v="55614"/>
        <n v="55616"/>
        <n v="55626"/>
        <n v="55628"/>
        <n v="55629"/>
        <n v="55630"/>
        <n v="55631"/>
        <n v="55632"/>
        <n v="55634"/>
        <n v="55635"/>
        <n v="55636"/>
        <n v="55637"/>
        <n v="55638"/>
        <n v="55639"/>
        <n v="55640"/>
        <n v="55641"/>
        <n v="55642"/>
        <n v="55643"/>
        <n v="55644"/>
        <n v="55645"/>
        <n v="55648"/>
        <n v="55649"/>
        <n v="55650"/>
        <n v="55651"/>
        <n v="55652"/>
        <n v="55653"/>
        <n v="55654"/>
        <n v="55655"/>
        <n v="55656"/>
        <n v="55657"/>
        <n v="55658"/>
        <n v="55659"/>
        <n v="55660"/>
        <n v="55987"/>
        <n v="56078"/>
        <n v="56080"/>
        <n v="56081"/>
        <n v="56082"/>
        <n v="56083"/>
        <n v="56085"/>
        <n v="56086"/>
        <n v="56169"/>
        <n v="56243"/>
        <n v="56244"/>
        <n v="56245"/>
        <n v="56246"/>
        <n v="56247"/>
        <n v="56248"/>
        <n v="56249"/>
        <n v="56250"/>
        <n v="56251"/>
        <n v="56252"/>
        <n v="56253"/>
        <n v="56254"/>
        <n v="56255"/>
        <n v="56257"/>
        <n v="56258"/>
        <n v="56259"/>
        <n v="56261"/>
        <n v="56262"/>
        <n v="56263"/>
        <n v="56264"/>
        <n v="56265"/>
        <n v="56266"/>
        <n v="56267"/>
        <n v="56268"/>
        <n v="56269"/>
        <n v="56270"/>
        <n v="56271"/>
        <n v="56272"/>
        <n v="56273"/>
        <n v="56275"/>
        <n v="56276"/>
        <n v="56277"/>
        <n v="56278"/>
        <n v="56279"/>
        <n v="56280"/>
        <n v="56282"/>
        <n v="56283"/>
        <n v="56284"/>
        <n v="56285"/>
        <n v="56286"/>
        <n v="56287"/>
        <n v="57598"/>
        <n v="57599"/>
        <n v="57600"/>
        <n v="57842"/>
        <n v="57851"/>
        <n v="57855"/>
        <n v="57861"/>
        <n v="57864"/>
        <n v="57868"/>
        <n v="57873"/>
        <n v="57875"/>
        <n v="57947"/>
        <n v="57948"/>
        <n v="58789"/>
        <n v="60029"/>
        <n v="60031"/>
        <n v="60046"/>
        <n v="60053"/>
        <n v="60079"/>
        <n v="60081"/>
        <n v="60086"/>
        <n v="60110"/>
        <n v="60132"/>
        <n v="61084"/>
        <n v="61096"/>
        <n v="62507"/>
        <n v="62530"/>
        <n v="62531"/>
        <n v="62534"/>
        <n v="62535"/>
        <n v="65400"/>
        <n v="65411"/>
        <n v="65518"/>
        <n v="65539"/>
        <n v="65540"/>
        <n v="65542"/>
        <n v="65543"/>
        <n v="65544"/>
        <n v="65546"/>
        <n v="65547"/>
        <n v="65548"/>
        <n v="65549"/>
        <n v="65550"/>
        <n v="65551"/>
        <n v="65552"/>
        <n v="65553"/>
        <n v="65554"/>
        <n v="65555"/>
        <n v="65557"/>
        <n v="65582"/>
        <n v="65583"/>
        <n v="65584"/>
        <n v="65588"/>
        <n v="65589"/>
        <n v="65590"/>
        <n v="65591"/>
        <n v="66264"/>
        <n v="66279"/>
        <n v="66357"/>
        <n v="66361"/>
        <n v="66362"/>
        <n v="66365"/>
        <n v="66370"/>
        <n v="66372"/>
        <n v="66373"/>
        <n v="66423"/>
        <n v="66428"/>
        <n v="66430"/>
        <n v="66431"/>
        <n v="66432"/>
        <n v="66433"/>
        <n v="66435"/>
        <n v="66436"/>
        <n v="66437"/>
        <n v="66438"/>
        <n v="66744"/>
        <n v="67464"/>
        <n v="67468"/>
        <n v="67483"/>
        <n v="67754"/>
        <n v="67767"/>
        <n v="67768"/>
        <n v="67772"/>
        <n v="67794"/>
        <n v="67820"/>
        <n v="68384"/>
        <n v="68397"/>
        <n v="69311"/>
        <n v="70162"/>
        <n v="71164"/>
        <n v="71168"/>
        <n v="71176"/>
        <n v="71178"/>
        <n v="71279"/>
        <n v="71280"/>
        <n v="71281"/>
        <n v="72102"/>
        <n v="72109"/>
        <n v="72318"/>
        <n v="72789"/>
        <n v="74119"/>
        <n v="74120"/>
        <n v="74129"/>
        <n v="74154"/>
        <n v="74160"/>
        <n v="74161"/>
        <n v="74162"/>
        <n v="74163"/>
        <n v="74164"/>
        <n v="74166"/>
        <n v="74167"/>
        <n v="74173"/>
        <n v="74174"/>
        <n v="74177"/>
        <n v="74180"/>
        <n v="74277"/>
        <n v="74290"/>
        <n v="75768"/>
        <n v="75779"/>
        <n v="75800"/>
        <n v="76339"/>
        <n v="76358"/>
        <n v="76428"/>
        <n v="76452"/>
        <n v="76453"/>
        <n v="76454"/>
        <n v="76455"/>
        <n v="76456"/>
        <n v="76459"/>
        <n v="76462"/>
        <n v="76463"/>
        <n v="76464"/>
        <n v="76466"/>
        <n v="76467"/>
        <n v="76545"/>
        <n v="76546"/>
        <n v="76571"/>
        <n v="78039"/>
        <n v="78040"/>
        <n v="78135"/>
        <n v="79086"/>
        <n v="79891"/>
        <n v="79907"/>
        <n v="79944"/>
        <n v="79945"/>
        <n v="80810"/>
        <n v="80868"/>
        <n v="80869"/>
        <n v="81297"/>
        <n v="81307"/>
        <n v="81324"/>
        <n v="81661"/>
        <n v="81662"/>
        <n v="81663"/>
        <n v="81664"/>
        <n v="81665"/>
        <n v="81666"/>
        <n v="81667"/>
        <n v="81668"/>
        <n v="81669"/>
        <n v="81670"/>
        <n v="82289"/>
        <n v="82293"/>
        <n v="82321"/>
        <n v="82322"/>
        <n v="82323"/>
        <n v="82324"/>
        <n v="82325"/>
        <n v="82329"/>
        <n v="82834"/>
        <n v="82866"/>
        <n v="83903"/>
        <n v="83912"/>
        <n v="83914"/>
        <n v="83973"/>
        <n v="83986"/>
        <n v="83989"/>
        <n v="83990"/>
        <n v="83991"/>
        <n v="83994"/>
        <n v="83995"/>
        <n v="84000"/>
        <n v="84004"/>
        <n v="84087"/>
        <n v="84093"/>
        <n v="85149"/>
        <n v="85150"/>
        <n v="86884"/>
        <n v="87555"/>
        <n v="87563"/>
        <n v="89551"/>
        <n v="89552"/>
        <n v="89553"/>
        <n v="89554"/>
        <n v="89555"/>
        <n v="89556"/>
        <n v="89557"/>
        <n v="89558"/>
        <n v="89559"/>
        <n v="89560"/>
        <n v="89561"/>
        <n v="89562"/>
        <n v="89563"/>
        <n v="89564"/>
        <n v="89565"/>
        <n v="89566"/>
        <n v="89567"/>
        <n v="89568"/>
        <n v="89569"/>
        <n v="89570"/>
        <n v="89571"/>
        <n v="89572"/>
        <n v="89573"/>
        <n v="89574"/>
        <n v="89575"/>
        <n v="89576"/>
        <n v="89577"/>
        <n v="89578"/>
        <n v="89579"/>
        <n v="89580"/>
        <n v="89581"/>
        <n v="89582"/>
        <n v="89583"/>
        <n v="89584"/>
        <n v="89585"/>
        <n v="89586"/>
        <n v="89587"/>
        <n v="89588"/>
        <n v="89589"/>
        <n v="89590"/>
        <n v="89591"/>
        <n v="89592"/>
        <n v="89593"/>
        <n v="89595"/>
        <n v="89596"/>
        <n v="89597"/>
        <n v="89897"/>
        <n v="89898"/>
        <n v="89899"/>
        <n v="89900"/>
        <n v="89901"/>
        <n v="89902"/>
        <n v="89903"/>
        <n v="89904"/>
        <n v="89905"/>
        <n v="89906"/>
        <n v="89907"/>
        <n v="89908"/>
        <n v="89909"/>
        <n v="89910"/>
        <n v="89911"/>
        <n v="89912"/>
        <n v="89913"/>
        <n v="89914"/>
        <n v="89915"/>
        <n v="89916"/>
        <n v="89917"/>
        <n v="89918"/>
        <n v="89919"/>
        <n v="89920"/>
        <n v="89921"/>
        <n v="90270"/>
        <n v="90345"/>
        <n v="90349"/>
        <n v="90930"/>
        <n v="90931"/>
        <n v="90932"/>
        <n v="90933"/>
        <n v="90934"/>
        <n v="90935"/>
        <n v="90936"/>
        <n v="90937"/>
        <n v="90938"/>
        <n v="90939"/>
        <n v="90940"/>
        <n v="91513"/>
        <n v="91517"/>
        <n v="92305"/>
        <n v="92306"/>
        <n v="92327"/>
        <n v="92369"/>
        <n v="92371"/>
        <n v="92376"/>
        <n v="92378"/>
        <n v="92379"/>
        <n v="92381"/>
        <n v="92382"/>
        <n v="92385"/>
        <n v="92386"/>
        <n v="92387"/>
        <n v="92388"/>
        <n v="92389"/>
        <n v="92390"/>
        <n v="92391"/>
        <n v="92449"/>
        <n v="94166"/>
        <n v="94169"/>
        <n v="94173"/>
        <n v="94179"/>
        <n v="94193"/>
        <n v="94199"/>
        <n v="94200"/>
        <n v="94233"/>
        <n v="94234"/>
        <n v="94235"/>
        <n v="94236"/>
        <n v="94272"/>
        <n v="94273"/>
        <n v="94274"/>
        <n v="94277"/>
        <n v="95767"/>
        <n v="95768"/>
        <n v="95769"/>
        <n v="95770"/>
        <n v="95771"/>
        <n v="95772"/>
        <n v="95773"/>
        <n v="95774"/>
        <n v="95775"/>
        <n v="95776"/>
        <n v="95777"/>
        <n v="95778"/>
        <n v="95779"/>
        <n v="95780"/>
        <n v="95781"/>
        <n v="95782"/>
        <n v="95783"/>
        <n v="95784"/>
        <n v="95785"/>
        <n v="95786"/>
        <n v="95938"/>
        <n v="96792"/>
        <n v="96793"/>
        <n v="96794"/>
        <n v="96795"/>
        <n v="96796"/>
        <n v="96797"/>
        <n v="96798"/>
        <n v="96799"/>
        <n v="96800"/>
        <n v="96801"/>
        <n v="96802"/>
        <n v="96803"/>
        <n v="96804"/>
        <n v="96805"/>
        <n v="96806"/>
        <n v="96807"/>
        <n v="96808"/>
        <n v="96809"/>
        <n v="96810"/>
        <n v="96811"/>
        <n v="96812"/>
        <n v="96813"/>
        <n v="96814"/>
        <n v="96815"/>
        <n v="96816"/>
        <n v="96817"/>
        <n v="96818"/>
        <n v="97510"/>
        <n v="97511"/>
        <n v="97512"/>
        <n v="97513"/>
        <n v="97514"/>
        <n v="97515"/>
        <n v="97516"/>
        <n v="97517"/>
        <n v="97518"/>
        <n v="97519"/>
        <n v="97520"/>
        <n v="97521"/>
        <n v="97522"/>
        <n v="97523"/>
        <n v="97524"/>
        <n v="97525"/>
        <n v="97526"/>
        <n v="97527"/>
        <n v="97528"/>
        <n v="97529"/>
        <n v="97530"/>
        <n v="97531"/>
        <n v="97532"/>
        <n v="97533"/>
        <n v="97534"/>
        <n v="97535"/>
        <n v="97536"/>
        <n v="97537"/>
        <n v="97538"/>
        <n v="97539"/>
        <n v="97540"/>
        <n v="97541"/>
        <n v="97542"/>
        <n v="97543"/>
        <n v="97544"/>
        <n v="97545"/>
        <n v="97546"/>
        <n v="97547"/>
        <n v="97548"/>
        <n v="97549"/>
        <n v="97550"/>
        <n v="97551"/>
        <n v="97552"/>
        <n v="97555"/>
        <n v="97556"/>
        <n v="97557"/>
        <n v="97558"/>
        <n v="97559"/>
        <n v="97560"/>
        <n v="97561"/>
        <n v="97562"/>
        <n v="97563"/>
        <n v="97564"/>
        <n v="97565"/>
        <n v="97566"/>
        <n v="97567"/>
        <n v="97568"/>
        <n v="97569"/>
        <n v="97570"/>
        <n v="97571"/>
        <n v="97572"/>
        <n v="97573"/>
        <n v="97574"/>
        <n v="97575"/>
        <n v="97576"/>
        <n v="97577"/>
        <n v="97578"/>
        <n v="97579"/>
        <n v="97580"/>
        <n v="97581"/>
        <n v="97587"/>
        <n v="97588"/>
        <n v="97589"/>
        <n v="97590"/>
        <n v="97591"/>
        <n v="97592"/>
        <n v="97593"/>
        <n v="97594"/>
        <n v="97595"/>
        <n v="97776"/>
        <n v="97778"/>
        <n v="97781"/>
        <n v="97786"/>
        <n v="97790"/>
        <n v="97793"/>
        <n v="97795"/>
        <n v="97802"/>
        <n v="97805"/>
        <n v="97806"/>
        <n v="97807"/>
        <n v="97808"/>
        <n v="97810"/>
        <n v="97818"/>
        <n v="97825"/>
        <n v="97831"/>
        <n v="97835"/>
        <n v="97836"/>
        <n v="97841"/>
        <n v="97852"/>
        <n v="97853"/>
        <n v="98978"/>
        <n v="99030"/>
        <n v="99033"/>
        <n v="99034"/>
        <n v="99035"/>
        <n v="99036"/>
        <n v="99038"/>
        <n v="99039"/>
        <n v="99040"/>
        <n v="99041"/>
        <n v="99043"/>
        <n v="99044"/>
        <n v="99045"/>
        <n v="99046"/>
        <n v="99047"/>
        <n v="99048"/>
        <n v="99049"/>
        <n v="99050"/>
        <n v="99051"/>
        <n v="99052"/>
        <n v="99073"/>
        <n v="99074"/>
        <n v="99076"/>
        <n v="99085"/>
        <n v="99087"/>
        <n v="99089"/>
        <n v="99095"/>
        <n v="99096"/>
        <n v="99107"/>
        <n v="99130"/>
        <n v="99203"/>
        <n v="99226"/>
        <n v="99629"/>
        <n v="99637"/>
        <n v="99639"/>
        <n v="100412"/>
        <n v="101290"/>
        <n v="101291"/>
        <n v="101327"/>
        <n v="101360"/>
        <n v="101362"/>
        <n v="103962"/>
        <n v="104773"/>
        <n v="104774"/>
        <n v="104775"/>
        <n v="104776"/>
        <n v="104777"/>
        <n v="104778"/>
        <n v="104779"/>
        <n v="104780"/>
        <n v="104781"/>
        <n v="104782"/>
        <n v="104783"/>
        <n v="104784"/>
        <n v="104785"/>
        <n v="104786"/>
        <n v="105415"/>
        <n v="105418"/>
        <n v="105419"/>
        <n v="105421"/>
        <n v="105423"/>
        <n v="105426"/>
        <n v="105427"/>
        <n v="105523"/>
        <n v="105524"/>
        <n v="105525"/>
        <n v="107446"/>
        <n v="107448"/>
        <n v="108059"/>
        <n v="108068"/>
        <n v="108070"/>
        <n v="108484"/>
        <n v="108485"/>
        <n v="108486"/>
        <n v="108487"/>
        <n v="108488"/>
        <n v="108489"/>
        <n v="108490"/>
        <n v="108491"/>
        <n v="108492"/>
        <n v="108493"/>
        <n v="108494"/>
        <n v="108495"/>
        <n v="108496"/>
        <n v="108497"/>
        <n v="108498"/>
        <n v="108499"/>
        <n v="108796"/>
        <n v="108797"/>
        <n v="108798"/>
        <n v="108799"/>
        <n v="108800"/>
        <n v="108801"/>
        <n v="108802"/>
        <n v="108803"/>
        <n v="108804"/>
        <n v="108805"/>
        <n v="108806"/>
        <n v="108807"/>
        <n v="108808"/>
        <n v="108809"/>
        <n v="108810"/>
        <n v="108811"/>
        <n v="108812"/>
        <n v="108813"/>
        <n v="108814"/>
        <n v="109756"/>
        <n v="109757"/>
        <n v="109758"/>
        <n v="109759"/>
        <n v="110075"/>
        <n v="111270"/>
        <n v="111271"/>
        <n v="111272"/>
        <n v="111273"/>
        <n v="111274"/>
        <n v="111275"/>
        <n v="111276"/>
        <n v="111277"/>
        <n v="111278"/>
        <n v="111279"/>
        <n v="111280"/>
        <n v="111281"/>
        <n v="111282"/>
        <n v="111283"/>
        <n v="111284"/>
        <n v="111285"/>
        <n v="111286"/>
        <n v="111287"/>
        <n v="111288"/>
        <n v="111289"/>
        <n v="111290"/>
        <n v="111291"/>
        <n v="111292"/>
        <n v="111354"/>
        <n v="112439"/>
        <n v="112440"/>
        <n v="112441"/>
        <n v="112442"/>
        <n v="112443"/>
        <n v="112444"/>
        <n v="112445"/>
        <n v="112446"/>
        <n v="112447"/>
        <n v="112448"/>
        <n v="112449"/>
        <n v="112450"/>
        <n v="112451"/>
        <n v="112452"/>
        <n v="112453"/>
        <n v="112454"/>
        <n v="112455"/>
        <n v="112456"/>
        <n v="112457"/>
        <n v="112458"/>
        <n v="112459"/>
        <n v="112460"/>
        <n v="112461"/>
        <n v="112462"/>
        <n v="112463"/>
        <n v="112464"/>
        <n v="112465"/>
        <n v="112466"/>
        <n v="112467"/>
        <n v="112468"/>
        <n v="112469"/>
        <n v="112470"/>
        <n v="112471"/>
        <n v="112472"/>
        <n v="112473"/>
        <n v="112474"/>
        <n v="112475"/>
        <n v="112476"/>
        <n v="112477"/>
        <n v="112478"/>
        <n v="112479"/>
        <n v="112480"/>
        <n v="112481"/>
        <n v="112482"/>
        <n v="112483"/>
        <n v="112484"/>
        <n v="112485"/>
        <n v="112486"/>
        <n v="112487"/>
        <n v="112488"/>
        <n v="112489"/>
        <n v="112490"/>
        <n v="112491"/>
        <n v="112492"/>
        <n v="112493"/>
        <n v="112494"/>
        <n v="112495"/>
        <n v="112496"/>
        <n v="112497"/>
        <n v="112498"/>
        <n v="112499"/>
        <n v="112500"/>
        <n v="112501"/>
        <n v="112502"/>
        <n v="112503"/>
        <n v="112504"/>
        <n v="112505"/>
        <n v="112506"/>
        <n v="112507"/>
        <n v="112508"/>
        <n v="112509"/>
        <n v="112510"/>
        <n v="112511"/>
        <n v="112512"/>
        <n v="112513"/>
        <n v="112514"/>
        <n v="112515"/>
        <n v="112516"/>
        <n v="112517"/>
        <n v="112518"/>
        <n v="112519"/>
        <n v="112520"/>
        <n v="112521"/>
        <n v="112522"/>
        <n v="112523"/>
        <n v="112524"/>
        <n v="112525"/>
        <n v="112526"/>
        <n v="112527"/>
        <n v="112528"/>
        <n v="112529"/>
        <n v="112530"/>
        <n v="112531"/>
        <n v="112532"/>
        <n v="112533"/>
        <n v="112534"/>
        <n v="112535"/>
        <n v="112536"/>
        <n v="112537"/>
        <n v="112538"/>
        <n v="112539"/>
        <n v="112540"/>
        <n v="112541"/>
        <n v="112542"/>
        <n v="112543"/>
        <n v="112544"/>
        <n v="112545"/>
        <n v="112546"/>
        <n v="112547"/>
        <n v="112548"/>
        <n v="112549"/>
        <n v="112550"/>
        <n v="112668"/>
        <n v="112675"/>
        <n v="113636"/>
        <n v="113640"/>
        <n v="113641"/>
        <n v="113644"/>
        <n v="113651"/>
        <n v="113652"/>
        <n v="113653"/>
        <n v="113654"/>
        <n v="114978"/>
        <n v="114979"/>
        <n v="114980"/>
        <n v="114981"/>
        <n v="114982"/>
        <n v="114983"/>
        <n v="114984"/>
        <n v="114985"/>
        <n v="114986"/>
        <n v="114987"/>
        <n v="114988"/>
        <n v="114989"/>
        <n v="114990"/>
        <n v="114991"/>
        <n v="114992"/>
        <n v="114993"/>
        <n v="114994"/>
        <n v="114995"/>
        <n v="114996"/>
        <n v="114997"/>
        <n v="114998"/>
        <n v="114999"/>
        <n v="115000"/>
        <n v="115001"/>
        <n v="115002"/>
        <n v="115003"/>
        <n v="115004"/>
        <n v="115005"/>
        <n v="115006"/>
        <n v="115007"/>
        <n v="115008"/>
        <n v="115009"/>
        <n v="115010"/>
        <n v="115011"/>
        <n v="115012"/>
        <n v="115013"/>
        <n v="115014"/>
        <n v="115015"/>
        <n v="115016"/>
        <n v="115017"/>
        <n v="115018"/>
        <n v="115019"/>
        <n v="115020"/>
        <n v="115021"/>
        <n v="115022"/>
        <n v="115023"/>
        <n v="115024"/>
        <n v="115025"/>
        <n v="115026"/>
        <n v="115027"/>
        <n v="115028"/>
        <n v="115029"/>
        <n v="115030"/>
        <n v="115031"/>
        <n v="115032"/>
        <n v="115033"/>
        <n v="115034"/>
        <n v="115035"/>
        <n v="115036"/>
        <n v="115037"/>
        <n v="115038"/>
        <n v="115039"/>
        <n v="115040"/>
        <n v="115041"/>
        <n v="115042"/>
        <n v="115043"/>
        <n v="115044"/>
        <n v="115045"/>
        <n v="115046"/>
        <n v="115047"/>
        <n v="115048"/>
        <n v="115049"/>
        <n v="115050"/>
        <n v="115051"/>
        <n v="115052"/>
        <n v="115053"/>
        <n v="115054"/>
        <n v="115055"/>
        <n v="115056"/>
        <n v="115057"/>
        <n v="115058"/>
        <n v="115059"/>
        <n v="115060"/>
        <n v="115061"/>
        <n v="115062"/>
        <n v="115063"/>
        <n v="115064"/>
        <n v="115065"/>
        <n v="115066"/>
        <n v="115067"/>
        <n v="115068"/>
        <n v="115069"/>
        <n v="115070"/>
        <n v="115071"/>
        <n v="115072"/>
        <n v="115073"/>
        <n v="115074"/>
        <n v="115075"/>
        <n v="115076"/>
        <n v="115077"/>
        <n v="115078"/>
        <n v="115079"/>
        <n v="115080"/>
        <n v="115081"/>
        <n v="115082"/>
        <n v="115083"/>
        <n v="115434"/>
        <n v="115437"/>
        <n v="115583"/>
        <n v="115827"/>
        <n v="115893"/>
        <n v="116444"/>
        <n v="116446"/>
        <n v="116447"/>
        <n v="116448"/>
        <n v="116450"/>
        <n v="116451"/>
        <n v="116453"/>
        <n v="117007"/>
        <n v="117008"/>
        <n v="117009"/>
        <n v="117010"/>
        <n v="117011"/>
        <n v="117012"/>
        <n v="117013"/>
        <n v="119335"/>
        <n v="119678"/>
        <n v="119679"/>
        <n v="121141"/>
        <n v="121471"/>
        <n v="121472"/>
        <n v="121473"/>
        <n v="121475"/>
        <n v="121476"/>
        <n v="121477"/>
        <n v="121478"/>
        <n v="121479"/>
        <n v="121480"/>
        <n v="121481"/>
        <n v="121482"/>
        <n v="121483"/>
        <n v="121484"/>
        <n v="121485"/>
        <n v="121486"/>
        <n v="121487"/>
        <n v="121488"/>
        <n v="121489"/>
        <n v="121490"/>
        <n v="121518"/>
        <n v="121519"/>
        <n v="121520"/>
        <n v="121521"/>
        <n v="121522"/>
        <n v="121523"/>
        <n v="121524"/>
        <n v="121564"/>
        <n v="121567"/>
        <n v="121572"/>
        <n v="121574"/>
        <n v="122408"/>
        <n v="122409"/>
        <n v="122410"/>
        <n v="122411"/>
        <n v="122412"/>
        <n v="122413"/>
        <n v="122414"/>
        <n v="122415"/>
        <n v="122416"/>
        <n v="122417"/>
        <n v="122418"/>
        <n v="122419"/>
        <n v="122420"/>
        <n v="122421"/>
        <n v="122422"/>
        <n v="122423"/>
        <n v="122424"/>
        <n v="122425"/>
        <n v="122426"/>
        <n v="122427"/>
        <n v="122586"/>
        <n v="122587"/>
        <n v="122588"/>
        <n v="122589"/>
        <n v="122592"/>
        <n v="123428"/>
        <n v="124100"/>
        <n v="124862"/>
        <n v="124868"/>
        <n v="125344"/>
        <n v="125345"/>
        <n v="125346"/>
        <n v="125669"/>
        <n v="125670"/>
        <n v="125673"/>
        <n v="130164"/>
        <n v="130169"/>
        <n v="130170"/>
        <n v="130848"/>
        <n v="130849"/>
        <n v="130850"/>
        <n v="130851"/>
        <n v="130852"/>
        <n v="130853"/>
        <n v="130854"/>
        <n v="130855"/>
        <n v="130856"/>
        <n v="130857"/>
        <n v="130858"/>
        <n v="130859"/>
        <n v="130860"/>
        <n v="130861"/>
        <n v="130862"/>
        <n v="130863"/>
        <n v="130864"/>
        <n v="130865"/>
        <n v="130866"/>
        <n v="130867"/>
        <n v="130868"/>
        <n v="130869"/>
        <n v="131549"/>
        <n v="131551"/>
        <n v="131555"/>
        <n v="131556"/>
        <n v="131557"/>
        <n v="131558"/>
        <n v="132115"/>
        <n v="132116"/>
        <n v="132440"/>
        <n v="132442"/>
        <n v="132443"/>
        <n v="132444"/>
        <n v="132445"/>
        <n v="132446"/>
        <n v="132447"/>
        <n v="132448"/>
        <n v="132449"/>
        <n v="132450"/>
        <n v="132451"/>
        <n v="132452"/>
        <n v="132453"/>
        <n v="132454"/>
        <n v="132455"/>
        <n v="132456"/>
        <n v="132457"/>
        <n v="132458"/>
        <n v="132459"/>
        <n v="132460"/>
        <n v="132461"/>
        <n v="132462"/>
        <n v="132463"/>
        <n v="132464"/>
        <n v="132465"/>
        <n v="132466"/>
        <n v="132467"/>
        <n v="132468"/>
        <n v="132470"/>
        <n v="132534"/>
        <n v="133089"/>
        <n v="133093"/>
        <n v="133293"/>
        <n v="133294"/>
        <n v="133295"/>
        <n v="133340"/>
        <n v="133537"/>
        <n v="133569"/>
        <n v="133731"/>
        <n v="133791"/>
        <n v="133792"/>
        <n v="134058"/>
        <n v="134312"/>
        <n v="134953"/>
        <n v="134954"/>
        <n v="134956"/>
        <n v="134957"/>
        <n v="134958"/>
        <n v="134960"/>
        <n v="134962"/>
        <n v="135066"/>
        <n v="135258"/>
        <n v="135259"/>
        <n v="135262"/>
        <n v="135263"/>
        <n v="135472"/>
        <n v="135752"/>
        <n v="135753"/>
        <n v="135754"/>
        <n v="135755"/>
        <n v="136440"/>
        <n v="136441"/>
        <n v="136442"/>
        <n v="136445"/>
        <n v="136446"/>
        <n v="136448"/>
        <n v="136449"/>
        <n v="136459"/>
        <n v="136460"/>
        <n v="136461"/>
        <n v="136462"/>
        <n v="136463"/>
        <n v="136464"/>
        <n v="136465"/>
        <n v="136884"/>
        <n v="136886"/>
        <n v="136948"/>
        <n v="136949"/>
        <n v="136950"/>
        <n v="136951"/>
        <n v="137327"/>
        <n v="137328"/>
        <n v="137333"/>
        <n v="137728"/>
        <n v="137754"/>
        <n v="137755"/>
        <n v="139330"/>
        <n v="139337"/>
        <n v="139340"/>
        <n v="139342"/>
        <n v="139344"/>
        <n v="139345"/>
        <n v="139856"/>
        <n v="139913"/>
        <n v="139918"/>
        <n v="139957"/>
        <n v="139958"/>
        <n v="140028"/>
        <n v="140141"/>
        <n v="140142"/>
        <n v="140218"/>
        <n v="140219"/>
        <n v="140342"/>
        <n v="140727"/>
        <n v="140867"/>
        <n v="140868"/>
        <n v="141071"/>
        <n v="141075"/>
        <n v="141076"/>
        <n v="141077"/>
        <n v="141078"/>
        <n v="141105"/>
        <n v="141211"/>
        <n v="141212"/>
        <n v="141245"/>
        <n v="141263"/>
        <n v="141264"/>
        <n v="141265"/>
        <n v="141267"/>
        <n v="141268"/>
        <n v="141269"/>
        <n v="141270"/>
        <n v="141274"/>
        <n v="141468"/>
        <n v="141475"/>
        <n v="141614"/>
        <n v="141615"/>
        <n v="141616"/>
        <n v="141728"/>
        <n v="141819"/>
        <n v="141820"/>
        <n v="141821"/>
        <n v="141876"/>
        <n v="142164"/>
        <n v="142165"/>
        <n v="142166"/>
        <n v="142169"/>
        <n v="142377"/>
        <n v="142877"/>
        <n v="143001"/>
        <n v="143699"/>
        <n v="143700"/>
        <n v="144160"/>
        <n v="144161"/>
        <n v="144162"/>
        <n v="144164"/>
        <n v="144167"/>
        <n v="144168"/>
        <n v="144170"/>
        <n v="144401"/>
        <n v="144413"/>
        <n v="144416"/>
        <n v="144419"/>
        <n v="144420"/>
        <n v="144421"/>
        <n v="144422"/>
        <n v="145171"/>
        <n v="145199"/>
        <n v="145200"/>
        <n v="145201"/>
        <n v="145202"/>
        <n v="145203"/>
        <n v="145204"/>
        <n v="145205"/>
        <n v="145206"/>
        <n v="146153"/>
        <n v="146701"/>
        <n v="147948"/>
        <n v="147970"/>
        <n v="147971"/>
        <n v="147973"/>
        <n v="147976"/>
        <n v="147977"/>
        <n v="147978"/>
        <n v="147979"/>
        <n v="147980"/>
        <n v="147981"/>
        <n v="147982"/>
        <n v="147983"/>
        <n v="147984"/>
        <n v="147986"/>
        <n v="148005"/>
        <n v="148006"/>
        <n v="148007"/>
        <n v="148008"/>
        <n v="148009"/>
        <n v="148014"/>
        <n v="148017"/>
        <n v="148018"/>
        <n v="148019"/>
        <n v="148020"/>
        <n v="148021"/>
        <n v="148028"/>
        <n v="148032"/>
        <n v="148271"/>
        <n v="148394"/>
        <n v="148404"/>
        <n v="148405"/>
        <n v="148407"/>
        <n v="148408"/>
        <n v="148410"/>
        <n v="148411"/>
        <n v="148416"/>
        <n v="148421"/>
        <n v="148427"/>
        <n v="148431"/>
        <n v="148436"/>
        <n v="148446"/>
        <n v="148447"/>
        <n v="148450"/>
        <n v="148451"/>
        <n v="148454"/>
        <n v="148455"/>
        <n v="148456"/>
        <n v="148457"/>
        <n v="148462"/>
        <n v="148464"/>
        <n v="148474"/>
        <n v="148640"/>
        <n v="148649"/>
        <n v="148650"/>
        <n v="148652"/>
        <n v="148653"/>
        <n v="148655"/>
        <n v="148658"/>
        <n v="148662"/>
        <n v="148664"/>
        <n v="148669"/>
        <n v="148670"/>
        <n v="148672"/>
        <n v="148673"/>
        <n v="148677"/>
        <n v="148678"/>
        <n v="148679"/>
        <n v="148681"/>
        <n v="148683"/>
        <n v="148685"/>
        <n v="148717"/>
        <n v="148720"/>
        <n v="148722"/>
        <n v="148773"/>
        <n v="148774"/>
        <n v="148775"/>
        <n v="148794"/>
        <n v="148797"/>
        <n v="148801"/>
        <n v="148825"/>
        <n v="148896"/>
        <n v="148897"/>
        <n v="149081"/>
        <n v="149086"/>
        <n v="149087"/>
        <n v="149092"/>
        <n v="149093"/>
        <n v="149094"/>
        <n v="149095"/>
        <n v="149096"/>
        <n v="149097"/>
        <n v="149098"/>
        <n v="149099"/>
        <n v="149100"/>
        <n v="149101"/>
        <n v="149102"/>
        <n v="149103"/>
        <n v="149104"/>
        <n v="149105"/>
        <n v="149106"/>
        <n v="149107"/>
        <n v="149108"/>
        <n v="149109"/>
        <n v="149110"/>
        <n v="149111"/>
        <n v="149112"/>
        <n v="149155"/>
        <n v="149252"/>
        <n v="149404"/>
        <n v="149405"/>
        <n v="149406"/>
        <n v="149407"/>
        <n v="149408"/>
        <n v="149752"/>
        <n v="149753"/>
        <n v="149754"/>
        <n v="149755"/>
        <n v="149756"/>
        <n v="149758"/>
        <n v="149817"/>
        <n v="149818"/>
        <n v="149819"/>
        <n v="149822"/>
        <n v="149827"/>
        <n v="149828"/>
        <n v="149829"/>
        <n v="149830"/>
        <n v="149831"/>
        <n v="149832"/>
        <n v="149834"/>
        <n v="149836"/>
        <n v="149838"/>
        <n v="149839"/>
        <n v="149840"/>
        <n v="149841"/>
        <n v="149843"/>
        <n v="149844"/>
        <n v="149845"/>
        <n v="149848"/>
        <n v="149849"/>
        <n v="149851"/>
        <n v="149852"/>
        <n v="149853"/>
        <n v="149854"/>
        <n v="149855"/>
        <n v="149856"/>
        <n v="149857"/>
        <n v="149858"/>
        <n v="149861"/>
        <n v="149862"/>
        <n v="149863"/>
        <n v="149864"/>
        <n v="149865"/>
        <n v="149867"/>
        <n v="149868"/>
        <n v="149870"/>
        <n v="149871"/>
        <n v="149872"/>
        <n v="149873"/>
        <n v="149875"/>
        <n v="149876"/>
        <n v="149877"/>
        <n v="149878"/>
        <n v="149879"/>
        <n v="149880"/>
        <n v="149881"/>
        <n v="149883"/>
        <n v="149885"/>
        <n v="149887"/>
        <n v="149888"/>
        <n v="149904"/>
        <n v="149905"/>
        <n v="149908"/>
        <n v="149913"/>
        <n v="149917"/>
        <n v="149918"/>
        <n v="149919"/>
        <n v="149928"/>
        <n v="149931"/>
        <n v="149932"/>
        <n v="149935"/>
        <n v="149937"/>
        <n v="149938"/>
        <n v="149939"/>
        <n v="149941"/>
        <n v="149942"/>
        <n v="149943"/>
        <n v="149944"/>
        <n v="149945"/>
        <n v="149946"/>
        <n v="149967"/>
        <n v="149985"/>
        <n v="150055"/>
        <n v="150092"/>
        <n v="150095"/>
        <n v="150096"/>
        <n v="150116"/>
        <n v="150140"/>
        <n v="150155"/>
        <n v="150374"/>
        <n v="150375"/>
        <n v="150376"/>
        <n v="150379"/>
        <n v="150384"/>
        <n v="150385"/>
        <n v="150388"/>
        <n v="150392"/>
        <n v="150395"/>
        <n v="150486"/>
        <n v="150540"/>
        <n v="150542"/>
        <n v="150544"/>
        <n v="150545"/>
        <n v="150546"/>
        <n v="150556"/>
        <n v="150607"/>
        <n v="150649"/>
        <n v="150652"/>
        <n v="150655"/>
        <n v="150657"/>
        <n v="150660"/>
        <n v="150663"/>
        <n v="150668"/>
        <n v="150681"/>
        <n v="150684"/>
        <n v="150694"/>
        <n v="150701"/>
        <n v="150708"/>
        <n v="150718"/>
        <n v="150745"/>
        <n v="150755"/>
        <n v="150761"/>
        <n v="150765"/>
        <n v="150766"/>
        <n v="150770"/>
        <n v="150771"/>
        <n v="150778"/>
        <n v="150779"/>
        <n v="150788"/>
        <n v="150805"/>
        <n v="150806"/>
        <n v="150807"/>
        <n v="150808"/>
        <n v="150809"/>
        <n v="150810"/>
        <n v="150814"/>
        <n v="150815"/>
        <n v="150816"/>
        <n v="150817"/>
        <n v="150819"/>
        <n v="150827"/>
        <n v="150831"/>
        <n v="150835"/>
        <n v="150849"/>
        <n v="150928"/>
        <n v="150929"/>
        <n v="150932"/>
        <n v="151107"/>
        <n v="151109"/>
        <n v="151119"/>
        <n v="151121"/>
        <n v="151133"/>
        <n v="151134"/>
        <n v="151140"/>
        <n v="151153"/>
        <n v="151155"/>
        <n v="151160"/>
        <n v="151162"/>
        <n v="151165"/>
        <n v="151268"/>
        <n v="151269"/>
        <n v="151271"/>
        <n v="151272"/>
        <n v="151273"/>
        <n v="151280"/>
        <n v="151282"/>
        <n v="151283"/>
        <n v="151284"/>
        <n v="151287"/>
        <n v="151291"/>
        <n v="151292"/>
        <n v="151294"/>
        <n v="151297"/>
        <n v="151298"/>
        <n v="151299"/>
        <n v="151301"/>
        <n v="151302"/>
        <n v="151303"/>
        <n v="151304"/>
        <n v="151305"/>
        <n v="151310"/>
        <n v="151311"/>
        <n v="151312"/>
        <n v="151317"/>
        <n v="151319"/>
        <n v="151320"/>
        <n v="151323"/>
        <n v="151324"/>
        <n v="151325"/>
        <n v="151326"/>
        <n v="151327"/>
        <n v="151328"/>
        <n v="151329"/>
        <n v="151330"/>
        <n v="151331"/>
        <n v="151332"/>
        <n v="151333"/>
        <n v="151334"/>
        <n v="151335"/>
        <n v="151337"/>
        <n v="151338"/>
        <n v="151339"/>
        <n v="151340"/>
        <n v="151341"/>
        <n v="151342"/>
        <n v="151343"/>
        <n v="151344"/>
        <n v="151345"/>
        <n v="151346"/>
        <n v="151348"/>
        <n v="151349"/>
        <n v="151350"/>
        <n v="151351"/>
        <n v="151352"/>
        <n v="151353"/>
        <n v="151354"/>
        <n v="151355"/>
        <n v="151356"/>
        <n v="151357"/>
        <n v="151358"/>
        <n v="151359"/>
        <n v="151360"/>
        <n v="151362"/>
        <n v="151363"/>
        <n v="151704"/>
        <n v="151727"/>
        <n v="151819"/>
        <n v="151820"/>
        <n v="151824"/>
        <n v="151825"/>
        <n v="151826"/>
        <n v="151827"/>
        <n v="151829"/>
        <n v="151833"/>
        <n v="151835"/>
        <n v="151837"/>
        <n v="151838"/>
        <n v="151840"/>
        <n v="151843"/>
        <n v="151844"/>
        <n v="151845"/>
        <n v="151846"/>
        <n v="151847"/>
        <n v="151848"/>
        <n v="151849"/>
        <n v="151851"/>
        <n v="151852"/>
        <n v="151853"/>
        <n v="151854"/>
        <n v="151855"/>
        <n v="151858"/>
        <n v="151859"/>
        <n v="151862"/>
        <n v="151863"/>
        <n v="151864"/>
        <n v="151865"/>
        <n v="151868"/>
        <n v="151869"/>
        <n v="151871"/>
        <n v="151872"/>
        <n v="151873"/>
        <n v="151874"/>
        <n v="151877"/>
        <n v="151893"/>
        <n v="151901"/>
        <n v="152008"/>
        <n v="152014"/>
        <n v="152015"/>
        <n v="152016"/>
        <n v="152017"/>
        <n v="152023"/>
        <n v="152028"/>
        <n v="152029"/>
        <n v="152030"/>
        <n v="152033"/>
        <n v="152041"/>
        <n v="152045"/>
        <n v="152053"/>
        <n v="152057"/>
        <n v="152062"/>
        <n v="152064"/>
        <n v="152065"/>
        <n v="152085"/>
        <n v="152086"/>
        <n v="152087"/>
        <n v="152187"/>
        <n v="152208"/>
        <n v="152225"/>
        <n v="152228"/>
        <n v="152232"/>
        <n v="152234"/>
        <n v="152242"/>
        <n v="152254"/>
        <n v="152378"/>
        <n v="152379"/>
        <n v="152381"/>
        <n v="152382"/>
        <n v="152384"/>
        <n v="152386"/>
        <n v="152388"/>
        <n v="152389"/>
        <n v="152390"/>
        <n v="152392"/>
        <n v="152393"/>
        <n v="152394"/>
        <n v="152396"/>
        <n v="152397"/>
        <n v="152398"/>
        <n v="152399"/>
        <n v="152410"/>
        <n v="152424"/>
        <n v="152432"/>
        <n v="152465"/>
        <n v="152481"/>
        <n v="152482"/>
        <n v="152483"/>
        <n v="152485"/>
        <n v="152486"/>
        <n v="152488"/>
        <n v="152489"/>
        <n v="152490"/>
        <n v="152494"/>
        <n v="152495"/>
        <n v="152496"/>
        <n v="152497"/>
        <n v="152499"/>
        <n v="152500"/>
        <n v="152511"/>
        <n v="152512"/>
        <n v="152515"/>
        <n v="152529"/>
        <n v="152531"/>
        <n v="152534"/>
        <n v="152537"/>
        <n v="152539"/>
        <n v="152544"/>
        <n v="152545"/>
        <n v="152547"/>
        <n v="152548"/>
        <n v="152549"/>
        <n v="152550"/>
        <n v="152551"/>
        <n v="152553"/>
        <n v="152554"/>
        <n v="152559"/>
        <n v="152564"/>
        <n v="152572"/>
        <n v="152573"/>
        <n v="152576"/>
        <n v="152587"/>
        <n v="152588"/>
        <n v="152591"/>
        <n v="152598"/>
        <n v="152599"/>
        <n v="152613"/>
        <n v="152619"/>
        <n v="152620"/>
        <n v="152640"/>
        <n v="152648"/>
        <n v="152668"/>
        <n v="152671"/>
        <n v="152673"/>
        <n v="152684"/>
        <n v="152702"/>
        <n v="152705"/>
        <n v="152710"/>
        <n v="152713"/>
        <n v="152715"/>
        <n v="152716"/>
        <n v="152723"/>
        <n v="152725"/>
        <n v="152729"/>
        <n v="152730"/>
        <n v="152734"/>
        <n v="152735"/>
        <n v="152738"/>
        <n v="152739"/>
        <n v="152740"/>
        <n v="152742"/>
        <n v="152743"/>
        <n v="152765"/>
        <n v="152767"/>
        <n v="152768"/>
        <n v="152772"/>
        <n v="152779"/>
        <n v="152781"/>
        <n v="152785"/>
        <n v="152792"/>
        <n v="152798"/>
        <n v="152799"/>
        <n v="152802"/>
        <n v="152806"/>
        <n v="152807"/>
        <n v="152810"/>
        <n v="152811"/>
        <n v="152815"/>
        <n v="152817"/>
        <n v="152821"/>
        <n v="152822"/>
        <n v="152828"/>
        <n v="152838"/>
        <n v="152841"/>
        <n v="152843"/>
        <n v="152844"/>
        <n v="152845"/>
        <n v="152848"/>
        <n v="152924"/>
        <n v="152925"/>
        <n v="152926"/>
        <n v="152931"/>
        <n v="152932"/>
        <n v="152933"/>
        <n v="152934"/>
        <n v="153205"/>
        <n v="153206"/>
        <n v="153207"/>
        <n v="153208"/>
        <n v="153211"/>
        <n v="153212"/>
        <n v="153254"/>
        <n v="153483"/>
        <n v="153485"/>
        <n v="153498"/>
        <n v="153499"/>
        <n v="153500"/>
        <n v="153502"/>
        <n v="153504"/>
        <n v="153506"/>
        <n v="153507"/>
        <n v="153509"/>
        <n v="153510"/>
        <n v="153512"/>
        <n v="153513"/>
        <n v="153514"/>
        <n v="153515"/>
        <n v="153516"/>
        <n v="153517"/>
        <n v="153518"/>
        <n v="153519"/>
        <n v="153520"/>
        <n v="153521"/>
        <n v="153522"/>
        <n v="153523"/>
        <n v="153524"/>
        <n v="153526"/>
        <n v="153527"/>
        <n v="153528"/>
        <n v="153529"/>
        <n v="153531"/>
        <n v="153544"/>
        <n v="153596"/>
        <n v="153612"/>
        <n v="153613"/>
        <n v="153620"/>
        <n v="153621"/>
        <n v="153623"/>
        <n v="153692"/>
        <n v="153693"/>
        <n v="154337"/>
        <n v="154444"/>
        <n v="154513"/>
        <n v="155081"/>
        <n v="155220"/>
        <n v="155299"/>
        <n v="155308"/>
        <n v="155311"/>
        <n v="155314"/>
        <n v="155320"/>
        <n v="155324"/>
        <n v="155326"/>
        <n v="155327"/>
        <n v="155329"/>
        <n v="155332"/>
        <n v="155345"/>
        <n v="155347"/>
        <n v="155352"/>
        <n v="155356"/>
        <n v="155359"/>
        <n v="155363"/>
        <n v="155389"/>
        <n v="155391"/>
        <n v="155392"/>
        <n v="155404"/>
        <n v="155407"/>
        <n v="155408"/>
        <n v="155416"/>
        <n v="155489"/>
        <n v="155524"/>
        <n v="155525"/>
        <n v="155526"/>
        <n v="155527"/>
        <n v="155528"/>
        <n v="155529"/>
        <n v="155530"/>
        <n v="155531"/>
        <n v="155532"/>
        <n v="155533"/>
        <n v="155534"/>
        <n v="155535"/>
        <n v="155536"/>
        <n v="155537"/>
        <n v="155538"/>
        <n v="155539"/>
        <n v="155540"/>
        <n v="155541"/>
        <n v="155542"/>
        <n v="155543"/>
        <n v="155544"/>
        <n v="155545"/>
        <n v="155546"/>
        <n v="155547"/>
        <n v="155548"/>
        <n v="155549"/>
        <n v="155550"/>
        <n v="155551"/>
        <n v="155552"/>
        <n v="155553"/>
        <n v="155554"/>
        <n v="155555"/>
        <n v="155556"/>
        <n v="155557"/>
        <n v="155558"/>
        <n v="155559"/>
        <n v="155560"/>
        <n v="155561"/>
        <n v="155562"/>
        <n v="155563"/>
        <n v="155564"/>
        <n v="155565"/>
        <n v="155566"/>
        <n v="155586"/>
        <n v="155587"/>
        <n v="155589"/>
        <n v="155597"/>
        <n v="155598"/>
        <n v="155599"/>
        <n v="155600"/>
        <n v="155601"/>
        <n v="155602"/>
        <n v="155603"/>
        <n v="155604"/>
        <n v="155605"/>
        <n v="155606"/>
        <n v="155607"/>
        <n v="155608"/>
        <n v="155628"/>
        <n v="155629"/>
        <n v="155630"/>
        <n v="155631"/>
        <n v="155632"/>
        <n v="155641"/>
        <n v="155647"/>
        <n v="155648"/>
        <n v="155649"/>
        <n v="155650"/>
        <n v="155652"/>
        <n v="155874"/>
        <n v="155876"/>
        <n v="155877"/>
        <n v="155884"/>
        <n v="155885"/>
        <n v="156085"/>
        <n v="156095"/>
        <n v="156355"/>
        <n v="156401"/>
        <n v="156483"/>
        <n v="156498"/>
        <n v="156511"/>
        <n v="156512"/>
        <n v="156543"/>
        <n v="156545"/>
        <n v="156546"/>
        <n v="156547"/>
        <n v="156548"/>
        <n v="156549"/>
        <n v="156550"/>
        <n v="156551"/>
        <n v="156552"/>
        <n v="156553"/>
        <n v="156554"/>
        <n v="156555"/>
        <n v="156556"/>
        <n v="156557"/>
        <n v="156558"/>
        <n v="156559"/>
        <n v="156560"/>
        <n v="156561"/>
        <n v="156562"/>
        <n v="156563"/>
        <n v="156564"/>
        <n v="156565"/>
        <n v="156566"/>
        <n v="156567"/>
        <n v="156568"/>
        <n v="156569"/>
        <n v="156570"/>
        <n v="156571"/>
        <n v="156572"/>
        <n v="156573"/>
        <n v="156574"/>
        <n v="156575"/>
        <n v="156576"/>
        <n v="156577"/>
        <n v="156578"/>
        <n v="156579"/>
        <n v="156580"/>
        <n v="156581"/>
        <n v="156582"/>
        <n v="156583"/>
        <n v="156584"/>
        <n v="156585"/>
        <n v="156586"/>
        <n v="156587"/>
        <n v="156588"/>
        <n v="156589"/>
        <n v="156590"/>
        <n v="156591"/>
        <n v="156592"/>
        <n v="156593"/>
        <n v="156594"/>
        <n v="156595"/>
        <n v="156596"/>
        <n v="156597"/>
        <n v="156598"/>
        <n v="156599"/>
        <n v="156600"/>
        <n v="156601"/>
        <n v="156602"/>
        <n v="156603"/>
        <n v="156604"/>
        <n v="156605"/>
        <n v="156606"/>
        <n v="156607"/>
        <n v="156608"/>
        <n v="156609"/>
        <n v="156610"/>
        <n v="156611"/>
        <n v="156612"/>
        <n v="156613"/>
        <n v="156614"/>
        <n v="156615"/>
        <n v="156616"/>
        <n v="156617"/>
        <n v="156618"/>
        <n v="156619"/>
        <n v="156620"/>
        <n v="156621"/>
        <n v="156622"/>
        <n v="156623"/>
        <n v="156624"/>
        <n v="156625"/>
        <n v="156626"/>
        <n v="156627"/>
        <n v="156628"/>
        <n v="156629"/>
        <n v="156630"/>
        <n v="156631"/>
        <n v="156632"/>
        <n v="156633"/>
        <n v="156634"/>
        <n v="156635"/>
        <n v="156636"/>
        <n v="156637"/>
        <n v="156638"/>
        <n v="156639"/>
        <n v="156640"/>
        <n v="156641"/>
        <n v="156642"/>
        <n v="156643"/>
        <n v="156644"/>
        <n v="156645"/>
        <n v="156646"/>
        <n v="156647"/>
        <n v="156648"/>
        <n v="156649"/>
        <n v="156650"/>
        <n v="156651"/>
        <n v="156652"/>
        <n v="156653"/>
        <n v="156654"/>
        <n v="156655"/>
        <n v="156656"/>
        <n v="156657"/>
        <n v="156658"/>
        <n v="156659"/>
        <n v="156660"/>
        <n v="156661"/>
        <n v="156662"/>
        <n v="156663"/>
        <n v="156664"/>
        <n v="156665"/>
        <n v="156666"/>
        <n v="156667"/>
        <n v="156668"/>
        <n v="156669"/>
        <n v="156670"/>
        <n v="156671"/>
        <n v="156672"/>
        <n v="156673"/>
        <n v="156674"/>
        <n v="156675"/>
        <n v="156676"/>
        <n v="156677"/>
        <n v="156678"/>
        <n v="156679"/>
        <n v="156680"/>
        <n v="156681"/>
        <n v="156682"/>
        <n v="156683"/>
        <n v="156684"/>
        <n v="156685"/>
        <n v="156686"/>
        <n v="156687"/>
        <n v="156688"/>
        <n v="156689"/>
        <n v="156690"/>
        <n v="156691"/>
        <n v="156692"/>
        <n v="156693"/>
        <n v="156694"/>
        <n v="156695"/>
        <n v="156696"/>
        <n v="156697"/>
        <n v="156698"/>
        <n v="156699"/>
        <n v="156700"/>
        <n v="156701"/>
        <n v="156702"/>
        <n v="156703"/>
        <n v="156704"/>
        <n v="156705"/>
        <n v="156706"/>
        <n v="156707"/>
        <n v="156708"/>
        <n v="156709"/>
        <n v="156710"/>
        <n v="156711"/>
        <n v="156712"/>
        <n v="156713"/>
        <n v="156714"/>
        <n v="156715"/>
        <n v="156716"/>
        <n v="156717"/>
        <n v="156718"/>
        <n v="156719"/>
        <n v="156720"/>
        <n v="156721"/>
        <n v="156722"/>
        <n v="156723"/>
        <n v="156724"/>
        <n v="156725"/>
        <n v="156726"/>
        <n v="156727"/>
        <n v="156728"/>
        <n v="156729"/>
        <n v="156730"/>
        <n v="156731"/>
        <n v="156732"/>
        <n v="156733"/>
        <n v="156734"/>
        <n v="156735"/>
        <n v="156736"/>
        <n v="156737"/>
        <n v="156738"/>
        <n v="156739"/>
        <n v="156740"/>
        <n v="156741"/>
        <n v="156742"/>
        <n v="156743"/>
        <n v="156744"/>
        <n v="156745"/>
        <n v="156746"/>
        <n v="156747"/>
        <n v="156748"/>
        <n v="156749"/>
        <n v="156750"/>
        <n v="156751"/>
        <n v="156752"/>
        <n v="156753"/>
        <n v="156754"/>
        <n v="156755"/>
        <n v="156756"/>
        <n v="156757"/>
        <n v="156758"/>
        <n v="156759"/>
        <n v="156760"/>
        <n v="156761"/>
        <n v="156762"/>
        <n v="156763"/>
        <n v="156764"/>
        <n v="156765"/>
        <n v="156766"/>
        <n v="156767"/>
        <n v="156768"/>
        <n v="156769"/>
        <n v="156770"/>
        <n v="156771"/>
        <n v="156772"/>
        <n v="156773"/>
        <n v="156774"/>
        <n v="156775"/>
        <n v="156776"/>
        <n v="156777"/>
        <n v="156778"/>
        <n v="156779"/>
        <n v="156780"/>
        <n v="156781"/>
        <n v="156782"/>
        <n v="156783"/>
        <n v="156784"/>
        <n v="156785"/>
        <n v="156786"/>
        <n v="156787"/>
        <n v="156788"/>
        <n v="156789"/>
        <n v="156790"/>
        <n v="156791"/>
        <n v="156792"/>
        <n v="156793"/>
        <n v="156794"/>
        <n v="156795"/>
        <n v="156796"/>
        <n v="156797"/>
        <n v="156798"/>
        <n v="156799"/>
        <n v="156800"/>
        <n v="156801"/>
        <n v="156802"/>
        <n v="156803"/>
        <n v="156804"/>
        <n v="156805"/>
        <n v="156806"/>
        <n v="156807"/>
        <n v="156808"/>
        <n v="156809"/>
        <n v="156810"/>
        <n v="156811"/>
        <n v="156812"/>
        <n v="156813"/>
        <n v="156814"/>
        <n v="156815"/>
        <n v="156816"/>
        <n v="156817"/>
        <n v="156818"/>
        <n v="156819"/>
        <n v="156820"/>
        <n v="156821"/>
        <n v="156822"/>
        <n v="156823"/>
        <n v="156824"/>
        <n v="156825"/>
        <n v="156826"/>
        <n v="156827"/>
        <n v="156828"/>
        <n v="156829"/>
        <n v="156830"/>
        <n v="156831"/>
        <n v="156832"/>
        <n v="156833"/>
        <n v="156834"/>
        <n v="156835"/>
        <n v="156836"/>
        <n v="156837"/>
        <n v="156838"/>
        <n v="156839"/>
        <n v="156840"/>
        <n v="156841"/>
        <n v="156842"/>
        <n v="156843"/>
        <n v="156844"/>
        <n v="156845"/>
        <n v="156846"/>
        <n v="156847"/>
        <n v="156848"/>
        <n v="156849"/>
        <n v="156850"/>
        <n v="156851"/>
        <n v="156852"/>
        <n v="156853"/>
        <n v="156854"/>
        <n v="156855"/>
        <n v="156856"/>
        <n v="156857"/>
        <n v="156858"/>
        <n v="156859"/>
        <n v="156860"/>
        <n v="156861"/>
        <n v="156862"/>
        <n v="156863"/>
        <n v="156864"/>
        <n v="156865"/>
        <n v="156866"/>
        <n v="156867"/>
        <n v="156868"/>
        <n v="156869"/>
        <n v="156870"/>
        <n v="156871"/>
        <n v="156872"/>
        <n v="156873"/>
        <n v="156874"/>
        <n v="156875"/>
        <n v="156876"/>
        <n v="156877"/>
        <n v="156878"/>
        <n v="156879"/>
        <n v="156880"/>
        <n v="156881"/>
        <n v="156882"/>
        <n v="156883"/>
        <n v="156884"/>
        <n v="156885"/>
        <n v="156886"/>
        <n v="156887"/>
        <n v="156888"/>
        <n v="156889"/>
        <n v="156890"/>
        <n v="156891"/>
        <n v="156892"/>
        <n v="156893"/>
        <n v="156894"/>
        <n v="156895"/>
        <n v="156896"/>
        <n v="156897"/>
        <n v="156898"/>
        <n v="156899"/>
        <n v="156900"/>
        <n v="156901"/>
        <n v="156902"/>
        <n v="156903"/>
        <n v="156904"/>
        <n v="156905"/>
        <n v="156906"/>
        <n v="156907"/>
        <n v="156908"/>
        <n v="156909"/>
        <n v="156910"/>
        <n v="156911"/>
        <n v="156912"/>
        <n v="156913"/>
        <n v="156914"/>
        <n v="156915"/>
        <n v="156916"/>
        <n v="156917"/>
        <n v="156918"/>
        <n v="156919"/>
        <n v="156920"/>
        <n v="156921"/>
        <n v="156922"/>
        <n v="156923"/>
        <n v="156924"/>
        <n v="156925"/>
        <n v="156926"/>
        <n v="156927"/>
        <n v="156928"/>
        <n v="156929"/>
        <n v="156930"/>
        <n v="156931"/>
        <n v="156932"/>
        <n v="156933"/>
        <n v="156934"/>
        <n v="156935"/>
        <n v="156936"/>
        <n v="156937"/>
        <n v="156938"/>
        <n v="156939"/>
        <n v="156940"/>
        <n v="156941"/>
        <n v="156942"/>
        <n v="156943"/>
        <n v="156944"/>
        <n v="156945"/>
        <n v="156946"/>
        <n v="156947"/>
        <n v="156948"/>
        <n v="156949"/>
        <n v="156950"/>
        <n v="156951"/>
        <n v="156952"/>
        <n v="156953"/>
        <n v="156954"/>
        <n v="156955"/>
        <n v="156956"/>
        <n v="156957"/>
        <n v="156958"/>
        <n v="156959"/>
        <n v="156960"/>
        <n v="156961"/>
        <n v="156962"/>
        <n v="156963"/>
        <n v="156964"/>
        <n v="156965"/>
        <n v="156966"/>
        <n v="156967"/>
        <n v="156968"/>
        <n v="156969"/>
        <n v="156970"/>
        <n v="156971"/>
        <n v="156972"/>
        <n v="156973"/>
        <n v="156974"/>
        <n v="156975"/>
        <n v="156976"/>
        <n v="156977"/>
        <n v="156978"/>
        <n v="156979"/>
        <n v="156980"/>
        <n v="156981"/>
        <n v="156982"/>
        <n v="156983"/>
        <n v="156984"/>
        <n v="156985"/>
        <n v="156986"/>
        <n v="156987"/>
        <n v="156988"/>
        <n v="156989"/>
        <n v="156990"/>
        <n v="156991"/>
        <n v="156992"/>
        <n v="156993"/>
        <n v="156994"/>
        <n v="156995"/>
        <n v="156996"/>
        <n v="156997"/>
        <n v="156998"/>
        <n v="156999"/>
        <n v="157000"/>
        <n v="157001"/>
        <n v="157002"/>
        <n v="157003"/>
        <n v="157004"/>
        <n v="157005"/>
        <n v="157006"/>
        <n v="157007"/>
        <n v="157008"/>
        <n v="157009"/>
        <n v="157010"/>
        <n v="157011"/>
        <n v="157012"/>
        <n v="157013"/>
        <n v="157014"/>
        <n v="157015"/>
        <n v="157016"/>
        <n v="157017"/>
        <n v="157018"/>
        <n v="157019"/>
        <n v="157020"/>
        <n v="157021"/>
        <n v="157022"/>
        <n v="157023"/>
        <n v="157024"/>
        <n v="157025"/>
        <n v="157026"/>
        <n v="157027"/>
        <n v="157028"/>
        <n v="157029"/>
        <n v="157030"/>
        <n v="157031"/>
        <n v="157032"/>
        <n v="157033"/>
        <n v="157034"/>
        <n v="157035"/>
        <n v="157036"/>
        <n v="157037"/>
        <n v="157038"/>
        <n v="157039"/>
        <n v="157040"/>
        <n v="157041"/>
        <n v="157042"/>
        <n v="157043"/>
        <n v="157044"/>
        <n v="157045"/>
        <n v="157046"/>
        <n v="157047"/>
        <n v="157048"/>
        <n v="157049"/>
        <n v="157050"/>
        <n v="157051"/>
        <n v="157052"/>
        <n v="157053"/>
        <n v="157054"/>
        <n v="157055"/>
        <n v="157056"/>
        <n v="157057"/>
        <n v="157058"/>
        <n v="157059"/>
        <n v="157060"/>
        <n v="157061"/>
        <n v="157062"/>
        <n v="157063"/>
        <n v="157064"/>
        <n v="157065"/>
        <n v="157066"/>
        <n v="157067"/>
        <n v="157068"/>
        <n v="157069"/>
        <n v="157070"/>
        <n v="157071"/>
        <n v="157072"/>
        <n v="157073"/>
        <n v="157074"/>
        <n v="157075"/>
        <n v="157076"/>
        <n v="157077"/>
        <n v="157078"/>
        <n v="157079"/>
        <n v="157080"/>
        <n v="157081"/>
        <n v="157082"/>
        <n v="157083"/>
        <n v="157084"/>
        <n v="157085"/>
        <n v="157086"/>
        <n v="157087"/>
        <n v="157088"/>
        <n v="157089"/>
        <n v="157090"/>
        <n v="157091"/>
        <n v="157092"/>
        <n v="157093"/>
        <n v="157094"/>
        <n v="157095"/>
        <n v="157096"/>
        <n v="157097"/>
        <n v="157098"/>
        <n v="157099"/>
        <n v="157100"/>
        <n v="157101"/>
        <n v="157102"/>
        <n v="157103"/>
        <n v="157104"/>
        <n v="157105"/>
        <n v="157106"/>
        <n v="157107"/>
        <n v="157108"/>
        <n v="157109"/>
        <n v="157110"/>
        <n v="157111"/>
        <n v="157112"/>
        <n v="157113"/>
        <n v="157114"/>
        <n v="157115"/>
        <n v="157116"/>
        <n v="157117"/>
        <n v="157118"/>
        <n v="157119"/>
        <n v="157120"/>
        <n v="157121"/>
        <n v="157122"/>
        <n v="157123"/>
        <n v="157124"/>
        <n v="157125"/>
        <n v="157126"/>
        <n v="157127"/>
        <n v="157128"/>
        <n v="157129"/>
        <n v="157130"/>
        <n v="157131"/>
        <n v="157132"/>
        <n v="157133"/>
        <n v="157134"/>
        <n v="157135"/>
        <n v="157136"/>
        <n v="157137"/>
        <n v="157138"/>
        <n v="157139"/>
        <n v="157140"/>
        <n v="157141"/>
        <n v="157142"/>
        <n v="157143"/>
        <n v="157144"/>
        <n v="157145"/>
        <n v="157146"/>
        <n v="157147"/>
        <n v="157148"/>
        <n v="157149"/>
        <n v="157150"/>
        <n v="157151"/>
        <n v="157152"/>
        <n v="157153"/>
        <n v="157154"/>
        <n v="157155"/>
        <n v="157156"/>
        <n v="157157"/>
        <n v="157158"/>
        <n v="157159"/>
        <n v="157160"/>
        <n v="157161"/>
        <n v="157162"/>
        <n v="157163"/>
        <n v="157164"/>
        <n v="157165"/>
        <n v="157166"/>
        <n v="157167"/>
        <n v="157168"/>
        <n v="157169"/>
        <n v="157170"/>
        <n v="157171"/>
        <n v="157172"/>
        <n v="157173"/>
        <n v="157174"/>
        <n v="157175"/>
        <n v="157176"/>
        <n v="157177"/>
        <n v="157178"/>
        <n v="157179"/>
        <n v="157180"/>
        <n v="157181"/>
        <n v="157182"/>
        <n v="157183"/>
        <n v="157184"/>
        <n v="157185"/>
        <n v="157186"/>
        <n v="157187"/>
        <n v="157188"/>
        <n v="157189"/>
        <n v="157190"/>
        <n v="157191"/>
        <n v="157192"/>
        <n v="157193"/>
        <n v="157194"/>
        <n v="157195"/>
        <n v="157196"/>
        <n v="157197"/>
        <n v="157198"/>
        <n v="157199"/>
        <n v="157200"/>
        <n v="157201"/>
        <n v="157202"/>
        <n v="157203"/>
        <n v="157204"/>
        <n v="157205"/>
        <n v="157206"/>
        <n v="157207"/>
        <n v="157208"/>
        <n v="157209"/>
        <n v="157210"/>
        <n v="157211"/>
        <n v="157212"/>
        <n v="157213"/>
        <n v="157214"/>
        <n v="157215"/>
        <n v="157216"/>
        <n v="157217"/>
        <n v="157218"/>
        <n v="157219"/>
        <n v="157220"/>
        <n v="157221"/>
        <n v="157222"/>
        <n v="157223"/>
        <n v="157224"/>
        <n v="157225"/>
        <n v="157226"/>
        <n v="157227"/>
        <n v="157228"/>
        <n v="157229"/>
        <n v="157230"/>
        <n v="157231"/>
        <n v="157232"/>
        <n v="157233"/>
        <n v="157234"/>
        <n v="157235"/>
        <n v="157236"/>
        <n v="157237"/>
        <n v="157238"/>
        <n v="157239"/>
        <n v="157240"/>
        <n v="157241"/>
        <n v="157242"/>
        <n v="157243"/>
        <n v="157244"/>
        <n v="157245"/>
        <n v="157246"/>
        <n v="157247"/>
        <n v="157248"/>
        <n v="157249"/>
        <n v="157250"/>
        <n v="157251"/>
        <n v="158068"/>
        <n v="158069"/>
        <n v="158070"/>
        <n v="158071"/>
        <n v="158118"/>
        <n v="158128"/>
        <n v="158130"/>
        <n v="158159"/>
        <n v="158162"/>
        <n v="158167"/>
        <n v="158171"/>
        <n v="158192"/>
        <n v="158197"/>
        <n v="158200"/>
        <n v="158208"/>
        <n v="158220"/>
        <n v="158501"/>
        <n v="158595"/>
        <n v="158598"/>
        <n v="158600"/>
        <n v="158603"/>
        <n v="158604"/>
        <n v="158610"/>
        <n v="158619"/>
        <n v="158620"/>
        <n v="158621"/>
        <n v="158623"/>
        <n v="158625"/>
        <n v="158653"/>
        <n v="158654"/>
        <n v="158709"/>
        <n v="158711"/>
        <n v="158713"/>
        <n v="158718"/>
        <n v="158721"/>
        <n v="159780"/>
        <n v="159781"/>
        <n v="159784"/>
        <n v="159785"/>
        <n v="159786"/>
        <n v="159787"/>
        <n v="159789"/>
        <n v="159791"/>
        <n v="159792"/>
        <n v="159793"/>
        <n v="159794"/>
        <n v="159795"/>
        <n v="159796"/>
        <n v="159797"/>
        <n v="159798"/>
        <n v="159799"/>
        <n v="159801"/>
        <n v="159802"/>
        <n v="159803"/>
        <n v="159806"/>
        <n v="159807"/>
        <n v="159810"/>
        <n v="159812"/>
        <n v="159814"/>
        <n v="159816"/>
        <n v="159817"/>
        <n v="159818"/>
        <n v="159973"/>
        <n v="159989"/>
        <n v="159991"/>
        <n v="160043"/>
        <n v="160190"/>
        <n v="160212"/>
        <n v="160302"/>
        <n v="160304"/>
        <n v="160307"/>
        <n v="160353"/>
        <n v="160379"/>
        <n v="160384"/>
        <n v="160392"/>
        <n v="160401"/>
        <n v="160403"/>
        <n v="160479"/>
        <n v="160527"/>
        <n v="160530"/>
        <n v="160992"/>
        <n v="161315"/>
        <n v="161316"/>
        <n v="161317"/>
        <n v="161318"/>
        <n v="161319"/>
        <n v="161320"/>
        <n v="161321"/>
        <n v="161322"/>
        <n v="161323"/>
        <n v="161324"/>
        <n v="161325"/>
        <n v="161326"/>
        <n v="161327"/>
        <n v="161328"/>
        <n v="161329"/>
        <n v="161330"/>
        <n v="161331"/>
        <n v="161332"/>
        <n v="161333"/>
        <n v="161609"/>
        <n v="161614"/>
        <n v="161615"/>
        <n v="161616"/>
        <n v="161621"/>
        <n v="161625"/>
        <n v="161626"/>
        <n v="161628"/>
        <n v="161629"/>
        <n v="161631"/>
        <n v="161632"/>
        <n v="161634"/>
        <n v="161641"/>
        <n v="161642"/>
        <n v="161660"/>
        <n v="161879"/>
        <n v="161880"/>
        <n v="161881"/>
        <n v="161882"/>
        <n v="161883"/>
        <n v="161884"/>
        <n v="161885"/>
        <n v="161886"/>
        <n v="161887"/>
        <n v="161888"/>
        <n v="161889"/>
        <n v="161890"/>
        <n v="161891"/>
        <n v="161892"/>
        <n v="162054"/>
        <n v="162058"/>
        <n v="162059"/>
        <n v="162060"/>
        <n v="162061"/>
        <n v="162062"/>
        <n v="162063"/>
        <n v="162064"/>
        <n v="162065"/>
        <n v="162066"/>
        <n v="162067"/>
        <n v="162068"/>
        <n v="162069"/>
        <n v="162070"/>
        <n v="163591"/>
        <n v="163592"/>
        <n v="163593"/>
        <n v="163594"/>
        <n v="163595"/>
        <n v="163596"/>
        <n v="163597"/>
        <n v="163598"/>
        <n v="163599"/>
        <n v="163600"/>
        <n v="163601"/>
        <n v="163602"/>
        <n v="163603"/>
        <n v="163604"/>
        <n v="163605"/>
        <n v="163606"/>
        <n v="163607"/>
        <n v="163608"/>
        <n v="163609"/>
        <n v="163610"/>
        <n v="163611"/>
        <n v="163612"/>
        <n v="163613"/>
        <n v="163614"/>
        <n v="163615"/>
        <n v="163616"/>
        <n v="163617"/>
        <n v="163618"/>
        <n v="163619"/>
        <n v="163620"/>
        <n v="163621"/>
        <n v="163622"/>
        <n v="163623"/>
        <n v="163624"/>
        <n v="163625"/>
        <n v="163626"/>
        <n v="163633"/>
        <n v="164796"/>
        <n v="164825"/>
        <n v="166717"/>
        <n v="166816"/>
        <n v="166822"/>
        <n v="166823"/>
        <n v="166829"/>
        <n v="166830"/>
        <n v="167362"/>
        <n v="167397"/>
        <n v="167411"/>
        <n v="167896"/>
        <n v="167911"/>
        <n v="167919"/>
        <n v="168632"/>
        <n v="168634"/>
        <n v="168635"/>
        <n v="168637"/>
        <n v="168641"/>
        <n v="168642"/>
        <n v="168643"/>
        <n v="168644"/>
        <n v="168645"/>
        <n v="168647"/>
        <n v="168648"/>
        <n v="168649"/>
        <n v="168651"/>
        <n v="168656"/>
        <n v="168657"/>
        <n v="168658"/>
        <n v="168661"/>
        <n v="168666"/>
        <n v="168667"/>
        <n v="168670"/>
        <n v="168673"/>
        <n v="168677"/>
        <n v="168678"/>
        <n v="168683"/>
        <n v="168684"/>
        <n v="168686"/>
        <n v="168691"/>
        <n v="168692"/>
        <n v="168693"/>
        <n v="168694"/>
        <n v="168696"/>
        <n v="168697"/>
        <n v="168698"/>
        <n v="168699"/>
        <n v="168700"/>
        <n v="168701"/>
        <n v="168703"/>
        <n v="168704"/>
        <n v="168705"/>
        <n v="168708"/>
        <n v="168711"/>
        <n v="168713"/>
        <n v="168714"/>
        <n v="168715"/>
        <n v="168716"/>
        <n v="168717"/>
        <n v="168718"/>
        <n v="168719"/>
        <n v="168720"/>
        <n v="168721"/>
        <n v="168722"/>
        <n v="168723"/>
        <n v="168724"/>
        <n v="168728"/>
        <n v="168729"/>
        <n v="168731"/>
        <n v="168735"/>
        <n v="168741"/>
        <n v="168742"/>
        <n v="168743"/>
        <n v="168745"/>
        <n v="168749"/>
        <n v="168750"/>
        <n v="168752"/>
        <n v="168753"/>
        <n v="168756"/>
        <n v="168757"/>
        <n v="168759"/>
        <n v="168762"/>
        <n v="168767"/>
        <n v="168769"/>
        <n v="168772"/>
        <n v="168773"/>
        <n v="168774"/>
        <n v="168776"/>
        <n v="168778"/>
        <n v="168780"/>
        <n v="168783"/>
        <n v="168784"/>
        <n v="168785"/>
        <n v="168787"/>
        <n v="168790"/>
        <n v="168792"/>
        <n v="168793"/>
        <n v="168794"/>
        <n v="168795"/>
        <n v="168796"/>
        <n v="168797"/>
        <n v="168798"/>
        <n v="168800"/>
        <n v="168810"/>
        <n v="168812"/>
        <n v="168813"/>
        <n v="168814"/>
        <n v="168904"/>
        <n v="168906"/>
        <n v="168921"/>
        <n v="169976"/>
        <n v="170072"/>
        <n v="170128"/>
        <n v="170129"/>
        <n v="170159"/>
        <n v="170162"/>
        <n v="170175"/>
        <n v="170176"/>
        <n v="170180"/>
        <n v="170185"/>
        <n v="170187"/>
        <n v="170295"/>
        <n v="170301"/>
        <n v="170305"/>
        <n v="170320"/>
        <n v="170322"/>
        <n v="170324"/>
        <n v="170334"/>
        <n v="170339"/>
        <n v="170443"/>
        <n v="170494"/>
        <n v="170503"/>
        <n v="170508"/>
        <n v="170510"/>
        <n v="170511"/>
        <n v="170519"/>
        <n v="170526"/>
        <n v="170531"/>
        <n v="170602"/>
        <n v="170615"/>
        <n v="170672"/>
        <n v="170675"/>
        <n v="170679"/>
        <n v="170681"/>
        <n v="170682"/>
        <n v="170684"/>
        <n v="170685"/>
        <n v="170687"/>
        <n v="170689"/>
        <n v="170690"/>
        <n v="170695"/>
        <n v="170698"/>
        <n v="170699"/>
        <n v="170704"/>
        <n v="170712"/>
        <n v="170714"/>
        <n v="170720"/>
        <n v="170721"/>
        <n v="170736"/>
        <n v="170748"/>
        <n v="170907"/>
        <n v="170910"/>
        <n v="170911"/>
        <n v="170948"/>
        <n v="170955"/>
        <n v="170961"/>
        <n v="170963"/>
        <n v="170986"/>
        <n v="170987"/>
        <n v="170988"/>
        <n v="170990"/>
        <n v="170991"/>
        <n v="170992"/>
        <n v="170999"/>
        <n v="171001"/>
        <n v="171021"/>
        <n v="171022"/>
        <n v="171025"/>
        <n v="171026"/>
        <n v="171028"/>
        <n v="171030"/>
        <n v="171035"/>
        <n v="171036"/>
        <n v="171037"/>
        <n v="171038"/>
        <n v="171042"/>
        <n v="171050"/>
        <n v="171055"/>
        <n v="171056"/>
        <n v="171057"/>
        <n v="171059"/>
        <n v="171061"/>
        <n v="171063"/>
        <n v="171064"/>
        <n v="171070"/>
        <n v="171219"/>
        <n v="171815"/>
        <n v="172163"/>
        <n v="172201"/>
        <n v="172206"/>
        <n v="172220"/>
        <n v="172221"/>
        <n v="172223"/>
        <n v="172225"/>
        <n v="172227"/>
        <n v="172228"/>
        <n v="172229"/>
        <n v="172232"/>
        <n v="172233"/>
        <n v="172234"/>
        <n v="172236"/>
        <n v="172237"/>
        <n v="172239"/>
        <n v="172241"/>
        <n v="172248"/>
        <n v="172249"/>
        <n v="172264"/>
        <n v="172326"/>
        <n v="172492"/>
        <n v="172493"/>
        <n v="172898"/>
        <n v="172905"/>
        <n v="172906"/>
        <n v="173088"/>
        <n v="173121"/>
        <n v="173123"/>
        <n v="174048"/>
        <n v="174049"/>
        <n v="175302"/>
        <n v="175714"/>
        <n v="176506"/>
        <n v="176507"/>
        <n v="176508"/>
        <n v="176509"/>
        <n v="176510"/>
        <n v="176511"/>
        <n v="176512"/>
        <n v="176513"/>
        <n v="176514"/>
        <n v="176515"/>
        <n v="176516"/>
        <n v="176517"/>
        <n v="176518"/>
        <n v="176519"/>
        <n v="176520"/>
        <n v="176521"/>
        <n v="176522"/>
        <n v="176523"/>
        <n v="176524"/>
        <n v="176525"/>
        <n v="176526"/>
        <n v="176527"/>
        <n v="176528"/>
        <n v="176529"/>
        <n v="176530"/>
        <n v="176531"/>
        <n v="176532"/>
        <n v="176533"/>
        <n v="176534"/>
        <n v="176535"/>
        <n v="176536"/>
        <n v="176537"/>
        <n v="176538"/>
        <n v="176539"/>
        <n v="176540"/>
        <n v="176541"/>
        <n v="176542"/>
        <n v="176543"/>
        <n v="176544"/>
        <n v="176545"/>
        <n v="176546"/>
        <n v="176547"/>
        <n v="176548"/>
        <n v="176549"/>
        <n v="176550"/>
        <n v="176551"/>
        <n v="176552"/>
        <n v="176553"/>
        <n v="176554"/>
        <n v="176555"/>
        <n v="176556"/>
        <n v="176557"/>
        <n v="176558"/>
        <n v="176559"/>
        <n v="176560"/>
        <n v="176561"/>
        <n v="176562"/>
        <n v="176563"/>
        <n v="176564"/>
        <n v="176565"/>
        <n v="176566"/>
        <n v="176567"/>
        <n v="176568"/>
        <n v="176569"/>
        <n v="176570"/>
        <n v="176571"/>
        <n v="176572"/>
        <n v="176573"/>
        <n v="176574"/>
        <n v="176575"/>
        <n v="176576"/>
        <n v="176577"/>
        <n v="176578"/>
        <n v="176579"/>
        <n v="176580"/>
        <n v="176581"/>
        <n v="176582"/>
        <n v="176583"/>
        <n v="176584"/>
        <n v="176585"/>
        <n v="176586"/>
        <n v="176587"/>
        <n v="176588"/>
        <n v="176589"/>
        <n v="176590"/>
        <n v="176591"/>
        <n v="176592"/>
        <n v="176593"/>
        <n v="176594"/>
        <n v="176595"/>
        <n v="176596"/>
        <n v="176597"/>
        <n v="176598"/>
        <n v="176599"/>
        <n v="176600"/>
        <n v="176601"/>
        <n v="176602"/>
        <n v="176603"/>
        <n v="176604"/>
        <n v="176605"/>
        <n v="176606"/>
        <n v="176607"/>
        <n v="176608"/>
        <n v="176609"/>
        <n v="176610"/>
        <n v="176611"/>
        <n v="176612"/>
        <n v="176613"/>
        <n v="176614"/>
        <n v="176615"/>
        <n v="176616"/>
        <n v="176617"/>
        <n v="176618"/>
        <n v="176619"/>
        <n v="176620"/>
        <n v="176621"/>
        <n v="176622"/>
        <n v="176623"/>
        <n v="176624"/>
        <n v="176625"/>
        <n v="176626"/>
        <n v="176627"/>
        <n v="176628"/>
        <n v="176629"/>
        <n v="176630"/>
        <n v="176631"/>
        <n v="176632"/>
        <n v="176633"/>
        <n v="176634"/>
        <n v="176635"/>
        <n v="176636"/>
        <n v="176637"/>
        <n v="176638"/>
        <n v="176639"/>
        <n v="176640"/>
        <n v="176641"/>
        <n v="176642"/>
        <n v="176643"/>
        <n v="176644"/>
        <n v="176645"/>
        <n v="176646"/>
        <n v="176647"/>
        <n v="176648"/>
        <n v="176649"/>
        <n v="176650"/>
        <n v="176651"/>
        <n v="176652"/>
        <n v="176653"/>
        <n v="176654"/>
        <n v="176655"/>
        <n v="176656"/>
        <n v="176657"/>
        <n v="176658"/>
        <n v="176659"/>
        <n v="176660"/>
        <n v="176661"/>
        <n v="176662"/>
        <n v="176663"/>
        <n v="176664"/>
        <n v="176665"/>
        <n v="176666"/>
        <n v="176667"/>
        <n v="176668"/>
        <n v="176669"/>
        <n v="176670"/>
        <n v="176671"/>
        <n v="176672"/>
        <n v="176673"/>
        <n v="176674"/>
        <n v="176675"/>
        <n v="176676"/>
        <n v="176677"/>
        <n v="176678"/>
        <n v="176679"/>
        <n v="176680"/>
        <n v="176681"/>
        <n v="176682"/>
        <n v="176683"/>
        <n v="176684"/>
        <n v="176685"/>
        <n v="176686"/>
        <n v="176687"/>
        <n v="176688"/>
        <n v="176689"/>
        <n v="176690"/>
        <n v="176691"/>
        <n v="176692"/>
        <n v="176693"/>
        <n v="176694"/>
        <n v="176695"/>
        <n v="176696"/>
        <n v="176697"/>
        <n v="176698"/>
        <n v="176699"/>
        <n v="176700"/>
        <n v="176701"/>
        <n v="176702"/>
        <n v="176703"/>
        <n v="176704"/>
        <n v="176705"/>
        <n v="176706"/>
        <n v="176707"/>
        <n v="176708"/>
        <n v="176709"/>
        <n v="176710"/>
        <n v="176711"/>
        <n v="176712"/>
        <n v="176713"/>
        <n v="176714"/>
        <n v="176715"/>
        <n v="176716"/>
        <n v="176717"/>
        <n v="176718"/>
        <n v="176719"/>
        <n v="176720"/>
        <n v="176721"/>
        <n v="176722"/>
        <n v="176723"/>
        <n v="176724"/>
        <n v="176725"/>
        <n v="176726"/>
        <n v="176727"/>
        <n v="176728"/>
        <n v="176729"/>
        <n v="176730"/>
        <n v="176731"/>
        <n v="176732"/>
        <n v="176733"/>
        <n v="176734"/>
        <n v="176735"/>
        <n v="176736"/>
        <n v="176737"/>
        <n v="176738"/>
        <n v="176739"/>
        <n v="176740"/>
        <n v="176741"/>
        <n v="176742"/>
        <n v="176743"/>
        <n v="176744"/>
        <n v="176745"/>
        <n v="176746"/>
        <n v="176747"/>
        <n v="176748"/>
        <n v="176749"/>
        <n v="176750"/>
        <n v="176751"/>
        <n v="176752"/>
        <n v="176753"/>
        <n v="176754"/>
        <n v="176755"/>
        <n v="176756"/>
        <n v="176757"/>
        <n v="176758"/>
        <n v="176759"/>
        <n v="176760"/>
        <n v="176761"/>
        <n v="176762"/>
        <n v="176763"/>
        <n v="176764"/>
        <n v="176765"/>
        <n v="176766"/>
        <n v="176767"/>
        <n v="176768"/>
        <n v="176769"/>
        <n v="176770"/>
        <n v="176771"/>
        <n v="176772"/>
        <n v="176773"/>
        <n v="176774"/>
        <n v="176775"/>
        <n v="176776"/>
        <n v="176777"/>
        <n v="176778"/>
        <n v="176779"/>
        <n v="176780"/>
        <n v="176781"/>
        <n v="176782"/>
        <n v="176783"/>
        <n v="176784"/>
        <n v="176785"/>
        <n v="176786"/>
        <n v="176787"/>
        <n v="176788"/>
        <n v="176789"/>
        <n v="176790"/>
        <n v="176791"/>
        <n v="176792"/>
        <n v="176793"/>
        <n v="176794"/>
        <n v="176795"/>
        <n v="176796"/>
        <n v="176797"/>
        <n v="176798"/>
        <n v="176799"/>
        <n v="176800"/>
        <n v="176801"/>
        <n v="176802"/>
        <n v="176803"/>
        <n v="176804"/>
        <n v="176805"/>
        <n v="176806"/>
        <n v="176807"/>
        <n v="176808"/>
        <n v="176809"/>
        <n v="176810"/>
        <n v="176811"/>
        <n v="176812"/>
        <n v="176813"/>
        <n v="176814"/>
        <n v="176815"/>
        <n v="176816"/>
        <n v="176817"/>
        <n v="176818"/>
        <n v="176819"/>
        <n v="176820"/>
        <n v="176821"/>
        <n v="176822"/>
        <n v="176823"/>
        <n v="176824"/>
        <n v="176825"/>
        <n v="176826"/>
        <n v="176827"/>
        <n v="176828"/>
        <n v="176829"/>
        <n v="176830"/>
        <n v="176831"/>
        <n v="176832"/>
        <n v="176833"/>
        <n v="176834"/>
        <n v="176835"/>
        <n v="176836"/>
        <n v="176837"/>
        <n v="176838"/>
        <n v="176839"/>
        <n v="176840"/>
        <n v="176841"/>
        <n v="176842"/>
        <n v="176843"/>
        <n v="176844"/>
        <n v="176845"/>
        <n v="176846"/>
        <n v="176847"/>
        <n v="176848"/>
        <n v="176849"/>
        <n v="176850"/>
        <n v="176851"/>
        <n v="176852"/>
        <n v="176853"/>
        <n v="176854"/>
        <n v="176855"/>
        <n v="176856"/>
        <n v="176857"/>
        <n v="176858"/>
        <n v="176859"/>
        <n v="176860"/>
        <n v="176861"/>
        <n v="176862"/>
        <n v="176863"/>
        <n v="176864"/>
        <n v="176865"/>
        <n v="176866"/>
        <n v="176867"/>
        <n v="176868"/>
        <n v="176869"/>
        <n v="176870"/>
        <n v="176871"/>
        <n v="176872"/>
        <n v="176873"/>
        <n v="176874"/>
        <n v="176875"/>
        <n v="176876"/>
        <n v="176877"/>
        <n v="176878"/>
        <n v="176879"/>
        <n v="176880"/>
        <n v="176881"/>
        <n v="176882"/>
        <n v="176883"/>
        <n v="176884"/>
        <n v="176885"/>
        <n v="176886"/>
        <n v="176887"/>
        <n v="176888"/>
        <n v="176889"/>
        <n v="176890"/>
        <n v="176891"/>
        <n v="176892"/>
        <n v="176893"/>
        <n v="176894"/>
        <n v="176895"/>
        <n v="176896"/>
        <n v="176897"/>
        <n v="176898"/>
        <n v="176899"/>
        <n v="176900"/>
        <n v="176901"/>
        <n v="176902"/>
        <n v="176903"/>
        <n v="176904"/>
        <n v="176905"/>
        <n v="176906"/>
        <n v="176907"/>
        <n v="176908"/>
        <n v="176909"/>
        <n v="176910"/>
        <n v="176911"/>
        <n v="176912"/>
        <n v="176913"/>
        <n v="176914"/>
        <n v="176915"/>
        <n v="176916"/>
        <n v="176917"/>
        <n v="176918"/>
        <n v="176919"/>
        <n v="176920"/>
        <n v="176921"/>
        <n v="176922"/>
        <n v="176923"/>
        <n v="176924"/>
        <n v="176925"/>
        <n v="176926"/>
        <n v="176927"/>
        <n v="176928"/>
        <n v="176929"/>
        <n v="176930"/>
        <n v="176931"/>
        <n v="176932"/>
        <n v="176933"/>
        <n v="176934"/>
        <n v="176935"/>
        <n v="176936"/>
        <n v="176937"/>
        <n v="176938"/>
        <n v="176939"/>
        <n v="176940"/>
        <n v="176941"/>
        <n v="176942"/>
        <n v="176943"/>
        <n v="176944"/>
        <n v="176945"/>
        <n v="176946"/>
        <n v="176947"/>
        <n v="176948"/>
        <n v="176949"/>
        <n v="176950"/>
        <n v="176951"/>
        <n v="176952"/>
        <n v="176953"/>
        <n v="176954"/>
        <n v="176955"/>
        <n v="176956"/>
        <n v="176957"/>
        <n v="176958"/>
        <n v="176959"/>
        <n v="176960"/>
        <n v="176961"/>
        <n v="176962"/>
        <n v="176963"/>
        <n v="176964"/>
        <n v="176965"/>
        <n v="176966"/>
        <n v="176967"/>
        <n v="176968"/>
        <n v="176969"/>
        <n v="176970"/>
        <n v="176971"/>
        <n v="176972"/>
        <n v="176973"/>
        <n v="176974"/>
        <n v="176975"/>
        <n v="176976"/>
        <n v="176977"/>
        <n v="176978"/>
        <n v="176979"/>
        <n v="176980"/>
        <n v="176981"/>
        <n v="176982"/>
        <n v="176983"/>
        <n v="176984"/>
        <n v="176985"/>
        <n v="176986"/>
        <n v="176987"/>
        <n v="176988"/>
        <n v="176989"/>
        <n v="176990"/>
        <n v="176991"/>
        <n v="176992"/>
        <n v="176993"/>
        <n v="176994"/>
        <n v="176995"/>
        <n v="176996"/>
        <n v="176997"/>
        <n v="176998"/>
        <n v="176999"/>
        <n v="177000"/>
        <n v="177001"/>
        <n v="177002"/>
        <n v="177003"/>
        <n v="177004"/>
        <n v="177005"/>
        <n v="177006"/>
        <n v="177007"/>
        <n v="177008"/>
        <n v="177009"/>
        <n v="177010"/>
        <n v="177011"/>
        <n v="177012"/>
        <n v="177013"/>
        <n v="177014"/>
        <n v="177015"/>
        <n v="177016"/>
        <n v="177017"/>
        <n v="177018"/>
        <n v="177019"/>
        <n v="177020"/>
        <n v="177021"/>
        <n v="177022"/>
        <n v="177023"/>
        <n v="177024"/>
        <n v="177025"/>
        <n v="177026"/>
        <n v="177027"/>
        <n v="177028"/>
        <n v="177029"/>
        <n v="177030"/>
        <n v="177031"/>
        <n v="177032"/>
        <n v="177033"/>
        <n v="177034"/>
        <n v="177035"/>
        <n v="177036"/>
        <n v="177037"/>
        <n v="177038"/>
        <n v="177039"/>
        <n v="177040"/>
        <n v="177041"/>
        <n v="177042"/>
        <n v="177043"/>
        <n v="177044"/>
        <n v="177045"/>
        <n v="177046"/>
        <n v="177047"/>
        <n v="177048"/>
        <n v="177049"/>
        <n v="177050"/>
        <n v="177051"/>
        <n v="177052"/>
        <n v="177053"/>
        <n v="177054"/>
        <n v="177055"/>
        <n v="177056"/>
        <n v="177057"/>
        <n v="177058"/>
        <n v="177059"/>
        <n v="177060"/>
        <n v="177061"/>
        <n v="177062"/>
        <n v="177063"/>
        <n v="177064"/>
        <n v="177065"/>
        <n v="177066"/>
        <n v="177067"/>
        <n v="177068"/>
        <n v="177069"/>
        <n v="177070"/>
        <n v="177071"/>
        <n v="177072"/>
        <n v="177073"/>
        <n v="177074"/>
        <n v="177075"/>
        <n v="177076"/>
        <n v="177077"/>
        <n v="177078"/>
        <n v="177079"/>
        <n v="177080"/>
        <n v="177081"/>
        <n v="177082"/>
        <n v="177083"/>
        <n v="177084"/>
        <n v="177085"/>
        <n v="177086"/>
        <n v="177087"/>
        <n v="177088"/>
        <n v="177089"/>
        <n v="177090"/>
        <n v="177091"/>
        <n v="177092"/>
        <n v="177093"/>
        <n v="177094"/>
        <n v="177095"/>
        <n v="177096"/>
        <n v="177097"/>
        <n v="177098"/>
        <n v="177099"/>
        <n v="177100"/>
        <n v="177101"/>
        <n v="177102"/>
        <n v="177103"/>
        <n v="177104"/>
        <n v="177105"/>
        <n v="177106"/>
        <n v="177107"/>
        <n v="177108"/>
        <n v="177109"/>
        <n v="177110"/>
        <n v="177111"/>
        <n v="177112"/>
        <n v="177113"/>
        <n v="177114"/>
        <n v="177115"/>
        <n v="177116"/>
        <n v="177117"/>
        <n v="177118"/>
        <n v="177119"/>
        <n v="177120"/>
        <n v="177121"/>
        <n v="177122"/>
        <n v="177123"/>
        <n v="177124"/>
        <n v="177125"/>
        <n v="177126"/>
        <n v="177127"/>
        <n v="177128"/>
        <n v="177129"/>
        <n v="177130"/>
        <n v="177131"/>
        <n v="177132"/>
        <n v="177133"/>
        <n v="177134"/>
        <n v="177135"/>
        <n v="177136"/>
        <n v="177137"/>
        <n v="177138"/>
        <n v="177139"/>
        <n v="177140"/>
        <n v="177141"/>
        <n v="177142"/>
        <n v="177143"/>
        <n v="177144"/>
        <n v="177145"/>
        <n v="177146"/>
        <n v="177147"/>
        <n v="177148"/>
        <n v="177149"/>
        <n v="177150"/>
        <n v="177151"/>
        <n v="177152"/>
        <n v="177153"/>
        <n v="177154"/>
        <n v="177155"/>
        <n v="177156"/>
        <n v="177157"/>
        <n v="177158"/>
        <n v="177159"/>
        <n v="177160"/>
        <n v="177161"/>
        <n v="177162"/>
        <n v="177163"/>
        <n v="177164"/>
        <n v="177165"/>
        <n v="177166"/>
        <n v="177167"/>
        <n v="177168"/>
        <n v="177169"/>
        <n v="177170"/>
        <n v="177171"/>
        <n v="177172"/>
        <n v="177173"/>
        <n v="177174"/>
        <n v="177175"/>
        <n v="177176"/>
        <n v="177177"/>
        <n v="177178"/>
        <n v="177179"/>
        <n v="177180"/>
        <n v="177181"/>
        <n v="177182"/>
        <n v="177183"/>
        <n v="177184"/>
        <n v="177185"/>
        <n v="177186"/>
        <n v="177187"/>
        <n v="177188"/>
        <n v="177189"/>
        <n v="177190"/>
        <n v="177191"/>
        <n v="177192"/>
        <n v="177193"/>
        <n v="177194"/>
        <n v="177195"/>
        <n v="177196"/>
        <n v="177197"/>
        <n v="177198"/>
        <n v="177199"/>
        <n v="177200"/>
        <n v="177201"/>
        <n v="177202"/>
        <n v="177203"/>
        <n v="177204"/>
        <n v="177205"/>
        <n v="177206"/>
        <n v="177207"/>
        <n v="177208"/>
        <n v="177209"/>
        <n v="177210"/>
        <n v="177211"/>
        <n v="177212"/>
        <n v="177213"/>
        <n v="177214"/>
        <n v="177215"/>
        <n v="177216"/>
        <n v="177217"/>
        <n v="177218"/>
        <n v="177219"/>
        <n v="177220"/>
        <n v="177221"/>
        <n v="177222"/>
        <n v="177223"/>
        <n v="177224"/>
        <n v="177225"/>
        <n v="177226"/>
        <n v="177227"/>
        <n v="177228"/>
        <n v="177229"/>
        <n v="177230"/>
        <n v="177231"/>
        <n v="177232"/>
        <n v="177233"/>
        <n v="177234"/>
        <n v="177235"/>
        <n v="177236"/>
        <n v="177237"/>
        <n v="177238"/>
        <n v="177239"/>
        <n v="177240"/>
        <n v="177241"/>
        <n v="177242"/>
        <n v="177243"/>
        <n v="177244"/>
        <n v="177245"/>
        <n v="177246"/>
        <n v="177247"/>
        <n v="177248"/>
        <n v="177249"/>
        <n v="177250"/>
        <n v="177251"/>
        <n v="177252"/>
        <n v="177253"/>
        <n v="177254"/>
        <n v="177255"/>
        <n v="177256"/>
        <n v="177257"/>
        <n v="177258"/>
        <n v="177259"/>
        <n v="177260"/>
        <n v="177261"/>
        <n v="177262"/>
        <n v="177263"/>
        <n v="177264"/>
        <n v="177265"/>
        <n v="177266"/>
        <n v="177267"/>
        <n v="177268"/>
        <n v="177269"/>
        <n v="177270"/>
        <n v="177271"/>
        <n v="177272"/>
        <n v="177273"/>
        <n v="177274"/>
        <n v="177275"/>
        <n v="177276"/>
        <n v="177277"/>
        <n v="177278"/>
        <n v="177279"/>
        <n v="177280"/>
        <n v="177281"/>
        <n v="177282"/>
        <n v="177283"/>
        <n v="177284"/>
        <n v="177285"/>
        <n v="177286"/>
        <n v="177287"/>
        <n v="177288"/>
        <n v="177289"/>
        <n v="177290"/>
        <n v="177291"/>
        <n v="177292"/>
        <n v="177293"/>
        <n v="177294"/>
        <n v="177295"/>
        <n v="177296"/>
        <n v="177297"/>
        <n v="177298"/>
        <n v="177299"/>
        <n v="177300"/>
        <n v="177301"/>
        <n v="177302"/>
        <n v="177303"/>
        <n v="177304"/>
        <n v="177305"/>
        <n v="177306"/>
        <n v="177307"/>
        <n v="177308"/>
        <n v="177309"/>
        <n v="177310"/>
        <n v="177311"/>
        <n v="177312"/>
        <n v="177313"/>
        <n v="177314"/>
        <n v="177315"/>
        <n v="177316"/>
        <n v="177317"/>
        <n v="177318"/>
        <n v="177319"/>
        <n v="177320"/>
        <n v="177321"/>
        <n v="177322"/>
        <n v="177323"/>
        <n v="177324"/>
        <n v="177325"/>
        <n v="177326"/>
        <n v="177327"/>
        <n v="177328"/>
        <n v="177329"/>
        <n v="177330"/>
        <n v="177331"/>
        <n v="177332"/>
        <n v="177333"/>
        <n v="177334"/>
        <n v="177335"/>
        <n v="177336"/>
        <n v="177337"/>
        <n v="177338"/>
        <n v="177339"/>
        <n v="177340"/>
        <n v="177341"/>
        <n v="177342"/>
        <n v="177343"/>
        <n v="177344"/>
        <n v="177345"/>
        <n v="177346"/>
        <n v="177347"/>
        <n v="177348"/>
        <n v="177349"/>
        <n v="177350"/>
        <n v="177351"/>
        <n v="177352"/>
        <n v="177353"/>
        <n v="177354"/>
        <n v="177355"/>
        <n v="177356"/>
        <n v="177357"/>
        <n v="177358"/>
        <n v="177359"/>
        <n v="177360"/>
        <n v="177361"/>
        <n v="177362"/>
        <n v="177363"/>
        <n v="177364"/>
        <n v="177365"/>
        <n v="177366"/>
        <n v="177367"/>
        <n v="177368"/>
        <n v="177369"/>
        <n v="177370"/>
        <n v="177371"/>
        <n v="177372"/>
        <n v="177373"/>
        <n v="177374"/>
        <n v="177375"/>
        <n v="177376"/>
        <n v="177377"/>
        <n v="177378"/>
        <n v="177379"/>
        <n v="177380"/>
        <n v="177381"/>
        <n v="177382"/>
        <n v="177383"/>
        <n v="177384"/>
        <n v="177385"/>
        <n v="177386"/>
        <n v="177387"/>
        <n v="177388"/>
        <n v="177389"/>
        <n v="177390"/>
        <n v="177391"/>
        <n v="177392"/>
        <n v="177393"/>
        <n v="177394"/>
        <n v="177395"/>
        <n v="177396"/>
        <n v="177397"/>
        <n v="177398"/>
        <n v="177399"/>
        <n v="177400"/>
        <n v="177401"/>
        <n v="177402"/>
        <n v="177403"/>
        <n v="177404"/>
        <n v="177405"/>
        <n v="177406"/>
        <n v="177407"/>
        <n v="177408"/>
        <n v="177409"/>
        <n v="177410"/>
        <n v="177411"/>
        <n v="177412"/>
        <n v="177413"/>
        <n v="177414"/>
        <n v="177415"/>
        <n v="177416"/>
        <n v="177417"/>
        <n v="177418"/>
        <n v="177419"/>
        <n v="177420"/>
        <n v="177421"/>
        <n v="177422"/>
        <n v="177423"/>
        <n v="177424"/>
        <n v="177425"/>
        <n v="177426"/>
        <n v="177427"/>
        <n v="177428"/>
        <n v="177429"/>
        <n v="177430"/>
        <n v="177431"/>
        <n v="177432"/>
        <n v="177433"/>
        <n v="177434"/>
        <n v="177435"/>
        <n v="177436"/>
        <n v="177437"/>
        <n v="177438"/>
        <n v="177439"/>
        <n v="177440"/>
        <n v="177441"/>
        <n v="177442"/>
        <n v="177443"/>
        <n v="177444"/>
        <n v="177445"/>
        <n v="177446"/>
        <n v="177447"/>
        <n v="177448"/>
        <n v="177449"/>
        <n v="177450"/>
        <n v="177451"/>
        <n v="177452"/>
        <n v="177453"/>
        <n v="177454"/>
        <n v="177455"/>
        <n v="177456"/>
        <n v="177457"/>
        <n v="177458"/>
        <n v="177459"/>
        <n v="177460"/>
        <n v="177461"/>
        <n v="177462"/>
        <n v="177463"/>
        <n v="177464"/>
        <n v="177465"/>
        <n v="177466"/>
        <n v="177467"/>
        <n v="177468"/>
        <n v="177469"/>
        <n v="177470"/>
        <n v="177471"/>
        <n v="177472"/>
        <n v="177473"/>
        <n v="177474"/>
        <n v="177475"/>
        <n v="177476"/>
        <n v="177477"/>
        <n v="177478"/>
        <n v="177479"/>
        <n v="177480"/>
        <n v="177481"/>
        <n v="177482"/>
        <n v="177483"/>
        <n v="177484"/>
        <n v="177485"/>
        <n v="177486"/>
        <n v="177487"/>
        <n v="177488"/>
        <n v="177489"/>
        <n v="177490"/>
        <n v="177491"/>
        <n v="177492"/>
        <n v="177493"/>
        <n v="177494"/>
        <n v="177495"/>
        <n v="177496"/>
        <n v="177497"/>
        <n v="177498"/>
        <n v="177499"/>
        <n v="177500"/>
        <n v="177501"/>
        <n v="177502"/>
        <n v="177503"/>
        <n v="177504"/>
        <n v="177505"/>
        <n v="177506"/>
        <n v="177507"/>
        <n v="177508"/>
        <n v="177509"/>
        <n v="177510"/>
        <n v="177511"/>
        <n v="177512"/>
        <n v="177513"/>
        <n v="177514"/>
        <n v="177515"/>
        <n v="177516"/>
        <n v="177517"/>
        <n v="177518"/>
        <n v="177519"/>
        <n v="177520"/>
        <n v="177521"/>
        <n v="177522"/>
        <n v="177523"/>
        <n v="177524"/>
        <n v="177525"/>
        <n v="177526"/>
        <n v="177527"/>
        <n v="177528"/>
        <n v="177529"/>
        <n v="177530"/>
        <n v="177531"/>
        <n v="177532"/>
        <n v="177533"/>
        <n v="177534"/>
        <n v="177535"/>
        <n v="177536"/>
        <n v="177537"/>
        <n v="177538"/>
        <n v="177539"/>
        <n v="177540"/>
        <n v="177541"/>
        <n v="177542"/>
        <n v="177543"/>
        <n v="177544"/>
        <n v="177545"/>
        <n v="177546"/>
        <n v="177547"/>
        <n v="177548"/>
        <n v="177549"/>
        <n v="177550"/>
        <n v="177551"/>
        <n v="177552"/>
        <n v="177553"/>
        <n v="177554"/>
        <n v="177555"/>
        <n v="177556"/>
        <n v="177557"/>
        <n v="177558"/>
        <n v="177559"/>
        <n v="177560"/>
        <n v="177561"/>
        <n v="177562"/>
        <n v="177563"/>
        <n v="177564"/>
        <n v="177565"/>
        <n v="177566"/>
        <n v="177567"/>
        <n v="177568"/>
        <n v="177569"/>
        <n v="177570"/>
        <n v="177571"/>
        <n v="177572"/>
        <n v="177573"/>
        <n v="177574"/>
        <n v="177575"/>
        <n v="177576"/>
        <n v="177577"/>
        <n v="177578"/>
        <n v="177579"/>
        <n v="177580"/>
        <n v="177581"/>
        <n v="177582"/>
        <n v="177583"/>
        <n v="177584"/>
        <n v="177585"/>
        <n v="177586"/>
        <n v="177587"/>
        <n v="177588"/>
        <n v="177589"/>
        <n v="177590"/>
        <n v="177591"/>
        <n v="177592"/>
        <n v="177593"/>
        <n v="177594"/>
        <n v="177595"/>
        <n v="177596"/>
        <n v="177597"/>
        <n v="177598"/>
        <n v="177599"/>
        <n v="177600"/>
        <n v="177601"/>
        <n v="177602"/>
        <n v="177603"/>
        <n v="177604"/>
        <n v="177605"/>
        <n v="177606"/>
        <n v="177607"/>
        <n v="177608"/>
        <n v="177609"/>
        <n v="177610"/>
        <n v="177611"/>
        <n v="177612"/>
        <n v="177613"/>
        <n v="177614"/>
        <n v="177615"/>
        <n v="177616"/>
        <n v="177617"/>
        <n v="177618"/>
        <n v="177619"/>
        <n v="177620"/>
        <n v="177621"/>
        <n v="177622"/>
        <n v="177623"/>
        <n v="177624"/>
        <n v="177625"/>
        <n v="177626"/>
        <n v="177627"/>
        <n v="177628"/>
        <n v="177629"/>
        <n v="177630"/>
        <n v="177631"/>
        <n v="177632"/>
        <n v="177633"/>
        <n v="177634"/>
        <n v="177635"/>
        <n v="177636"/>
        <n v="177637"/>
        <n v="177638"/>
        <n v="177639"/>
        <n v="177640"/>
        <n v="177641"/>
        <n v="177642"/>
        <n v="177643"/>
        <n v="177644"/>
        <n v="177645"/>
        <n v="177646"/>
        <n v="177647"/>
        <n v="177648"/>
        <n v="177649"/>
        <n v="177650"/>
        <n v="177651"/>
        <n v="177652"/>
        <n v="177653"/>
        <n v="177654"/>
        <n v="177655"/>
        <n v="177656"/>
        <n v="177657"/>
        <n v="177658"/>
        <n v="177659"/>
        <n v="177660"/>
        <n v="177661"/>
        <n v="177662"/>
        <n v="177663"/>
        <n v="177664"/>
        <n v="177665"/>
        <n v="177666"/>
        <n v="177667"/>
        <n v="177668"/>
        <n v="177669"/>
        <n v="177670"/>
        <n v="177671"/>
        <n v="177672"/>
        <n v="177673"/>
        <n v="177674"/>
        <n v="177675"/>
        <n v="177676"/>
        <n v="177677"/>
        <n v="177678"/>
        <n v="177679"/>
        <n v="177680"/>
        <n v="177681"/>
        <n v="177682"/>
        <n v="177683"/>
        <n v="177684"/>
        <n v="177685"/>
        <n v="177686"/>
        <n v="177687"/>
        <n v="177688"/>
        <n v="177689"/>
        <n v="177690"/>
        <n v="177691"/>
        <n v="177692"/>
        <n v="177693"/>
        <n v="177694"/>
        <n v="177695"/>
        <n v="177696"/>
        <n v="177697"/>
        <n v="177698"/>
        <n v="177699"/>
        <n v="177700"/>
        <n v="177701"/>
        <n v="177702"/>
        <n v="177703"/>
        <n v="177704"/>
        <n v="177705"/>
        <n v="177706"/>
        <n v="177707"/>
        <n v="177708"/>
        <n v="177709"/>
        <n v="177710"/>
        <n v="177711"/>
        <n v="177712"/>
        <n v="177713"/>
        <n v="177714"/>
        <n v="177715"/>
        <n v="177716"/>
        <n v="177717"/>
        <n v="177718"/>
        <n v="177719"/>
        <n v="177720"/>
        <n v="177721"/>
        <n v="177722"/>
        <n v="177723"/>
        <n v="177724"/>
        <n v="177725"/>
        <n v="177726"/>
        <n v="177727"/>
        <n v="177728"/>
        <n v="177729"/>
        <n v="177730"/>
        <n v="177731"/>
        <n v="177732"/>
        <n v="177733"/>
        <n v="177734"/>
        <n v="177735"/>
        <n v="177736"/>
        <n v="177737"/>
        <n v="177738"/>
        <n v="177739"/>
        <n v="177740"/>
        <n v="177741"/>
        <n v="177742"/>
        <n v="177743"/>
        <n v="177744"/>
        <n v="177745"/>
        <n v="177746"/>
        <n v="177747"/>
        <n v="177748"/>
        <n v="177749"/>
        <n v="177750"/>
        <n v="177751"/>
        <n v="177752"/>
        <n v="177753"/>
        <n v="177754"/>
        <n v="177755"/>
        <n v="177756"/>
        <n v="177757"/>
        <n v="177758"/>
        <n v="177759"/>
        <n v="177760"/>
        <n v="177761"/>
        <n v="177762"/>
        <n v="177763"/>
        <n v="177764"/>
        <n v="177765"/>
        <n v="177766"/>
        <n v="177767"/>
        <n v="177768"/>
        <n v="177769"/>
        <n v="177770"/>
        <n v="177771"/>
        <n v="177772"/>
        <n v="177773"/>
        <n v="177774"/>
        <n v="177775"/>
        <n v="177776"/>
        <n v="177777"/>
        <n v="177778"/>
        <n v="177779"/>
        <n v="177780"/>
        <n v="177781"/>
        <n v="177782"/>
        <n v="177783"/>
        <n v="177784"/>
        <n v="177785"/>
        <n v="177786"/>
        <n v="177787"/>
        <n v="177788"/>
        <n v="177789"/>
        <n v="177790"/>
        <n v="177791"/>
        <n v="177792"/>
        <n v="177793"/>
        <n v="177794"/>
        <n v="177795"/>
        <n v="177796"/>
        <n v="177797"/>
        <n v="177798"/>
        <n v="177799"/>
        <n v="177800"/>
        <n v="177801"/>
        <n v="177802"/>
        <n v="177803"/>
        <n v="177804"/>
        <n v="177805"/>
        <n v="177806"/>
        <n v="177807"/>
        <n v="177808"/>
        <n v="177809"/>
        <n v="177810"/>
        <n v="177811"/>
        <n v="177812"/>
        <n v="177813"/>
        <n v="177814"/>
        <n v="177815"/>
        <n v="177816"/>
        <n v="177817"/>
        <n v="177818"/>
        <n v="177819"/>
        <n v="177820"/>
        <n v="177821"/>
        <n v="177822"/>
        <n v="177823"/>
        <n v="177824"/>
        <n v="177825"/>
        <n v="177826"/>
        <n v="177827"/>
        <n v="177828"/>
        <n v="177829"/>
        <n v="177830"/>
        <n v="177831"/>
        <n v="177832"/>
        <n v="177833"/>
        <n v="177834"/>
        <n v="177835"/>
        <n v="177836"/>
        <n v="177837"/>
        <n v="177838"/>
        <n v="177839"/>
        <n v="177840"/>
        <n v="177841"/>
        <n v="177842"/>
        <n v="177843"/>
        <n v="177844"/>
        <n v="178092"/>
        <n v="178263"/>
        <n v="178265"/>
        <n v="178271"/>
        <n v="178279"/>
        <n v="178280"/>
        <n v="178282"/>
        <n v="178283"/>
        <n v="178284"/>
        <n v="178285"/>
        <n v="178286"/>
        <n v="178289"/>
        <n v="178290"/>
        <n v="178291"/>
        <n v="178293"/>
        <n v="178295"/>
        <n v="178297"/>
        <n v="178299"/>
        <n v="178306"/>
        <n v="178307"/>
        <n v="178308"/>
        <n v="178309"/>
        <n v="178311"/>
        <n v="178314"/>
        <n v="178315"/>
        <n v="178317"/>
        <n v="178319"/>
        <n v="178321"/>
        <n v="178323"/>
        <n v="178329"/>
        <n v="178340"/>
        <n v="178436"/>
        <n v="178472"/>
        <n v="178475"/>
        <n v="178476"/>
        <n v="178478"/>
        <n v="178479"/>
        <n v="178480"/>
        <n v="178481"/>
        <n v="178486"/>
        <n v="178488"/>
        <n v="178582"/>
        <n v="178583"/>
        <n v="178584"/>
        <n v="178591"/>
        <n v="178599"/>
        <n v="178607"/>
        <n v="178685"/>
        <n v="178794"/>
        <n v="178856"/>
        <n v="178857"/>
        <n v="178859"/>
        <n v="178896"/>
        <n v="178897"/>
        <n v="178923"/>
        <n v="178924"/>
        <n v="178925"/>
        <n v="178926"/>
        <n v="178927"/>
        <n v="178928"/>
        <n v="178929"/>
        <n v="178930"/>
        <n v="178931"/>
        <n v="178932"/>
        <n v="178933"/>
        <n v="178934"/>
        <n v="178935"/>
        <n v="178936"/>
        <n v="178937"/>
        <n v="178938"/>
        <n v="178939"/>
        <n v="178940"/>
        <n v="178941"/>
        <n v="178942"/>
        <n v="178943"/>
        <n v="178944"/>
        <n v="178945"/>
        <n v="178946"/>
        <n v="178947"/>
        <n v="178948"/>
        <n v="178949"/>
        <n v="178950"/>
        <n v="178951"/>
        <n v="178952"/>
        <n v="178953"/>
        <n v="178954"/>
        <n v="178955"/>
        <n v="178956"/>
        <n v="178957"/>
        <n v="178958"/>
        <n v="178959"/>
        <n v="178960"/>
        <n v="178961"/>
        <n v="178962"/>
        <n v="178963"/>
        <n v="178964"/>
        <n v="178965"/>
        <n v="178966"/>
        <n v="178967"/>
        <n v="178968"/>
        <n v="178969"/>
        <n v="178970"/>
        <n v="178971"/>
        <n v="178972"/>
        <n v="178973"/>
        <n v="178974"/>
        <n v="178975"/>
        <n v="178976"/>
        <n v="178977"/>
        <n v="178978"/>
        <n v="178979"/>
        <n v="178980"/>
        <n v="178981"/>
        <n v="178982"/>
        <n v="178983"/>
        <n v="178984"/>
        <n v="178985"/>
        <n v="178986"/>
        <n v="178987"/>
        <n v="178988"/>
        <n v="178989"/>
        <n v="178990"/>
        <n v="178991"/>
        <n v="178992"/>
        <n v="178993"/>
        <n v="178994"/>
        <n v="178995"/>
        <n v="178996"/>
        <n v="178997"/>
        <n v="178998"/>
        <n v="178999"/>
        <n v="179000"/>
        <n v="179001"/>
        <n v="179002"/>
        <n v="179003"/>
        <n v="179004"/>
        <n v="179005"/>
        <n v="179006"/>
        <n v="179007"/>
        <n v="179008"/>
        <n v="179009"/>
        <n v="179010"/>
        <n v="179011"/>
        <n v="179012"/>
        <n v="179013"/>
        <n v="179014"/>
        <n v="179015"/>
        <n v="179016"/>
        <n v="179017"/>
        <n v="179018"/>
        <n v="179019"/>
        <n v="179020"/>
        <n v="179021"/>
        <n v="179022"/>
        <n v="179023"/>
        <n v="179024"/>
        <n v="179025"/>
        <n v="179026"/>
        <n v="179027"/>
        <n v="179028"/>
        <n v="179029"/>
        <n v="179030"/>
        <n v="179031"/>
        <n v="179032"/>
        <n v="179033"/>
        <n v="179034"/>
        <n v="179035"/>
        <n v="179036"/>
        <n v="179037"/>
        <n v="179038"/>
        <n v="179039"/>
        <n v="179040"/>
        <n v="179041"/>
        <n v="179042"/>
        <n v="179043"/>
        <n v="179044"/>
        <n v="179045"/>
        <n v="179046"/>
        <n v="179047"/>
        <n v="179048"/>
        <n v="179049"/>
        <n v="179050"/>
        <n v="179051"/>
        <n v="179052"/>
        <n v="179053"/>
        <n v="179054"/>
        <n v="179055"/>
        <n v="179056"/>
        <n v="179057"/>
        <n v="179058"/>
        <n v="179059"/>
        <n v="179060"/>
        <n v="179061"/>
        <n v="179062"/>
        <n v="179063"/>
        <n v="179064"/>
        <n v="179065"/>
        <n v="179066"/>
        <n v="179067"/>
        <n v="179068"/>
        <n v="179069"/>
        <n v="179070"/>
        <n v="179071"/>
        <n v="179072"/>
        <n v="179073"/>
        <n v="179074"/>
        <n v="179075"/>
        <n v="179076"/>
        <n v="179077"/>
        <n v="179078"/>
        <n v="179079"/>
        <n v="179080"/>
        <n v="179081"/>
        <n v="179082"/>
        <n v="179083"/>
        <n v="179084"/>
        <n v="179085"/>
        <n v="179086"/>
        <n v="179087"/>
        <n v="179088"/>
        <n v="179089"/>
        <n v="179090"/>
        <n v="179091"/>
        <n v="179092"/>
        <n v="179093"/>
        <n v="179094"/>
        <n v="179095"/>
        <n v="179096"/>
        <n v="179097"/>
        <n v="179098"/>
        <n v="179099"/>
        <n v="179100"/>
        <n v="179101"/>
        <n v="179102"/>
        <n v="179103"/>
        <n v="179104"/>
        <n v="179105"/>
        <n v="179106"/>
        <n v="179107"/>
        <n v="179108"/>
        <n v="179109"/>
        <n v="179110"/>
        <n v="179111"/>
        <n v="179112"/>
        <n v="179113"/>
        <n v="179114"/>
        <n v="179115"/>
        <n v="179116"/>
        <n v="179117"/>
        <n v="179118"/>
        <n v="179119"/>
        <n v="179120"/>
        <n v="179121"/>
        <n v="179122"/>
        <n v="179123"/>
        <n v="179124"/>
        <n v="179125"/>
        <n v="179126"/>
        <n v="179127"/>
        <n v="179128"/>
        <n v="179129"/>
        <n v="179130"/>
        <n v="179131"/>
        <n v="179132"/>
        <n v="179133"/>
        <n v="179134"/>
        <n v="179135"/>
        <n v="179136"/>
        <n v="179137"/>
        <n v="179138"/>
        <n v="179139"/>
        <n v="179140"/>
        <n v="179141"/>
        <n v="179142"/>
        <n v="179143"/>
        <n v="179144"/>
        <n v="179145"/>
        <n v="179146"/>
        <n v="179147"/>
        <n v="179148"/>
        <n v="179149"/>
        <n v="179150"/>
        <n v="179151"/>
        <n v="179152"/>
        <n v="179153"/>
        <n v="179154"/>
        <n v="179155"/>
        <n v="179156"/>
        <n v="179157"/>
        <n v="179158"/>
        <n v="179159"/>
        <n v="179160"/>
        <n v="179161"/>
        <n v="179162"/>
        <n v="179163"/>
        <n v="179164"/>
        <n v="179165"/>
        <n v="179166"/>
        <n v="179167"/>
        <n v="179168"/>
        <n v="179169"/>
        <n v="179170"/>
        <n v="179171"/>
        <n v="179172"/>
        <n v="179173"/>
        <n v="179174"/>
        <n v="179175"/>
        <n v="179176"/>
        <n v="179177"/>
        <n v="179178"/>
        <n v="179179"/>
        <n v="179180"/>
        <n v="179181"/>
        <n v="179182"/>
        <n v="179183"/>
        <n v="179184"/>
        <n v="179185"/>
        <n v="179186"/>
        <n v="179187"/>
        <n v="179188"/>
        <n v="179189"/>
        <n v="179190"/>
        <n v="179191"/>
        <n v="179192"/>
        <n v="179193"/>
        <n v="179194"/>
        <n v="179195"/>
        <n v="179196"/>
        <n v="179197"/>
        <n v="179198"/>
        <n v="179199"/>
        <n v="179200"/>
        <n v="179201"/>
        <n v="179202"/>
        <n v="179203"/>
        <n v="179204"/>
        <n v="179205"/>
        <n v="179206"/>
        <n v="179207"/>
        <n v="179208"/>
        <n v="179209"/>
        <n v="179210"/>
        <n v="179211"/>
        <n v="179212"/>
        <n v="179213"/>
        <n v="179214"/>
        <n v="179215"/>
        <n v="179216"/>
        <n v="179217"/>
        <n v="179218"/>
        <n v="179219"/>
        <n v="179220"/>
        <n v="179221"/>
        <n v="179222"/>
        <n v="179223"/>
        <n v="179224"/>
        <n v="179225"/>
        <n v="179226"/>
        <n v="179227"/>
        <n v="179228"/>
        <n v="179229"/>
        <n v="179230"/>
        <n v="179231"/>
        <n v="179232"/>
        <n v="179233"/>
        <n v="179234"/>
        <n v="179235"/>
        <n v="179236"/>
        <n v="179237"/>
        <n v="179238"/>
        <n v="179239"/>
        <n v="179240"/>
        <n v="179241"/>
        <n v="179242"/>
        <n v="179243"/>
        <n v="179244"/>
        <n v="179245"/>
        <n v="179246"/>
        <n v="179247"/>
        <n v="179248"/>
        <n v="179249"/>
        <n v="179250"/>
        <n v="179251"/>
        <n v="179252"/>
        <n v="179253"/>
        <n v="179254"/>
        <n v="179255"/>
        <n v="179256"/>
        <n v="179257"/>
        <n v="179258"/>
        <n v="179259"/>
        <n v="179260"/>
        <n v="179261"/>
        <n v="179262"/>
        <n v="179263"/>
        <n v="179264"/>
        <n v="179265"/>
        <n v="179266"/>
        <n v="179267"/>
        <n v="179268"/>
        <n v="179269"/>
        <n v="179270"/>
        <n v="179271"/>
        <n v="179272"/>
        <n v="179273"/>
        <n v="179274"/>
        <n v="179275"/>
        <n v="179276"/>
        <n v="179277"/>
        <n v="179278"/>
        <n v="179279"/>
        <n v="179280"/>
        <n v="179281"/>
        <n v="179282"/>
        <n v="179283"/>
        <n v="179284"/>
        <n v="179285"/>
        <n v="179286"/>
        <n v="179287"/>
        <n v="179288"/>
        <n v="179289"/>
        <n v="179290"/>
        <n v="179291"/>
        <n v="179292"/>
        <n v="179293"/>
        <n v="179294"/>
        <n v="179295"/>
        <n v="179296"/>
        <n v="179297"/>
        <n v="179298"/>
        <n v="179299"/>
        <n v="179300"/>
        <n v="179301"/>
        <n v="179302"/>
        <n v="179303"/>
        <n v="179304"/>
        <n v="179305"/>
        <n v="179306"/>
        <n v="179307"/>
        <n v="179308"/>
        <n v="179309"/>
        <n v="179310"/>
        <n v="179311"/>
        <n v="179312"/>
        <n v="179313"/>
        <n v="179314"/>
        <n v="179315"/>
        <n v="179316"/>
        <n v="179317"/>
        <n v="179318"/>
        <n v="179319"/>
        <n v="179320"/>
        <n v="179321"/>
        <n v="179322"/>
        <n v="179323"/>
        <n v="179324"/>
        <n v="179325"/>
        <n v="179326"/>
        <n v="179327"/>
        <n v="179328"/>
        <n v="179329"/>
        <n v="179330"/>
        <n v="179331"/>
        <n v="179332"/>
        <n v="179333"/>
        <n v="179334"/>
        <n v="179335"/>
        <n v="179336"/>
        <n v="179337"/>
        <n v="179338"/>
        <n v="179339"/>
        <n v="179340"/>
        <n v="179341"/>
        <n v="179342"/>
        <n v="179343"/>
        <n v="179344"/>
        <n v="179345"/>
        <n v="179346"/>
        <n v="179347"/>
        <n v="179348"/>
        <n v="179349"/>
        <n v="179350"/>
        <n v="179351"/>
        <n v="179352"/>
        <n v="179353"/>
        <n v="179354"/>
        <n v="179355"/>
        <n v="179356"/>
        <n v="179357"/>
        <n v="179358"/>
        <n v="179359"/>
        <n v="179360"/>
        <n v="179361"/>
        <n v="179362"/>
        <n v="179363"/>
        <n v="179364"/>
        <n v="179365"/>
        <n v="179366"/>
        <n v="179367"/>
        <n v="179368"/>
        <n v="179369"/>
        <n v="179370"/>
        <n v="179371"/>
        <n v="179372"/>
        <n v="179373"/>
        <n v="179374"/>
        <n v="179375"/>
        <n v="179376"/>
        <n v="179377"/>
        <n v="179378"/>
        <n v="179379"/>
        <n v="179380"/>
        <n v="179381"/>
        <n v="179382"/>
        <n v="179383"/>
        <n v="179384"/>
        <n v="179385"/>
        <n v="179386"/>
        <n v="179387"/>
        <n v="179388"/>
        <n v="179389"/>
        <n v="179390"/>
        <n v="179391"/>
        <n v="179392"/>
        <n v="179393"/>
        <n v="179394"/>
        <n v="179395"/>
        <n v="179396"/>
        <n v="179397"/>
        <n v="179398"/>
        <n v="179399"/>
        <n v="179400"/>
        <n v="179401"/>
        <n v="179402"/>
        <n v="179403"/>
        <n v="179404"/>
        <n v="179405"/>
        <n v="179406"/>
        <n v="179407"/>
        <n v="179408"/>
        <n v="179409"/>
        <n v="179410"/>
        <n v="179411"/>
        <n v="179412"/>
        <n v="179413"/>
        <n v="179414"/>
        <n v="179415"/>
        <n v="179416"/>
        <n v="179417"/>
        <n v="179418"/>
        <n v="179419"/>
        <n v="179420"/>
        <n v="179421"/>
        <n v="179422"/>
        <n v="179423"/>
        <n v="179424"/>
        <n v="179425"/>
        <n v="179426"/>
        <n v="179427"/>
        <n v="179428"/>
        <n v="179429"/>
        <n v="179430"/>
        <n v="179431"/>
        <n v="179432"/>
        <n v="179433"/>
        <n v="179434"/>
        <n v="179435"/>
        <n v="179436"/>
        <n v="179437"/>
        <n v="179438"/>
        <n v="179439"/>
        <n v="179440"/>
        <n v="179441"/>
        <n v="179442"/>
        <n v="179443"/>
        <n v="179444"/>
        <n v="179445"/>
        <n v="179446"/>
        <n v="179447"/>
        <n v="179448"/>
        <n v="179449"/>
        <n v="179450"/>
        <n v="179451"/>
        <n v="179452"/>
        <n v="179453"/>
        <n v="179454"/>
        <n v="179455"/>
        <n v="179456"/>
        <n v="179457"/>
        <n v="179458"/>
        <n v="179459"/>
        <n v="179460"/>
        <n v="179461"/>
        <n v="179462"/>
        <n v="179463"/>
        <n v="179464"/>
        <n v="179465"/>
        <n v="179826"/>
        <n v="179890"/>
        <n v="179891"/>
        <n v="179892"/>
        <n v="179894"/>
        <n v="179895"/>
        <n v="179896"/>
        <n v="179897"/>
        <n v="179898"/>
        <n v="179899"/>
        <n v="179901"/>
        <n v="179902"/>
        <n v="179904"/>
        <n v="179905"/>
        <n v="179906"/>
        <n v="179907"/>
        <n v="179908"/>
        <n v="179909"/>
        <n v="179911"/>
        <n v="179912"/>
        <n v="179913"/>
        <n v="179914"/>
        <n v="179915"/>
        <n v="179993"/>
        <n v="179998"/>
        <n v="179999"/>
        <n v="180000"/>
        <n v="180002"/>
        <n v="180003"/>
        <n v="180008"/>
        <n v="180010"/>
        <n v="180011"/>
        <n v="180014"/>
        <n v="180028"/>
        <n v="180031"/>
        <n v="180098"/>
        <n v="180126"/>
        <n v="180132"/>
        <n v="180133"/>
        <n v="180134"/>
        <n v="180136"/>
        <n v="180137"/>
        <n v="180139"/>
        <n v="180140"/>
        <n v="180141"/>
        <n v="180142"/>
        <n v="180147"/>
        <n v="180150"/>
        <n v="180151"/>
        <n v="180153"/>
        <n v="180154"/>
        <n v="180289"/>
        <n v="180290"/>
        <n v="180298"/>
        <n v="180609"/>
        <n v="180611"/>
        <n v="180619"/>
        <n v="180621"/>
        <n v="180623"/>
        <n v="180625"/>
        <n v="180630"/>
        <n v="180688"/>
        <n v="180760"/>
        <n v="180833"/>
        <n v="180834"/>
        <n v="180835"/>
        <n v="180836"/>
        <n v="180933"/>
        <n v="181431"/>
        <n v="181636"/>
        <n v="181652"/>
        <n v="181656"/>
        <n v="181689"/>
        <n v="181691"/>
        <n v="181714"/>
        <n v="181715"/>
        <n v="181720"/>
        <n v="181738"/>
        <n v="181891"/>
        <n v="181892"/>
        <n v="181895"/>
        <n v="182140"/>
        <n v="182141"/>
        <n v="182142"/>
        <n v="182143"/>
        <n v="182151"/>
        <n v="182152"/>
        <n v="182153"/>
        <n v="182200"/>
        <n v="182201"/>
        <n v="182286"/>
        <n v="182288"/>
        <n v="182289"/>
        <n v="182306"/>
        <n v="182308"/>
        <n v="182314"/>
        <n v="182448"/>
        <n v="182449"/>
        <n v="182450"/>
        <n v="182470"/>
        <n v="182491"/>
        <n v="182492"/>
        <n v="182494"/>
        <n v="182495"/>
        <n v="182496"/>
        <n v="182500"/>
        <n v="182502"/>
        <n v="182504"/>
        <n v="182506"/>
        <n v="182510"/>
        <n v="182511"/>
        <n v="182514"/>
        <n v="182519"/>
        <n v="182526"/>
        <n v="182528"/>
        <n v="182531"/>
        <n v="182535"/>
        <n v="182541"/>
        <n v="182543"/>
        <n v="182544"/>
        <n v="182546"/>
        <n v="182548"/>
        <n v="182554"/>
        <n v="182556"/>
        <n v="182557"/>
        <n v="182560"/>
        <n v="182561"/>
        <n v="182565"/>
        <n v="182569"/>
        <n v="182572"/>
        <n v="182573"/>
        <n v="182595"/>
        <n v="182600"/>
        <n v="182602"/>
        <n v="182744"/>
        <n v="182760"/>
        <n v="182771"/>
        <n v="182772"/>
        <n v="182783"/>
        <n v="182790"/>
        <n v="182795"/>
        <n v="182797"/>
        <n v="183078"/>
        <n v="183091"/>
        <n v="183096"/>
        <n v="183221"/>
        <n v="183234"/>
        <n v="183235"/>
        <n v="183236"/>
        <n v="183243"/>
        <n v="183355"/>
        <n v="183360"/>
        <n v="183361"/>
        <n v="183366"/>
        <n v="183367"/>
        <n v="183368"/>
        <n v="183371"/>
        <n v="183372"/>
        <n v="183373"/>
        <n v="183379"/>
        <n v="183383"/>
        <n v="183386"/>
        <n v="183388"/>
        <n v="183389"/>
        <n v="183400"/>
        <n v="183402"/>
        <n v="183409"/>
        <n v="183414"/>
        <n v="183577"/>
        <n v="183629"/>
        <n v="183634"/>
        <n v="183637"/>
        <n v="183655"/>
        <n v="183671"/>
        <n v="183675"/>
        <n v="183677"/>
        <n v="183678"/>
        <n v="183679"/>
        <n v="183700"/>
        <n v="183701"/>
        <n v="183706"/>
        <n v="183708"/>
        <n v="183709"/>
        <n v="183710"/>
        <n v="183712"/>
        <n v="183725"/>
        <n v="183726"/>
        <n v="183727"/>
        <n v="183731"/>
        <n v="183734"/>
        <n v="183737"/>
        <n v="183740"/>
        <n v="183745"/>
        <n v="183746"/>
        <n v="183747"/>
        <n v="183750"/>
        <n v="183752"/>
        <n v="183753"/>
        <n v="183754"/>
        <n v="183755"/>
        <n v="183756"/>
        <n v="183757"/>
        <n v="183758"/>
        <n v="183759"/>
        <n v="183760"/>
        <n v="183761"/>
        <n v="183762"/>
        <n v="183763"/>
        <n v="183764"/>
        <n v="183765"/>
        <n v="183766"/>
        <n v="183767"/>
        <n v="183797"/>
        <n v="183800"/>
        <n v="183802"/>
        <n v="183807"/>
        <n v="183808"/>
        <n v="183809"/>
        <n v="183810"/>
        <n v="183811"/>
        <n v="183817"/>
        <n v="183845"/>
        <n v="183854"/>
        <n v="183855"/>
        <n v="183858"/>
        <n v="184125"/>
        <n v="184193"/>
        <n v="184196"/>
        <n v="184207"/>
        <n v="184274"/>
        <n v="184280"/>
        <n v="185780"/>
        <n v="185782"/>
        <n v="185785"/>
        <n v="185792"/>
        <n v="185793"/>
        <n v="185797"/>
        <n v="185798"/>
        <n v="185801"/>
        <n v="185993"/>
        <n v="185995"/>
        <n v="186013"/>
        <n v="186014"/>
        <n v="186016"/>
        <n v="186018"/>
        <n v="186019"/>
        <n v="186020"/>
        <n v="186021"/>
        <n v="186046"/>
        <n v="186178"/>
        <n v="186185"/>
        <n v="186705"/>
        <n v="186711"/>
        <n v="186719"/>
        <n v="186726"/>
        <n v="186731"/>
        <n v="186749"/>
        <n v="187290"/>
        <n v="187318"/>
        <n v="187335"/>
        <n v="187341"/>
        <n v="187343"/>
        <n v="187352"/>
        <n v="187377"/>
        <n v="187628"/>
        <n v="187630"/>
        <n v="188017"/>
        <n v="188044"/>
        <n v="188053"/>
        <n v="188056"/>
        <n v="188078"/>
        <n v="188449"/>
        <n v="188453"/>
        <n v="188454"/>
        <n v="188554"/>
        <n v="188560"/>
        <n v="188566"/>
        <n v="188567"/>
        <n v="188582"/>
        <n v="188592"/>
        <n v="188593"/>
        <n v="188601"/>
        <n v="188604"/>
        <n v="188629"/>
        <n v="188631"/>
        <n v="188644"/>
        <n v="188645"/>
        <n v="188654"/>
        <n v="188657"/>
        <n v="188662"/>
        <n v="188668"/>
        <n v="188670"/>
        <n v="188675"/>
        <n v="188679"/>
        <n v="188682"/>
        <n v="188684"/>
        <n v="188687"/>
        <n v="188693"/>
        <n v="188710"/>
        <n v="188712"/>
        <n v="188718"/>
        <n v="188785"/>
        <n v="188979"/>
        <n v="189060"/>
        <n v="189137"/>
        <n v="189186"/>
        <n v="189195"/>
        <n v="189202"/>
        <n v="189208"/>
        <n v="189235"/>
        <n v="189238"/>
        <n v="189326"/>
        <n v="189327"/>
        <n v="189329"/>
        <n v="189330"/>
        <n v="189343"/>
        <n v="189344"/>
        <n v="189346"/>
        <n v="189347"/>
        <n v="189377"/>
        <n v="189386"/>
        <n v="189392"/>
        <n v="189394"/>
        <n v="189401"/>
        <n v="189409"/>
        <n v="189420"/>
        <n v="189535"/>
        <n v="189541"/>
        <n v="189559"/>
        <n v="189560"/>
        <n v="189561"/>
        <n v="189562"/>
        <n v="189563"/>
        <n v="189565"/>
        <n v="189566"/>
        <n v="189633"/>
        <n v="189684"/>
        <n v="189685"/>
        <n v="189708"/>
        <n v="189765"/>
        <n v="189767"/>
        <n v="189775"/>
        <n v="189777"/>
        <n v="189779"/>
        <n v="189785"/>
        <n v="189790"/>
        <n v="189793"/>
        <n v="189806"/>
        <n v="189808"/>
        <n v="189817"/>
        <n v="189821"/>
        <n v="189822"/>
        <n v="189827"/>
        <n v="189830"/>
        <n v="189839"/>
        <n v="189840"/>
        <n v="189841"/>
        <n v="189842"/>
        <n v="189849"/>
        <n v="190004"/>
        <n v="190016"/>
        <n v="190027"/>
        <n v="190044"/>
        <n v="190046"/>
        <n v="190088"/>
        <n v="190102"/>
        <n v="190110"/>
        <n v="190119"/>
        <n v="190122"/>
        <n v="190125"/>
        <n v="190143"/>
        <n v="190156"/>
        <n v="190198"/>
        <n v="190199"/>
        <n v="190200"/>
        <n v="190201"/>
        <n v="190202"/>
        <n v="190296"/>
        <n v="190297"/>
        <n v="190321"/>
        <n v="190350"/>
        <n v="190356"/>
        <n v="190376"/>
        <n v="190377"/>
        <n v="190387"/>
        <n v="190388"/>
        <n v="190389"/>
        <n v="190390"/>
        <n v="190391"/>
        <n v="190410"/>
        <n v="190412"/>
        <n v="190413"/>
        <n v="190414"/>
        <n v="190415"/>
        <n v="190416"/>
        <n v="190417"/>
        <n v="190418"/>
        <n v="190419"/>
        <n v="190420"/>
        <n v="190421"/>
        <n v="190422"/>
        <n v="190423"/>
        <n v="190424"/>
        <n v="190425"/>
        <n v="190426"/>
        <n v="190427"/>
        <n v="190428"/>
        <n v="190429"/>
        <n v="190430"/>
        <n v="190431"/>
        <n v="190432"/>
        <n v="190433"/>
        <n v="190434"/>
        <n v="190435"/>
        <n v="190436"/>
        <n v="190437"/>
        <n v="190438"/>
        <n v="190439"/>
        <n v="190440"/>
        <n v="190441"/>
        <n v="190442"/>
        <n v="190443"/>
        <n v="190444"/>
        <n v="190445"/>
        <n v="190446"/>
        <n v="190447"/>
        <n v="190448"/>
        <n v="190449"/>
        <n v="190450"/>
        <n v="190451"/>
        <n v="190452"/>
        <n v="190453"/>
        <n v="190454"/>
        <n v="190455"/>
        <n v="190456"/>
        <n v="190457"/>
        <n v="190458"/>
        <n v="190459"/>
        <n v="190460"/>
        <n v="190461"/>
        <n v="190462"/>
        <n v="190463"/>
        <n v="190464"/>
        <n v="190465"/>
        <n v="190466"/>
        <n v="190467"/>
        <n v="190468"/>
        <n v="190469"/>
        <n v="190470"/>
        <n v="190471"/>
        <n v="190472"/>
        <n v="190473"/>
        <n v="190474"/>
        <n v="190475"/>
        <n v="190476"/>
        <n v="190477"/>
        <n v="190478"/>
        <n v="190479"/>
        <n v="190480"/>
        <n v="190481"/>
        <n v="190482"/>
        <n v="190483"/>
        <n v="190484"/>
        <n v="190485"/>
        <n v="190486"/>
        <n v="190487"/>
        <n v="190488"/>
        <n v="190489"/>
        <n v="190490"/>
        <n v="190491"/>
        <n v="190492"/>
        <n v="190493"/>
        <n v="190494"/>
        <n v="190495"/>
        <n v="190496"/>
        <n v="190497"/>
        <n v="190498"/>
        <n v="190499"/>
        <n v="190500"/>
        <n v="190501"/>
        <n v="190502"/>
        <n v="190503"/>
        <n v="190504"/>
        <n v="190505"/>
        <n v="190506"/>
        <n v="190507"/>
        <n v="190508"/>
        <n v="190509"/>
        <n v="190510"/>
        <n v="190511"/>
        <n v="190512"/>
        <n v="190513"/>
        <n v="190514"/>
        <n v="190515"/>
        <n v="190516"/>
        <n v="190517"/>
        <n v="190518"/>
        <n v="190519"/>
        <n v="190520"/>
        <n v="190521"/>
        <n v="190522"/>
        <n v="190523"/>
        <n v="190524"/>
        <n v="190525"/>
        <n v="190526"/>
        <n v="190527"/>
        <n v="190528"/>
        <n v="190529"/>
        <n v="190530"/>
        <n v="190531"/>
        <n v="190532"/>
        <n v="190533"/>
        <n v="190534"/>
        <n v="190535"/>
        <n v="190536"/>
        <n v="190537"/>
        <n v="190538"/>
        <n v="190539"/>
        <n v="190540"/>
        <n v="190541"/>
        <n v="190542"/>
        <n v="190543"/>
        <n v="190544"/>
        <n v="190545"/>
        <n v="190546"/>
        <n v="190547"/>
        <n v="190548"/>
        <n v="190549"/>
        <n v="190550"/>
        <n v="190551"/>
        <n v="190552"/>
        <n v="190553"/>
        <n v="190554"/>
        <n v="190555"/>
        <n v="190556"/>
        <n v="190557"/>
        <n v="190558"/>
        <n v="190559"/>
        <n v="190560"/>
        <n v="190561"/>
        <n v="190562"/>
        <n v="190563"/>
        <n v="190564"/>
        <n v="190565"/>
        <n v="190566"/>
        <n v="190567"/>
        <n v="190568"/>
        <n v="190569"/>
        <n v="190570"/>
        <n v="190571"/>
        <n v="190572"/>
        <n v="190573"/>
        <n v="190574"/>
        <n v="190575"/>
        <n v="190576"/>
        <n v="190577"/>
        <n v="190578"/>
        <n v="190579"/>
        <n v="190580"/>
        <n v="190581"/>
        <n v="190582"/>
        <n v="190583"/>
        <n v="190584"/>
        <n v="190585"/>
        <n v="190586"/>
        <n v="190587"/>
        <n v="190588"/>
        <n v="190589"/>
        <n v="190590"/>
        <n v="190591"/>
        <n v="190592"/>
        <n v="190593"/>
        <n v="190594"/>
        <n v="190595"/>
        <n v="190596"/>
        <n v="190597"/>
        <n v="190598"/>
        <n v="190599"/>
        <n v="190600"/>
        <n v="190601"/>
        <n v="190602"/>
        <n v="190603"/>
        <n v="190604"/>
        <n v="190605"/>
        <n v="190606"/>
        <n v="190607"/>
        <n v="190608"/>
        <n v="190609"/>
        <n v="190610"/>
        <n v="190611"/>
        <n v="190612"/>
        <n v="190613"/>
        <n v="190614"/>
        <n v="190615"/>
        <n v="190616"/>
        <n v="190617"/>
        <n v="190618"/>
        <n v="190619"/>
        <n v="190620"/>
        <n v="190621"/>
        <n v="190622"/>
        <n v="190623"/>
        <n v="190624"/>
        <n v="190625"/>
        <n v="190626"/>
        <n v="190627"/>
        <n v="190628"/>
        <n v="190629"/>
        <n v="190630"/>
        <n v="190631"/>
        <n v="190632"/>
        <n v="190633"/>
        <n v="190634"/>
        <n v="190635"/>
        <n v="190636"/>
        <n v="190637"/>
        <n v="190638"/>
        <n v="190639"/>
        <n v="190640"/>
        <n v="190641"/>
        <n v="190642"/>
        <n v="190643"/>
        <n v="190644"/>
        <n v="190645"/>
        <n v="190646"/>
        <n v="190647"/>
        <n v="190648"/>
        <n v="190649"/>
        <n v="190650"/>
        <n v="190651"/>
        <n v="190652"/>
        <n v="190653"/>
        <n v="190654"/>
        <n v="190655"/>
        <n v="190656"/>
        <n v="190657"/>
        <n v="190658"/>
        <n v="190659"/>
        <n v="190660"/>
        <n v="190661"/>
        <n v="190662"/>
        <n v="190663"/>
        <n v="190664"/>
        <n v="190665"/>
        <n v="190666"/>
        <n v="190667"/>
        <n v="190668"/>
        <n v="190669"/>
        <n v="190670"/>
        <n v="190671"/>
        <n v="190672"/>
        <n v="190673"/>
        <n v="190674"/>
        <n v="190675"/>
        <n v="190676"/>
        <n v="190677"/>
        <n v="190678"/>
        <n v="190679"/>
        <n v="190680"/>
        <n v="190681"/>
        <n v="190682"/>
        <n v="190683"/>
        <n v="190684"/>
        <n v="190685"/>
        <n v="190686"/>
        <n v="190687"/>
        <n v="190688"/>
        <n v="190689"/>
        <n v="190690"/>
        <n v="190691"/>
        <n v="190692"/>
        <n v="190693"/>
        <n v="190694"/>
        <n v="190695"/>
        <n v="190696"/>
        <n v="190697"/>
        <n v="190698"/>
        <n v="190699"/>
        <n v="190700"/>
        <n v="190701"/>
        <n v="190702"/>
        <n v="190703"/>
        <n v="190704"/>
        <n v="190705"/>
        <n v="190706"/>
        <n v="190707"/>
        <n v="190708"/>
        <n v="190709"/>
        <n v="190710"/>
        <n v="190711"/>
        <n v="190712"/>
        <n v="190713"/>
        <n v="190714"/>
        <n v="190715"/>
        <n v="190716"/>
        <n v="190717"/>
        <n v="190718"/>
        <n v="190719"/>
        <n v="190720"/>
        <n v="190721"/>
        <n v="190722"/>
        <n v="190723"/>
        <n v="190724"/>
        <n v="190725"/>
        <n v="190726"/>
        <n v="190727"/>
        <n v="190728"/>
        <n v="190729"/>
        <n v="190730"/>
        <n v="190731"/>
        <n v="190732"/>
        <n v="190733"/>
        <n v="190734"/>
        <n v="190735"/>
        <n v="190736"/>
        <n v="190737"/>
        <n v="190738"/>
        <n v="190739"/>
        <n v="190740"/>
        <n v="190741"/>
        <n v="190742"/>
        <n v="190743"/>
        <n v="190744"/>
        <n v="190745"/>
        <n v="190746"/>
        <n v="190747"/>
        <n v="190748"/>
        <n v="190749"/>
        <n v="190750"/>
        <n v="190751"/>
        <n v="190752"/>
        <n v="190753"/>
        <n v="190754"/>
        <n v="190755"/>
        <n v="190756"/>
        <n v="190757"/>
        <n v="190758"/>
        <n v="190759"/>
        <n v="190760"/>
        <n v="190761"/>
        <n v="190762"/>
        <n v="190763"/>
        <n v="190764"/>
        <n v="190765"/>
        <n v="190766"/>
        <n v="190767"/>
        <n v="190768"/>
        <n v="190769"/>
        <n v="190770"/>
        <n v="190771"/>
        <n v="190772"/>
        <n v="190773"/>
        <n v="190774"/>
        <n v="190775"/>
        <n v="190776"/>
        <n v="190777"/>
        <n v="190778"/>
        <n v="190779"/>
        <n v="190780"/>
        <n v="190781"/>
        <n v="190782"/>
        <n v="190783"/>
        <n v="190784"/>
        <n v="190785"/>
        <n v="190786"/>
        <n v="190787"/>
        <n v="190788"/>
        <n v="190789"/>
        <n v="190790"/>
        <n v="190791"/>
        <n v="190792"/>
        <n v="190793"/>
        <n v="190794"/>
        <n v="190795"/>
        <n v="190796"/>
        <n v="190797"/>
        <n v="190798"/>
        <n v="190799"/>
        <n v="190800"/>
        <n v="190801"/>
        <n v="190802"/>
        <n v="190803"/>
        <n v="190804"/>
        <n v="190805"/>
        <n v="190806"/>
        <n v="190807"/>
        <n v="190808"/>
        <n v="190809"/>
        <n v="190810"/>
        <n v="190811"/>
        <n v="190812"/>
        <n v="190813"/>
        <n v="190814"/>
        <n v="190815"/>
        <n v="190816"/>
        <n v="190817"/>
        <n v="190818"/>
        <n v="190819"/>
        <n v="190820"/>
        <n v="190821"/>
        <n v="190822"/>
        <n v="190823"/>
        <n v="190824"/>
        <n v="190825"/>
        <n v="190826"/>
        <n v="190827"/>
        <n v="190828"/>
        <n v="190829"/>
        <n v="190830"/>
        <n v="190831"/>
        <n v="190832"/>
        <n v="190833"/>
        <n v="190834"/>
        <n v="190835"/>
        <n v="190836"/>
        <n v="190837"/>
        <n v="190838"/>
        <n v="190839"/>
        <n v="190840"/>
        <n v="190841"/>
        <n v="190842"/>
        <n v="190843"/>
        <n v="190844"/>
        <n v="190845"/>
        <n v="190846"/>
        <n v="190847"/>
        <n v="190848"/>
        <n v="190849"/>
        <n v="190850"/>
        <n v="190851"/>
        <n v="190852"/>
        <n v="190853"/>
        <n v="190854"/>
        <n v="190855"/>
        <n v="190856"/>
        <n v="190857"/>
        <n v="190858"/>
        <n v="190859"/>
        <n v="190860"/>
        <n v="190861"/>
        <n v="190862"/>
        <n v="190863"/>
        <n v="190864"/>
        <n v="190865"/>
        <n v="190866"/>
        <n v="190867"/>
        <n v="190868"/>
        <n v="190869"/>
        <n v="190870"/>
        <n v="190871"/>
        <n v="190872"/>
        <n v="190873"/>
        <n v="190874"/>
        <n v="190875"/>
        <n v="190876"/>
        <n v="190877"/>
        <n v="190878"/>
        <n v="190879"/>
        <n v="190880"/>
        <n v="190881"/>
        <n v="190882"/>
        <n v="190883"/>
        <n v="190884"/>
        <n v="190885"/>
        <n v="190886"/>
        <n v="190887"/>
        <n v="190888"/>
        <n v="190889"/>
        <n v="190890"/>
        <n v="190891"/>
        <n v="190892"/>
        <n v="190893"/>
        <n v="190894"/>
        <n v="190895"/>
        <n v="190896"/>
        <n v="190897"/>
        <n v="190898"/>
        <n v="190899"/>
        <n v="190900"/>
        <n v="190901"/>
        <n v="190902"/>
        <n v="190903"/>
        <n v="190904"/>
        <n v="190905"/>
        <n v="190906"/>
        <n v="190907"/>
        <n v="190908"/>
        <n v="190909"/>
        <n v="190910"/>
        <n v="190911"/>
        <n v="190912"/>
        <n v="190913"/>
        <n v="190914"/>
        <n v="190915"/>
        <n v="190916"/>
        <n v="190917"/>
        <n v="190918"/>
        <n v="190919"/>
        <n v="190920"/>
        <n v="190921"/>
        <n v="190922"/>
        <n v="190923"/>
        <n v="190924"/>
        <n v="190925"/>
        <n v="190926"/>
        <n v="190927"/>
        <n v="190928"/>
        <n v="190929"/>
        <n v="190930"/>
        <n v="190931"/>
        <n v="190932"/>
        <n v="190933"/>
        <n v="190934"/>
        <n v="190935"/>
        <n v="190936"/>
        <n v="190937"/>
        <n v="190938"/>
        <n v="190939"/>
        <n v="190940"/>
        <n v="190941"/>
        <n v="190942"/>
        <n v="190943"/>
        <n v="190944"/>
        <n v="190945"/>
        <n v="190946"/>
        <n v="190947"/>
        <n v="190948"/>
        <n v="190949"/>
        <n v="190950"/>
        <n v="190951"/>
        <n v="190952"/>
        <n v="190953"/>
        <n v="190954"/>
        <n v="190955"/>
        <n v="190956"/>
        <n v="190957"/>
        <n v="190958"/>
        <n v="190959"/>
        <n v="190960"/>
        <n v="190961"/>
        <n v="190962"/>
        <n v="190963"/>
        <n v="190964"/>
        <n v="190965"/>
        <n v="190966"/>
        <n v="190967"/>
        <n v="190968"/>
        <n v="190969"/>
        <n v="190970"/>
        <n v="190971"/>
        <n v="190972"/>
        <n v="190973"/>
        <n v="190974"/>
        <n v="190975"/>
        <n v="190976"/>
        <n v="190977"/>
        <n v="190978"/>
        <n v="190979"/>
        <n v="190980"/>
        <n v="190981"/>
        <n v="190982"/>
        <n v="190983"/>
        <n v="190984"/>
        <n v="190985"/>
        <n v="190986"/>
        <n v="190987"/>
        <n v="190988"/>
        <n v="190989"/>
        <n v="190990"/>
        <n v="190991"/>
        <n v="190992"/>
        <n v="190993"/>
        <n v="190994"/>
        <n v="190995"/>
        <n v="190996"/>
        <n v="190997"/>
        <n v="190998"/>
        <n v="190999"/>
        <n v="191000"/>
        <n v="191001"/>
        <n v="191002"/>
        <n v="191003"/>
        <n v="191004"/>
        <n v="191005"/>
        <n v="191006"/>
        <n v="191007"/>
        <n v="191008"/>
        <n v="191009"/>
        <n v="191010"/>
        <n v="191011"/>
        <n v="191012"/>
        <n v="191013"/>
        <n v="191014"/>
        <n v="191015"/>
        <n v="191016"/>
        <n v="191017"/>
        <n v="191018"/>
        <n v="191019"/>
        <n v="191020"/>
        <n v="191021"/>
        <n v="191022"/>
        <n v="191023"/>
        <n v="191024"/>
        <n v="191025"/>
        <n v="191026"/>
        <n v="191027"/>
        <n v="191028"/>
        <n v="191029"/>
        <n v="191030"/>
        <n v="191031"/>
        <n v="191032"/>
        <n v="191033"/>
        <n v="191034"/>
        <n v="191035"/>
        <n v="191036"/>
        <n v="191037"/>
        <n v="191038"/>
        <n v="191039"/>
        <n v="191040"/>
        <n v="191041"/>
        <n v="191042"/>
        <n v="191043"/>
        <n v="191044"/>
        <n v="191045"/>
        <n v="191046"/>
        <n v="191047"/>
        <n v="191048"/>
        <n v="191049"/>
        <n v="191050"/>
        <n v="191051"/>
        <n v="191052"/>
        <n v="191053"/>
        <n v="191054"/>
        <n v="191055"/>
        <n v="191056"/>
        <n v="191057"/>
        <n v="191058"/>
        <n v="191059"/>
        <n v="191060"/>
        <n v="191061"/>
        <n v="191062"/>
        <n v="191063"/>
        <n v="191064"/>
        <n v="191065"/>
        <n v="191066"/>
        <n v="191067"/>
        <n v="191068"/>
        <n v="191069"/>
        <n v="191070"/>
        <n v="191071"/>
        <n v="191072"/>
        <n v="191073"/>
        <n v="191074"/>
        <n v="191075"/>
        <n v="191076"/>
        <n v="191077"/>
        <n v="191078"/>
        <n v="191079"/>
        <n v="191080"/>
        <n v="191081"/>
        <n v="191082"/>
        <n v="191083"/>
        <n v="191084"/>
        <n v="191085"/>
        <n v="191086"/>
        <n v="191087"/>
        <n v="191088"/>
        <n v="191089"/>
        <n v="191090"/>
        <n v="191091"/>
        <n v="191092"/>
        <n v="191093"/>
        <n v="191094"/>
        <n v="191095"/>
        <n v="191096"/>
        <n v="191097"/>
        <n v="191098"/>
        <n v="191099"/>
        <n v="191100"/>
        <n v="191101"/>
        <n v="191102"/>
        <n v="191103"/>
        <n v="191104"/>
        <n v="191105"/>
        <n v="191106"/>
        <n v="191107"/>
        <n v="191108"/>
        <n v="191109"/>
        <n v="191110"/>
        <n v="191111"/>
        <n v="191112"/>
        <n v="191113"/>
        <n v="191114"/>
        <n v="191115"/>
        <n v="191116"/>
        <n v="191117"/>
        <n v="191118"/>
        <n v="191119"/>
        <n v="191120"/>
        <n v="191121"/>
        <n v="191122"/>
        <n v="191123"/>
        <n v="191124"/>
        <n v="191125"/>
        <n v="191126"/>
        <n v="191127"/>
        <n v="191128"/>
        <n v="191129"/>
        <n v="191130"/>
        <n v="191131"/>
        <n v="191132"/>
        <n v="191133"/>
        <n v="191134"/>
        <n v="191135"/>
        <n v="191136"/>
        <n v="191137"/>
        <n v="191138"/>
        <n v="191139"/>
        <n v="191140"/>
        <n v="191141"/>
        <n v="191142"/>
        <n v="191143"/>
        <n v="191144"/>
        <n v="191145"/>
        <n v="191146"/>
        <n v="191147"/>
        <n v="191148"/>
        <n v="191149"/>
        <n v="191150"/>
        <n v="191151"/>
        <n v="191152"/>
        <n v="191153"/>
        <n v="191154"/>
        <n v="191155"/>
        <n v="191156"/>
        <n v="191157"/>
        <n v="191158"/>
        <n v="191159"/>
        <n v="191160"/>
        <n v="191161"/>
        <n v="191162"/>
        <n v="191163"/>
        <n v="191164"/>
        <n v="191165"/>
        <n v="191166"/>
        <n v="191167"/>
        <n v="191168"/>
        <n v="191169"/>
        <n v="191170"/>
        <n v="191171"/>
        <n v="191172"/>
        <n v="191173"/>
        <n v="191174"/>
        <n v="191175"/>
        <n v="191176"/>
        <n v="191177"/>
        <n v="191178"/>
        <n v="191179"/>
        <n v="191180"/>
        <n v="191181"/>
        <n v="191182"/>
        <n v="191183"/>
        <n v="191184"/>
        <n v="191185"/>
        <n v="191186"/>
        <n v="191187"/>
        <n v="191188"/>
        <n v="191189"/>
        <n v="191190"/>
        <n v="191191"/>
        <n v="191192"/>
        <n v="191193"/>
        <n v="191194"/>
        <n v="191195"/>
        <n v="191196"/>
        <n v="191197"/>
        <n v="191198"/>
        <n v="191199"/>
        <n v="191200"/>
        <n v="191201"/>
        <n v="191202"/>
        <n v="191203"/>
        <n v="191204"/>
        <n v="191205"/>
        <n v="191206"/>
        <n v="191207"/>
        <n v="191208"/>
        <n v="191209"/>
        <n v="191210"/>
        <n v="191211"/>
        <n v="191212"/>
        <n v="191213"/>
        <n v="191214"/>
        <n v="191215"/>
        <n v="191216"/>
        <n v="191217"/>
        <n v="191218"/>
        <n v="191219"/>
        <n v="191220"/>
        <n v="191221"/>
        <n v="191222"/>
        <n v="191223"/>
        <n v="191224"/>
        <n v="191225"/>
        <n v="191226"/>
        <n v="191227"/>
        <n v="191228"/>
        <n v="191229"/>
        <n v="191230"/>
        <n v="191231"/>
        <n v="191232"/>
        <n v="191233"/>
        <n v="191234"/>
        <n v="191235"/>
        <n v="191236"/>
        <n v="191237"/>
        <n v="191238"/>
        <n v="191239"/>
        <n v="191240"/>
        <n v="191241"/>
        <n v="191242"/>
        <n v="191243"/>
        <n v="191244"/>
        <n v="191245"/>
        <n v="191246"/>
        <n v="191247"/>
        <n v="191248"/>
        <n v="191249"/>
        <n v="191250"/>
        <n v="191251"/>
        <n v="191252"/>
        <n v="191253"/>
        <n v="191254"/>
        <n v="191255"/>
        <n v="191256"/>
        <n v="191257"/>
        <n v="191258"/>
        <n v="191259"/>
        <n v="191260"/>
        <n v="191261"/>
        <n v="191262"/>
        <n v="191263"/>
        <n v="191264"/>
        <n v="191265"/>
        <n v="191266"/>
        <n v="191267"/>
        <n v="191268"/>
        <n v="191269"/>
        <n v="191270"/>
        <n v="191271"/>
        <n v="191272"/>
        <n v="191273"/>
        <n v="191274"/>
        <n v="191275"/>
        <n v="191276"/>
        <n v="191277"/>
        <n v="191278"/>
        <n v="191279"/>
        <n v="191280"/>
        <n v="191281"/>
        <n v="191282"/>
        <n v="191283"/>
        <n v="191284"/>
        <n v="191285"/>
        <n v="191286"/>
        <n v="191287"/>
        <n v="191288"/>
        <n v="191289"/>
        <n v="191290"/>
        <n v="191291"/>
        <n v="191292"/>
        <n v="191293"/>
        <n v="191294"/>
        <n v="191295"/>
        <n v="191296"/>
        <n v="191297"/>
        <n v="191298"/>
        <n v="191299"/>
        <n v="191300"/>
        <n v="191301"/>
        <n v="191302"/>
        <n v="191303"/>
        <n v="191304"/>
        <n v="191305"/>
        <n v="191306"/>
        <n v="191307"/>
        <n v="191308"/>
        <n v="191309"/>
        <n v="191310"/>
        <n v="191311"/>
        <n v="191312"/>
        <n v="191313"/>
        <n v="191314"/>
        <n v="191315"/>
        <n v="191316"/>
        <n v="191317"/>
        <n v="191318"/>
        <n v="191319"/>
        <n v="191320"/>
        <n v="191321"/>
        <n v="191322"/>
        <n v="191323"/>
        <n v="191324"/>
        <n v="191325"/>
        <n v="191326"/>
        <n v="191327"/>
        <n v="191328"/>
        <n v="191329"/>
        <n v="191330"/>
        <n v="191331"/>
        <n v="191332"/>
        <n v="191333"/>
        <n v="191334"/>
        <n v="191335"/>
        <n v="191336"/>
        <n v="191337"/>
        <n v="191338"/>
        <n v="191339"/>
        <n v="191340"/>
        <n v="191341"/>
        <n v="191342"/>
        <n v="191343"/>
        <n v="191581"/>
        <n v="192014"/>
        <n v="192015"/>
        <n v="192016"/>
        <n v="192017"/>
        <n v="192019"/>
        <n v="192021"/>
        <n v="192022"/>
        <n v="192023"/>
        <n v="192025"/>
        <n v="192026"/>
        <n v="192027"/>
        <n v="192028"/>
        <n v="192029"/>
        <n v="192030"/>
        <n v="192032"/>
        <n v="192033"/>
        <n v="192627"/>
        <n v="192628"/>
        <n v="192629"/>
        <n v="192630"/>
        <n v="192631"/>
        <n v="192632"/>
        <n v="192633"/>
        <n v="192646"/>
        <n v="192647"/>
        <n v="192648"/>
        <n v="192649"/>
        <n v="192650"/>
        <n v="192651"/>
        <n v="192652"/>
        <n v="192654"/>
        <n v="192662"/>
        <n v="192666"/>
        <n v="192668"/>
        <n v="192670"/>
        <n v="192673"/>
        <n v="192674"/>
        <n v="192675"/>
        <n v="192676"/>
        <n v="192682"/>
        <n v="192683"/>
        <n v="192684"/>
        <n v="192685"/>
        <n v="192686"/>
        <n v="192687"/>
        <n v="192688"/>
        <n v="192692"/>
        <n v="192693"/>
        <n v="192697"/>
        <n v="192699"/>
        <n v="192703"/>
        <n v="192704"/>
        <n v="192706"/>
        <n v="192708"/>
        <n v="192719"/>
        <n v="192723"/>
        <n v="192724"/>
        <n v="192728"/>
        <n v="192730"/>
        <n v="192735"/>
        <n v="192736"/>
        <n v="192740"/>
        <n v="192741"/>
        <n v="192742"/>
        <n v="192745"/>
        <n v="192746"/>
        <n v="192751"/>
        <n v="192762"/>
        <n v="192767"/>
        <n v="192768"/>
        <n v="192775"/>
        <n v="192780"/>
        <n v="192782"/>
        <n v="192783"/>
        <n v="192784"/>
        <n v="192785"/>
        <n v="192786"/>
        <n v="192787"/>
        <n v="192788"/>
        <n v="192789"/>
        <n v="192790"/>
        <n v="192791"/>
        <n v="192792"/>
        <n v="192793"/>
        <n v="192794"/>
        <n v="192795"/>
        <n v="192796"/>
        <n v="192797"/>
        <n v="192798"/>
        <n v="192799"/>
        <n v="192800"/>
        <n v="192801"/>
        <n v="192802"/>
        <n v="192803"/>
        <n v="192804"/>
        <n v="192805"/>
        <n v="192806"/>
        <n v="192807"/>
        <n v="192808"/>
        <n v="192809"/>
        <n v="192810"/>
        <n v="192811"/>
        <n v="192812"/>
        <n v="192813"/>
        <n v="192814"/>
        <n v="192815"/>
        <n v="192816"/>
        <n v="192817"/>
        <n v="192818"/>
        <n v="192819"/>
        <n v="192820"/>
        <n v="192821"/>
        <n v="192822"/>
        <n v="192823"/>
        <n v="192824"/>
        <n v="192825"/>
        <n v="192826"/>
        <n v="192827"/>
        <n v="192828"/>
        <n v="192829"/>
        <n v="192830"/>
        <n v="192831"/>
        <n v="192832"/>
        <n v="192833"/>
        <n v="192834"/>
        <n v="192835"/>
        <n v="192836"/>
        <n v="192837"/>
        <n v="192838"/>
        <n v="192839"/>
        <n v="192840"/>
        <n v="192841"/>
        <n v="192842"/>
        <n v="192843"/>
        <n v="192844"/>
        <n v="192845"/>
        <n v="192846"/>
        <n v="192847"/>
        <n v="192848"/>
        <n v="192849"/>
        <n v="192850"/>
        <n v="192851"/>
        <n v="192852"/>
        <n v="192853"/>
        <n v="192854"/>
        <n v="192855"/>
        <n v="192856"/>
        <n v="192857"/>
        <n v="192858"/>
        <n v="192859"/>
        <n v="192860"/>
        <n v="192861"/>
        <n v="192862"/>
        <n v="192863"/>
        <n v="192864"/>
        <n v="192865"/>
        <n v="192866"/>
        <n v="192867"/>
        <n v="192868"/>
        <n v="192869"/>
        <n v="192870"/>
        <n v="192871"/>
        <n v="192872"/>
        <n v="192873"/>
        <n v="192874"/>
        <n v="192875"/>
        <n v="192876"/>
        <n v="192877"/>
        <n v="192878"/>
        <n v="192879"/>
        <n v="192880"/>
        <n v="192881"/>
        <n v="192882"/>
        <n v="192883"/>
        <n v="192884"/>
        <n v="192885"/>
        <n v="192886"/>
        <n v="192887"/>
        <n v="192888"/>
        <n v="192889"/>
        <n v="192890"/>
        <n v="192891"/>
        <n v="192892"/>
        <n v="192893"/>
        <n v="192894"/>
        <n v="192895"/>
        <n v="192896"/>
        <n v="192897"/>
        <n v="192898"/>
        <n v="192899"/>
        <n v="192900"/>
        <n v="192901"/>
        <n v="192902"/>
        <n v="192903"/>
        <n v="192904"/>
        <n v="192905"/>
        <n v="192906"/>
        <n v="192907"/>
        <n v="192908"/>
        <n v="192909"/>
        <n v="192910"/>
        <n v="192911"/>
        <n v="192912"/>
        <n v="192913"/>
        <n v="192914"/>
        <n v="192915"/>
        <n v="192916"/>
        <n v="192917"/>
        <n v="192918"/>
        <n v="192919"/>
        <n v="192920"/>
        <n v="192921"/>
        <n v="192922"/>
        <n v="192923"/>
        <n v="192924"/>
        <n v="192925"/>
        <n v="192926"/>
        <n v="192927"/>
        <n v="192928"/>
        <n v="192929"/>
        <n v="192930"/>
        <n v="192931"/>
        <n v="192932"/>
        <n v="192933"/>
        <n v="192934"/>
        <n v="192935"/>
        <n v="192936"/>
        <n v="192937"/>
        <n v="192938"/>
        <n v="192939"/>
        <n v="192940"/>
        <n v="192941"/>
        <n v="192942"/>
        <n v="192943"/>
        <n v="192944"/>
        <n v="192945"/>
        <n v="192946"/>
        <n v="192947"/>
        <n v="192948"/>
        <n v="192949"/>
        <n v="192950"/>
        <n v="192951"/>
        <n v="192952"/>
        <n v="192953"/>
        <n v="192954"/>
        <n v="192955"/>
        <n v="192956"/>
        <n v="192957"/>
        <n v="192958"/>
        <n v="192959"/>
        <n v="192960"/>
        <n v="192961"/>
        <n v="192962"/>
        <n v="192963"/>
        <n v="192964"/>
        <n v="192965"/>
        <n v="192966"/>
        <n v="192967"/>
        <n v="192968"/>
        <n v="192969"/>
        <n v="192970"/>
        <n v="192971"/>
        <n v="192972"/>
        <n v="192973"/>
        <n v="192974"/>
        <n v="192975"/>
        <n v="192976"/>
        <n v="192977"/>
        <n v="192978"/>
        <n v="192979"/>
        <n v="192980"/>
        <n v="192981"/>
        <n v="192982"/>
        <n v="192983"/>
        <n v="192984"/>
        <n v="192985"/>
        <n v="192986"/>
        <n v="192987"/>
        <n v="192988"/>
        <n v="192989"/>
        <n v="192990"/>
        <n v="192991"/>
        <n v="192992"/>
        <n v="192993"/>
        <n v="192994"/>
        <n v="192995"/>
        <n v="192996"/>
        <n v="192997"/>
        <n v="192998"/>
        <n v="192999"/>
        <n v="193000"/>
        <n v="193001"/>
        <n v="193002"/>
        <n v="193003"/>
        <n v="193004"/>
        <n v="193005"/>
        <n v="193006"/>
        <n v="193007"/>
        <n v="193008"/>
        <n v="193009"/>
        <n v="193010"/>
        <n v="193011"/>
        <n v="193012"/>
        <n v="193013"/>
        <n v="193014"/>
        <n v="193015"/>
        <n v="193016"/>
        <n v="193017"/>
        <n v="193018"/>
        <n v="193019"/>
        <n v="193020"/>
        <n v="193021"/>
        <n v="193022"/>
        <n v="193023"/>
        <n v="193024"/>
        <n v="193025"/>
        <n v="193026"/>
        <n v="193027"/>
        <n v="193028"/>
        <n v="193029"/>
        <n v="193030"/>
        <n v="193031"/>
        <n v="193032"/>
        <n v="193033"/>
        <n v="193034"/>
        <n v="193035"/>
        <n v="193036"/>
        <n v="193037"/>
        <n v="193038"/>
        <n v="193039"/>
        <n v="193040"/>
        <n v="193041"/>
        <n v="193042"/>
        <n v="193043"/>
        <n v="193044"/>
        <n v="193045"/>
        <n v="193046"/>
        <n v="193047"/>
        <n v="193048"/>
        <n v="193049"/>
        <n v="193050"/>
        <n v="193051"/>
        <n v="193052"/>
        <n v="193053"/>
        <n v="193054"/>
        <n v="193055"/>
        <n v="193056"/>
        <n v="193057"/>
        <n v="193058"/>
        <n v="193059"/>
        <n v="193060"/>
        <n v="193061"/>
        <n v="193062"/>
        <n v="193063"/>
        <n v="193064"/>
        <n v="193065"/>
        <n v="193066"/>
        <n v="193067"/>
        <n v="193068"/>
        <n v="193069"/>
        <n v="193070"/>
        <n v="193071"/>
        <n v="193072"/>
        <n v="193073"/>
        <n v="193074"/>
        <n v="193075"/>
        <n v="193076"/>
        <n v="193077"/>
        <n v="193078"/>
        <n v="193079"/>
        <n v="193080"/>
        <n v="193081"/>
        <n v="193082"/>
        <n v="193083"/>
        <n v="193084"/>
        <n v="193085"/>
        <n v="193086"/>
        <n v="193087"/>
        <n v="193088"/>
        <n v="193089"/>
        <n v="193090"/>
        <n v="193091"/>
        <n v="193092"/>
        <n v="193093"/>
        <n v="193094"/>
        <n v="193095"/>
        <n v="193096"/>
        <n v="193097"/>
        <n v="193098"/>
        <n v="193099"/>
        <n v="193100"/>
        <n v="193101"/>
        <n v="193102"/>
        <n v="193103"/>
        <n v="193104"/>
        <n v="193105"/>
        <n v="193106"/>
        <n v="193107"/>
        <n v="193108"/>
        <n v="193109"/>
        <n v="193110"/>
        <n v="193111"/>
        <n v="193112"/>
        <n v="193113"/>
        <n v="193114"/>
        <n v="193115"/>
        <n v="193116"/>
        <n v="193117"/>
        <n v="193118"/>
        <n v="193119"/>
        <n v="193120"/>
        <n v="193121"/>
        <n v="193122"/>
        <n v="193123"/>
        <n v="193124"/>
        <n v="193125"/>
        <n v="193126"/>
        <n v="193127"/>
        <n v="193128"/>
        <n v="193129"/>
        <n v="193130"/>
        <n v="193131"/>
        <n v="193132"/>
        <n v="193133"/>
        <n v="193134"/>
        <n v="193135"/>
        <n v="193136"/>
        <n v="193137"/>
        <n v="193138"/>
        <n v="193139"/>
        <n v="193140"/>
        <n v="193141"/>
        <n v="193142"/>
        <n v="193143"/>
        <n v="193144"/>
        <n v="193145"/>
        <n v="193146"/>
        <n v="193147"/>
        <n v="193148"/>
        <n v="193149"/>
        <n v="193150"/>
        <n v="193151"/>
        <n v="193152"/>
        <n v="193153"/>
        <n v="193154"/>
        <n v="193155"/>
        <n v="193156"/>
        <n v="193157"/>
        <n v="193158"/>
        <n v="193159"/>
        <n v="193160"/>
        <n v="193161"/>
        <n v="193162"/>
        <n v="193163"/>
        <n v="193164"/>
        <n v="193165"/>
        <n v="193166"/>
        <n v="193167"/>
        <n v="193168"/>
        <n v="193169"/>
        <n v="193170"/>
        <n v="193171"/>
        <n v="193172"/>
        <n v="193173"/>
        <n v="193174"/>
        <n v="193175"/>
        <n v="193176"/>
        <n v="193177"/>
        <n v="193178"/>
        <n v="193179"/>
        <n v="193180"/>
        <n v="193181"/>
        <n v="193182"/>
        <n v="193183"/>
        <n v="193184"/>
        <n v="193185"/>
        <n v="193186"/>
        <n v="193187"/>
        <n v="193188"/>
        <n v="193189"/>
        <n v="193190"/>
        <n v="193191"/>
        <n v="193192"/>
        <n v="193193"/>
        <n v="193194"/>
        <n v="193195"/>
        <n v="193196"/>
        <n v="193197"/>
        <n v="193198"/>
        <n v="193199"/>
        <n v="193200"/>
        <n v="193201"/>
        <n v="193202"/>
        <n v="193203"/>
        <n v="193204"/>
        <n v="193205"/>
        <n v="193206"/>
        <n v="193207"/>
        <n v="193208"/>
        <n v="193209"/>
        <n v="193210"/>
        <n v="193211"/>
        <n v="193212"/>
        <n v="193213"/>
        <n v="193214"/>
        <n v="193215"/>
        <n v="193216"/>
        <n v="193217"/>
        <n v="193218"/>
        <n v="193219"/>
        <n v="193220"/>
        <n v="193221"/>
        <n v="193222"/>
        <n v="193223"/>
        <n v="193224"/>
        <n v="193225"/>
        <n v="193226"/>
        <n v="193227"/>
        <n v="193228"/>
        <n v="193229"/>
        <n v="193230"/>
        <n v="193231"/>
        <n v="193232"/>
        <n v="193233"/>
        <n v="193234"/>
        <n v="193235"/>
        <n v="193236"/>
        <n v="193237"/>
        <n v="193238"/>
        <n v="193239"/>
        <n v="193240"/>
        <n v="193241"/>
        <n v="193242"/>
        <n v="193243"/>
        <n v="193244"/>
        <n v="193245"/>
        <n v="193246"/>
        <n v="193247"/>
        <n v="193248"/>
        <n v="193249"/>
        <n v="193250"/>
        <n v="193251"/>
        <n v="193252"/>
        <n v="193253"/>
        <n v="193254"/>
        <n v="193255"/>
        <n v="193256"/>
        <n v="193257"/>
        <n v="193258"/>
        <n v="193259"/>
        <n v="193260"/>
        <n v="193261"/>
        <n v="193262"/>
        <n v="193263"/>
        <n v="193264"/>
        <n v="193265"/>
        <n v="193266"/>
        <n v="193267"/>
        <n v="193268"/>
        <n v="193269"/>
        <n v="193270"/>
        <n v="193271"/>
        <n v="193272"/>
        <n v="193273"/>
        <n v="193274"/>
        <n v="193275"/>
        <n v="193276"/>
        <n v="193277"/>
        <n v="193278"/>
        <n v="193279"/>
        <n v="193280"/>
        <n v="193281"/>
        <n v="193282"/>
        <n v="193283"/>
        <n v="193284"/>
        <n v="193285"/>
        <n v="193286"/>
        <n v="193287"/>
        <n v="193288"/>
        <n v="193289"/>
        <n v="193290"/>
        <n v="193291"/>
        <n v="193292"/>
        <n v="193293"/>
        <n v="193294"/>
        <n v="193295"/>
        <n v="193296"/>
        <n v="193297"/>
        <n v="193298"/>
        <n v="193299"/>
        <n v="193300"/>
        <n v="193301"/>
        <n v="193302"/>
        <n v="193303"/>
        <n v="193304"/>
        <n v="193305"/>
        <n v="193306"/>
        <n v="193307"/>
        <n v="193308"/>
        <n v="193309"/>
        <n v="193310"/>
        <n v="193311"/>
        <n v="193312"/>
        <n v="193313"/>
        <n v="193314"/>
        <n v="193315"/>
        <n v="193316"/>
        <n v="193317"/>
        <n v="193318"/>
        <n v="193319"/>
        <n v="193320"/>
        <n v="193321"/>
        <n v="193322"/>
        <n v="193323"/>
        <n v="193324"/>
        <n v="193325"/>
        <n v="193326"/>
        <n v="193327"/>
        <n v="193328"/>
        <n v="193329"/>
        <n v="193330"/>
        <n v="193331"/>
        <n v="193332"/>
        <n v="193333"/>
        <n v="193334"/>
        <n v="193335"/>
        <n v="193336"/>
        <n v="193337"/>
        <n v="193338"/>
        <n v="193339"/>
        <n v="193340"/>
        <n v="193341"/>
        <n v="193342"/>
        <n v="193343"/>
        <n v="193344"/>
        <n v="193345"/>
        <n v="193346"/>
        <n v="193347"/>
        <n v="193348"/>
        <n v="193349"/>
        <n v="193350"/>
        <n v="193351"/>
        <n v="193352"/>
        <n v="193353"/>
        <n v="193354"/>
        <n v="193355"/>
        <n v="193356"/>
        <n v="193357"/>
        <n v="193358"/>
        <n v="193359"/>
        <n v="193360"/>
        <n v="193361"/>
        <n v="193362"/>
        <n v="193363"/>
        <n v="193364"/>
        <n v="193365"/>
        <n v="193366"/>
        <n v="193367"/>
        <n v="193368"/>
        <n v="193369"/>
        <n v="193370"/>
        <n v="193371"/>
        <n v="193372"/>
        <n v="193373"/>
        <n v="193374"/>
        <n v="193375"/>
        <n v="193376"/>
        <n v="193377"/>
        <n v="193378"/>
        <n v="193379"/>
        <n v="193380"/>
        <n v="193381"/>
        <n v="193382"/>
        <n v="193383"/>
        <n v="193384"/>
        <n v="193385"/>
        <n v="193386"/>
        <n v="193387"/>
        <n v="193388"/>
        <n v="193389"/>
        <n v="193390"/>
        <n v="194520"/>
        <n v="194527"/>
        <n v="194528"/>
        <n v="194529"/>
        <n v="194599"/>
        <n v="194600"/>
        <n v="194602"/>
        <n v="194603"/>
        <n v="194604"/>
        <n v="194609"/>
        <n v="194611"/>
        <n v="194612"/>
        <n v="194613"/>
        <n v="194614"/>
        <n v="194615"/>
        <n v="194616"/>
        <n v="194617"/>
        <n v="194622"/>
        <n v="194623"/>
        <n v="194624"/>
        <n v="194627"/>
        <n v="194644"/>
        <n v="194678"/>
        <n v="194730"/>
        <n v="194732"/>
        <n v="194735"/>
        <n v="194736"/>
        <n v="194737"/>
        <n v="194738"/>
        <n v="194741"/>
        <n v="194742"/>
        <n v="194743"/>
        <n v="194746"/>
        <n v="194748"/>
        <n v="194749"/>
        <n v="194795"/>
        <n v="194834"/>
        <n v="194910"/>
        <n v="194911"/>
        <n v="194912"/>
        <n v="194916"/>
        <n v="194919"/>
        <n v="194921"/>
        <n v="194922"/>
        <n v="194971"/>
        <n v="194975"/>
        <n v="195012"/>
        <n v="195013"/>
        <n v="195135"/>
        <n v="195147"/>
        <n v="195148"/>
        <n v="195154"/>
        <n v="195156"/>
        <n v="195157"/>
        <n v="195166"/>
        <n v="195170"/>
        <n v="195179"/>
        <n v="195180"/>
        <n v="195204"/>
        <n v="195207"/>
        <n v="195208"/>
        <n v="195209"/>
        <n v="195211"/>
        <n v="195215"/>
        <n v="195216"/>
        <n v="195217"/>
        <n v="195218"/>
        <n v="195219"/>
        <n v="195220"/>
        <n v="195221"/>
        <n v="195222"/>
        <n v="195223"/>
        <n v="195224"/>
        <n v="195233"/>
        <n v="195236"/>
        <n v="195737"/>
        <n v="196416"/>
        <n v="196418"/>
        <n v="196420"/>
        <n v="196431"/>
        <n v="196434"/>
        <n v="196440"/>
        <n v="196441"/>
        <n v="196769"/>
        <n v="196807"/>
        <n v="196808"/>
        <n v="196830"/>
        <n v="196847"/>
        <n v="196849"/>
        <n v="196851"/>
        <n v="196855"/>
        <n v="196856"/>
        <n v="196858"/>
        <n v="196860"/>
        <n v="196907"/>
        <n v="196922"/>
        <n v="196947"/>
        <n v="197034"/>
        <n v="197199"/>
        <n v="197204"/>
        <n v="197207"/>
        <n v="197209"/>
        <n v="197214"/>
        <n v="197218"/>
        <n v="197222"/>
        <n v="197224"/>
        <n v="197226"/>
        <n v="197230"/>
        <n v="197246"/>
        <n v="197247"/>
        <n v="197248"/>
        <n v="197292"/>
        <n v="197423"/>
        <n v="197428"/>
        <n v="197452"/>
        <n v="197454"/>
        <n v="197783"/>
        <n v="197900"/>
        <n v="197914"/>
        <n v="197943"/>
        <n v="197944"/>
        <n v="197964"/>
        <n v="198221"/>
        <n v="199437"/>
        <n v="199454"/>
        <n v="199456"/>
        <n v="200064"/>
        <n v="200094"/>
        <n v="200095"/>
        <n v="200131"/>
        <n v="200196"/>
        <n v="200206"/>
        <n v="200275"/>
        <n v="200305"/>
        <n v="200309"/>
        <n v="200312"/>
        <n v="200314"/>
        <n v="200322"/>
        <n v="200325"/>
        <n v="200327"/>
        <n v="201546"/>
        <n v="201686"/>
        <n v="202044"/>
        <n v="202051"/>
        <n v="202057"/>
        <n v="202128"/>
        <n v="202149"/>
        <n v="202159"/>
        <n v="202163"/>
        <n v="202167"/>
        <n v="202170"/>
        <n v="202240"/>
        <n v="202245"/>
        <n v="202252"/>
        <n v="202297"/>
        <n v="202307"/>
        <n v="202320"/>
        <n v="202331"/>
        <n v="202451"/>
        <n v="202468"/>
        <n v="202484"/>
        <n v="202984"/>
        <n v="203260"/>
        <n v="203295"/>
        <n v="203297"/>
        <n v="203300"/>
        <n v="203301"/>
        <n v="203323"/>
        <n v="203374"/>
        <n v="203378"/>
        <n v="203379"/>
        <n v="203381"/>
        <n v="203405"/>
        <n v="203441"/>
        <n v="203763"/>
        <n v="203764"/>
        <n v="203766"/>
        <n v="203769"/>
        <n v="203770"/>
        <n v="203771"/>
        <n v="203772"/>
        <n v="203773"/>
        <n v="203774"/>
        <n v="203778"/>
        <n v="203779"/>
        <n v="203781"/>
        <n v="203783"/>
        <n v="203789"/>
        <n v="204046"/>
        <n v="204068"/>
        <n v="204076"/>
        <n v="204077"/>
        <n v="204078"/>
        <n v="204079"/>
        <n v="204115"/>
        <n v="204193"/>
        <n v="204241"/>
        <n v="204431"/>
        <n v="204432"/>
        <n v="204433"/>
        <n v="204434"/>
        <n v="204435"/>
        <n v="204436"/>
        <n v="204437"/>
        <n v="204438"/>
        <n v="204440"/>
        <n v="204475"/>
        <n v="204476"/>
        <n v="204478"/>
        <n v="204536"/>
        <n v="204537"/>
        <n v="204538"/>
        <n v="204539"/>
        <n v="204540"/>
        <n v="204541"/>
        <n v="204542"/>
        <n v="204543"/>
        <n v="204593"/>
        <n v="204600"/>
        <n v="204601"/>
        <n v="204605"/>
        <n v="204607"/>
        <n v="204608"/>
        <n v="204629"/>
        <n v="204666"/>
        <n v="205385"/>
        <n v="205387"/>
        <n v="205389"/>
        <n v="205394"/>
        <n v="205398"/>
        <n v="205400"/>
        <n v="205402"/>
        <n v="205403"/>
        <n v="205406"/>
        <n v="205421"/>
        <n v="205424"/>
        <n v="205566"/>
        <n v="205567"/>
        <n v="205591"/>
        <n v="205607"/>
        <n v="205780"/>
        <n v="205842"/>
        <n v="205843"/>
        <n v="205847"/>
        <n v="206011"/>
        <n v="206640"/>
        <n v="206641"/>
        <n v="206642"/>
        <n v="206643"/>
        <n v="206644"/>
        <n v="206645"/>
        <n v="206655"/>
        <n v="206667"/>
        <n v="206668"/>
        <n v="206669"/>
        <n v="206670"/>
        <n v="206671"/>
        <n v="206704"/>
        <n v="206730"/>
        <n v="206731"/>
        <n v="206737"/>
        <n v="206747"/>
        <n v="206759"/>
        <n v="206760"/>
        <n v="206761"/>
        <n v="206795"/>
        <n v="206796"/>
        <n v="206797"/>
        <n v="206873"/>
        <n v="207019"/>
        <n v="207068"/>
        <n v="207174"/>
        <n v="208239"/>
        <n v="209149"/>
        <n v="209393"/>
        <n v="209398"/>
        <n v="209401"/>
        <n v="209405"/>
        <n v="209546"/>
        <n v="209547"/>
        <n v="209548"/>
        <n v="209549"/>
        <n v="209550"/>
        <n v="209551"/>
        <n v="209552"/>
        <n v="209555"/>
        <n v="209556"/>
        <n v="209557"/>
        <n v="209559"/>
        <n v="209560"/>
        <n v="209561"/>
        <n v="209562"/>
        <n v="209563"/>
        <n v="209570"/>
        <n v="209573"/>
        <n v="209578"/>
        <n v="209586"/>
        <n v="209663"/>
        <n v="209664"/>
        <n v="209665"/>
        <n v="209666"/>
        <n v="209667"/>
        <n v="209668"/>
        <n v="209669"/>
        <n v="209670"/>
        <n v="209671"/>
        <n v="209672"/>
        <n v="209673"/>
        <n v="209674"/>
        <n v="209675"/>
        <n v="209676"/>
        <n v="209686"/>
        <n v="209688"/>
        <n v="209689"/>
        <n v="209690"/>
        <n v="209695"/>
        <n v="209697"/>
        <n v="209702"/>
        <n v="209709"/>
        <n v="209710"/>
        <n v="209711"/>
        <n v="209712"/>
        <n v="209713"/>
        <n v="209715"/>
        <n v="209718"/>
        <n v="209719"/>
        <n v="209720"/>
        <n v="209721"/>
        <n v="209722"/>
        <n v="209723"/>
        <n v="209730"/>
        <n v="209734"/>
        <n v="209738"/>
        <n v="209739"/>
        <n v="209740"/>
        <n v="209741"/>
        <n v="209742"/>
        <n v="209743"/>
        <n v="209744"/>
        <n v="209745"/>
        <n v="209746"/>
        <n v="209747"/>
        <n v="209748"/>
        <n v="209749"/>
        <n v="209751"/>
        <n v="209752"/>
        <n v="209753"/>
        <n v="209754"/>
        <n v="209755"/>
        <n v="209756"/>
        <n v="209757"/>
        <n v="209758"/>
        <n v="209759"/>
        <n v="209760"/>
        <n v="209761"/>
        <n v="209762"/>
        <n v="209764"/>
        <n v="209767"/>
        <n v="209768"/>
        <n v="209770"/>
        <n v="209771"/>
        <n v="209788"/>
        <n v="209789"/>
        <n v="209790"/>
        <n v="209792"/>
        <n v="209793"/>
        <n v="209794"/>
        <n v="209795"/>
        <n v="209796"/>
        <n v="209797"/>
        <n v="209803"/>
        <n v="209804"/>
        <n v="209805"/>
        <n v="209811"/>
        <n v="209812"/>
        <n v="209813"/>
        <n v="209814"/>
        <n v="209815"/>
        <n v="209816"/>
        <n v="209817"/>
        <n v="209818"/>
        <n v="209819"/>
        <n v="209820"/>
        <n v="209821"/>
        <n v="209822"/>
        <n v="209823"/>
        <n v="209824"/>
        <n v="209825"/>
        <n v="209826"/>
        <n v="209827"/>
        <n v="209829"/>
        <n v="209832"/>
        <n v="209833"/>
        <n v="209834"/>
        <n v="209835"/>
        <n v="209836"/>
        <n v="209837"/>
        <n v="209838"/>
        <n v="209839"/>
        <n v="209840"/>
        <n v="209841"/>
        <n v="209842"/>
        <n v="209843"/>
        <n v="209848"/>
        <n v="209849"/>
        <n v="209850"/>
        <n v="209851"/>
        <n v="209853"/>
        <n v="209854"/>
        <n v="209855"/>
        <n v="209856"/>
        <n v="209857"/>
        <n v="209858"/>
        <n v="209859"/>
        <n v="209860"/>
        <n v="209861"/>
        <n v="209862"/>
        <n v="209863"/>
        <n v="209864"/>
        <n v="209865"/>
        <n v="209866"/>
        <n v="209867"/>
        <n v="209868"/>
        <n v="209869"/>
        <n v="209870"/>
        <n v="209871"/>
        <n v="209872"/>
        <n v="209873"/>
        <n v="209874"/>
        <n v="209875"/>
        <n v="209876"/>
        <n v="209877"/>
        <n v="209878"/>
        <n v="209879"/>
        <n v="209880"/>
        <n v="209881"/>
        <n v="209882"/>
        <n v="209883"/>
        <n v="209884"/>
        <n v="209885"/>
        <n v="209886"/>
        <n v="209887"/>
        <n v="209888"/>
        <n v="209889"/>
        <n v="209890"/>
        <n v="209891"/>
        <n v="209892"/>
        <n v="209893"/>
        <n v="209894"/>
        <n v="209895"/>
        <n v="209896"/>
        <n v="209897"/>
        <n v="209898"/>
        <n v="209899"/>
        <n v="209900"/>
        <n v="209901"/>
        <n v="209902"/>
        <n v="209903"/>
        <n v="209904"/>
        <n v="209905"/>
        <n v="209906"/>
        <n v="209907"/>
        <n v="209908"/>
        <n v="209909"/>
        <n v="209910"/>
        <n v="209911"/>
        <n v="209912"/>
        <n v="209913"/>
        <n v="209914"/>
        <n v="209915"/>
        <n v="209916"/>
        <n v="209917"/>
        <n v="209918"/>
        <n v="209919"/>
        <n v="209920"/>
        <n v="209921"/>
        <n v="209922"/>
        <n v="209923"/>
        <n v="209924"/>
        <n v="209925"/>
        <n v="209926"/>
        <n v="209927"/>
        <n v="209928"/>
        <n v="209929"/>
        <n v="209930"/>
        <n v="209931"/>
        <n v="209932"/>
        <n v="209933"/>
        <n v="209934"/>
        <n v="209935"/>
        <n v="209936"/>
        <n v="209937"/>
        <n v="209938"/>
        <n v="209939"/>
        <n v="209940"/>
        <n v="209941"/>
        <n v="209942"/>
        <n v="209943"/>
        <n v="209944"/>
        <n v="209945"/>
        <n v="209946"/>
        <n v="209947"/>
        <n v="209948"/>
        <n v="209949"/>
        <n v="209950"/>
        <n v="209951"/>
        <n v="209952"/>
        <n v="209953"/>
        <n v="209954"/>
        <n v="209955"/>
        <n v="209956"/>
        <n v="209957"/>
        <n v="209958"/>
        <n v="209959"/>
        <n v="209960"/>
        <n v="209961"/>
        <n v="209962"/>
        <n v="209963"/>
        <n v="209964"/>
        <n v="209965"/>
        <n v="209966"/>
        <n v="209967"/>
        <n v="209968"/>
        <n v="209969"/>
        <n v="209970"/>
        <n v="209971"/>
        <n v="209972"/>
        <n v="209973"/>
        <n v="209974"/>
        <n v="209975"/>
        <n v="209976"/>
        <n v="209977"/>
        <n v="209978"/>
        <n v="209979"/>
        <n v="209980"/>
        <n v="209981"/>
        <n v="209982"/>
        <n v="209983"/>
        <n v="209984"/>
        <n v="209985"/>
        <n v="209986"/>
        <n v="209987"/>
        <n v="209988"/>
        <n v="209989"/>
        <n v="209990"/>
        <n v="209991"/>
        <n v="209992"/>
        <n v="209993"/>
        <n v="209994"/>
        <n v="209995"/>
        <n v="209996"/>
        <n v="209997"/>
        <n v="209998"/>
        <n v="209999"/>
        <n v="210000"/>
        <n v="210001"/>
        <n v="210002"/>
        <n v="210003"/>
        <n v="210004"/>
        <n v="210005"/>
        <n v="210006"/>
        <n v="210007"/>
        <n v="210008"/>
        <n v="210009"/>
        <n v="210010"/>
        <n v="210011"/>
        <n v="210012"/>
        <n v="210013"/>
        <n v="210014"/>
        <n v="210015"/>
        <n v="210016"/>
        <n v="210017"/>
        <n v="210018"/>
        <n v="210019"/>
        <n v="210020"/>
        <n v="210021"/>
        <n v="210022"/>
        <n v="210023"/>
        <n v="210024"/>
        <n v="210025"/>
        <n v="210026"/>
        <n v="210027"/>
        <n v="210028"/>
        <n v="210029"/>
        <n v="210030"/>
        <n v="210031"/>
        <n v="210032"/>
        <n v="210033"/>
        <n v="210034"/>
        <n v="210035"/>
        <n v="210036"/>
        <n v="210037"/>
        <n v="210038"/>
        <n v="210039"/>
        <n v="210040"/>
        <n v="210041"/>
        <n v="210042"/>
        <n v="210043"/>
        <n v="210044"/>
        <n v="210045"/>
        <n v="210046"/>
        <n v="210047"/>
        <n v="210048"/>
        <n v="210049"/>
        <n v="210050"/>
        <n v="210051"/>
        <n v="210052"/>
        <n v="210053"/>
        <n v="210054"/>
        <n v="210055"/>
        <n v="210056"/>
        <n v="210057"/>
        <n v="210058"/>
        <n v="210059"/>
        <n v="210060"/>
        <n v="210061"/>
        <n v="210062"/>
        <n v="210063"/>
        <n v="210064"/>
        <n v="210065"/>
        <n v="210066"/>
        <n v="210067"/>
        <n v="210068"/>
        <n v="210069"/>
        <n v="210070"/>
        <n v="210071"/>
        <n v="210072"/>
        <n v="210073"/>
        <n v="210074"/>
        <n v="210075"/>
        <n v="210076"/>
        <n v="210077"/>
        <n v="210078"/>
        <n v="210079"/>
        <n v="210080"/>
        <n v="210081"/>
        <n v="210082"/>
        <n v="210083"/>
        <n v="210084"/>
        <n v="210085"/>
        <n v="210086"/>
        <n v="210087"/>
        <n v="210088"/>
        <n v="210089"/>
        <n v="210090"/>
        <n v="210091"/>
        <n v="210092"/>
        <n v="210093"/>
        <n v="210094"/>
        <n v="210095"/>
        <n v="210096"/>
        <n v="210097"/>
        <n v="210098"/>
        <n v="210099"/>
        <n v="210100"/>
        <n v="210101"/>
        <n v="210102"/>
        <n v="210103"/>
        <n v="210104"/>
        <n v="210105"/>
        <n v="210106"/>
        <n v="210107"/>
        <n v="210108"/>
        <n v="210109"/>
        <n v="210110"/>
        <n v="210111"/>
        <n v="210112"/>
        <n v="210113"/>
        <n v="210114"/>
        <n v="210115"/>
        <n v="210116"/>
        <n v="210117"/>
        <n v="210118"/>
        <n v="210119"/>
        <n v="210120"/>
        <n v="210121"/>
        <n v="210122"/>
        <n v="210123"/>
        <n v="210124"/>
        <n v="210125"/>
        <n v="210126"/>
        <n v="210127"/>
        <n v="210128"/>
        <n v="210129"/>
        <n v="210130"/>
        <n v="210131"/>
        <n v="210132"/>
        <n v="210133"/>
        <n v="210134"/>
        <n v="210135"/>
        <n v="210136"/>
        <n v="210137"/>
        <n v="210138"/>
        <n v="210139"/>
        <n v="210140"/>
        <n v="210141"/>
        <n v="210142"/>
        <n v="210143"/>
        <n v="210144"/>
        <n v="210145"/>
        <n v="210146"/>
        <n v="210147"/>
        <n v="210148"/>
        <n v="210149"/>
        <n v="210150"/>
        <n v="210151"/>
        <n v="210152"/>
        <n v="210153"/>
        <n v="210154"/>
        <n v="210155"/>
        <n v="210156"/>
        <n v="210157"/>
        <n v="210158"/>
        <n v="210159"/>
        <n v="210160"/>
        <n v="210161"/>
        <n v="210162"/>
        <n v="210163"/>
        <n v="210164"/>
        <n v="210165"/>
        <n v="210166"/>
        <n v="210167"/>
        <n v="210168"/>
        <n v="210169"/>
        <n v="210170"/>
        <n v="210171"/>
        <n v="210172"/>
        <n v="210173"/>
        <n v="210174"/>
        <n v="210175"/>
        <n v="210176"/>
        <n v="210177"/>
        <n v="210178"/>
        <n v="210179"/>
        <n v="210180"/>
        <n v="210181"/>
        <n v="210182"/>
        <n v="210183"/>
        <n v="210184"/>
        <n v="210185"/>
        <n v="210186"/>
        <n v="210187"/>
        <n v="210188"/>
        <n v="210189"/>
        <n v="210190"/>
        <n v="210191"/>
        <n v="210192"/>
        <n v="210193"/>
        <n v="210194"/>
        <n v="210195"/>
        <n v="210196"/>
        <n v="210197"/>
        <n v="210198"/>
        <n v="210199"/>
        <n v="210200"/>
        <n v="210201"/>
        <n v="210202"/>
        <n v="210203"/>
        <n v="210204"/>
        <n v="210205"/>
        <n v="210206"/>
        <n v="210207"/>
        <n v="210208"/>
        <n v="210209"/>
        <n v="210210"/>
        <n v="210211"/>
        <n v="210212"/>
        <n v="210213"/>
        <n v="210214"/>
        <n v="210215"/>
        <n v="210216"/>
        <n v="210217"/>
        <n v="210218"/>
        <n v="210219"/>
        <n v="210220"/>
        <n v="210221"/>
        <n v="210222"/>
        <n v="210223"/>
        <n v="210224"/>
        <n v="210225"/>
        <n v="210226"/>
        <n v="210227"/>
        <n v="210228"/>
        <n v="210229"/>
        <n v="210230"/>
        <n v="210231"/>
        <n v="210232"/>
        <n v="210233"/>
        <n v="210234"/>
        <n v="210235"/>
        <n v="210236"/>
        <n v="210237"/>
        <n v="210238"/>
        <n v="210239"/>
        <n v="210240"/>
        <n v="210241"/>
        <n v="210242"/>
        <n v="210243"/>
        <n v="210244"/>
        <n v="210245"/>
        <n v="210246"/>
        <n v="210247"/>
        <n v="210248"/>
        <n v="210249"/>
        <n v="210250"/>
        <n v="210251"/>
        <n v="210252"/>
        <n v="210253"/>
        <n v="210254"/>
        <n v="210255"/>
        <n v="210256"/>
        <n v="210257"/>
        <n v="210258"/>
        <n v="210259"/>
        <n v="210260"/>
        <n v="210261"/>
        <n v="210262"/>
        <n v="210263"/>
        <n v="210264"/>
        <n v="210265"/>
        <n v="210266"/>
        <n v="210267"/>
        <n v="210268"/>
        <n v="210269"/>
        <n v="210270"/>
        <n v="210271"/>
        <n v="210272"/>
        <n v="210273"/>
        <n v="210274"/>
        <n v="210275"/>
        <n v="210276"/>
        <n v="210277"/>
        <n v="210278"/>
        <n v="210279"/>
        <n v="210280"/>
        <n v="210281"/>
        <n v="210282"/>
        <n v="210283"/>
        <n v="210284"/>
        <n v="210285"/>
        <n v="210286"/>
        <n v="210287"/>
        <n v="210288"/>
        <n v="210289"/>
        <n v="210290"/>
        <n v="210291"/>
        <n v="210292"/>
        <n v="210293"/>
        <n v="210294"/>
        <n v="210295"/>
        <n v="210296"/>
        <n v="210297"/>
        <n v="210298"/>
        <n v="210299"/>
        <n v="210300"/>
        <n v="210301"/>
        <n v="210302"/>
        <n v="210303"/>
        <n v="210304"/>
        <n v="210305"/>
        <n v="210306"/>
        <n v="210307"/>
        <n v="210308"/>
        <n v="210309"/>
        <n v="210310"/>
        <n v="210311"/>
        <n v="210312"/>
        <n v="210313"/>
        <n v="210314"/>
        <n v="210315"/>
        <n v="210316"/>
        <n v="210317"/>
        <n v="210318"/>
        <n v="210319"/>
        <n v="210320"/>
        <n v="210321"/>
        <n v="210322"/>
        <n v="210323"/>
        <n v="210324"/>
        <n v="210325"/>
        <n v="210326"/>
        <n v="210327"/>
        <n v="210328"/>
        <n v="210329"/>
        <n v="210330"/>
        <n v="210331"/>
        <n v="210332"/>
        <n v="210333"/>
        <n v="210334"/>
        <n v="210335"/>
        <n v="210336"/>
        <n v="210337"/>
        <n v="210338"/>
        <n v="210339"/>
        <n v="210340"/>
        <n v="210341"/>
        <n v="210342"/>
        <n v="210343"/>
        <n v="210344"/>
        <n v="210345"/>
        <n v="210346"/>
        <n v="210347"/>
        <n v="210348"/>
        <n v="210349"/>
        <n v="210350"/>
        <n v="210351"/>
        <n v="210352"/>
        <n v="210353"/>
        <n v="210354"/>
        <n v="210355"/>
        <n v="210356"/>
        <n v="210357"/>
        <n v="210358"/>
        <n v="210359"/>
        <n v="210360"/>
        <n v="210361"/>
        <n v="210362"/>
        <n v="210363"/>
        <n v="210364"/>
        <n v="210365"/>
        <n v="210366"/>
        <n v="210367"/>
        <n v="210368"/>
        <n v="210369"/>
        <n v="210370"/>
        <n v="210371"/>
        <n v="210372"/>
        <n v="210373"/>
        <n v="210374"/>
        <n v="210375"/>
        <n v="210376"/>
        <n v="210377"/>
        <n v="210378"/>
        <n v="210379"/>
        <n v="210380"/>
        <n v="210381"/>
        <n v="210382"/>
        <n v="210383"/>
        <n v="210384"/>
        <n v="210385"/>
        <n v="210386"/>
        <n v="210387"/>
        <n v="210388"/>
        <n v="210389"/>
        <n v="210390"/>
        <n v="210391"/>
        <n v="210392"/>
        <n v="210393"/>
        <n v="210394"/>
        <n v="210395"/>
        <n v="210396"/>
        <n v="210397"/>
        <n v="210398"/>
        <n v="210399"/>
        <n v="210400"/>
        <n v="210401"/>
        <n v="210402"/>
        <n v="210403"/>
        <n v="210404"/>
        <n v="210405"/>
        <n v="210406"/>
        <n v="210407"/>
        <n v="210408"/>
        <n v="210409"/>
        <n v="210410"/>
        <n v="210411"/>
        <n v="210412"/>
        <n v="210413"/>
        <n v="210414"/>
        <n v="210415"/>
        <n v="210416"/>
        <n v="210417"/>
        <n v="210418"/>
        <n v="210419"/>
        <n v="210420"/>
        <n v="210421"/>
        <n v="210422"/>
        <n v="210423"/>
        <n v="210424"/>
        <n v="210425"/>
        <n v="210426"/>
        <n v="210427"/>
        <n v="210428"/>
        <n v="210429"/>
        <n v="210430"/>
        <n v="210431"/>
        <n v="210432"/>
        <n v="210433"/>
        <n v="210434"/>
        <n v="210435"/>
        <n v="210436"/>
        <n v="210437"/>
        <n v="210438"/>
        <n v="210439"/>
        <n v="210440"/>
        <n v="210441"/>
        <n v="210442"/>
        <n v="210443"/>
        <n v="210444"/>
        <n v="210445"/>
        <n v="210446"/>
        <n v="210447"/>
        <n v="210448"/>
        <n v="210449"/>
        <n v="210450"/>
        <n v="210451"/>
        <n v="210452"/>
        <n v="210453"/>
        <n v="210454"/>
        <n v="210455"/>
        <n v="210456"/>
        <n v="210457"/>
        <n v="210458"/>
        <n v="210459"/>
        <n v="210460"/>
        <n v="210461"/>
        <n v="210462"/>
        <n v="210463"/>
        <n v="210464"/>
        <n v="210465"/>
        <n v="210466"/>
        <n v="210467"/>
        <n v="210468"/>
        <n v="210469"/>
        <n v="210470"/>
        <n v="210471"/>
        <n v="210472"/>
        <n v="210473"/>
        <n v="210474"/>
        <n v="210475"/>
        <n v="210476"/>
        <n v="210477"/>
        <n v="210478"/>
        <n v="210479"/>
        <n v="210480"/>
        <n v="210481"/>
        <n v="210482"/>
        <n v="210483"/>
        <n v="210484"/>
        <n v="210485"/>
        <n v="210486"/>
        <n v="210487"/>
        <n v="210488"/>
        <n v="210489"/>
        <n v="210490"/>
        <n v="210491"/>
        <n v="210492"/>
        <n v="210493"/>
        <n v="210494"/>
        <n v="210495"/>
        <n v="210496"/>
        <n v="210497"/>
        <n v="210498"/>
        <n v="210499"/>
        <n v="210500"/>
        <n v="210501"/>
        <n v="210502"/>
        <n v="210503"/>
        <n v="210504"/>
        <n v="210505"/>
        <n v="210506"/>
        <n v="210507"/>
        <n v="210508"/>
        <n v="210509"/>
        <n v="210510"/>
        <n v="210511"/>
        <n v="210512"/>
        <n v="210513"/>
        <n v="210514"/>
        <n v="210515"/>
        <n v="210516"/>
        <n v="210517"/>
        <n v="210518"/>
        <n v="210519"/>
        <n v="210520"/>
        <n v="210521"/>
        <n v="210522"/>
        <n v="210523"/>
        <n v="210524"/>
        <n v="210525"/>
        <n v="210526"/>
        <n v="210527"/>
        <n v="210528"/>
        <n v="210529"/>
        <n v="210530"/>
        <n v="210531"/>
        <n v="210532"/>
        <n v="210533"/>
        <n v="210534"/>
        <n v="210535"/>
        <n v="210536"/>
        <n v="210537"/>
        <n v="210538"/>
        <n v="210539"/>
        <n v="210540"/>
        <n v="210541"/>
        <n v="210542"/>
        <n v="210543"/>
        <n v="210544"/>
        <n v="210545"/>
        <n v="210546"/>
        <n v="210547"/>
        <n v="210548"/>
        <n v="210549"/>
        <n v="210550"/>
        <n v="210551"/>
        <n v="210552"/>
        <n v="210553"/>
        <n v="210554"/>
        <n v="210555"/>
        <n v="210556"/>
        <n v="210557"/>
        <n v="210558"/>
        <n v="210559"/>
        <n v="210560"/>
        <n v="210561"/>
        <n v="210562"/>
        <n v="210563"/>
        <n v="210564"/>
        <n v="210565"/>
        <n v="210566"/>
        <n v="210567"/>
        <n v="210568"/>
        <n v="210569"/>
        <n v="210570"/>
        <n v="210571"/>
        <n v="210572"/>
        <n v="210573"/>
        <n v="210574"/>
        <n v="210575"/>
        <n v="210576"/>
        <n v="210577"/>
        <n v="210578"/>
        <n v="210579"/>
        <n v="210580"/>
        <n v="210581"/>
        <n v="210582"/>
        <n v="210583"/>
        <n v="210584"/>
        <n v="210585"/>
        <n v="210586"/>
        <n v="210587"/>
        <n v="210588"/>
        <n v="210589"/>
        <n v="210590"/>
        <n v="210591"/>
        <n v="210592"/>
        <n v="210593"/>
        <n v="210594"/>
        <n v="210595"/>
        <n v="210596"/>
        <n v="210597"/>
        <n v="210598"/>
        <n v="210599"/>
        <n v="210600"/>
        <n v="210601"/>
        <n v="210602"/>
        <n v="210603"/>
        <n v="210604"/>
        <n v="210605"/>
        <n v="210606"/>
        <n v="210607"/>
        <n v="210608"/>
        <n v="210609"/>
        <n v="210610"/>
        <n v="210611"/>
        <n v="210612"/>
        <n v="210613"/>
        <n v="210614"/>
        <n v="210615"/>
        <n v="210616"/>
        <n v="210617"/>
        <n v="210618"/>
        <n v="210619"/>
        <n v="210620"/>
        <n v="210621"/>
        <n v="210622"/>
        <n v="210623"/>
        <n v="210624"/>
        <n v="210625"/>
        <n v="210626"/>
        <n v="210627"/>
        <n v="210628"/>
        <n v="210629"/>
        <n v="210630"/>
        <n v="210631"/>
        <n v="210632"/>
        <n v="210633"/>
        <n v="210634"/>
        <n v="210635"/>
        <n v="210636"/>
        <n v="210637"/>
        <n v="210638"/>
        <n v="210639"/>
        <n v="210640"/>
        <n v="210641"/>
        <n v="210642"/>
        <n v="210643"/>
        <n v="210644"/>
        <n v="210645"/>
        <n v="210646"/>
        <n v="210647"/>
        <n v="210648"/>
        <n v="210649"/>
        <n v="210650"/>
        <n v="210651"/>
        <n v="210652"/>
        <n v="210653"/>
        <n v="210654"/>
        <n v="210655"/>
        <n v="210656"/>
        <n v="210657"/>
        <n v="210658"/>
        <n v="210659"/>
        <n v="210660"/>
        <n v="210661"/>
        <n v="210662"/>
        <n v="210663"/>
        <n v="210664"/>
        <n v="210665"/>
        <n v="210666"/>
        <n v="210667"/>
        <n v="210668"/>
        <n v="210669"/>
        <n v="210670"/>
        <n v="210671"/>
        <n v="210672"/>
        <n v="210673"/>
        <n v="210674"/>
        <n v="210675"/>
        <n v="210676"/>
        <n v="210677"/>
        <n v="210678"/>
        <n v="210679"/>
        <n v="210680"/>
        <n v="210681"/>
        <n v="210682"/>
        <n v="210683"/>
        <n v="210684"/>
        <n v="210685"/>
        <n v="210686"/>
        <n v="210687"/>
        <n v="210688"/>
        <n v="210689"/>
        <n v="210690"/>
        <n v="210691"/>
        <n v="210692"/>
        <n v="210693"/>
        <n v="210694"/>
        <n v="210695"/>
        <n v="210696"/>
        <n v="210697"/>
        <n v="210698"/>
        <n v="210699"/>
        <n v="210700"/>
        <n v="210701"/>
        <n v="210702"/>
        <n v="210703"/>
        <n v="210704"/>
        <n v="210705"/>
        <n v="210706"/>
        <n v="210707"/>
        <n v="210708"/>
        <n v="210709"/>
        <n v="210710"/>
        <n v="210711"/>
        <n v="210712"/>
        <n v="210713"/>
        <n v="210714"/>
        <n v="210715"/>
        <n v="210716"/>
        <n v="210717"/>
        <n v="210718"/>
        <n v="210719"/>
        <n v="210720"/>
        <n v="210721"/>
        <n v="210722"/>
        <n v="210723"/>
        <n v="210724"/>
        <n v="210725"/>
        <n v="210726"/>
        <n v="210727"/>
        <n v="210728"/>
        <n v="210729"/>
        <n v="210730"/>
        <n v="210731"/>
        <n v="210732"/>
        <n v="210733"/>
        <n v="210734"/>
        <n v="210735"/>
        <n v="210736"/>
        <n v="210737"/>
        <n v="210738"/>
        <n v="210739"/>
        <n v="210740"/>
        <n v="210741"/>
        <n v="210742"/>
        <n v="210743"/>
        <n v="210744"/>
        <n v="210745"/>
        <n v="210746"/>
        <n v="210747"/>
        <n v="210748"/>
        <n v="210749"/>
        <n v="210750"/>
        <n v="210751"/>
        <n v="210752"/>
        <n v="210753"/>
        <n v="210754"/>
        <n v="210755"/>
        <n v="210756"/>
        <n v="210757"/>
        <n v="210758"/>
        <n v="210759"/>
        <n v="210760"/>
        <n v="210761"/>
        <n v="210762"/>
        <n v="210763"/>
        <n v="210764"/>
        <n v="210765"/>
        <n v="210766"/>
        <n v="210767"/>
        <n v="210768"/>
        <n v="210769"/>
        <n v="210770"/>
        <n v="210771"/>
        <n v="210772"/>
        <n v="210773"/>
        <n v="210774"/>
        <n v="210775"/>
        <n v="210776"/>
        <n v="210777"/>
        <n v="210778"/>
        <n v="210779"/>
        <n v="210780"/>
        <n v="210781"/>
        <n v="210782"/>
        <n v="210783"/>
        <n v="210784"/>
        <n v="210785"/>
        <n v="210786"/>
        <n v="210787"/>
        <n v="210788"/>
        <n v="210789"/>
        <n v="210790"/>
        <n v="210791"/>
        <n v="210792"/>
        <n v="210793"/>
        <n v="210794"/>
        <n v="210795"/>
        <n v="210796"/>
        <n v="210797"/>
        <n v="210798"/>
        <n v="210799"/>
        <n v="210800"/>
        <n v="210801"/>
        <n v="210802"/>
        <n v="210803"/>
        <n v="210804"/>
        <n v="210805"/>
        <n v="210806"/>
        <n v="210807"/>
        <n v="210808"/>
        <n v="210809"/>
        <n v="210810"/>
        <n v="210811"/>
        <n v="210812"/>
        <n v="210813"/>
        <n v="210814"/>
        <n v="210815"/>
        <n v="210816"/>
        <n v="210817"/>
        <n v="210818"/>
        <n v="210819"/>
        <n v="210820"/>
        <n v="210821"/>
        <n v="210822"/>
        <n v="210823"/>
        <n v="210824"/>
        <n v="210825"/>
        <n v="210826"/>
        <n v="210827"/>
        <n v="210828"/>
        <n v="210829"/>
        <n v="210830"/>
        <n v="210831"/>
        <n v="210832"/>
        <n v="210833"/>
        <n v="210834"/>
        <n v="210835"/>
        <n v="210836"/>
        <n v="210837"/>
        <n v="210838"/>
        <n v="210839"/>
        <n v="210840"/>
        <n v="210841"/>
        <n v="210842"/>
        <n v="210843"/>
        <n v="210844"/>
        <n v="210845"/>
        <n v="210846"/>
        <n v="210847"/>
        <n v="210848"/>
        <n v="210849"/>
        <n v="210850"/>
        <n v="210851"/>
        <n v="210852"/>
        <n v="210853"/>
        <n v="210854"/>
        <n v="210855"/>
        <n v="210856"/>
        <n v="210857"/>
        <n v="210858"/>
        <n v="210859"/>
        <n v="210860"/>
        <n v="210861"/>
        <n v="210862"/>
        <n v="210863"/>
        <n v="210864"/>
        <n v="210865"/>
        <n v="210866"/>
        <n v="210867"/>
        <n v="210868"/>
        <n v="210869"/>
        <n v="210870"/>
        <n v="210871"/>
        <n v="210872"/>
        <n v="210873"/>
        <n v="210874"/>
        <n v="210875"/>
        <n v="210876"/>
        <n v="210877"/>
        <n v="210878"/>
        <n v="210879"/>
        <n v="210880"/>
        <n v="210881"/>
        <n v="210882"/>
        <n v="210883"/>
        <n v="210884"/>
        <n v="210885"/>
        <n v="210886"/>
        <n v="210887"/>
        <n v="210888"/>
        <n v="210889"/>
        <n v="210890"/>
        <n v="210891"/>
        <n v="210892"/>
        <n v="210893"/>
        <n v="210894"/>
        <n v="210895"/>
        <n v="210896"/>
        <n v="210897"/>
        <n v="210898"/>
        <n v="210899"/>
        <n v="210900"/>
        <n v="210901"/>
        <n v="210902"/>
        <n v="210903"/>
        <n v="210904"/>
        <n v="210905"/>
        <n v="210906"/>
        <n v="210907"/>
        <n v="210908"/>
        <n v="210909"/>
        <n v="210910"/>
        <n v="210911"/>
        <n v="210912"/>
        <n v="210913"/>
        <n v="210914"/>
        <n v="210915"/>
        <n v="210916"/>
        <n v="210917"/>
        <n v="210918"/>
        <n v="210919"/>
        <n v="210920"/>
        <n v="210921"/>
        <n v="210922"/>
        <n v="210923"/>
        <n v="210924"/>
        <n v="210925"/>
        <n v="210926"/>
        <n v="210927"/>
        <n v="210928"/>
        <n v="210929"/>
        <n v="210930"/>
        <n v="210931"/>
        <n v="210932"/>
        <n v="210933"/>
        <n v="210934"/>
        <n v="210935"/>
        <n v="210936"/>
        <n v="210937"/>
        <n v="210938"/>
        <n v="210939"/>
        <n v="210940"/>
        <n v="210941"/>
        <n v="210942"/>
        <n v="210943"/>
        <n v="210944"/>
        <n v="210945"/>
        <n v="210946"/>
        <n v="210947"/>
        <n v="210948"/>
        <n v="210949"/>
        <n v="210950"/>
        <n v="210951"/>
        <n v="210952"/>
        <n v="210953"/>
        <n v="210954"/>
        <n v="210955"/>
        <n v="210956"/>
        <n v="210957"/>
        <n v="210958"/>
        <n v="210959"/>
        <n v="210960"/>
        <n v="210961"/>
        <n v="210962"/>
        <n v="210963"/>
        <n v="210964"/>
        <n v="210965"/>
        <n v="210966"/>
        <n v="210967"/>
        <n v="210968"/>
        <n v="210969"/>
        <n v="210970"/>
        <n v="210971"/>
        <n v="210972"/>
        <n v="210973"/>
        <n v="210974"/>
        <n v="210975"/>
        <n v="210976"/>
        <n v="210977"/>
        <n v="210978"/>
        <n v="210979"/>
        <n v="210980"/>
        <n v="210981"/>
        <n v="210982"/>
        <n v="210983"/>
        <n v="210984"/>
        <n v="210985"/>
        <n v="210986"/>
        <n v="210987"/>
        <n v="210988"/>
        <n v="210989"/>
        <n v="210990"/>
        <n v="210991"/>
        <n v="210992"/>
        <n v="210993"/>
        <n v="210994"/>
        <n v="210995"/>
        <n v="210996"/>
        <n v="210997"/>
        <n v="210998"/>
        <n v="210999"/>
        <n v="211000"/>
        <n v="211001"/>
        <n v="211002"/>
        <n v="211003"/>
        <n v="211004"/>
        <n v="211005"/>
        <n v="211006"/>
        <n v="211007"/>
        <n v="211008"/>
        <n v="211009"/>
        <n v="211010"/>
        <n v="211011"/>
        <n v="211012"/>
        <n v="211013"/>
        <n v="211014"/>
        <n v="211015"/>
        <n v="211016"/>
        <n v="211017"/>
        <n v="211018"/>
        <n v="211019"/>
        <n v="211020"/>
        <n v="211021"/>
        <n v="211022"/>
        <n v="211023"/>
        <n v="211024"/>
        <n v="211025"/>
        <n v="211026"/>
        <n v="211027"/>
        <n v="211028"/>
        <n v="211029"/>
        <n v="211030"/>
        <n v="211031"/>
        <n v="211032"/>
        <n v="211033"/>
        <n v="211034"/>
        <n v="211035"/>
        <n v="211036"/>
        <n v="211037"/>
        <n v="211038"/>
        <n v="211039"/>
        <n v="211040"/>
        <n v="211041"/>
        <n v="211709"/>
        <n v="212375"/>
        <n v="212385"/>
        <n v="212643"/>
        <n v="212652"/>
        <n v="212835"/>
        <n v="212949"/>
        <n v="213002"/>
        <n v="213005"/>
        <n v="213011"/>
        <n v="213012"/>
        <n v="213013"/>
        <n v="213014"/>
        <n v="213050"/>
        <n v="213053"/>
        <n v="213054"/>
        <n v="213055"/>
        <n v="213056"/>
        <n v="213057"/>
        <n v="213059"/>
        <n v="213060"/>
        <n v="213064"/>
        <n v="213065"/>
        <n v="213066"/>
        <n v="213067"/>
        <n v="213068"/>
        <n v="213069"/>
        <n v="213071"/>
        <n v="213078"/>
        <n v="213079"/>
        <n v="213083"/>
        <n v="213084"/>
        <n v="213085"/>
        <n v="213087"/>
        <n v="213088"/>
        <n v="213090"/>
        <n v="213091"/>
        <n v="213092"/>
        <n v="213093"/>
        <n v="213095"/>
        <n v="213096"/>
        <n v="213097"/>
        <n v="213099"/>
        <n v="213101"/>
        <n v="213102"/>
        <n v="213103"/>
        <n v="213104"/>
        <n v="213105"/>
        <n v="213106"/>
        <n v="213107"/>
        <n v="213108"/>
        <n v="213109"/>
        <n v="213110"/>
        <n v="213111"/>
        <n v="213113"/>
        <n v="213114"/>
        <n v="213115"/>
        <n v="213116"/>
        <n v="213117"/>
        <n v="213118"/>
        <n v="213119"/>
        <n v="213121"/>
        <n v="213122"/>
        <n v="213123"/>
        <n v="213124"/>
        <n v="213127"/>
        <n v="213128"/>
        <n v="213129"/>
        <n v="213130"/>
        <n v="213131"/>
        <n v="213132"/>
        <n v="213134"/>
        <n v="213136"/>
        <n v="213137"/>
        <n v="213138"/>
        <n v="213139"/>
        <n v="213140"/>
        <n v="213141"/>
        <n v="213142"/>
        <n v="213143"/>
        <n v="213144"/>
        <n v="213145"/>
        <n v="213146"/>
        <n v="213147"/>
        <n v="213148"/>
        <n v="213149"/>
        <n v="213150"/>
        <n v="213151"/>
        <n v="213152"/>
        <n v="213153"/>
        <n v="213154"/>
        <n v="213156"/>
        <n v="213157"/>
        <n v="213159"/>
        <n v="213160"/>
        <n v="213161"/>
        <n v="213163"/>
        <n v="213165"/>
        <n v="213166"/>
        <n v="213167"/>
        <n v="213168"/>
        <n v="213169"/>
        <n v="213170"/>
        <n v="213171"/>
        <n v="213172"/>
        <n v="213173"/>
        <n v="213174"/>
        <n v="213175"/>
        <n v="213176"/>
        <n v="213177"/>
        <n v="213178"/>
        <n v="213181"/>
        <n v="213182"/>
        <n v="213183"/>
        <n v="213185"/>
        <n v="213186"/>
        <n v="213187"/>
        <n v="213189"/>
        <n v="213190"/>
        <n v="213191"/>
        <n v="213192"/>
        <n v="213193"/>
        <n v="213194"/>
        <n v="213196"/>
        <n v="213197"/>
        <n v="213199"/>
        <n v="213200"/>
        <n v="213201"/>
        <n v="213202"/>
        <n v="213203"/>
        <n v="213204"/>
        <n v="213206"/>
        <n v="213207"/>
        <n v="213208"/>
        <n v="213210"/>
        <n v="213211"/>
        <n v="213212"/>
        <n v="213213"/>
        <n v="213214"/>
        <n v="213215"/>
        <n v="213216"/>
        <n v="213217"/>
        <n v="213218"/>
        <n v="213219"/>
        <n v="213221"/>
        <n v="213223"/>
        <n v="213225"/>
        <n v="213226"/>
        <n v="213227"/>
        <n v="213228"/>
        <n v="213230"/>
        <n v="213232"/>
        <n v="213233"/>
        <n v="213234"/>
        <n v="213235"/>
        <n v="213236"/>
        <n v="213237"/>
        <n v="213238"/>
        <n v="213240"/>
        <n v="213241"/>
        <n v="213242"/>
        <n v="213243"/>
        <n v="213244"/>
        <n v="213246"/>
        <n v="213247"/>
        <n v="213248"/>
        <n v="213249"/>
        <n v="213250"/>
        <n v="213251"/>
        <n v="213252"/>
        <n v="213253"/>
        <n v="213254"/>
        <n v="213255"/>
        <n v="213256"/>
        <n v="213257"/>
        <n v="213259"/>
        <n v="213260"/>
        <n v="213261"/>
        <n v="213262"/>
        <n v="213263"/>
        <n v="213264"/>
        <n v="213265"/>
        <n v="213266"/>
        <n v="213267"/>
        <n v="213269"/>
        <n v="213270"/>
        <n v="213271"/>
        <n v="213273"/>
        <n v="213274"/>
        <n v="213275"/>
        <n v="213276"/>
        <n v="213277"/>
        <n v="213278"/>
        <n v="213279"/>
        <n v="213281"/>
        <n v="213283"/>
        <n v="213284"/>
        <n v="213286"/>
        <n v="213287"/>
        <n v="213290"/>
        <n v="213291"/>
        <n v="213292"/>
        <n v="213293"/>
        <n v="213294"/>
        <n v="213295"/>
        <n v="213296"/>
        <n v="213297"/>
        <n v="213298"/>
        <n v="213299"/>
        <n v="213300"/>
        <n v="213301"/>
        <n v="213302"/>
        <n v="213303"/>
        <n v="213305"/>
        <n v="213306"/>
        <n v="213307"/>
        <n v="213309"/>
        <n v="213310"/>
        <n v="213311"/>
        <n v="213312"/>
        <n v="213313"/>
        <n v="213314"/>
        <n v="213315"/>
        <n v="213317"/>
        <n v="213318"/>
        <n v="213319"/>
        <n v="213320"/>
        <n v="213321"/>
        <n v="213324"/>
        <n v="213325"/>
        <n v="213326"/>
        <n v="213327"/>
        <n v="213330"/>
        <n v="213331"/>
        <n v="213332"/>
        <n v="213333"/>
        <n v="213335"/>
        <n v="213336"/>
        <n v="213337"/>
        <n v="213338"/>
        <n v="213339"/>
        <n v="213340"/>
        <n v="213341"/>
        <n v="213342"/>
        <n v="213343"/>
        <n v="213344"/>
        <n v="213345"/>
        <n v="213346"/>
        <n v="213347"/>
        <n v="213349"/>
        <n v="213350"/>
        <n v="213351"/>
        <n v="213352"/>
        <n v="213353"/>
        <n v="213354"/>
        <n v="213355"/>
        <n v="213356"/>
        <n v="213357"/>
        <n v="213358"/>
        <n v="213359"/>
        <n v="213360"/>
        <n v="213362"/>
        <n v="213364"/>
        <n v="213365"/>
        <n v="213366"/>
        <n v="213367"/>
        <n v="213368"/>
        <n v="213369"/>
        <n v="213370"/>
        <n v="213371"/>
        <n v="213372"/>
        <n v="213374"/>
        <n v="213375"/>
        <n v="213376"/>
        <n v="213377"/>
        <n v="213378"/>
        <n v="213379"/>
        <n v="213380"/>
        <n v="213381"/>
        <n v="213382"/>
        <n v="213384"/>
        <n v="213385"/>
        <n v="213386"/>
        <n v="213387"/>
        <n v="213388"/>
        <n v="213389"/>
        <n v="213390"/>
        <n v="213391"/>
        <n v="213392"/>
        <n v="213393"/>
        <n v="213419"/>
        <n v="213420"/>
        <n v="213421"/>
        <n v="213422"/>
        <n v="213423"/>
        <n v="213425"/>
        <n v="213426"/>
        <n v="213427"/>
        <n v="213428"/>
        <n v="213429"/>
        <n v="213430"/>
        <n v="213431"/>
        <n v="213432"/>
        <n v="213433"/>
        <n v="213434"/>
        <n v="213436"/>
        <n v="213437"/>
        <n v="213438"/>
        <n v="213439"/>
        <n v="213440"/>
        <n v="213441"/>
        <n v="213443"/>
        <n v="213444"/>
        <n v="213449"/>
        <n v="213450"/>
        <n v="213451"/>
        <n v="213453"/>
        <n v="213454"/>
        <n v="213455"/>
        <n v="213456"/>
        <n v="213457"/>
        <n v="213458"/>
        <n v="213459"/>
        <n v="213460"/>
        <n v="213462"/>
        <n v="213463"/>
        <n v="213464"/>
        <n v="213465"/>
        <n v="213467"/>
        <n v="213468"/>
        <n v="213469"/>
        <n v="213556"/>
        <n v="213557"/>
        <n v="213559"/>
        <n v="213560"/>
        <n v="213562"/>
        <n v="213563"/>
        <n v="213564"/>
        <n v="213567"/>
        <n v="213568"/>
        <n v="213570"/>
        <n v="213572"/>
        <n v="213575"/>
        <n v="213576"/>
        <n v="213577"/>
        <n v="213579"/>
        <n v="213580"/>
        <n v="213581"/>
        <n v="213583"/>
        <n v="213584"/>
        <n v="213585"/>
        <n v="213587"/>
        <n v="213589"/>
        <n v="213590"/>
        <n v="213592"/>
        <n v="213593"/>
        <n v="213601"/>
        <n v="213606"/>
        <n v="213608"/>
        <n v="213615"/>
        <n v="213619"/>
        <n v="213620"/>
        <n v="213621"/>
        <n v="213622"/>
        <n v="213623"/>
        <n v="213625"/>
        <n v="213626"/>
        <n v="213629"/>
        <n v="213630"/>
        <n v="213631"/>
        <n v="213633"/>
        <n v="213634"/>
        <n v="213635"/>
        <n v="213636"/>
        <n v="213637"/>
        <n v="213638"/>
        <n v="213639"/>
        <n v="213640"/>
        <n v="213641"/>
        <n v="213643"/>
        <n v="213644"/>
        <n v="213645"/>
        <n v="213646"/>
        <n v="213647"/>
        <n v="213648"/>
        <n v="213649"/>
        <n v="213650"/>
        <n v="213652"/>
        <n v="213654"/>
        <n v="213655"/>
        <n v="213657"/>
        <n v="213658"/>
        <n v="213659"/>
        <n v="213661"/>
        <n v="213662"/>
        <n v="213663"/>
        <n v="213664"/>
        <n v="213665"/>
        <n v="213666"/>
        <n v="213667"/>
        <n v="213668"/>
        <n v="213670"/>
        <n v="213671"/>
        <n v="213672"/>
        <n v="213673"/>
        <n v="213674"/>
        <n v="213675"/>
        <n v="213676"/>
        <n v="213677"/>
        <n v="213678"/>
        <n v="213679"/>
        <n v="213680"/>
        <n v="213681"/>
        <n v="213682"/>
        <n v="213683"/>
        <n v="213684"/>
        <n v="213685"/>
        <n v="213686"/>
        <n v="213687"/>
        <n v="213688"/>
        <n v="213689"/>
        <n v="213690"/>
        <n v="213692"/>
        <n v="213693"/>
        <n v="213694"/>
        <n v="213695"/>
        <n v="213696"/>
        <n v="213697"/>
        <n v="213698"/>
        <n v="213699"/>
        <n v="213700"/>
        <n v="213701"/>
        <n v="213702"/>
        <n v="213703"/>
        <n v="213704"/>
        <n v="213705"/>
        <n v="213707"/>
        <n v="213708"/>
        <n v="213709"/>
        <n v="213710"/>
        <n v="213711"/>
        <n v="213712"/>
        <n v="213713"/>
        <n v="213714"/>
        <n v="213715"/>
        <n v="213716"/>
        <n v="213718"/>
        <n v="213719"/>
        <n v="213720"/>
        <n v="213721"/>
        <n v="213722"/>
        <n v="213724"/>
        <n v="213725"/>
        <n v="213726"/>
        <n v="213727"/>
        <n v="213728"/>
        <n v="213729"/>
        <n v="213731"/>
        <n v="213732"/>
        <n v="213733"/>
        <n v="213744"/>
        <n v="213796"/>
        <n v="213797"/>
        <n v="213798"/>
        <n v="213799"/>
        <n v="213801"/>
        <n v="213802"/>
        <n v="213803"/>
        <n v="213806"/>
        <n v="213807"/>
        <n v="213809"/>
        <n v="213811"/>
        <n v="213812"/>
        <n v="213813"/>
        <n v="213815"/>
        <n v="213817"/>
        <n v="213818"/>
        <n v="213821"/>
        <n v="213822"/>
        <n v="213823"/>
        <n v="213824"/>
        <n v="213825"/>
        <n v="213826"/>
        <n v="213827"/>
        <n v="213828"/>
        <n v="213829"/>
        <n v="213830"/>
        <n v="213831"/>
        <n v="213832"/>
        <n v="213833"/>
        <n v="213834"/>
        <n v="213835"/>
        <n v="213836"/>
        <n v="213837"/>
        <n v="213838"/>
        <n v="213839"/>
        <n v="213840"/>
        <n v="213841"/>
        <n v="213842"/>
        <n v="213843"/>
        <n v="213844"/>
        <n v="213845"/>
        <n v="213846"/>
        <n v="213847"/>
        <n v="213848"/>
        <n v="213849"/>
        <n v="213850"/>
        <n v="213851"/>
        <n v="213852"/>
        <n v="213853"/>
        <n v="213854"/>
        <n v="213855"/>
        <n v="213856"/>
        <n v="213857"/>
        <n v="213860"/>
        <n v="213861"/>
        <n v="213862"/>
        <n v="213863"/>
        <n v="213864"/>
        <n v="213865"/>
        <n v="213866"/>
        <n v="213867"/>
        <n v="213871"/>
        <n v="213873"/>
        <n v="213874"/>
        <n v="213875"/>
        <n v="213876"/>
        <n v="213877"/>
        <n v="213878"/>
        <n v="213879"/>
        <n v="213880"/>
        <n v="213881"/>
        <n v="213882"/>
        <n v="213883"/>
        <n v="213884"/>
        <n v="213885"/>
        <n v="213886"/>
        <n v="213887"/>
        <n v="213888"/>
        <n v="213889"/>
        <n v="213890"/>
        <n v="213891"/>
        <n v="213896"/>
        <n v="213901"/>
        <n v="213903"/>
        <n v="213904"/>
        <n v="213906"/>
        <n v="213907"/>
        <n v="213909"/>
        <n v="213910"/>
        <n v="213912"/>
        <n v="213913"/>
        <n v="213914"/>
        <n v="213915"/>
        <n v="213916"/>
        <n v="213917"/>
        <n v="213918"/>
        <n v="213922"/>
        <n v="213923"/>
        <n v="213924"/>
        <n v="213925"/>
        <n v="213928"/>
        <n v="213930"/>
        <n v="213931"/>
        <n v="213932"/>
        <n v="213934"/>
        <n v="213935"/>
        <n v="213936"/>
        <n v="213937"/>
        <n v="213938"/>
        <n v="213939"/>
        <n v="213940"/>
        <n v="213948"/>
        <n v="213949"/>
        <n v="213951"/>
        <n v="213952"/>
        <n v="213958"/>
        <n v="213959"/>
        <n v="213962"/>
        <n v="213964"/>
        <n v="213965"/>
        <n v="213966"/>
        <n v="213969"/>
        <n v="213971"/>
        <n v="214222"/>
        <n v="214225"/>
        <n v="214226"/>
        <n v="214228"/>
        <n v="214229"/>
        <n v="214230"/>
        <n v="214231"/>
        <n v="214232"/>
        <n v="214233"/>
        <n v="214234"/>
        <n v="214235"/>
        <n v="214236"/>
        <n v="214237"/>
        <n v="214238"/>
        <n v="214239"/>
        <n v="214241"/>
        <n v="214242"/>
        <n v="214243"/>
        <n v="214244"/>
        <n v="214245"/>
        <n v="214249"/>
        <n v="214250"/>
        <n v="214251"/>
        <n v="214252"/>
        <n v="214253"/>
        <n v="214254"/>
        <n v="214255"/>
        <n v="214256"/>
        <n v="214258"/>
        <n v="214259"/>
        <n v="214260"/>
        <n v="214261"/>
        <n v="214262"/>
        <n v="214263"/>
        <n v="214264"/>
        <n v="214265"/>
        <n v="214266"/>
        <n v="214267"/>
        <n v="214269"/>
        <n v="214271"/>
        <n v="214273"/>
        <n v="214274"/>
        <n v="214275"/>
        <n v="214276"/>
        <n v="214277"/>
        <n v="214285"/>
        <n v="214286"/>
        <n v="214318"/>
        <n v="214319"/>
        <n v="214320"/>
        <n v="214325"/>
        <n v="214348"/>
        <n v="214349"/>
        <n v="214350"/>
        <n v="214351"/>
        <n v="214352"/>
        <n v="214353"/>
        <n v="214354"/>
        <n v="214355"/>
        <n v="214356"/>
        <n v="214357"/>
        <n v="214358"/>
        <n v="214359"/>
        <n v="214360"/>
        <n v="214361"/>
        <n v="214362"/>
        <n v="214363"/>
        <n v="214365"/>
        <n v="214366"/>
        <n v="214367"/>
        <n v="214368"/>
        <n v="214369"/>
        <n v="214370"/>
        <n v="214371"/>
        <n v="214374"/>
        <n v="214375"/>
        <n v="214376"/>
        <n v="214377"/>
        <n v="214378"/>
        <n v="214379"/>
        <n v="214382"/>
        <n v="214383"/>
        <n v="214384"/>
        <n v="214385"/>
        <n v="214386"/>
        <n v="214387"/>
        <n v="214388"/>
        <n v="214389"/>
        <n v="214390"/>
        <n v="214391"/>
        <n v="214394"/>
        <n v="214396"/>
        <n v="214401"/>
        <n v="214402"/>
        <n v="214404"/>
        <n v="214423"/>
        <n v="214424"/>
        <n v="214427"/>
        <n v="214429"/>
        <n v="214430"/>
        <n v="214431"/>
        <n v="214433"/>
        <n v="214434"/>
        <n v="214439"/>
        <n v="214440"/>
        <n v="214451"/>
        <n v="214452"/>
        <n v="214454"/>
        <n v="214456"/>
        <n v="214466"/>
        <n v="214467"/>
        <n v="214468"/>
        <n v="214473"/>
        <n v="214476"/>
        <n v="214479"/>
        <n v="214481"/>
        <n v="214482"/>
        <n v="214484"/>
        <n v="214498"/>
        <n v="214504"/>
        <n v="214511"/>
        <n v="214512"/>
        <n v="214513"/>
        <n v="214514"/>
        <n v="214515"/>
        <n v="214516"/>
        <n v="214518"/>
        <n v="214519"/>
        <n v="214520"/>
        <n v="214521"/>
        <n v="214522"/>
        <n v="214523"/>
        <n v="214524"/>
        <n v="214525"/>
        <n v="214527"/>
        <n v="214530"/>
        <n v="214531"/>
        <n v="214533"/>
        <n v="214535"/>
        <n v="214536"/>
        <n v="214539"/>
        <n v="214544"/>
        <n v="214546"/>
        <n v="214547"/>
        <n v="214548"/>
        <n v="214549"/>
        <n v="214550"/>
        <n v="214551"/>
        <n v="214552"/>
        <n v="214554"/>
        <n v="214555"/>
        <n v="214556"/>
        <n v="214557"/>
        <n v="214558"/>
        <n v="214559"/>
        <n v="214560"/>
        <n v="214561"/>
        <n v="214562"/>
        <n v="214563"/>
        <n v="214564"/>
        <n v="214565"/>
        <n v="214566"/>
        <n v="214567"/>
        <n v="214568"/>
        <n v="214569"/>
        <n v="214570"/>
        <n v="214571"/>
        <n v="214572"/>
        <n v="214573"/>
        <n v="214574"/>
        <n v="214575"/>
        <n v="214576"/>
        <n v="214577"/>
        <n v="214578"/>
        <n v="214579"/>
        <n v="214580"/>
        <n v="214581"/>
        <n v="214582"/>
        <n v="214583"/>
        <n v="214584"/>
        <n v="214585"/>
        <n v="214586"/>
        <n v="214587"/>
        <n v="214588"/>
        <n v="214589"/>
        <n v="214590"/>
        <n v="214591"/>
        <n v="214592"/>
        <n v="214593"/>
        <n v="214594"/>
        <n v="214595"/>
        <n v="214596"/>
        <n v="214597"/>
        <n v="214598"/>
        <n v="214599"/>
        <n v="214600"/>
        <n v="214601"/>
        <n v="214602"/>
        <n v="214603"/>
        <n v="214604"/>
        <n v="214605"/>
        <n v="214606"/>
        <n v="214607"/>
        <n v="214608"/>
        <n v="214609"/>
        <n v="214610"/>
        <n v="214611"/>
        <n v="214612"/>
        <n v="214613"/>
        <n v="214614"/>
        <n v="214615"/>
        <n v="214616"/>
        <n v="214617"/>
        <n v="214618"/>
        <n v="214619"/>
        <n v="214620"/>
        <n v="214621"/>
        <n v="214622"/>
        <n v="214623"/>
        <n v="214624"/>
        <n v="214625"/>
        <n v="214626"/>
        <n v="214627"/>
        <n v="214628"/>
        <n v="214629"/>
        <n v="214630"/>
        <n v="214631"/>
        <n v="214632"/>
        <n v="214633"/>
        <n v="214634"/>
        <n v="214635"/>
        <n v="214636"/>
        <n v="214637"/>
        <n v="214638"/>
        <n v="214639"/>
        <n v="214640"/>
        <n v="214641"/>
        <n v="214642"/>
        <n v="214643"/>
        <n v="214644"/>
        <n v="214645"/>
        <n v="214646"/>
        <n v="214647"/>
        <n v="214648"/>
        <n v="214649"/>
        <n v="214650"/>
        <n v="214651"/>
        <n v="214652"/>
        <n v="214653"/>
        <n v="214654"/>
        <n v="214655"/>
        <n v="214656"/>
        <n v="214657"/>
        <n v="214658"/>
        <n v="214659"/>
        <n v="214660"/>
        <n v="214661"/>
        <n v="214662"/>
        <n v="214663"/>
        <n v="214664"/>
        <n v="214665"/>
        <n v="214666"/>
        <n v="214667"/>
        <n v="214668"/>
        <n v="214669"/>
        <n v="214670"/>
        <n v="214671"/>
        <n v="214672"/>
        <n v="214673"/>
        <n v="214674"/>
        <n v="214675"/>
        <n v="214676"/>
        <n v="214677"/>
        <n v="214678"/>
        <n v="214679"/>
        <n v="214680"/>
        <n v="214681"/>
        <n v="214682"/>
        <n v="214683"/>
        <n v="214684"/>
        <n v="214685"/>
        <n v="214686"/>
        <n v="214687"/>
        <n v="214688"/>
        <n v="214689"/>
        <n v="214690"/>
        <n v="214691"/>
        <n v="214692"/>
        <n v="214693"/>
        <n v="214694"/>
        <n v="214695"/>
        <n v="214696"/>
        <n v="214697"/>
        <n v="214698"/>
        <n v="214699"/>
        <n v="214700"/>
        <n v="214701"/>
        <n v="214702"/>
        <n v="214703"/>
        <n v="214704"/>
        <n v="214705"/>
        <n v="214706"/>
        <n v="214707"/>
        <n v="214708"/>
        <n v="214709"/>
        <n v="214710"/>
        <n v="214711"/>
        <n v="214712"/>
        <n v="214713"/>
        <n v="214714"/>
        <n v="214715"/>
        <n v="214716"/>
        <n v="214717"/>
        <n v="214718"/>
        <n v="214719"/>
        <n v="214720"/>
        <n v="214721"/>
        <n v="214722"/>
        <n v="214723"/>
        <n v="214724"/>
        <n v="214725"/>
        <n v="214726"/>
        <n v="214727"/>
        <n v="214728"/>
        <n v="214729"/>
        <n v="214730"/>
        <n v="214731"/>
        <n v="214732"/>
        <n v="214733"/>
        <n v="214734"/>
        <n v="214735"/>
        <n v="214736"/>
        <n v="214737"/>
        <n v="214738"/>
        <n v="214739"/>
        <n v="214740"/>
        <n v="214741"/>
        <n v="214742"/>
        <n v="214743"/>
        <n v="214744"/>
        <n v="214745"/>
        <n v="214746"/>
        <n v="214747"/>
        <n v="214748"/>
        <n v="214749"/>
        <n v="214750"/>
        <n v="214751"/>
        <n v="214752"/>
        <n v="214753"/>
        <n v="214754"/>
        <n v="214755"/>
        <n v="214756"/>
        <n v="214757"/>
        <n v="214758"/>
        <n v="214759"/>
        <n v="214760"/>
        <n v="214761"/>
        <n v="214762"/>
        <n v="214763"/>
        <n v="214764"/>
        <n v="214765"/>
        <n v="214766"/>
        <n v="214767"/>
        <n v="214768"/>
        <n v="214769"/>
        <n v="214770"/>
        <n v="214771"/>
        <n v="214772"/>
        <n v="214773"/>
        <n v="214774"/>
        <n v="214775"/>
        <n v="214776"/>
        <n v="214777"/>
        <n v="214778"/>
        <n v="214779"/>
        <n v="214780"/>
        <n v="214781"/>
        <n v="214782"/>
        <n v="214783"/>
        <n v="214784"/>
        <n v="214785"/>
        <n v="214786"/>
        <n v="214787"/>
        <n v="214788"/>
        <n v="214789"/>
        <n v="214790"/>
        <n v="214791"/>
        <n v="214792"/>
        <n v="214793"/>
        <n v="214794"/>
        <n v="214795"/>
        <n v="214796"/>
        <n v="214797"/>
        <n v="214798"/>
        <n v="214799"/>
        <n v="214800"/>
        <n v="214801"/>
        <n v="214802"/>
        <n v="214803"/>
        <n v="214804"/>
        <n v="214805"/>
        <n v="214806"/>
        <n v="214807"/>
        <n v="214808"/>
        <n v="214809"/>
        <n v="214810"/>
        <n v="214811"/>
        <n v="214812"/>
        <n v="214813"/>
        <n v="214814"/>
        <n v="214815"/>
        <n v="214816"/>
        <n v="214817"/>
        <n v="214818"/>
        <n v="214819"/>
        <n v="214820"/>
        <n v="214821"/>
        <n v="214822"/>
        <n v="214823"/>
        <n v="214824"/>
        <n v="214825"/>
        <n v="214826"/>
        <n v="214827"/>
        <n v="214828"/>
        <n v="214829"/>
        <n v="214830"/>
        <n v="214831"/>
        <n v="214832"/>
        <n v="214833"/>
        <n v="214834"/>
        <n v="214835"/>
        <n v="214836"/>
        <n v="214837"/>
        <n v="214838"/>
        <n v="214839"/>
        <n v="214840"/>
        <n v="214841"/>
        <n v="214842"/>
        <n v="214843"/>
        <n v="214844"/>
        <n v="214845"/>
        <n v="214846"/>
        <n v="214847"/>
        <n v="214848"/>
        <n v="214849"/>
        <n v="214850"/>
        <n v="214851"/>
        <n v="214852"/>
        <n v="214853"/>
        <n v="214854"/>
        <n v="214855"/>
        <n v="214856"/>
        <n v="214857"/>
        <n v="214858"/>
        <n v="214859"/>
        <n v="214860"/>
        <n v="214861"/>
        <n v="214862"/>
        <n v="214863"/>
        <n v="214864"/>
        <n v="214865"/>
        <n v="214866"/>
        <n v="214867"/>
        <n v="214868"/>
        <n v="214869"/>
        <n v="214870"/>
        <n v="214871"/>
        <n v="214872"/>
        <n v="214873"/>
        <n v="214874"/>
        <n v="214875"/>
        <n v="214876"/>
        <n v="214877"/>
        <n v="214878"/>
        <n v="214879"/>
        <n v="214880"/>
        <n v="214881"/>
        <n v="214882"/>
        <n v="214883"/>
        <n v="214884"/>
        <n v="214885"/>
        <n v="214886"/>
        <n v="214887"/>
        <n v="214888"/>
        <n v="214889"/>
        <n v="214890"/>
        <n v="214891"/>
        <n v="214892"/>
        <n v="214893"/>
        <n v="214894"/>
        <n v="214895"/>
        <n v="214896"/>
        <n v="214897"/>
        <n v="214898"/>
        <n v="214899"/>
        <n v="214900"/>
        <n v="214901"/>
        <n v="214902"/>
        <n v="214903"/>
        <n v="214904"/>
        <n v="214905"/>
        <n v="214906"/>
        <n v="214907"/>
        <n v="214908"/>
        <n v="214909"/>
        <n v="214910"/>
        <n v="214911"/>
        <n v="214912"/>
        <n v="214913"/>
        <n v="214914"/>
        <n v="214915"/>
        <n v="214916"/>
        <n v="214917"/>
        <n v="214918"/>
        <n v="214919"/>
        <n v="214920"/>
        <n v="214921"/>
        <n v="214922"/>
        <n v="214923"/>
        <n v="214924"/>
        <n v="214925"/>
        <n v="214926"/>
        <n v="214927"/>
        <n v="214928"/>
        <n v="214929"/>
        <n v="214930"/>
        <n v="214931"/>
        <n v="214932"/>
        <n v="214933"/>
        <n v="214934"/>
        <n v="214935"/>
        <n v="214936"/>
        <n v="214937"/>
        <n v="214938"/>
        <n v="214939"/>
        <n v="214940"/>
        <n v="214941"/>
        <n v="214942"/>
        <n v="214943"/>
        <n v="214944"/>
        <n v="214945"/>
        <n v="214946"/>
        <n v="214947"/>
        <n v="214948"/>
        <n v="214949"/>
        <n v="214950"/>
        <n v="214951"/>
        <n v="214952"/>
        <n v="214953"/>
        <n v="214954"/>
        <n v="214955"/>
        <n v="214956"/>
        <n v="214957"/>
        <n v="214958"/>
        <n v="214959"/>
        <n v="214960"/>
        <n v="214961"/>
        <n v="214962"/>
        <n v="214963"/>
        <n v="214964"/>
        <n v="214965"/>
        <n v="214966"/>
        <n v="214967"/>
        <n v="214968"/>
        <n v="214969"/>
        <n v="214970"/>
        <n v="214971"/>
        <n v="214972"/>
        <n v="214973"/>
        <n v="214974"/>
        <n v="214975"/>
        <n v="214976"/>
        <n v="214977"/>
        <n v="214978"/>
        <n v="214979"/>
        <n v="214980"/>
        <n v="214981"/>
        <n v="214982"/>
        <n v="214983"/>
        <n v="214984"/>
        <n v="214985"/>
        <n v="214986"/>
        <n v="214987"/>
        <n v="214988"/>
        <n v="214989"/>
        <n v="214990"/>
        <n v="214991"/>
        <n v="214992"/>
        <n v="214993"/>
        <n v="214994"/>
        <n v="214995"/>
        <n v="214996"/>
        <n v="214997"/>
        <n v="214998"/>
        <n v="214999"/>
        <n v="215000"/>
        <n v="215001"/>
        <n v="215002"/>
        <n v="215003"/>
        <n v="215004"/>
        <n v="215005"/>
        <n v="215006"/>
        <n v="215007"/>
        <n v="215008"/>
        <n v="215009"/>
        <n v="215010"/>
        <n v="215011"/>
        <n v="215012"/>
        <n v="215013"/>
        <n v="215014"/>
        <n v="215015"/>
        <n v="215016"/>
        <n v="215017"/>
        <n v="215018"/>
        <n v="215019"/>
        <n v="215020"/>
        <n v="215021"/>
        <n v="215022"/>
        <n v="215023"/>
        <n v="215024"/>
        <n v="215025"/>
        <n v="215026"/>
        <n v="215027"/>
        <n v="215028"/>
        <n v="215029"/>
        <n v="215030"/>
        <n v="215031"/>
        <n v="215032"/>
        <n v="215033"/>
        <n v="215034"/>
        <n v="215035"/>
        <n v="215036"/>
        <n v="215037"/>
        <n v="215038"/>
        <n v="215039"/>
        <n v="215040"/>
        <n v="215041"/>
        <n v="215042"/>
        <n v="215043"/>
        <n v="215044"/>
        <n v="215045"/>
        <n v="215046"/>
        <n v="215047"/>
        <n v="215048"/>
        <n v="215049"/>
        <n v="215050"/>
        <n v="215051"/>
        <n v="215052"/>
        <n v="215053"/>
        <n v="215054"/>
        <n v="215055"/>
        <n v="215056"/>
        <n v="215057"/>
        <n v="215058"/>
        <n v="215059"/>
        <n v="215060"/>
        <n v="215061"/>
        <n v="215062"/>
        <n v="215063"/>
        <n v="215064"/>
        <n v="215065"/>
        <n v="215066"/>
        <n v="215067"/>
        <n v="215068"/>
        <n v="215069"/>
        <n v="215070"/>
        <n v="215071"/>
        <n v="215072"/>
        <n v="215073"/>
        <n v="215074"/>
        <n v="215075"/>
        <n v="215076"/>
        <n v="215077"/>
        <n v="215078"/>
        <n v="215079"/>
        <n v="215080"/>
        <n v="215081"/>
        <n v="215082"/>
        <n v="215083"/>
        <n v="215084"/>
        <n v="215085"/>
        <n v="215086"/>
        <n v="215087"/>
        <n v="215088"/>
        <n v="215089"/>
        <n v="215090"/>
        <n v="215091"/>
        <n v="215092"/>
        <n v="215093"/>
        <n v="215094"/>
        <n v="215095"/>
        <n v="215096"/>
        <n v="215097"/>
        <n v="215098"/>
        <n v="215099"/>
        <n v="215100"/>
        <n v="215101"/>
        <n v="215102"/>
        <n v="215103"/>
        <n v="215104"/>
        <n v="215105"/>
        <n v="215106"/>
        <n v="215107"/>
        <n v="215108"/>
        <n v="215109"/>
        <n v="215110"/>
        <n v="215111"/>
        <n v="215112"/>
        <n v="215113"/>
        <n v="215114"/>
        <n v="215115"/>
        <n v="215116"/>
        <n v="215117"/>
        <n v="215118"/>
        <n v="215119"/>
        <n v="215120"/>
        <n v="215121"/>
        <n v="215122"/>
        <n v="215123"/>
        <n v="215124"/>
        <n v="215125"/>
        <n v="215126"/>
        <n v="215127"/>
        <n v="215128"/>
        <n v="215129"/>
        <n v="215130"/>
        <n v="215131"/>
        <n v="215132"/>
        <n v="215133"/>
        <n v="215134"/>
        <n v="215135"/>
        <n v="215136"/>
        <n v="215137"/>
        <n v="215138"/>
        <n v="215139"/>
        <n v="215140"/>
        <n v="215141"/>
        <n v="215142"/>
        <n v="215143"/>
        <n v="215144"/>
        <n v="215145"/>
        <n v="215146"/>
        <n v="215147"/>
        <n v="215148"/>
        <n v="215149"/>
        <n v="215150"/>
        <n v="215151"/>
        <n v="215152"/>
        <n v="215153"/>
        <n v="215154"/>
        <n v="215155"/>
        <n v="215156"/>
        <n v="215157"/>
        <n v="215158"/>
        <n v="215159"/>
        <n v="215160"/>
        <n v="215161"/>
        <n v="215162"/>
        <n v="215163"/>
        <n v="215164"/>
        <n v="215165"/>
        <n v="215166"/>
        <n v="215167"/>
        <n v="215168"/>
        <n v="215169"/>
        <n v="215170"/>
        <n v="215171"/>
        <n v="215172"/>
        <n v="215173"/>
        <n v="215174"/>
        <n v="215175"/>
        <n v="215176"/>
        <n v="215177"/>
        <n v="215178"/>
        <n v="215179"/>
        <n v="215180"/>
        <n v="215181"/>
        <n v="215182"/>
        <n v="215183"/>
        <n v="215184"/>
        <n v="215185"/>
        <n v="215186"/>
        <n v="215187"/>
        <n v="215188"/>
        <n v="215189"/>
        <n v="215190"/>
        <n v="215191"/>
        <n v="215192"/>
        <n v="215193"/>
        <n v="215194"/>
        <n v="215195"/>
        <n v="215196"/>
        <n v="215197"/>
        <n v="215198"/>
        <n v="215199"/>
        <n v="215200"/>
        <n v="215201"/>
        <n v="215202"/>
        <n v="215203"/>
        <n v="215204"/>
        <n v="215205"/>
        <n v="215206"/>
        <n v="215207"/>
        <n v="215208"/>
        <n v="215209"/>
        <n v="215210"/>
        <n v="215211"/>
        <n v="215212"/>
        <n v="215213"/>
        <n v="215214"/>
        <n v="215215"/>
        <n v="215216"/>
        <n v="215217"/>
        <n v="215218"/>
        <n v="215219"/>
        <n v="215220"/>
        <n v="215221"/>
        <n v="215222"/>
        <n v="215223"/>
        <n v="215224"/>
        <n v="215225"/>
        <n v="215226"/>
        <n v="215227"/>
        <n v="215228"/>
        <n v="215229"/>
        <n v="215230"/>
        <n v="215231"/>
        <n v="215232"/>
        <n v="215233"/>
        <n v="215234"/>
        <n v="215235"/>
        <n v="215236"/>
        <n v="215237"/>
        <n v="215238"/>
        <n v="215239"/>
        <n v="215240"/>
        <n v="215241"/>
        <n v="215242"/>
        <n v="215243"/>
        <n v="215244"/>
        <n v="215245"/>
        <n v="215246"/>
        <n v="215247"/>
        <n v="215248"/>
        <n v="215249"/>
        <n v="215250"/>
        <n v="215251"/>
        <n v="215252"/>
        <n v="215253"/>
        <n v="215254"/>
        <n v="215255"/>
        <n v="215256"/>
        <n v="215257"/>
        <n v="215258"/>
        <n v="215259"/>
        <n v="215260"/>
        <n v="215261"/>
        <n v="215262"/>
        <n v="215263"/>
        <n v="215264"/>
        <n v="215265"/>
        <n v="215266"/>
        <n v="215267"/>
        <n v="215268"/>
        <n v="215269"/>
        <n v="215270"/>
        <n v="215271"/>
        <n v="215272"/>
        <n v="215273"/>
        <n v="215274"/>
        <n v="215275"/>
        <n v="215276"/>
        <n v="215277"/>
        <n v="215278"/>
        <n v="215279"/>
        <n v="215280"/>
        <n v="215281"/>
        <n v="215282"/>
        <n v="215283"/>
        <n v="215284"/>
        <n v="215285"/>
        <n v="215286"/>
        <n v="215287"/>
        <n v="215288"/>
        <n v="215289"/>
        <n v="215290"/>
        <n v="215291"/>
        <n v="215292"/>
        <n v="215293"/>
        <n v="215294"/>
        <n v="216467"/>
        <n v="216471"/>
        <n v="216472"/>
        <n v="216719"/>
        <n v="216725"/>
        <n v="216730"/>
        <n v="216949"/>
        <n v="216950"/>
        <n v="216951"/>
        <n v="216952"/>
        <n v="216953"/>
        <n v="216954"/>
        <n v="216955"/>
        <n v="216956"/>
        <n v="216957"/>
        <n v="216958"/>
        <n v="216959"/>
        <n v="216960"/>
        <n v="216961"/>
        <n v="216962"/>
        <n v="216963"/>
        <n v="216964"/>
        <n v="216965"/>
        <n v="216966"/>
        <n v="216967"/>
        <n v="216968"/>
        <n v="216969"/>
        <n v="216970"/>
        <n v="216971"/>
        <n v="216972"/>
        <n v="216973"/>
        <n v="216974"/>
        <n v="216975"/>
        <n v="216976"/>
        <n v="216977"/>
        <n v="216978"/>
        <n v="216979"/>
        <n v="216980"/>
        <n v="216981"/>
        <n v="216982"/>
        <n v="216983"/>
        <n v="216984"/>
        <n v="216985"/>
        <n v="216986"/>
        <n v="216987"/>
        <n v="216988"/>
        <n v="216989"/>
        <n v="216990"/>
        <n v="216991"/>
        <n v="216992"/>
        <n v="216993"/>
        <n v="216994"/>
        <n v="216995"/>
        <n v="216996"/>
        <n v="216997"/>
        <n v="216998"/>
        <n v="216999"/>
        <n v="217000"/>
        <n v="217001"/>
        <n v="217002"/>
        <n v="217003"/>
        <n v="217004"/>
        <n v="217005"/>
        <n v="217006"/>
        <n v="217007"/>
        <n v="217008"/>
        <n v="217009"/>
        <n v="217010"/>
        <n v="217011"/>
        <n v="217012"/>
        <n v="217013"/>
        <n v="217014"/>
        <n v="217015"/>
        <n v="217016"/>
        <n v="217017"/>
        <n v="217018"/>
        <n v="217019"/>
        <n v="217020"/>
        <n v="217021"/>
        <n v="217022"/>
        <n v="217023"/>
        <n v="217024"/>
        <n v="217025"/>
        <n v="217026"/>
        <n v="217027"/>
        <n v="217028"/>
        <n v="217029"/>
        <n v="217030"/>
        <n v="217031"/>
        <n v="217032"/>
        <n v="217033"/>
        <n v="217034"/>
        <n v="217035"/>
        <n v="217036"/>
        <n v="217037"/>
        <n v="217038"/>
        <n v="217039"/>
        <n v="217040"/>
        <n v="217041"/>
        <n v="217042"/>
        <n v="217043"/>
        <n v="217044"/>
        <n v="217045"/>
        <n v="217046"/>
        <n v="217047"/>
        <n v="217048"/>
        <n v="217049"/>
        <n v="217050"/>
        <n v="217051"/>
        <n v="217052"/>
        <n v="217053"/>
        <n v="217054"/>
        <n v="217055"/>
        <n v="217056"/>
        <n v="217057"/>
        <n v="217058"/>
        <n v="217059"/>
        <n v="217060"/>
        <n v="217061"/>
        <n v="217062"/>
        <n v="217063"/>
        <n v="217064"/>
        <n v="217065"/>
        <n v="217066"/>
        <n v="217067"/>
        <n v="217068"/>
        <n v="217069"/>
        <n v="217070"/>
        <n v="217071"/>
        <n v="217072"/>
        <n v="217073"/>
        <n v="217074"/>
        <n v="217075"/>
        <n v="217076"/>
        <n v="217077"/>
        <n v="217078"/>
        <n v="217079"/>
        <n v="217080"/>
        <n v="217081"/>
        <n v="217082"/>
        <n v="217083"/>
        <n v="217084"/>
        <n v="217085"/>
        <n v="217086"/>
        <n v="217087"/>
        <n v="217088"/>
        <n v="217089"/>
        <n v="217090"/>
        <n v="217091"/>
        <n v="217092"/>
        <n v="217093"/>
        <n v="217094"/>
        <n v="217095"/>
        <n v="217096"/>
        <n v="217097"/>
        <n v="217098"/>
        <n v="217099"/>
        <n v="217100"/>
        <n v="217101"/>
        <n v="217102"/>
        <n v="217103"/>
        <n v="217104"/>
        <n v="217105"/>
        <n v="217106"/>
        <n v="217107"/>
        <n v="217108"/>
        <n v="217109"/>
        <n v="217110"/>
        <n v="217111"/>
        <n v="217112"/>
        <n v="217113"/>
        <n v="217114"/>
        <n v="217115"/>
        <n v="217116"/>
        <n v="217117"/>
        <n v="217118"/>
        <n v="217119"/>
        <n v="217120"/>
        <n v="217121"/>
        <n v="217122"/>
        <n v="217123"/>
        <n v="217124"/>
        <n v="217125"/>
        <n v="217126"/>
        <n v="217127"/>
        <n v="217128"/>
        <n v="217129"/>
        <n v="217130"/>
        <n v="217131"/>
        <n v="217132"/>
        <n v="217133"/>
        <n v="217134"/>
        <n v="217135"/>
        <n v="217136"/>
        <n v="217137"/>
        <n v="217138"/>
        <n v="217139"/>
        <n v="217140"/>
        <n v="217141"/>
        <n v="217142"/>
        <n v="217143"/>
        <n v="217144"/>
        <n v="217145"/>
        <n v="217146"/>
        <n v="217147"/>
        <n v="217148"/>
        <n v="217149"/>
        <n v="217150"/>
        <n v="217151"/>
        <n v="217152"/>
        <n v="217153"/>
        <n v="217154"/>
        <n v="217155"/>
        <n v="217156"/>
        <n v="217157"/>
        <n v="217158"/>
        <n v="217159"/>
        <n v="217160"/>
        <n v="217161"/>
        <n v="217162"/>
        <n v="217163"/>
        <n v="217164"/>
        <n v="217165"/>
        <n v="217166"/>
        <n v="217167"/>
        <n v="217168"/>
        <n v="217169"/>
        <n v="217170"/>
        <n v="217171"/>
        <n v="217172"/>
        <n v="217173"/>
        <n v="217174"/>
        <n v="217175"/>
        <n v="217176"/>
        <n v="217177"/>
        <n v="217178"/>
        <n v="217179"/>
        <n v="217180"/>
        <n v="217181"/>
        <n v="217182"/>
        <n v="217183"/>
        <n v="217184"/>
        <n v="217185"/>
        <n v="217186"/>
        <n v="217187"/>
        <n v="217188"/>
        <n v="217189"/>
        <n v="217190"/>
        <n v="217191"/>
        <n v="217192"/>
        <n v="217193"/>
        <n v="217194"/>
        <n v="217195"/>
        <n v="217196"/>
        <n v="217197"/>
        <n v="217198"/>
        <n v="217199"/>
        <n v="217200"/>
        <n v="217201"/>
        <n v="217202"/>
        <n v="217203"/>
        <n v="217204"/>
        <n v="217205"/>
        <n v="217206"/>
        <n v="217207"/>
        <n v="217208"/>
        <n v="217209"/>
        <n v="217210"/>
        <n v="217211"/>
        <n v="217212"/>
        <n v="217213"/>
        <n v="217214"/>
        <n v="217215"/>
        <n v="217216"/>
        <n v="217217"/>
        <n v="217218"/>
        <n v="217219"/>
        <n v="217220"/>
        <n v="217221"/>
        <n v="217222"/>
        <n v="217223"/>
        <n v="217224"/>
        <n v="217225"/>
        <n v="217226"/>
        <n v="217227"/>
        <n v="217228"/>
        <n v="217229"/>
        <n v="217230"/>
        <n v="217231"/>
        <n v="217232"/>
        <n v="217233"/>
        <n v="217234"/>
        <n v="217235"/>
        <n v="217236"/>
        <n v="217237"/>
        <n v="217238"/>
        <n v="217239"/>
        <n v="217240"/>
        <n v="217241"/>
        <n v="217242"/>
        <n v="217243"/>
        <n v="217244"/>
        <n v="217245"/>
        <n v="217246"/>
        <n v="217247"/>
        <n v="217248"/>
        <n v="217249"/>
        <n v="217250"/>
        <n v="217251"/>
        <n v="217252"/>
        <n v="217253"/>
        <n v="217254"/>
        <n v="217255"/>
        <n v="217256"/>
        <n v="217257"/>
        <n v="217258"/>
        <n v="217259"/>
        <n v="217260"/>
        <n v="217261"/>
        <n v="217262"/>
        <n v="217263"/>
        <n v="217264"/>
        <n v="217265"/>
        <n v="217266"/>
        <n v="217267"/>
        <n v="217268"/>
        <n v="217269"/>
        <n v="217270"/>
        <n v="217271"/>
        <n v="217272"/>
        <n v="217273"/>
        <n v="217274"/>
        <n v="217275"/>
        <n v="217276"/>
        <n v="217277"/>
        <n v="217278"/>
        <n v="217279"/>
        <n v="217280"/>
        <n v="217281"/>
        <n v="217282"/>
        <n v="217283"/>
        <n v="217284"/>
        <n v="217285"/>
        <n v="217286"/>
        <n v="217287"/>
        <n v="217288"/>
        <n v="217289"/>
        <n v="217290"/>
        <n v="217291"/>
        <n v="217292"/>
        <n v="217293"/>
        <n v="217294"/>
        <n v="217295"/>
        <n v="217296"/>
        <n v="217297"/>
        <n v="217298"/>
        <n v="217299"/>
        <n v="217300"/>
        <n v="217301"/>
        <n v="217302"/>
        <n v="217303"/>
        <n v="217304"/>
        <n v="217305"/>
        <n v="217306"/>
        <n v="217307"/>
        <n v="217308"/>
        <n v="217309"/>
        <n v="217310"/>
        <n v="217311"/>
        <n v="217312"/>
        <n v="217313"/>
        <n v="217314"/>
        <n v="217315"/>
        <n v="217316"/>
        <n v="217317"/>
        <n v="217318"/>
        <n v="217319"/>
        <n v="217320"/>
        <n v="217321"/>
        <n v="217322"/>
        <n v="217323"/>
        <n v="217324"/>
        <n v="217325"/>
        <n v="217326"/>
        <n v="217327"/>
        <n v="217328"/>
        <n v="217329"/>
        <n v="217330"/>
        <n v="217331"/>
        <n v="217332"/>
        <n v="217333"/>
        <n v="217334"/>
        <n v="217335"/>
        <n v="217336"/>
        <n v="217337"/>
        <n v="217338"/>
        <n v="217339"/>
        <n v="217340"/>
        <n v="217341"/>
        <n v="217342"/>
        <n v="217343"/>
        <n v="217344"/>
        <n v="217345"/>
        <n v="217346"/>
        <n v="217347"/>
        <n v="217348"/>
        <n v="217349"/>
        <n v="217350"/>
        <n v="217351"/>
        <n v="217352"/>
        <n v="217353"/>
        <n v="217354"/>
        <n v="217355"/>
        <n v="217356"/>
        <n v="217357"/>
        <n v="217358"/>
        <n v="217359"/>
        <n v="217360"/>
        <n v="217361"/>
        <n v="217362"/>
        <n v="217363"/>
        <n v="217364"/>
        <n v="217365"/>
        <n v="217366"/>
        <n v="217367"/>
        <n v="217368"/>
        <n v="217369"/>
        <n v="217370"/>
        <n v="217371"/>
        <n v="217372"/>
        <n v="217373"/>
        <n v="217374"/>
        <n v="217375"/>
        <n v="217376"/>
        <n v="217377"/>
        <n v="217378"/>
        <n v="217379"/>
        <n v="217380"/>
        <n v="217381"/>
        <n v="217382"/>
        <n v="217383"/>
        <n v="217384"/>
        <n v="217385"/>
        <n v="217386"/>
        <n v="217387"/>
        <n v="217388"/>
        <n v="217389"/>
        <n v="217390"/>
        <n v="217391"/>
        <n v="217392"/>
        <n v="217393"/>
        <n v="217394"/>
        <n v="217395"/>
        <n v="217396"/>
        <n v="217397"/>
        <n v="217398"/>
        <n v="217399"/>
        <n v="217400"/>
        <n v="217401"/>
        <n v="217402"/>
        <n v="217403"/>
        <n v="217404"/>
        <n v="217405"/>
        <n v="217406"/>
        <n v="217407"/>
        <n v="217408"/>
        <n v="217409"/>
        <n v="217410"/>
        <n v="217411"/>
        <n v="217412"/>
        <n v="217413"/>
        <n v="217414"/>
        <n v="217415"/>
        <n v="217416"/>
        <n v="217417"/>
        <n v="217418"/>
        <n v="217419"/>
        <n v="217420"/>
        <n v="217421"/>
        <n v="217422"/>
        <n v="217423"/>
        <n v="217424"/>
        <n v="217425"/>
        <n v="217426"/>
        <n v="217427"/>
        <n v="217428"/>
        <n v="217429"/>
        <n v="217430"/>
        <n v="217431"/>
        <n v="217432"/>
        <n v="217433"/>
        <n v="217434"/>
        <n v="217435"/>
        <n v="217436"/>
        <n v="217437"/>
        <n v="217438"/>
        <n v="217439"/>
        <n v="217440"/>
        <n v="217441"/>
        <n v="217442"/>
        <n v="217443"/>
        <n v="217444"/>
        <n v="217445"/>
        <n v="217446"/>
        <n v="217447"/>
        <n v="217448"/>
        <n v="217449"/>
        <n v="217450"/>
        <n v="217451"/>
        <n v="217452"/>
        <n v="217453"/>
        <n v="217454"/>
        <n v="217455"/>
        <n v="217456"/>
        <n v="217457"/>
        <n v="217458"/>
        <n v="217459"/>
        <n v="217460"/>
        <n v="217461"/>
        <n v="217462"/>
        <n v="217463"/>
        <n v="217464"/>
        <n v="217465"/>
        <n v="217466"/>
        <n v="217467"/>
        <n v="217468"/>
        <n v="217469"/>
        <n v="217470"/>
        <n v="217471"/>
        <n v="217472"/>
        <n v="217473"/>
        <n v="217474"/>
        <n v="217475"/>
        <n v="217476"/>
        <n v="217477"/>
        <n v="217478"/>
        <n v="217479"/>
        <n v="217480"/>
        <n v="217481"/>
        <n v="217482"/>
        <n v="217483"/>
        <n v="217484"/>
        <n v="217485"/>
        <n v="217486"/>
        <n v="217487"/>
        <n v="217488"/>
        <n v="217489"/>
        <n v="217490"/>
        <n v="217491"/>
        <n v="217492"/>
        <n v="217493"/>
        <n v="217494"/>
        <n v="217495"/>
        <n v="217496"/>
        <n v="217497"/>
        <n v="217498"/>
        <n v="217499"/>
        <n v="217500"/>
        <n v="217501"/>
        <n v="217502"/>
        <n v="217503"/>
        <n v="217504"/>
        <n v="217505"/>
        <n v="217506"/>
        <n v="217507"/>
        <n v="217508"/>
        <n v="217509"/>
        <n v="217510"/>
        <n v="217511"/>
        <n v="217512"/>
        <n v="217513"/>
        <n v="217514"/>
        <n v="217515"/>
        <n v="217516"/>
        <n v="217517"/>
        <n v="217518"/>
        <n v="217519"/>
        <n v="217520"/>
        <n v="217521"/>
        <n v="217522"/>
        <n v="217523"/>
        <n v="217524"/>
        <n v="217525"/>
        <n v="217526"/>
        <n v="217527"/>
        <n v="217528"/>
        <n v="217529"/>
        <n v="217530"/>
        <n v="217531"/>
        <n v="217532"/>
        <n v="217533"/>
        <n v="217534"/>
        <n v="217535"/>
        <n v="217536"/>
        <n v="217537"/>
        <n v="217538"/>
        <n v="217539"/>
        <n v="217540"/>
        <n v="217541"/>
        <n v="217542"/>
        <n v="217543"/>
        <n v="217544"/>
        <n v="217545"/>
        <n v="217546"/>
        <n v="217547"/>
        <n v="217548"/>
        <n v="217549"/>
        <n v="217550"/>
        <n v="217551"/>
        <n v="217552"/>
        <n v="217553"/>
        <n v="217554"/>
        <n v="217555"/>
        <n v="217556"/>
        <n v="217557"/>
        <n v="217558"/>
        <n v="217559"/>
        <n v="217560"/>
        <n v="217561"/>
        <n v="217562"/>
        <n v="217563"/>
        <n v="217564"/>
        <n v="217565"/>
        <n v="217566"/>
        <n v="217567"/>
        <n v="217568"/>
        <n v="217569"/>
        <n v="217570"/>
        <n v="217571"/>
        <n v="217572"/>
        <n v="217573"/>
        <n v="217574"/>
        <n v="217575"/>
        <n v="217576"/>
        <n v="217577"/>
        <n v="217578"/>
        <n v="217579"/>
        <n v="217580"/>
        <n v="217581"/>
        <n v="217582"/>
        <n v="217583"/>
        <n v="217584"/>
        <n v="217585"/>
        <n v="217586"/>
        <n v="217587"/>
        <n v="217588"/>
        <n v="217589"/>
        <n v="217590"/>
        <n v="217591"/>
        <n v="217592"/>
        <n v="217593"/>
        <n v="217594"/>
        <n v="217595"/>
        <n v="217596"/>
        <n v="217597"/>
        <n v="217598"/>
        <n v="217599"/>
        <n v="217600"/>
        <n v="217601"/>
        <n v="217602"/>
        <n v="217603"/>
        <n v="217604"/>
        <n v="217605"/>
        <n v="217606"/>
        <n v="217607"/>
        <n v="217608"/>
        <n v="217609"/>
        <n v="217610"/>
        <n v="217611"/>
        <n v="217612"/>
        <n v="217613"/>
        <n v="217614"/>
        <n v="217615"/>
        <n v="217616"/>
        <n v="217617"/>
        <n v="217618"/>
        <n v="217619"/>
        <n v="217620"/>
        <n v="217621"/>
        <n v="217622"/>
        <n v="217623"/>
        <n v="217624"/>
        <n v="217625"/>
        <n v="217626"/>
        <n v="217627"/>
        <n v="217628"/>
        <n v="217629"/>
        <n v="217630"/>
        <n v="217631"/>
        <n v="217632"/>
        <n v="217633"/>
        <n v="217634"/>
        <n v="217635"/>
        <n v="217636"/>
        <n v="217637"/>
        <n v="217638"/>
        <n v="217639"/>
        <n v="217640"/>
        <n v="217641"/>
        <n v="217642"/>
        <n v="217643"/>
        <n v="217644"/>
        <n v="217645"/>
        <n v="217646"/>
        <n v="217647"/>
        <n v="217648"/>
        <n v="217649"/>
        <n v="217650"/>
        <n v="217651"/>
        <n v="217652"/>
        <n v="217653"/>
        <n v="217654"/>
        <n v="217655"/>
        <n v="217656"/>
        <n v="217657"/>
        <n v="217658"/>
        <n v="217659"/>
        <n v="217660"/>
        <n v="217661"/>
        <n v="217662"/>
        <n v="217663"/>
        <n v="217664"/>
        <n v="217665"/>
        <n v="217666"/>
        <n v="217667"/>
        <n v="217668"/>
        <n v="217669"/>
        <n v="217670"/>
        <n v="217671"/>
        <n v="217672"/>
        <n v="217673"/>
        <n v="217674"/>
        <n v="217675"/>
        <n v="217676"/>
        <n v="217677"/>
        <n v="217678"/>
        <n v="217679"/>
        <n v="217680"/>
        <n v="217681"/>
        <n v="217682"/>
        <n v="217683"/>
        <n v="217684"/>
        <n v="217685"/>
        <n v="217686"/>
        <n v="217687"/>
        <n v="217688"/>
        <n v="217689"/>
        <n v="217690"/>
        <n v="217691"/>
        <n v="217692"/>
        <n v="217693"/>
        <n v="217694"/>
        <n v="217695"/>
        <n v="217696"/>
        <n v="217697"/>
        <n v="217698"/>
        <n v="217699"/>
        <n v="217700"/>
        <n v="217701"/>
        <n v="217702"/>
        <n v="217703"/>
        <n v="217704"/>
        <n v="217705"/>
        <n v="217706"/>
        <n v="217707"/>
        <n v="217708"/>
        <n v="217709"/>
        <n v="217710"/>
        <n v="217711"/>
        <n v="217712"/>
        <n v="217713"/>
        <n v="217714"/>
        <n v="217715"/>
        <n v="217716"/>
        <n v="217717"/>
        <n v="218037"/>
        <n v="218038"/>
        <n v="218248"/>
        <n v="218250"/>
        <n v="218251"/>
        <n v="218252"/>
        <n v="218255"/>
        <n v="218256"/>
        <n v="218267"/>
        <n v="218336"/>
        <n v="218337"/>
        <n v="218338"/>
        <n v="218339"/>
        <n v="218340"/>
        <n v="218341"/>
        <n v="218342"/>
        <n v="218343"/>
        <n v="218344"/>
        <n v="218345"/>
        <n v="218346"/>
        <n v="218347"/>
        <n v="218348"/>
        <n v="218349"/>
        <n v="218350"/>
        <n v="218351"/>
        <n v="218352"/>
        <n v="218353"/>
        <n v="218354"/>
        <n v="218355"/>
        <n v="218356"/>
        <n v="218357"/>
        <n v="218358"/>
        <n v="218359"/>
        <n v="218360"/>
        <n v="218361"/>
        <n v="218362"/>
        <n v="218363"/>
        <n v="218364"/>
        <n v="218365"/>
        <n v="218366"/>
        <n v="218367"/>
        <n v="218368"/>
        <n v="218369"/>
        <n v="218370"/>
        <n v="218371"/>
        <n v="218372"/>
        <n v="218373"/>
        <n v="218374"/>
        <n v="218375"/>
        <n v="218376"/>
        <n v="218377"/>
        <n v="218378"/>
        <n v="218379"/>
        <n v="218380"/>
        <n v="218381"/>
        <n v="218382"/>
        <n v="218383"/>
        <n v="218384"/>
        <n v="218385"/>
        <n v="218386"/>
        <n v="218387"/>
        <n v="218388"/>
        <n v="218389"/>
        <n v="218390"/>
        <n v="218391"/>
        <n v="218392"/>
        <n v="218393"/>
        <n v="218394"/>
        <n v="218395"/>
        <n v="218396"/>
        <n v="218397"/>
        <n v="218398"/>
        <n v="218399"/>
        <n v="218400"/>
        <n v="218401"/>
        <n v="218402"/>
        <n v="218403"/>
        <n v="218404"/>
        <n v="218405"/>
        <n v="218406"/>
        <n v="218407"/>
        <n v="218408"/>
        <n v="218409"/>
        <n v="218410"/>
        <n v="218411"/>
        <n v="218412"/>
        <n v="218413"/>
        <n v="218414"/>
        <n v="218415"/>
        <n v="218416"/>
        <n v="218417"/>
        <n v="218418"/>
        <n v="218419"/>
        <n v="218420"/>
        <n v="218421"/>
        <n v="218422"/>
        <n v="218423"/>
        <n v="218424"/>
        <n v="218425"/>
        <n v="218426"/>
        <n v="218427"/>
        <n v="218428"/>
        <n v="218429"/>
        <n v="218430"/>
        <n v="218431"/>
        <n v="218432"/>
        <n v="218433"/>
        <n v="218434"/>
        <n v="218435"/>
        <n v="218436"/>
        <n v="218437"/>
        <n v="218438"/>
        <n v="218439"/>
        <n v="218440"/>
        <n v="218441"/>
        <n v="218442"/>
        <n v="218443"/>
        <n v="218444"/>
        <n v="218445"/>
        <n v="218446"/>
        <n v="218447"/>
        <n v="218448"/>
        <n v="218449"/>
        <n v="218450"/>
        <n v="218451"/>
        <n v="218452"/>
        <n v="218453"/>
        <n v="218454"/>
        <n v="218455"/>
        <n v="218456"/>
        <n v="218457"/>
        <n v="218458"/>
        <n v="218459"/>
        <n v="218460"/>
        <n v="218461"/>
        <n v="218462"/>
        <n v="218463"/>
        <n v="218464"/>
        <n v="218465"/>
        <n v="218466"/>
        <n v="218467"/>
        <n v="218468"/>
        <n v="218469"/>
        <n v="218470"/>
        <n v="218471"/>
        <n v="218472"/>
        <n v="218473"/>
        <n v="218474"/>
        <n v="218475"/>
        <n v="218476"/>
        <n v="218477"/>
        <n v="218478"/>
        <n v="218479"/>
        <n v="218480"/>
        <n v="218481"/>
        <n v="218482"/>
        <n v="218483"/>
        <n v="218484"/>
        <n v="218485"/>
        <n v="218486"/>
        <n v="218487"/>
        <n v="218488"/>
        <n v="218489"/>
        <n v="218490"/>
        <n v="218491"/>
        <n v="218492"/>
        <n v="218493"/>
        <n v="218494"/>
        <n v="218495"/>
        <n v="218496"/>
        <n v="218497"/>
        <n v="218498"/>
        <n v="218499"/>
        <n v="218500"/>
        <n v="218501"/>
        <n v="218502"/>
        <n v="218503"/>
        <n v="218504"/>
        <n v="218505"/>
        <n v="218506"/>
        <n v="218507"/>
        <n v="218508"/>
        <n v="218509"/>
        <n v="218510"/>
        <n v="218511"/>
        <n v="218512"/>
        <n v="218513"/>
        <n v="218514"/>
        <n v="218515"/>
        <n v="218516"/>
        <n v="218517"/>
        <n v="218518"/>
        <n v="218519"/>
        <n v="218520"/>
        <n v="218521"/>
        <n v="218522"/>
        <n v="218523"/>
        <n v="218524"/>
        <n v="218525"/>
        <n v="218526"/>
        <n v="218527"/>
        <n v="218528"/>
        <n v="218529"/>
        <n v="218530"/>
        <n v="218531"/>
        <n v="218532"/>
        <n v="218533"/>
        <n v="218534"/>
        <n v="218535"/>
        <n v="218536"/>
        <n v="218537"/>
        <n v="218538"/>
        <n v="218539"/>
        <n v="218540"/>
        <n v="218541"/>
        <n v="218542"/>
        <n v="218543"/>
        <n v="218544"/>
        <n v="218545"/>
        <n v="218546"/>
        <n v="218547"/>
        <n v="218548"/>
        <n v="218549"/>
        <n v="218550"/>
        <n v="218551"/>
        <n v="218552"/>
        <n v="218553"/>
        <n v="218554"/>
        <n v="218555"/>
        <n v="218556"/>
        <n v="218557"/>
        <n v="218558"/>
        <n v="218559"/>
        <n v="218560"/>
        <n v="218561"/>
        <n v="218562"/>
        <n v="218563"/>
        <n v="218564"/>
        <n v="218565"/>
        <n v="218566"/>
        <n v="218567"/>
        <n v="218568"/>
        <n v="218569"/>
        <n v="218570"/>
        <n v="218571"/>
        <n v="218572"/>
        <n v="218573"/>
        <n v="218574"/>
        <n v="218575"/>
        <n v="218576"/>
        <n v="218577"/>
        <n v="218578"/>
        <n v="218579"/>
        <n v="218580"/>
        <n v="218581"/>
        <n v="218582"/>
        <n v="218583"/>
        <n v="218584"/>
        <n v="218585"/>
        <n v="218586"/>
        <n v="218587"/>
        <n v="218588"/>
        <n v="218589"/>
        <n v="218590"/>
        <n v="218591"/>
        <n v="218592"/>
        <n v="218593"/>
        <n v="218594"/>
        <n v="218595"/>
        <n v="218596"/>
        <n v="218597"/>
        <n v="218598"/>
        <n v="218599"/>
        <n v="218600"/>
        <n v="218601"/>
        <n v="218602"/>
        <n v="218603"/>
        <n v="218604"/>
        <n v="218605"/>
        <n v="218606"/>
        <n v="218607"/>
        <n v="218608"/>
        <n v="218609"/>
        <n v="218610"/>
        <n v="218611"/>
        <n v="218612"/>
        <n v="218613"/>
        <n v="218614"/>
        <n v="218615"/>
        <n v="218616"/>
        <n v="218617"/>
        <n v="218618"/>
        <n v="218619"/>
        <n v="218620"/>
        <n v="218621"/>
        <n v="218622"/>
        <n v="218623"/>
        <n v="218624"/>
        <n v="218625"/>
        <n v="218626"/>
        <n v="218627"/>
        <n v="218628"/>
        <n v="218629"/>
        <n v="218630"/>
        <n v="218631"/>
        <n v="218632"/>
        <n v="218633"/>
        <n v="218634"/>
        <n v="218635"/>
        <n v="218636"/>
        <n v="218637"/>
        <n v="218638"/>
        <n v="218639"/>
        <n v="218640"/>
        <n v="218641"/>
        <n v="218642"/>
        <n v="218643"/>
        <n v="218644"/>
        <n v="218645"/>
        <n v="218646"/>
        <n v="218647"/>
        <n v="218648"/>
        <n v="218649"/>
        <n v="218650"/>
        <n v="218651"/>
        <n v="218652"/>
        <n v="218653"/>
        <n v="218654"/>
        <n v="218655"/>
        <n v="218656"/>
        <n v="218657"/>
        <n v="218658"/>
        <n v="218659"/>
        <n v="218660"/>
        <n v="218661"/>
        <n v="218662"/>
        <n v="218663"/>
        <n v="218664"/>
        <n v="218665"/>
        <n v="218666"/>
        <n v="218667"/>
        <n v="218668"/>
        <n v="218669"/>
        <n v="218670"/>
        <n v="218671"/>
        <n v="218672"/>
        <n v="218673"/>
        <n v="218674"/>
        <n v="218675"/>
        <n v="218676"/>
        <n v="218677"/>
        <n v="218678"/>
        <n v="218679"/>
        <n v="218680"/>
        <n v="218681"/>
        <n v="218682"/>
        <n v="218683"/>
        <n v="218684"/>
        <n v="218685"/>
        <n v="218686"/>
        <n v="218687"/>
        <n v="218688"/>
        <n v="218689"/>
        <n v="218690"/>
        <n v="218691"/>
        <n v="218692"/>
        <n v="218693"/>
        <n v="218694"/>
        <n v="218695"/>
        <n v="218696"/>
        <n v="218697"/>
        <n v="218698"/>
        <n v="218699"/>
        <n v="218700"/>
        <n v="218701"/>
        <n v="218702"/>
        <n v="218703"/>
        <n v="218704"/>
        <n v="218705"/>
        <n v="218706"/>
        <n v="218707"/>
        <n v="218708"/>
        <n v="218709"/>
        <n v="218710"/>
        <n v="218711"/>
        <n v="218712"/>
        <n v="218713"/>
        <n v="218714"/>
        <n v="218715"/>
        <n v="218716"/>
        <n v="218717"/>
        <n v="218718"/>
        <n v="218719"/>
        <n v="218720"/>
        <n v="218721"/>
        <n v="218722"/>
        <n v="218723"/>
        <n v="218724"/>
        <n v="218725"/>
        <n v="218726"/>
        <n v="218727"/>
        <n v="218728"/>
        <n v="218729"/>
        <n v="218730"/>
        <n v="218731"/>
        <n v="218732"/>
        <n v="218733"/>
        <n v="218734"/>
        <n v="218735"/>
        <n v="218736"/>
        <n v="218737"/>
        <n v="218738"/>
        <n v="218739"/>
        <n v="218740"/>
        <n v="218741"/>
        <n v="218742"/>
        <n v="218743"/>
        <n v="218744"/>
        <n v="218745"/>
        <n v="218746"/>
        <n v="218747"/>
        <n v="218748"/>
        <n v="218749"/>
        <n v="218750"/>
        <n v="218751"/>
        <n v="218752"/>
        <n v="218753"/>
        <n v="218754"/>
        <n v="218755"/>
        <n v="218756"/>
        <n v="218757"/>
        <n v="218758"/>
        <n v="218759"/>
        <n v="218760"/>
        <n v="218761"/>
        <n v="218762"/>
        <n v="218763"/>
        <n v="218764"/>
        <n v="218765"/>
        <n v="218766"/>
        <n v="218767"/>
        <n v="218768"/>
        <n v="218769"/>
        <n v="218770"/>
        <n v="218771"/>
        <n v="218772"/>
        <n v="218773"/>
        <n v="218774"/>
        <n v="218775"/>
        <n v="218776"/>
        <n v="218777"/>
        <n v="218778"/>
        <n v="218779"/>
        <n v="218780"/>
        <n v="218781"/>
        <n v="218782"/>
        <n v="218783"/>
        <n v="218784"/>
        <n v="218785"/>
        <n v="218786"/>
        <n v="218787"/>
        <n v="218788"/>
        <n v="218789"/>
        <n v="218790"/>
        <n v="218791"/>
        <n v="218792"/>
        <n v="218793"/>
        <n v="218794"/>
        <n v="218795"/>
        <n v="218796"/>
        <n v="218797"/>
        <n v="218798"/>
        <n v="218799"/>
        <n v="218800"/>
        <n v="218801"/>
        <n v="218802"/>
        <n v="218803"/>
        <n v="218804"/>
        <n v="218805"/>
        <n v="218806"/>
        <n v="218807"/>
        <n v="218808"/>
        <n v="218809"/>
        <n v="218810"/>
        <n v="218811"/>
        <n v="218812"/>
        <n v="218813"/>
        <n v="218814"/>
        <n v="218815"/>
        <n v="218816"/>
        <n v="218817"/>
        <n v="218818"/>
        <n v="218819"/>
        <n v="218820"/>
        <n v="218821"/>
        <n v="218822"/>
        <n v="218823"/>
        <n v="218824"/>
        <n v="218825"/>
        <n v="218826"/>
        <n v="218827"/>
        <n v="218828"/>
        <n v="218829"/>
        <n v="218830"/>
        <n v="218831"/>
        <n v="218832"/>
        <n v="218833"/>
        <n v="218834"/>
        <n v="218835"/>
        <n v="218836"/>
        <n v="218837"/>
        <n v="218838"/>
        <n v="218839"/>
        <n v="218840"/>
        <n v="218841"/>
        <n v="218842"/>
        <n v="218843"/>
        <n v="218844"/>
        <n v="218845"/>
        <n v="218846"/>
        <n v="218847"/>
        <n v="218848"/>
        <n v="218849"/>
        <n v="218850"/>
        <n v="218851"/>
        <n v="218852"/>
        <n v="218853"/>
        <n v="218854"/>
        <n v="218855"/>
        <n v="218856"/>
        <n v="218857"/>
        <n v="218858"/>
        <n v="218859"/>
        <n v="218860"/>
        <n v="218861"/>
        <n v="218862"/>
        <n v="218863"/>
        <n v="218864"/>
        <n v="218865"/>
        <n v="218866"/>
        <n v="218867"/>
        <n v="218868"/>
        <n v="218869"/>
        <n v="218870"/>
        <n v="218871"/>
        <n v="218872"/>
        <n v="218873"/>
        <n v="218874"/>
        <n v="218875"/>
        <n v="218876"/>
        <n v="218877"/>
        <n v="218878"/>
        <n v="218879"/>
        <n v="218880"/>
        <n v="218881"/>
        <n v="218882"/>
        <n v="218883"/>
        <n v="218884"/>
        <n v="218885"/>
        <n v="218886"/>
        <n v="218887"/>
        <n v="218888"/>
        <n v="218889"/>
        <n v="218890"/>
        <n v="218891"/>
        <n v="218892"/>
        <n v="218893"/>
        <n v="218894"/>
        <n v="218895"/>
        <n v="218896"/>
        <n v="218897"/>
        <n v="218898"/>
        <n v="218899"/>
        <n v="218900"/>
        <n v="218901"/>
        <n v="218902"/>
        <n v="218903"/>
        <n v="218904"/>
        <n v="218905"/>
        <n v="218906"/>
        <n v="218907"/>
        <n v="218908"/>
        <n v="218909"/>
        <n v="218910"/>
        <n v="218911"/>
        <n v="218912"/>
        <n v="218913"/>
        <n v="218914"/>
        <n v="218915"/>
        <n v="218916"/>
        <n v="218917"/>
        <n v="218918"/>
        <n v="218919"/>
        <n v="218920"/>
        <n v="218921"/>
        <n v="218922"/>
        <n v="218923"/>
        <n v="218924"/>
        <n v="218925"/>
        <n v="218926"/>
        <n v="218927"/>
        <n v="218928"/>
        <n v="218929"/>
        <n v="218930"/>
        <n v="218931"/>
        <n v="218932"/>
        <n v="218933"/>
        <n v="218934"/>
        <n v="218935"/>
        <n v="218936"/>
        <n v="218937"/>
        <n v="218938"/>
        <n v="218939"/>
        <n v="218940"/>
        <n v="218941"/>
        <n v="218942"/>
        <n v="218943"/>
        <n v="218944"/>
        <n v="218945"/>
        <n v="218946"/>
        <n v="218947"/>
        <n v="218948"/>
        <n v="218949"/>
        <n v="218950"/>
        <n v="218951"/>
        <n v="218952"/>
        <n v="218953"/>
        <n v="218954"/>
        <n v="218955"/>
        <n v="218956"/>
        <n v="218957"/>
        <n v="218958"/>
        <n v="218959"/>
        <n v="218960"/>
        <n v="218961"/>
        <n v="218962"/>
        <n v="218963"/>
        <n v="218964"/>
        <n v="218965"/>
        <n v="218966"/>
        <n v="218967"/>
        <n v="218968"/>
        <n v="218969"/>
        <n v="218970"/>
        <n v="218971"/>
        <n v="218972"/>
        <n v="218973"/>
        <n v="218974"/>
        <n v="218975"/>
        <n v="218976"/>
        <n v="218977"/>
        <n v="218978"/>
        <n v="218979"/>
        <n v="218980"/>
        <n v="218981"/>
        <n v="218982"/>
        <n v="218983"/>
        <n v="218984"/>
        <n v="218985"/>
        <n v="218986"/>
        <n v="218987"/>
        <n v="218988"/>
        <n v="218989"/>
        <n v="218990"/>
        <n v="218991"/>
        <n v="218992"/>
        <n v="218993"/>
        <n v="218994"/>
        <n v="218995"/>
        <n v="218996"/>
        <n v="218997"/>
        <n v="218998"/>
        <n v="218999"/>
        <n v="219000"/>
        <n v="219001"/>
        <n v="219002"/>
        <n v="219003"/>
        <n v="219004"/>
        <n v="219005"/>
        <n v="219006"/>
        <n v="219007"/>
        <n v="219008"/>
        <n v="219009"/>
        <n v="219010"/>
        <n v="219011"/>
        <n v="219012"/>
        <n v="219013"/>
        <n v="219014"/>
        <n v="219015"/>
        <n v="219016"/>
        <n v="219017"/>
        <n v="219018"/>
        <n v="219019"/>
        <n v="219020"/>
        <n v="219021"/>
        <n v="219022"/>
        <n v="219023"/>
        <n v="219024"/>
        <n v="219025"/>
        <n v="219026"/>
        <n v="219027"/>
        <n v="219028"/>
        <n v="219029"/>
        <n v="219030"/>
        <n v="219031"/>
        <n v="219032"/>
        <n v="219033"/>
        <n v="219034"/>
        <n v="219035"/>
        <n v="219036"/>
        <n v="219037"/>
        <n v="219038"/>
        <n v="219039"/>
        <n v="219040"/>
        <n v="219041"/>
        <n v="219042"/>
        <n v="219043"/>
        <n v="219044"/>
        <n v="219045"/>
        <n v="219046"/>
        <n v="219047"/>
        <n v="219048"/>
        <n v="219049"/>
        <n v="219050"/>
        <n v="219051"/>
        <n v="219052"/>
        <n v="219053"/>
        <n v="219054"/>
        <n v="219055"/>
        <n v="219056"/>
        <n v="219057"/>
        <n v="219058"/>
        <n v="219059"/>
        <n v="219060"/>
        <n v="219061"/>
        <n v="219062"/>
        <n v="219063"/>
        <n v="219064"/>
        <n v="219065"/>
        <n v="219066"/>
        <n v="219067"/>
        <n v="219068"/>
        <n v="219069"/>
        <n v="219070"/>
        <n v="219071"/>
        <n v="219072"/>
        <n v="219073"/>
        <n v="219074"/>
        <n v="219075"/>
        <n v="219076"/>
        <n v="219077"/>
        <n v="219078"/>
        <n v="219079"/>
        <n v="219080"/>
        <n v="219081"/>
        <n v="219082"/>
        <n v="219083"/>
        <n v="219084"/>
        <n v="219085"/>
        <n v="219086"/>
        <n v="219087"/>
        <n v="219088"/>
        <n v="219089"/>
        <n v="219090"/>
        <n v="219091"/>
        <n v="219092"/>
        <n v="219093"/>
        <n v="219094"/>
        <n v="219095"/>
        <n v="219096"/>
        <n v="219097"/>
        <n v="219098"/>
        <n v="219099"/>
        <n v="219100"/>
        <n v="219101"/>
        <n v="219102"/>
        <n v="219103"/>
        <n v="219104"/>
        <n v="219105"/>
        <n v="219106"/>
        <n v="219107"/>
        <n v="219108"/>
        <n v="219109"/>
        <n v="219110"/>
        <n v="219111"/>
        <n v="219112"/>
        <n v="219113"/>
        <n v="219114"/>
        <n v="219115"/>
        <n v="219116"/>
        <n v="219117"/>
        <n v="219118"/>
        <n v="219119"/>
        <n v="219120"/>
        <n v="219121"/>
        <n v="219122"/>
        <n v="219123"/>
        <n v="219124"/>
        <n v="219125"/>
        <n v="219126"/>
        <n v="219127"/>
        <n v="219128"/>
        <n v="219129"/>
        <n v="219130"/>
        <n v="219131"/>
        <n v="219132"/>
        <n v="219133"/>
        <n v="219134"/>
        <n v="219135"/>
        <n v="219136"/>
        <n v="219137"/>
        <n v="219138"/>
        <n v="219139"/>
        <n v="219140"/>
        <n v="219141"/>
        <n v="219142"/>
        <n v="219143"/>
        <n v="219144"/>
        <n v="219145"/>
        <n v="219146"/>
        <n v="219147"/>
        <n v="219148"/>
        <n v="219149"/>
        <n v="219150"/>
        <n v="219151"/>
        <n v="219152"/>
        <n v="219153"/>
        <n v="219154"/>
        <n v="219155"/>
        <n v="219156"/>
        <n v="219157"/>
        <n v="219158"/>
        <n v="219159"/>
        <n v="219160"/>
        <n v="219161"/>
        <n v="219162"/>
        <n v="219163"/>
        <n v="219164"/>
        <n v="219165"/>
        <n v="219166"/>
        <n v="219167"/>
        <n v="219168"/>
        <n v="219169"/>
        <n v="219170"/>
        <n v="219171"/>
        <n v="219172"/>
        <n v="219173"/>
        <n v="219174"/>
        <n v="219175"/>
        <n v="219176"/>
        <n v="219177"/>
        <n v="219178"/>
        <n v="219179"/>
        <n v="219180"/>
        <n v="219181"/>
        <n v="219182"/>
        <n v="219183"/>
        <n v="219184"/>
        <n v="219185"/>
        <n v="219186"/>
        <n v="219187"/>
        <n v="219188"/>
        <n v="219189"/>
        <n v="219190"/>
        <n v="219191"/>
        <n v="219192"/>
        <n v="219193"/>
        <n v="219194"/>
        <n v="219195"/>
        <n v="219196"/>
        <n v="219197"/>
        <n v="219198"/>
        <n v="219199"/>
        <n v="219200"/>
        <n v="219201"/>
        <n v="219202"/>
        <n v="219203"/>
        <n v="219204"/>
        <n v="219205"/>
        <n v="219206"/>
        <n v="219207"/>
        <n v="219208"/>
        <n v="219209"/>
        <n v="219210"/>
        <n v="219211"/>
        <n v="219212"/>
        <n v="219213"/>
        <n v="219214"/>
        <n v="219215"/>
        <n v="219216"/>
        <n v="219217"/>
        <n v="219218"/>
        <n v="219219"/>
        <n v="219220"/>
        <n v="219221"/>
        <n v="219222"/>
        <n v="219223"/>
        <n v="219224"/>
        <n v="219225"/>
        <n v="219226"/>
        <n v="219227"/>
        <n v="219228"/>
        <n v="219229"/>
        <n v="219230"/>
        <n v="219231"/>
        <n v="219232"/>
        <n v="219233"/>
        <n v="219234"/>
        <n v="219235"/>
        <n v="219236"/>
        <n v="219237"/>
        <n v="219238"/>
        <n v="219239"/>
        <n v="219240"/>
        <n v="219241"/>
        <n v="219242"/>
        <n v="219243"/>
        <n v="219244"/>
        <n v="219245"/>
        <n v="219246"/>
        <n v="219247"/>
        <n v="219248"/>
        <n v="219249"/>
        <n v="219250"/>
        <n v="219251"/>
        <n v="219252"/>
        <n v="219253"/>
        <n v="219254"/>
        <n v="219255"/>
        <n v="219256"/>
        <n v="219257"/>
        <n v="219258"/>
        <n v="219259"/>
        <n v="219260"/>
        <n v="219261"/>
        <n v="219262"/>
        <n v="219263"/>
        <n v="219264"/>
        <n v="219265"/>
        <n v="219266"/>
        <n v="219267"/>
        <n v="219268"/>
        <n v="219269"/>
        <n v="219270"/>
        <n v="219271"/>
        <n v="219272"/>
        <n v="219273"/>
        <n v="219274"/>
        <n v="219275"/>
        <n v="219276"/>
        <n v="219277"/>
        <n v="219278"/>
        <n v="219279"/>
        <n v="219280"/>
        <n v="219281"/>
        <n v="219282"/>
        <n v="219283"/>
        <n v="219284"/>
        <n v="219285"/>
        <n v="219286"/>
        <n v="219287"/>
        <n v="219288"/>
        <n v="219289"/>
        <n v="219761"/>
        <n v="219770"/>
        <n v="219990"/>
        <n v="220175"/>
        <n v="220176"/>
        <n v="220177"/>
        <n v="220178"/>
        <n v="220179"/>
        <n v="220180"/>
        <n v="220181"/>
        <n v="220182"/>
        <n v="220183"/>
        <n v="220184"/>
        <n v="220185"/>
        <n v="220186"/>
        <n v="220187"/>
        <n v="220188"/>
        <n v="220189"/>
        <n v="220190"/>
        <n v="220191"/>
        <n v="220192"/>
        <n v="220193"/>
        <n v="220194"/>
        <n v="220195"/>
        <n v="220196"/>
        <n v="220197"/>
        <n v="220198"/>
        <n v="220199"/>
        <n v="220200"/>
        <n v="220201"/>
        <n v="220202"/>
        <n v="220203"/>
        <n v="220204"/>
        <n v="220205"/>
        <n v="220206"/>
        <n v="220207"/>
        <n v="220208"/>
        <n v="220209"/>
        <n v="220210"/>
        <n v="220211"/>
        <n v="220212"/>
        <n v="220213"/>
        <n v="220214"/>
        <n v="220215"/>
        <n v="220216"/>
        <n v="220217"/>
        <n v="220218"/>
        <n v="220219"/>
        <n v="220220"/>
        <n v="220221"/>
        <n v="220222"/>
        <n v="220223"/>
        <n v="220224"/>
        <n v="220225"/>
        <n v="220226"/>
        <n v="220227"/>
        <n v="220228"/>
        <n v="220229"/>
        <n v="220230"/>
        <n v="220231"/>
        <n v="220232"/>
        <n v="220233"/>
        <n v="220234"/>
        <n v="220235"/>
        <n v="220236"/>
        <n v="220237"/>
        <n v="220238"/>
        <n v="220239"/>
        <n v="220240"/>
        <n v="220241"/>
        <n v="220242"/>
        <n v="220243"/>
        <n v="220244"/>
        <n v="220245"/>
        <n v="220246"/>
        <n v="220247"/>
        <n v="220248"/>
        <n v="220249"/>
        <n v="220250"/>
        <n v="220251"/>
        <n v="220252"/>
        <n v="220253"/>
        <n v="220254"/>
        <n v="220255"/>
        <n v="220256"/>
        <n v="220257"/>
        <n v="220258"/>
        <n v="220259"/>
        <n v="220260"/>
        <n v="220261"/>
        <n v="220262"/>
        <n v="220263"/>
        <n v="220264"/>
        <n v="220265"/>
        <n v="220266"/>
        <n v="220267"/>
        <n v="220268"/>
        <n v="220269"/>
        <n v="220270"/>
        <n v="220271"/>
        <n v="220272"/>
        <n v="220273"/>
        <n v="220274"/>
        <n v="220275"/>
        <n v="220276"/>
        <n v="220277"/>
        <n v="220278"/>
        <n v="220279"/>
        <n v="220280"/>
        <n v="220281"/>
        <n v="220282"/>
        <n v="220283"/>
        <n v="220284"/>
        <n v="220285"/>
        <n v="220286"/>
        <n v="220287"/>
        <n v="220288"/>
        <n v="220289"/>
        <n v="220290"/>
        <n v="220291"/>
        <n v="220292"/>
        <n v="220293"/>
        <n v="220294"/>
        <n v="220295"/>
        <n v="220296"/>
        <n v="220297"/>
        <n v="220298"/>
        <n v="220299"/>
        <n v="220300"/>
        <n v="220301"/>
        <n v="220302"/>
        <n v="220303"/>
        <n v="220304"/>
        <n v="220305"/>
        <n v="220306"/>
        <n v="220307"/>
        <n v="220308"/>
        <n v="220309"/>
        <n v="220310"/>
        <n v="220311"/>
        <n v="220312"/>
        <n v="220313"/>
        <n v="220314"/>
        <n v="220315"/>
        <n v="220316"/>
        <n v="220317"/>
        <n v="220318"/>
        <n v="220319"/>
        <n v="220320"/>
        <n v="220321"/>
        <n v="220322"/>
        <n v="220323"/>
        <n v="220324"/>
        <n v="220325"/>
        <n v="220326"/>
        <n v="220327"/>
        <n v="220328"/>
        <n v="220329"/>
        <n v="220330"/>
        <n v="220331"/>
        <n v="220332"/>
        <n v="220333"/>
        <n v="220334"/>
        <n v="220335"/>
        <n v="220336"/>
        <n v="220337"/>
        <n v="220338"/>
        <n v="220339"/>
        <n v="220340"/>
        <n v="220341"/>
        <n v="220342"/>
        <n v="220343"/>
        <n v="220344"/>
        <n v="220345"/>
        <n v="220346"/>
        <n v="220347"/>
        <n v="220348"/>
        <n v="220349"/>
        <n v="220350"/>
        <n v="220351"/>
        <n v="220352"/>
        <n v="220353"/>
        <n v="220354"/>
        <n v="220355"/>
        <n v="220356"/>
        <n v="220357"/>
        <n v="220358"/>
        <n v="220359"/>
        <n v="220360"/>
        <n v="220361"/>
        <n v="220362"/>
        <n v="220363"/>
        <n v="220364"/>
        <n v="220365"/>
        <n v="220366"/>
        <n v="220367"/>
        <n v="220368"/>
        <n v="220369"/>
        <n v="220370"/>
        <n v="220371"/>
        <n v="220372"/>
        <n v="220373"/>
        <n v="220374"/>
        <n v="220375"/>
        <n v="220376"/>
        <n v="220377"/>
        <n v="220378"/>
        <n v="220379"/>
        <n v="220380"/>
        <n v="220381"/>
        <n v="220382"/>
        <n v="220383"/>
        <n v="220384"/>
        <n v="220385"/>
        <n v="220386"/>
        <n v="220387"/>
        <n v="220388"/>
        <n v="220389"/>
        <n v="220390"/>
        <n v="220391"/>
        <n v="220392"/>
        <n v="220393"/>
        <n v="220394"/>
        <n v="220395"/>
        <n v="220396"/>
        <n v="220397"/>
        <n v="220398"/>
        <n v="220399"/>
        <n v="220400"/>
        <n v="220401"/>
        <n v="220402"/>
        <n v="220403"/>
        <n v="220404"/>
        <n v="220405"/>
        <n v="220406"/>
        <n v="220407"/>
        <n v="220408"/>
        <n v="220409"/>
        <n v="220410"/>
        <n v="220411"/>
        <n v="220412"/>
        <n v="220413"/>
        <n v="220414"/>
        <n v="220415"/>
        <n v="220416"/>
        <n v="220417"/>
        <n v="220418"/>
        <n v="220419"/>
        <n v="220420"/>
        <n v="220421"/>
        <n v="220422"/>
        <n v="220423"/>
        <n v="220424"/>
        <n v="220425"/>
        <n v="220426"/>
        <n v="220427"/>
        <n v="220428"/>
        <n v="220429"/>
        <n v="220430"/>
        <n v="220431"/>
        <n v="220432"/>
        <n v="220433"/>
        <n v="220434"/>
        <n v="220435"/>
        <n v="220436"/>
        <n v="220437"/>
        <n v="220438"/>
        <n v="220439"/>
        <n v="220440"/>
        <n v="220441"/>
        <n v="220442"/>
        <n v="220443"/>
        <n v="220444"/>
        <n v="220445"/>
        <n v="220446"/>
        <n v="220447"/>
        <n v="220448"/>
        <n v="220449"/>
        <n v="220450"/>
        <n v="220451"/>
        <n v="220452"/>
        <n v="220453"/>
        <n v="220454"/>
        <n v="220455"/>
        <n v="220456"/>
        <n v="220457"/>
        <n v="220458"/>
        <n v="220459"/>
        <n v="220460"/>
        <n v="220461"/>
        <n v="220462"/>
        <n v="220463"/>
        <n v="220464"/>
        <n v="220465"/>
        <n v="220466"/>
        <n v="220467"/>
        <n v="220468"/>
        <n v="220469"/>
        <n v="220470"/>
        <n v="220471"/>
        <n v="220472"/>
        <n v="220473"/>
        <n v="220474"/>
        <n v="220475"/>
        <n v="220476"/>
        <n v="220477"/>
        <n v="220478"/>
        <n v="220479"/>
        <n v="220480"/>
        <n v="220481"/>
        <n v="220482"/>
        <n v="220483"/>
        <n v="220484"/>
        <n v="220485"/>
        <n v="220486"/>
        <n v="220487"/>
        <n v="220488"/>
        <n v="220489"/>
        <n v="220490"/>
        <n v="220491"/>
        <n v="220492"/>
        <n v="220493"/>
        <n v="220494"/>
        <n v="220495"/>
        <n v="220496"/>
        <n v="220497"/>
        <n v="220498"/>
        <n v="220499"/>
        <n v="220500"/>
        <n v="220501"/>
        <n v="220502"/>
        <n v="220503"/>
        <n v="220504"/>
        <n v="220505"/>
        <n v="220506"/>
        <n v="220507"/>
        <n v="220508"/>
        <n v="220509"/>
        <n v="220510"/>
        <n v="220511"/>
        <n v="220512"/>
        <n v="220513"/>
        <n v="220514"/>
        <n v="220515"/>
        <n v="220516"/>
        <n v="220517"/>
        <n v="220518"/>
        <n v="220519"/>
        <n v="220520"/>
        <n v="220521"/>
        <n v="220522"/>
        <n v="220523"/>
        <n v="220524"/>
        <n v="220525"/>
        <n v="220526"/>
        <n v="220527"/>
        <n v="220528"/>
        <n v="220529"/>
        <n v="220530"/>
        <n v="220531"/>
        <n v="220532"/>
        <n v="220533"/>
        <n v="220534"/>
        <n v="220535"/>
        <n v="220536"/>
        <n v="220537"/>
        <n v="220538"/>
        <n v="220539"/>
        <n v="220540"/>
        <n v="220541"/>
        <n v="220542"/>
        <n v="220543"/>
        <n v="220544"/>
        <n v="220545"/>
        <n v="220546"/>
        <n v="220547"/>
        <n v="220548"/>
        <n v="220549"/>
        <n v="220550"/>
        <n v="220551"/>
        <n v="220552"/>
        <n v="220553"/>
        <n v="220554"/>
        <n v="220555"/>
        <n v="220556"/>
        <n v="220557"/>
        <n v="220558"/>
        <n v="220559"/>
        <n v="220560"/>
        <n v="220561"/>
        <n v="220562"/>
        <n v="220563"/>
        <n v="220564"/>
        <n v="220565"/>
        <n v="220566"/>
        <n v="220567"/>
        <n v="220568"/>
        <n v="220569"/>
        <n v="220570"/>
        <n v="220571"/>
        <n v="220572"/>
        <n v="220573"/>
        <n v="220574"/>
        <n v="220575"/>
        <n v="220576"/>
        <n v="220577"/>
        <n v="220578"/>
        <n v="220579"/>
        <n v="220580"/>
        <n v="220581"/>
        <n v="220582"/>
        <n v="220583"/>
        <n v="220584"/>
        <n v="220585"/>
        <n v="220586"/>
        <n v="220587"/>
        <n v="220588"/>
        <n v="220589"/>
        <n v="220590"/>
        <n v="220591"/>
        <n v="220592"/>
        <n v="220593"/>
        <n v="220594"/>
        <n v="220595"/>
        <n v="220596"/>
        <n v="220597"/>
        <n v="220598"/>
        <n v="220599"/>
        <n v="220600"/>
        <n v="220601"/>
        <n v="220602"/>
        <n v="220603"/>
        <n v="220604"/>
        <n v="220605"/>
        <n v="220606"/>
        <n v="220607"/>
        <n v="220608"/>
        <n v="220609"/>
        <n v="220610"/>
        <n v="220611"/>
        <n v="220612"/>
        <n v="220613"/>
        <n v="220614"/>
        <n v="220615"/>
        <n v="220616"/>
        <n v="220617"/>
        <n v="220618"/>
        <n v="220619"/>
        <n v="220620"/>
        <n v="220621"/>
        <n v="220622"/>
        <n v="220623"/>
        <n v="220624"/>
        <n v="220625"/>
        <n v="220626"/>
        <n v="220627"/>
        <n v="220628"/>
        <n v="220629"/>
        <n v="220630"/>
        <n v="220631"/>
        <n v="220632"/>
        <n v="220633"/>
        <n v="220634"/>
        <n v="220635"/>
        <n v="220636"/>
        <n v="220637"/>
        <n v="220638"/>
        <n v="220639"/>
        <n v="220640"/>
        <n v="220641"/>
        <n v="220642"/>
        <n v="220643"/>
        <n v="220644"/>
        <n v="220645"/>
        <n v="220646"/>
        <n v="220647"/>
        <n v="220648"/>
        <n v="220649"/>
        <n v="220650"/>
        <n v="220651"/>
        <n v="220652"/>
        <n v="220653"/>
        <n v="220654"/>
        <n v="220655"/>
        <n v="220656"/>
        <n v="220657"/>
        <n v="220658"/>
        <n v="220659"/>
        <n v="220660"/>
        <n v="220661"/>
        <n v="220662"/>
        <n v="220663"/>
        <n v="220664"/>
        <n v="220665"/>
        <n v="220666"/>
        <n v="220667"/>
        <n v="220668"/>
        <n v="220669"/>
        <n v="220670"/>
        <n v="220671"/>
        <n v="220672"/>
        <n v="220673"/>
        <n v="220674"/>
        <n v="220675"/>
        <n v="220676"/>
        <n v="220677"/>
        <n v="220678"/>
        <n v="220679"/>
        <n v="220680"/>
        <n v="220681"/>
        <n v="220682"/>
        <n v="220683"/>
        <n v="220684"/>
        <n v="220685"/>
        <n v="220686"/>
        <n v="220687"/>
        <n v="220688"/>
        <n v="220689"/>
        <n v="220690"/>
        <n v="220691"/>
        <n v="220692"/>
        <n v="220693"/>
        <n v="220694"/>
        <n v="220695"/>
        <n v="220696"/>
        <n v="220697"/>
        <n v="220698"/>
        <n v="220699"/>
        <n v="220700"/>
        <n v="220701"/>
        <n v="220702"/>
        <n v="220703"/>
        <n v="220704"/>
        <n v="220705"/>
        <n v="220706"/>
        <n v="220707"/>
        <n v="220708"/>
        <n v="220709"/>
        <n v="220710"/>
        <n v="220711"/>
        <n v="220712"/>
        <n v="220713"/>
        <n v="220714"/>
        <n v="220715"/>
        <n v="220716"/>
        <n v="220717"/>
        <n v="220718"/>
        <n v="220719"/>
        <n v="220720"/>
        <n v="220721"/>
        <n v="220722"/>
        <n v="220723"/>
        <n v="220724"/>
        <n v="220725"/>
        <n v="220726"/>
        <n v="220727"/>
        <n v="220728"/>
        <n v="220729"/>
        <n v="220730"/>
        <n v="220731"/>
        <n v="220732"/>
        <n v="220733"/>
        <n v="220734"/>
        <n v="220735"/>
        <n v="220736"/>
        <n v="220737"/>
        <n v="220738"/>
        <n v="220739"/>
        <n v="220740"/>
        <n v="220741"/>
        <n v="220742"/>
        <n v="220743"/>
        <n v="220744"/>
        <n v="220745"/>
        <n v="220746"/>
        <n v="220747"/>
        <n v="220748"/>
        <n v="220749"/>
        <n v="220750"/>
        <n v="220751"/>
        <n v="220752"/>
        <n v="220753"/>
        <n v="220754"/>
        <n v="220755"/>
        <n v="220756"/>
        <n v="220757"/>
        <n v="220758"/>
        <n v="220759"/>
        <n v="220760"/>
        <n v="220761"/>
        <n v="220762"/>
        <n v="220763"/>
        <n v="220764"/>
        <n v="220765"/>
        <n v="220766"/>
        <n v="220767"/>
        <n v="220768"/>
        <n v="220769"/>
        <n v="220770"/>
        <n v="220771"/>
        <n v="220772"/>
        <n v="220773"/>
        <n v="220774"/>
        <n v="220775"/>
        <n v="220776"/>
        <n v="220777"/>
        <n v="220778"/>
        <n v="220779"/>
        <n v="220780"/>
        <n v="220781"/>
        <n v="220782"/>
        <n v="220783"/>
        <n v="220784"/>
        <n v="220785"/>
        <n v="220786"/>
        <n v="220787"/>
        <n v="220788"/>
        <n v="220789"/>
        <n v="220790"/>
        <n v="220791"/>
        <n v="220792"/>
        <n v="220793"/>
        <n v="220794"/>
        <n v="220795"/>
        <n v="220796"/>
        <n v="220797"/>
        <n v="220798"/>
        <n v="220799"/>
        <n v="220800"/>
        <n v="220801"/>
        <n v="220802"/>
        <n v="220803"/>
        <n v="220804"/>
        <n v="220805"/>
        <n v="220806"/>
        <n v="220807"/>
        <n v="220808"/>
        <n v="220809"/>
        <n v="220810"/>
        <n v="220811"/>
        <n v="220812"/>
        <n v="220813"/>
        <n v="220814"/>
        <n v="220815"/>
        <n v="220816"/>
        <n v="220817"/>
        <n v="220818"/>
        <n v="220819"/>
        <n v="220820"/>
        <n v="220821"/>
        <n v="220822"/>
        <n v="220823"/>
        <n v="220824"/>
        <n v="220825"/>
        <n v="220826"/>
        <n v="220827"/>
        <n v="220828"/>
        <n v="220829"/>
        <n v="220830"/>
        <n v="220831"/>
        <n v="220832"/>
        <n v="220833"/>
        <n v="220834"/>
        <n v="220835"/>
        <n v="220836"/>
        <n v="220837"/>
        <n v="220838"/>
        <n v="220839"/>
        <n v="220840"/>
        <n v="220841"/>
        <n v="220842"/>
        <n v="220843"/>
        <n v="220844"/>
        <n v="220845"/>
        <n v="220846"/>
        <n v="220847"/>
        <n v="220848"/>
        <n v="220849"/>
        <n v="220850"/>
        <n v="220851"/>
        <n v="220852"/>
        <n v="220853"/>
        <n v="220854"/>
        <n v="220855"/>
        <n v="220856"/>
        <n v="220857"/>
        <n v="220858"/>
        <n v="220859"/>
        <n v="220860"/>
        <n v="220861"/>
        <n v="220862"/>
        <n v="220863"/>
        <n v="220864"/>
        <n v="220865"/>
        <n v="220866"/>
        <n v="220867"/>
        <n v="220868"/>
        <n v="220869"/>
        <n v="220870"/>
        <n v="220871"/>
        <n v="220872"/>
        <n v="220873"/>
        <n v="220874"/>
        <n v="220875"/>
        <n v="220876"/>
        <n v="220877"/>
        <n v="220878"/>
        <n v="220879"/>
        <n v="220880"/>
        <n v="220881"/>
        <n v="220882"/>
        <n v="220883"/>
        <n v="220884"/>
        <n v="220885"/>
        <n v="220886"/>
        <n v="220887"/>
        <n v="220888"/>
        <n v="220889"/>
        <n v="220890"/>
        <n v="220891"/>
        <n v="220892"/>
        <n v="220893"/>
        <n v="220894"/>
        <n v="220895"/>
        <n v="220896"/>
        <n v="220897"/>
        <n v="220898"/>
        <n v="220899"/>
        <n v="220900"/>
        <n v="220901"/>
        <n v="220902"/>
        <n v="220903"/>
        <n v="220904"/>
        <n v="220905"/>
        <n v="220906"/>
        <n v="220907"/>
        <n v="220908"/>
        <n v="220909"/>
        <n v="220910"/>
        <n v="220911"/>
        <n v="220912"/>
        <n v="220913"/>
        <n v="220914"/>
        <n v="220915"/>
        <n v="220916"/>
        <n v="220917"/>
        <n v="220918"/>
        <n v="220919"/>
        <n v="220920"/>
        <n v="220921"/>
        <n v="220922"/>
        <n v="220923"/>
        <n v="220924"/>
        <n v="220925"/>
        <n v="220926"/>
        <n v="220927"/>
        <n v="220928"/>
        <n v="220929"/>
        <n v="220930"/>
        <n v="220931"/>
        <n v="220932"/>
        <n v="220933"/>
        <n v="220934"/>
        <n v="220935"/>
        <n v="220936"/>
        <n v="220937"/>
        <n v="220938"/>
        <n v="220939"/>
        <n v="220940"/>
        <n v="220941"/>
        <n v="220942"/>
        <n v="220943"/>
        <n v="220944"/>
        <n v="220945"/>
        <n v="220946"/>
        <n v="220947"/>
        <n v="220948"/>
        <n v="220949"/>
        <n v="220950"/>
        <n v="220951"/>
        <n v="220952"/>
        <n v="220953"/>
        <n v="220954"/>
        <n v="220955"/>
        <n v="220956"/>
        <n v="220957"/>
        <n v="220958"/>
        <n v="220959"/>
        <n v="220960"/>
        <n v="220961"/>
        <n v="220962"/>
        <n v="220963"/>
        <n v="220964"/>
        <n v="220965"/>
        <n v="220966"/>
        <n v="220967"/>
        <n v="220968"/>
        <n v="220969"/>
        <n v="220970"/>
        <n v="220971"/>
        <n v="220972"/>
        <n v="220973"/>
        <n v="220974"/>
        <n v="220975"/>
        <n v="220976"/>
        <n v="220977"/>
        <n v="220978"/>
        <n v="220979"/>
        <n v="220980"/>
        <n v="220981"/>
        <n v="220982"/>
        <n v="220983"/>
        <n v="220984"/>
        <n v="220985"/>
        <n v="220986"/>
        <n v="220987"/>
        <n v="220988"/>
        <n v="220989"/>
        <n v="220990"/>
        <n v="220991"/>
        <n v="220992"/>
        <n v="220993"/>
        <n v="220994"/>
        <n v="220995"/>
        <n v="220996"/>
        <n v="220997"/>
        <n v="220998"/>
        <n v="220999"/>
        <n v="221000"/>
        <n v="221001"/>
        <n v="221002"/>
        <n v="221003"/>
        <n v="221004"/>
        <n v="221005"/>
        <n v="221006"/>
        <n v="221007"/>
        <n v="221008"/>
        <n v="221009"/>
        <n v="221010"/>
        <n v="221011"/>
        <n v="221012"/>
        <n v="221013"/>
        <n v="221014"/>
        <n v="221015"/>
        <n v="221016"/>
        <n v="221017"/>
        <n v="221018"/>
        <n v="221019"/>
        <n v="221020"/>
        <n v="221021"/>
        <n v="221022"/>
        <n v="221023"/>
        <n v="221024"/>
        <n v="221025"/>
        <n v="221026"/>
        <n v="221027"/>
        <n v="221028"/>
        <n v="221029"/>
        <n v="221030"/>
        <n v="221031"/>
        <n v="221032"/>
        <n v="221033"/>
        <n v="221034"/>
        <n v="221035"/>
        <n v="221036"/>
        <n v="221037"/>
        <n v="221038"/>
        <n v="221039"/>
        <n v="221040"/>
        <n v="221041"/>
        <n v="221042"/>
        <n v="221043"/>
        <n v="221044"/>
        <n v="221045"/>
        <n v="221046"/>
        <n v="221047"/>
        <n v="221048"/>
        <n v="221049"/>
        <n v="221050"/>
        <n v="221051"/>
        <n v="221052"/>
        <n v="221053"/>
        <n v="221054"/>
        <n v="221055"/>
        <n v="221056"/>
        <n v="221057"/>
        <n v="221058"/>
        <n v="221059"/>
        <n v="221060"/>
        <n v="221061"/>
        <n v="221062"/>
        <n v="221063"/>
        <n v="221064"/>
        <n v="221065"/>
        <n v="221066"/>
        <n v="221067"/>
        <n v="221068"/>
        <n v="221069"/>
        <n v="221070"/>
        <n v="221071"/>
        <n v="221072"/>
        <n v="221073"/>
        <n v="221328"/>
        <n v="221380"/>
        <n v="221516"/>
        <n v="222099"/>
        <n v="222103"/>
        <n v="222104"/>
        <n v="222614"/>
        <n v="222631"/>
        <n v="222637"/>
        <n v="222647"/>
        <n v="222650"/>
        <n v="222684"/>
        <n v="222687"/>
        <n v="222695"/>
        <n v="222698"/>
        <n v="222875"/>
        <n v="222877"/>
        <n v="222878"/>
        <n v="222879"/>
        <n v="222885"/>
        <n v="222887"/>
        <n v="222890"/>
        <n v="222892"/>
        <n v="222900"/>
        <n v="222901"/>
        <n v="222903"/>
        <n v="223022"/>
        <n v="223023"/>
        <n v="223024"/>
        <n v="223025"/>
        <n v="223026"/>
        <n v="223027"/>
        <n v="223028"/>
        <n v="223029"/>
        <n v="223030"/>
        <n v="223031"/>
        <n v="223035"/>
        <n v="223037"/>
        <n v="223041"/>
        <n v="223043"/>
        <n v="223045"/>
        <n v="223046"/>
        <n v="223047"/>
        <n v="223048"/>
        <n v="223049"/>
        <n v="223050"/>
        <n v="223051"/>
        <n v="223052"/>
        <n v="223053"/>
        <n v="223054"/>
        <n v="223056"/>
        <n v="223057"/>
        <n v="223058"/>
        <n v="223060"/>
        <n v="223061"/>
        <n v="223062"/>
        <n v="223063"/>
        <n v="223071"/>
        <n v="223074"/>
        <n v="223077"/>
        <n v="223078"/>
        <n v="223080"/>
        <n v="223081"/>
        <n v="223084"/>
        <n v="223085"/>
        <n v="223087"/>
        <n v="223088"/>
        <n v="223089"/>
        <n v="223090"/>
        <n v="223092"/>
        <n v="223093"/>
        <n v="223102"/>
        <n v="223117"/>
        <n v="223118"/>
        <n v="223119"/>
        <n v="223120"/>
        <n v="223121"/>
        <n v="223122"/>
        <n v="223123"/>
        <n v="223124"/>
        <n v="223125"/>
        <n v="223126"/>
        <n v="223127"/>
        <n v="223128"/>
        <n v="223129"/>
        <n v="223130"/>
        <n v="223131"/>
        <n v="223132"/>
        <n v="223133"/>
        <n v="223134"/>
        <n v="223135"/>
        <n v="223136"/>
        <n v="223137"/>
        <n v="223138"/>
        <n v="223139"/>
        <n v="223149"/>
        <n v="223153"/>
        <n v="223154"/>
        <n v="223155"/>
        <n v="223156"/>
        <n v="223157"/>
        <n v="223158"/>
        <n v="223159"/>
        <n v="223160"/>
        <n v="223161"/>
        <n v="223162"/>
        <n v="223163"/>
        <n v="223164"/>
        <n v="223165"/>
        <n v="223166"/>
        <n v="223167"/>
        <n v="223168"/>
        <n v="223173"/>
        <n v="223174"/>
        <n v="223177"/>
        <n v="223180"/>
        <n v="223181"/>
        <n v="223182"/>
        <n v="223183"/>
        <n v="223184"/>
        <n v="223185"/>
        <n v="223186"/>
        <n v="223187"/>
        <n v="223188"/>
        <n v="223189"/>
        <n v="223190"/>
        <n v="223191"/>
        <n v="223193"/>
        <n v="223194"/>
        <n v="223195"/>
        <n v="223196"/>
        <n v="223197"/>
        <n v="223198"/>
        <n v="223199"/>
        <n v="223200"/>
        <n v="223202"/>
        <n v="223204"/>
        <n v="223205"/>
        <n v="223207"/>
        <n v="223209"/>
        <n v="223211"/>
        <n v="223215"/>
        <n v="223216"/>
        <n v="223222"/>
        <n v="223224"/>
        <n v="223225"/>
        <n v="223226"/>
        <n v="223227"/>
        <n v="223229"/>
        <n v="223230"/>
        <n v="223231"/>
        <n v="223994"/>
        <n v="223999"/>
        <n v="224386"/>
        <n v="224387"/>
        <n v="224659"/>
        <n v="224667"/>
        <n v="224894"/>
        <n v="224921"/>
        <n v="225008"/>
        <n v="225010"/>
        <n v="225014"/>
        <n v="225052"/>
        <n v="225085"/>
        <n v="225653"/>
        <n v="225661"/>
        <n v="226256"/>
        <n v="227060"/>
        <n v="227065"/>
        <n v="227086"/>
        <n v="227091"/>
        <n v="227582"/>
        <n v="227636"/>
        <n v="227713"/>
        <n v="227729"/>
        <n v="227859"/>
        <n v="228321"/>
        <n v="228322"/>
        <n v="228323"/>
        <n v="228328"/>
        <n v="228329"/>
        <n v="228330"/>
        <n v="228337"/>
        <n v="228338"/>
        <n v="228353"/>
        <n v="228354"/>
        <n v="228355"/>
        <n v="228356"/>
        <n v="228358"/>
        <n v="228360"/>
        <n v="228361"/>
        <n v="228363"/>
        <n v="228364"/>
        <n v="228366"/>
        <n v="228368"/>
        <n v="228369"/>
        <n v="228370"/>
        <n v="228371"/>
        <n v="228373"/>
        <n v="228375"/>
        <n v="228376"/>
        <n v="228377"/>
        <n v="228378"/>
        <n v="228379"/>
        <n v="228380"/>
        <n v="228381"/>
        <n v="228382"/>
        <n v="228383"/>
        <n v="228384"/>
        <n v="228385"/>
        <n v="228386"/>
        <n v="228387"/>
        <n v="228388"/>
        <n v="228389"/>
        <n v="228390"/>
        <n v="228392"/>
        <n v="228393"/>
        <n v="228394"/>
        <n v="228395"/>
        <n v="228396"/>
        <n v="228397"/>
        <n v="228398"/>
        <n v="228399"/>
        <n v="228400"/>
        <n v="228401"/>
        <n v="228404"/>
        <n v="228405"/>
        <n v="228406"/>
        <n v="228407"/>
        <n v="228408"/>
        <n v="228409"/>
        <n v="228410"/>
        <n v="228411"/>
        <n v="228412"/>
        <n v="228413"/>
        <n v="228415"/>
        <n v="228419"/>
        <n v="228420"/>
        <n v="228421"/>
        <n v="228422"/>
        <n v="228423"/>
        <n v="228424"/>
        <n v="228426"/>
        <n v="228428"/>
        <n v="228430"/>
        <n v="228432"/>
        <n v="228434"/>
        <n v="228438"/>
        <n v="228440"/>
        <n v="228448"/>
        <n v="228866"/>
        <n v="228877"/>
        <n v="228878"/>
        <n v="228881"/>
        <n v="228883"/>
        <n v="228885"/>
        <n v="228892"/>
        <n v="228894"/>
        <n v="228896"/>
        <n v="228897"/>
        <n v="228900"/>
        <n v="228901"/>
        <n v="228909"/>
        <n v="228910"/>
        <n v="228911"/>
        <n v="228930"/>
        <n v="228935"/>
        <n v="228936"/>
        <n v="228937"/>
        <n v="228939"/>
        <n v="228940"/>
        <n v="228942"/>
        <n v="228945"/>
        <n v="228946"/>
        <n v="228950"/>
        <n v="228953"/>
        <n v="228955"/>
        <n v="228964"/>
        <n v="228966"/>
        <n v="228968"/>
        <n v="228970"/>
        <n v="229004"/>
        <n v="229006"/>
        <n v="229007"/>
        <n v="229010"/>
        <n v="229011"/>
        <n v="229015"/>
        <n v="229025"/>
        <n v="229057"/>
        <n v="229059"/>
        <n v="229064"/>
        <n v="229115"/>
        <n v="229116"/>
        <n v="229117"/>
        <n v="229123"/>
        <n v="229126"/>
        <n v="229135"/>
        <n v="229139"/>
        <n v="229140"/>
        <n v="229153"/>
        <n v="229156"/>
        <n v="229173"/>
        <n v="229326"/>
        <n v="229328"/>
        <n v="229330"/>
        <n v="229331"/>
        <n v="229333"/>
        <n v="229342"/>
        <n v="229359"/>
        <n v="229362"/>
        <n v="229364"/>
        <n v="229367"/>
        <n v="229369"/>
        <n v="229370"/>
        <n v="229372"/>
        <n v="229373"/>
        <n v="229374"/>
        <n v="229375"/>
        <n v="229376"/>
        <n v="229377"/>
        <n v="229378"/>
        <n v="229379"/>
        <n v="229380"/>
        <n v="229381"/>
        <n v="229382"/>
        <n v="229385"/>
        <n v="229387"/>
        <n v="229409"/>
        <n v="229411"/>
        <n v="229417"/>
        <n v="229426"/>
        <n v="229431"/>
        <n v="229435"/>
        <n v="229472"/>
        <n v="229525"/>
        <n v="229529"/>
        <n v="229535"/>
        <n v="229540"/>
        <n v="229541"/>
        <n v="229543"/>
        <n v="229544"/>
        <n v="229545"/>
        <n v="229546"/>
        <n v="229547"/>
        <n v="229548"/>
        <n v="229550"/>
        <n v="229554"/>
        <n v="229556"/>
        <n v="229557"/>
        <n v="229558"/>
        <n v="229559"/>
        <n v="229560"/>
        <n v="229561"/>
        <n v="229562"/>
        <n v="229563"/>
        <n v="229564"/>
        <n v="229565"/>
        <n v="229566"/>
        <n v="229567"/>
        <n v="229568"/>
        <n v="229569"/>
        <n v="229570"/>
        <n v="229571"/>
        <n v="229572"/>
        <n v="229573"/>
        <n v="229574"/>
        <n v="229575"/>
        <n v="229576"/>
        <n v="229577"/>
        <n v="229578"/>
        <n v="229579"/>
        <n v="229580"/>
        <n v="229581"/>
        <n v="229582"/>
        <n v="229583"/>
        <n v="229584"/>
        <n v="229585"/>
        <n v="229586"/>
        <n v="229587"/>
        <n v="229588"/>
        <n v="229589"/>
        <n v="229590"/>
        <n v="229591"/>
        <n v="229592"/>
        <n v="229593"/>
        <n v="229594"/>
        <n v="229595"/>
        <n v="229596"/>
        <n v="229597"/>
        <n v="229598"/>
        <n v="229599"/>
        <n v="229600"/>
        <n v="229601"/>
        <n v="229602"/>
        <n v="229603"/>
        <n v="229604"/>
        <n v="229605"/>
        <n v="229606"/>
        <n v="229607"/>
        <n v="229608"/>
        <n v="229609"/>
        <n v="229610"/>
        <n v="229611"/>
        <n v="229612"/>
        <n v="229613"/>
        <n v="229614"/>
        <n v="229615"/>
        <n v="229616"/>
        <n v="229617"/>
        <n v="229618"/>
        <n v="229619"/>
        <n v="229620"/>
        <n v="229621"/>
        <n v="229622"/>
        <n v="229623"/>
        <n v="229624"/>
        <n v="229625"/>
        <n v="229626"/>
        <n v="229627"/>
        <n v="229628"/>
        <n v="229629"/>
        <n v="229630"/>
        <n v="229631"/>
        <n v="229632"/>
        <n v="229633"/>
        <n v="229634"/>
        <n v="229635"/>
        <n v="229636"/>
        <n v="229637"/>
        <n v="229638"/>
        <n v="229639"/>
        <n v="229640"/>
        <n v="229641"/>
        <n v="229642"/>
        <n v="229643"/>
        <n v="229644"/>
        <n v="229645"/>
        <n v="229646"/>
        <n v="229647"/>
        <n v="229648"/>
        <n v="229649"/>
        <n v="229650"/>
        <n v="229651"/>
        <n v="229652"/>
        <n v="229653"/>
        <n v="229654"/>
        <n v="229655"/>
        <n v="229656"/>
        <n v="229657"/>
        <n v="229658"/>
        <n v="229659"/>
        <n v="229660"/>
        <n v="229661"/>
        <n v="229662"/>
        <n v="229663"/>
        <n v="229664"/>
        <n v="229665"/>
        <n v="229666"/>
        <n v="229667"/>
        <n v="229668"/>
        <n v="229669"/>
        <n v="229670"/>
        <n v="229671"/>
        <n v="229672"/>
        <n v="229673"/>
        <n v="229674"/>
        <n v="229675"/>
        <n v="229676"/>
        <n v="229677"/>
        <n v="229678"/>
        <n v="229679"/>
        <n v="229680"/>
        <n v="229681"/>
        <n v="229682"/>
        <n v="229683"/>
        <n v="229684"/>
        <n v="229685"/>
        <n v="229686"/>
        <n v="229687"/>
        <n v="229688"/>
        <n v="229689"/>
        <n v="229690"/>
        <n v="229691"/>
        <n v="229692"/>
        <n v="229693"/>
        <n v="229694"/>
        <n v="229695"/>
        <n v="229696"/>
        <n v="229697"/>
        <n v="229698"/>
        <n v="229699"/>
        <n v="229700"/>
        <n v="229701"/>
        <n v="229702"/>
        <n v="229703"/>
        <n v="229704"/>
        <n v="229705"/>
        <n v="229706"/>
        <n v="229707"/>
        <n v="229708"/>
        <n v="229709"/>
        <n v="229710"/>
        <n v="229711"/>
        <n v="229712"/>
        <n v="229713"/>
        <n v="229714"/>
        <n v="229715"/>
        <n v="229716"/>
        <n v="229717"/>
        <n v="229718"/>
        <n v="229719"/>
        <n v="229720"/>
        <n v="229721"/>
        <n v="229722"/>
        <n v="229723"/>
        <n v="229724"/>
        <n v="229725"/>
        <n v="229726"/>
        <n v="229727"/>
        <n v="229728"/>
        <n v="229729"/>
        <n v="229730"/>
        <n v="229731"/>
        <n v="229732"/>
        <n v="229733"/>
        <n v="229734"/>
        <n v="229735"/>
        <n v="229736"/>
        <n v="229737"/>
        <n v="229738"/>
        <n v="229739"/>
        <n v="229740"/>
        <n v="229741"/>
        <n v="229742"/>
        <n v="229743"/>
        <n v="229744"/>
        <n v="229745"/>
        <n v="229746"/>
        <n v="229747"/>
        <n v="229748"/>
        <n v="229749"/>
        <n v="229750"/>
        <n v="229751"/>
        <n v="229752"/>
        <n v="229753"/>
        <n v="229754"/>
        <n v="229755"/>
        <n v="229756"/>
        <n v="229757"/>
        <n v="229758"/>
        <n v="229759"/>
        <n v="229760"/>
        <n v="229761"/>
        <n v="229762"/>
        <n v="229763"/>
        <n v="229764"/>
        <n v="229765"/>
        <n v="229766"/>
        <n v="229767"/>
        <n v="229768"/>
        <n v="229769"/>
        <n v="229770"/>
        <n v="229771"/>
        <n v="229772"/>
        <n v="229773"/>
        <n v="229774"/>
        <n v="229775"/>
        <n v="229776"/>
        <n v="229777"/>
        <n v="229778"/>
        <n v="229779"/>
        <n v="229780"/>
        <n v="229781"/>
        <n v="229782"/>
        <n v="229783"/>
        <n v="229784"/>
        <n v="229785"/>
        <n v="229786"/>
        <n v="229787"/>
        <n v="229788"/>
        <n v="229789"/>
        <n v="229790"/>
        <n v="229791"/>
        <n v="229792"/>
        <n v="229793"/>
        <n v="229794"/>
        <n v="229795"/>
        <n v="229796"/>
        <n v="229797"/>
        <n v="229798"/>
        <n v="229799"/>
        <n v="229800"/>
        <n v="229801"/>
        <n v="229802"/>
        <n v="229803"/>
        <n v="229804"/>
        <n v="229805"/>
        <n v="229806"/>
        <n v="229807"/>
        <n v="229808"/>
        <n v="229809"/>
        <n v="229810"/>
        <n v="229811"/>
        <n v="229812"/>
        <n v="229813"/>
        <n v="229814"/>
        <n v="229815"/>
        <n v="229816"/>
        <n v="229817"/>
        <n v="229818"/>
        <n v="229819"/>
        <n v="229820"/>
        <n v="229821"/>
        <n v="229822"/>
        <n v="229823"/>
        <n v="229824"/>
        <n v="229825"/>
        <n v="229826"/>
        <n v="229827"/>
        <n v="229828"/>
        <n v="229829"/>
        <n v="229830"/>
        <n v="229831"/>
        <n v="229832"/>
        <n v="229833"/>
        <n v="229834"/>
        <n v="229835"/>
        <n v="229836"/>
        <n v="229837"/>
        <n v="229838"/>
        <n v="229839"/>
        <n v="229840"/>
        <n v="229841"/>
        <n v="229842"/>
        <n v="229843"/>
        <n v="229844"/>
        <n v="229845"/>
        <n v="229846"/>
        <n v="229847"/>
        <n v="229848"/>
        <n v="229849"/>
        <n v="229850"/>
        <n v="229851"/>
        <n v="229852"/>
        <n v="229853"/>
        <n v="229854"/>
        <n v="229855"/>
        <n v="229856"/>
        <n v="229857"/>
        <n v="229858"/>
        <n v="229859"/>
        <n v="229860"/>
        <n v="229861"/>
        <n v="229862"/>
        <n v="229863"/>
        <n v="229864"/>
        <n v="229865"/>
        <n v="229866"/>
        <n v="229867"/>
        <n v="229868"/>
        <n v="229869"/>
        <n v="229870"/>
        <n v="229871"/>
        <n v="229872"/>
        <n v="229873"/>
        <n v="229874"/>
        <n v="229875"/>
        <n v="229876"/>
        <n v="229877"/>
        <n v="229878"/>
        <n v="229879"/>
        <n v="229880"/>
        <n v="229881"/>
        <n v="229882"/>
        <n v="229883"/>
        <n v="229884"/>
        <n v="229885"/>
        <n v="229886"/>
        <n v="229887"/>
        <n v="229888"/>
        <n v="229889"/>
        <n v="229890"/>
        <n v="229891"/>
        <n v="229892"/>
        <n v="229893"/>
        <n v="229894"/>
        <n v="229895"/>
        <n v="229896"/>
        <n v="229897"/>
        <n v="229898"/>
        <n v="229899"/>
        <n v="229900"/>
        <n v="229901"/>
        <n v="229902"/>
        <n v="229903"/>
        <n v="229904"/>
        <n v="229905"/>
        <n v="229906"/>
        <n v="229907"/>
        <n v="229908"/>
        <n v="229909"/>
        <n v="229910"/>
        <n v="229911"/>
        <n v="229912"/>
        <n v="229913"/>
        <n v="229914"/>
        <n v="229915"/>
        <n v="229916"/>
        <n v="229917"/>
        <n v="229918"/>
        <n v="229919"/>
        <n v="229920"/>
        <n v="229921"/>
        <n v="229922"/>
        <n v="229923"/>
        <n v="229924"/>
        <n v="229925"/>
        <n v="229926"/>
        <n v="229927"/>
        <n v="229928"/>
        <n v="229929"/>
        <n v="229930"/>
        <n v="229931"/>
        <n v="229932"/>
        <n v="229933"/>
        <n v="229934"/>
        <n v="229935"/>
        <n v="229936"/>
        <n v="229937"/>
        <n v="229938"/>
        <n v="229939"/>
        <n v="229940"/>
        <n v="229941"/>
        <n v="229942"/>
        <n v="229943"/>
        <n v="229944"/>
        <n v="229945"/>
        <n v="229946"/>
        <n v="229947"/>
        <n v="229948"/>
        <n v="229949"/>
        <n v="229950"/>
        <n v="229951"/>
        <n v="229952"/>
        <n v="229953"/>
        <n v="229954"/>
        <n v="229955"/>
        <n v="229956"/>
        <n v="229957"/>
        <n v="229958"/>
        <n v="229959"/>
        <n v="229960"/>
        <n v="229961"/>
        <n v="229962"/>
        <n v="229963"/>
        <n v="229964"/>
        <n v="229965"/>
        <n v="229966"/>
        <n v="229967"/>
        <n v="229968"/>
        <n v="229969"/>
        <n v="229970"/>
        <n v="229971"/>
        <n v="229972"/>
        <n v="229973"/>
        <n v="229974"/>
        <n v="229975"/>
        <n v="229976"/>
        <n v="229977"/>
        <n v="229978"/>
        <n v="229979"/>
        <n v="229980"/>
        <n v="229981"/>
        <n v="229982"/>
        <n v="229983"/>
        <n v="229984"/>
        <n v="229985"/>
        <n v="229986"/>
        <n v="229987"/>
        <n v="229988"/>
        <n v="229989"/>
        <n v="229990"/>
        <n v="229991"/>
        <n v="229992"/>
        <n v="229993"/>
        <n v="229994"/>
        <n v="229995"/>
        <n v="229996"/>
        <n v="229997"/>
        <n v="229998"/>
        <n v="229999"/>
        <n v="230000"/>
        <n v="230001"/>
        <n v="230002"/>
        <n v="230003"/>
        <n v="230004"/>
        <n v="230005"/>
        <n v="230006"/>
        <n v="230007"/>
        <n v="230008"/>
        <n v="230009"/>
        <n v="230010"/>
        <n v="230011"/>
        <n v="230012"/>
        <n v="230013"/>
        <n v="230014"/>
        <n v="230015"/>
        <n v="230016"/>
        <n v="230017"/>
        <n v="230018"/>
        <n v="230019"/>
        <n v="230020"/>
        <n v="230021"/>
        <n v="230022"/>
        <n v="230023"/>
        <n v="230024"/>
        <n v="230025"/>
        <n v="230026"/>
        <n v="230027"/>
        <n v="230028"/>
        <n v="230029"/>
        <n v="230030"/>
        <n v="230031"/>
        <n v="230032"/>
        <n v="230033"/>
        <n v="230034"/>
        <n v="230035"/>
        <n v="230036"/>
        <n v="230037"/>
        <n v="230038"/>
        <n v="230039"/>
        <n v="230040"/>
        <n v="230041"/>
        <n v="230042"/>
        <n v="230043"/>
        <n v="230044"/>
        <n v="230045"/>
        <n v="230046"/>
        <n v="230047"/>
        <n v="230048"/>
        <n v="230049"/>
        <n v="230050"/>
        <n v="230051"/>
        <n v="230052"/>
        <n v="230053"/>
        <n v="230054"/>
        <n v="230055"/>
        <n v="230056"/>
        <n v="230057"/>
        <n v="230058"/>
        <n v="230059"/>
        <n v="230060"/>
        <n v="230061"/>
        <n v="230062"/>
        <n v="230063"/>
        <n v="230064"/>
        <n v="230065"/>
        <n v="230066"/>
        <n v="230067"/>
        <n v="230068"/>
        <n v="230069"/>
        <n v="230070"/>
        <n v="230071"/>
        <n v="230072"/>
        <n v="230073"/>
        <n v="230074"/>
        <n v="230075"/>
        <n v="230076"/>
        <n v="230077"/>
        <n v="230078"/>
        <n v="230079"/>
        <n v="230080"/>
        <n v="230081"/>
        <n v="230082"/>
        <n v="230083"/>
        <n v="230084"/>
        <n v="230085"/>
        <n v="230086"/>
        <n v="230087"/>
        <n v="230088"/>
        <n v="230089"/>
        <n v="230090"/>
        <n v="230091"/>
        <n v="230092"/>
        <n v="230093"/>
        <n v="230094"/>
        <n v="230095"/>
        <n v="230096"/>
        <n v="230097"/>
        <n v="230098"/>
        <n v="230099"/>
        <n v="230100"/>
        <n v="230101"/>
        <n v="230102"/>
        <n v="230103"/>
        <n v="230104"/>
        <n v="230105"/>
        <n v="230106"/>
        <n v="230107"/>
        <n v="230108"/>
        <n v="230109"/>
        <n v="230110"/>
        <n v="230111"/>
        <n v="230112"/>
        <n v="230113"/>
        <n v="230114"/>
        <n v="230115"/>
        <n v="230116"/>
        <n v="230117"/>
        <n v="230118"/>
        <n v="230119"/>
        <n v="230120"/>
        <n v="230121"/>
        <n v="230122"/>
        <n v="230123"/>
        <n v="230124"/>
        <n v="230125"/>
        <n v="230126"/>
        <n v="230127"/>
        <n v="230128"/>
        <n v="230129"/>
        <n v="230130"/>
        <n v="230131"/>
        <n v="230132"/>
        <n v="230133"/>
        <n v="230134"/>
        <n v="230135"/>
        <n v="230136"/>
        <n v="230137"/>
        <n v="230138"/>
        <n v="230139"/>
        <n v="230140"/>
        <n v="230141"/>
        <n v="230142"/>
        <n v="230143"/>
        <n v="230144"/>
        <n v="230145"/>
        <n v="230146"/>
        <n v="230147"/>
        <n v="230148"/>
        <n v="230149"/>
        <n v="230150"/>
        <n v="230151"/>
        <n v="230152"/>
        <n v="230153"/>
        <n v="230154"/>
        <n v="230155"/>
        <n v="230156"/>
        <n v="230157"/>
        <n v="230158"/>
        <n v="230159"/>
        <n v="230160"/>
        <n v="230161"/>
        <n v="230162"/>
        <n v="230163"/>
        <n v="230164"/>
        <n v="230165"/>
        <n v="230166"/>
        <n v="230167"/>
        <n v="230168"/>
        <n v="230169"/>
        <n v="230170"/>
        <n v="230171"/>
        <n v="230172"/>
        <n v="230173"/>
        <n v="230174"/>
        <n v="230175"/>
        <n v="230176"/>
        <n v="230177"/>
        <n v="230178"/>
        <n v="230179"/>
        <n v="230180"/>
        <n v="230181"/>
        <n v="230182"/>
        <n v="230183"/>
        <n v="230184"/>
        <n v="230185"/>
        <n v="230186"/>
        <n v="230187"/>
        <n v="230188"/>
        <n v="230189"/>
        <n v="230190"/>
        <n v="230191"/>
        <n v="230192"/>
        <n v="230193"/>
        <n v="230194"/>
        <n v="230195"/>
        <n v="230196"/>
        <n v="230197"/>
        <n v="230198"/>
        <n v="230199"/>
        <n v="230200"/>
        <n v="230201"/>
        <n v="230202"/>
        <n v="230203"/>
        <n v="230204"/>
        <n v="230205"/>
        <n v="230206"/>
        <n v="230207"/>
        <n v="230208"/>
        <n v="230209"/>
        <n v="230210"/>
        <n v="230211"/>
        <n v="230212"/>
        <n v="230213"/>
        <n v="230214"/>
        <n v="230215"/>
        <n v="230216"/>
        <n v="230217"/>
        <n v="230218"/>
        <n v="230219"/>
        <n v="230220"/>
        <n v="230221"/>
        <n v="230222"/>
        <n v="230223"/>
        <n v="230224"/>
        <n v="230225"/>
        <n v="230226"/>
        <n v="230227"/>
        <n v="230228"/>
        <n v="230229"/>
        <n v="230230"/>
        <n v="230231"/>
        <n v="230232"/>
        <n v="230233"/>
        <n v="230234"/>
        <n v="230235"/>
        <n v="230236"/>
        <n v="230237"/>
        <n v="230238"/>
        <n v="230239"/>
        <n v="230240"/>
        <n v="230241"/>
        <n v="230242"/>
        <n v="230243"/>
        <n v="230244"/>
        <n v="230245"/>
        <n v="230246"/>
        <n v="230247"/>
        <n v="230248"/>
        <n v="230249"/>
        <n v="230250"/>
        <n v="230251"/>
        <n v="230252"/>
        <n v="230253"/>
        <n v="230254"/>
        <n v="230255"/>
        <n v="230256"/>
        <n v="230257"/>
        <n v="230258"/>
        <n v="230259"/>
        <n v="230260"/>
        <n v="230261"/>
        <n v="230262"/>
        <n v="230263"/>
        <n v="230264"/>
        <n v="230265"/>
        <n v="230266"/>
        <n v="230267"/>
        <n v="230268"/>
        <n v="230269"/>
        <n v="230270"/>
        <n v="230271"/>
        <n v="230272"/>
        <n v="230273"/>
        <n v="230274"/>
        <n v="230275"/>
        <n v="230276"/>
        <n v="230277"/>
        <n v="230278"/>
        <n v="230279"/>
        <n v="230280"/>
        <n v="230281"/>
        <n v="230282"/>
        <n v="230283"/>
        <n v="230284"/>
        <n v="230285"/>
        <n v="230286"/>
        <n v="230287"/>
        <n v="230288"/>
        <n v="230289"/>
        <n v="230290"/>
        <n v="230291"/>
        <n v="230292"/>
        <n v="230293"/>
        <n v="230294"/>
        <n v="230295"/>
        <n v="230296"/>
        <n v="230297"/>
        <n v="230298"/>
        <n v="230299"/>
        <n v="230300"/>
        <n v="230301"/>
        <n v="230302"/>
        <n v="230303"/>
        <n v="230304"/>
        <n v="230305"/>
        <n v="230306"/>
        <n v="230307"/>
        <n v="230308"/>
        <n v="230309"/>
        <n v="230310"/>
        <n v="230311"/>
        <n v="230312"/>
        <n v="230313"/>
        <n v="230314"/>
        <n v="230315"/>
        <n v="230316"/>
        <n v="230317"/>
        <n v="230318"/>
        <n v="230319"/>
        <n v="230320"/>
        <n v="230321"/>
        <n v="230322"/>
        <n v="230323"/>
        <n v="230324"/>
        <n v="230325"/>
        <n v="230326"/>
        <n v="230327"/>
        <n v="230328"/>
        <n v="230329"/>
        <n v="230330"/>
        <n v="230331"/>
        <n v="230332"/>
        <n v="230333"/>
        <n v="230334"/>
        <n v="230335"/>
        <n v="230336"/>
        <n v="230337"/>
        <n v="230338"/>
        <n v="230339"/>
        <n v="230340"/>
        <n v="230341"/>
        <n v="230342"/>
        <n v="230343"/>
        <n v="230344"/>
        <n v="230345"/>
        <n v="230346"/>
        <n v="230347"/>
        <n v="230348"/>
        <n v="230349"/>
        <n v="230350"/>
        <n v="230351"/>
        <n v="230352"/>
        <n v="230353"/>
        <n v="230354"/>
        <n v="230355"/>
        <n v="230356"/>
        <n v="230357"/>
        <n v="230358"/>
        <n v="230359"/>
        <n v="230360"/>
        <n v="230361"/>
        <n v="230362"/>
        <n v="230363"/>
        <n v="230364"/>
        <n v="230365"/>
        <n v="230366"/>
        <n v="230367"/>
        <n v="230368"/>
        <n v="230369"/>
        <n v="230370"/>
        <n v="230371"/>
        <n v="230372"/>
        <n v="230373"/>
        <n v="230374"/>
        <n v="230375"/>
        <n v="230376"/>
        <n v="230377"/>
        <n v="230378"/>
        <n v="230379"/>
        <n v="230380"/>
        <n v="230381"/>
        <n v="230382"/>
        <n v="230383"/>
        <n v="230384"/>
        <n v="230385"/>
        <n v="230386"/>
        <n v="230387"/>
        <n v="230388"/>
        <n v="230389"/>
        <n v="230390"/>
        <n v="230391"/>
        <n v="230392"/>
        <n v="230393"/>
        <n v="230394"/>
        <n v="230395"/>
        <n v="230396"/>
        <n v="230397"/>
        <n v="230398"/>
        <n v="230399"/>
        <n v="230400"/>
        <n v="230401"/>
        <n v="230402"/>
        <n v="230403"/>
        <n v="230404"/>
        <n v="230405"/>
        <n v="230406"/>
        <n v="230407"/>
        <n v="230408"/>
        <n v="230409"/>
        <n v="230410"/>
        <n v="230411"/>
        <n v="230412"/>
        <n v="230413"/>
        <n v="230414"/>
        <n v="230415"/>
        <n v="230416"/>
        <n v="230417"/>
        <n v="230418"/>
        <n v="230419"/>
        <n v="230420"/>
        <n v="230421"/>
        <n v="230422"/>
        <n v="230423"/>
        <n v="230424"/>
        <n v="230425"/>
        <n v="230426"/>
        <n v="230427"/>
        <n v="230428"/>
        <n v="230429"/>
        <n v="230430"/>
        <n v="230431"/>
        <n v="230432"/>
        <n v="230433"/>
        <n v="230434"/>
        <n v="230435"/>
        <n v="230436"/>
        <n v="230437"/>
        <n v="230438"/>
        <n v="230439"/>
        <n v="230440"/>
        <n v="230441"/>
        <n v="230442"/>
        <n v="230443"/>
        <n v="230444"/>
        <n v="230445"/>
        <n v="230446"/>
        <n v="230447"/>
        <n v="230448"/>
        <n v="230449"/>
        <n v="230450"/>
        <n v="230451"/>
        <n v="230452"/>
        <n v="230453"/>
        <n v="230454"/>
        <n v="230455"/>
        <n v="230456"/>
        <n v="230457"/>
        <n v="230458"/>
        <n v="230459"/>
        <n v="230460"/>
        <n v="230461"/>
        <n v="230462"/>
        <n v="230463"/>
        <n v="230464"/>
        <n v="230465"/>
        <n v="230466"/>
        <n v="230467"/>
        <n v="230468"/>
        <n v="230469"/>
        <n v="230470"/>
        <n v="230471"/>
        <n v="230472"/>
        <n v="230473"/>
        <n v="230474"/>
        <n v="230475"/>
        <n v="230476"/>
        <n v="230477"/>
        <n v="230478"/>
        <n v="230479"/>
        <n v="230480"/>
        <n v="230481"/>
        <n v="230482"/>
        <n v="230483"/>
        <n v="230484"/>
        <n v="230485"/>
        <n v="230486"/>
        <n v="230487"/>
        <n v="230488"/>
        <n v="230489"/>
        <n v="230490"/>
        <n v="230491"/>
        <n v="230492"/>
        <n v="230493"/>
        <n v="230494"/>
        <n v="230495"/>
        <n v="230496"/>
        <n v="230497"/>
        <n v="230498"/>
        <n v="230499"/>
        <n v="230500"/>
        <n v="231643"/>
        <n v="233961"/>
        <n v="234187"/>
        <n v="234196"/>
        <n v="234203"/>
        <n v="234465"/>
        <n v="234500"/>
        <n v="234832"/>
        <n v="235107"/>
        <n v="235129"/>
        <n v="235130"/>
        <n v="235131"/>
        <n v="235133"/>
        <n v="235170"/>
        <n v="236055"/>
        <n v="236449"/>
        <n v="236450"/>
        <n v="236452"/>
        <n v="236488"/>
        <n v="236489"/>
        <n v="236490"/>
        <n v="236491"/>
        <n v="236492"/>
        <n v="236493"/>
        <n v="236494"/>
        <n v="236496"/>
        <n v="236497"/>
        <n v="236499"/>
        <n v="236500"/>
        <n v="236502"/>
        <n v="236503"/>
        <n v="236504"/>
        <n v="236506"/>
        <n v="236507"/>
        <n v="236512"/>
        <n v="236513"/>
        <n v="236515"/>
        <n v="236587"/>
        <n v="236589"/>
        <n v="236590"/>
        <n v="236592"/>
        <n v="236796"/>
        <n v="236799"/>
        <n v="236800"/>
        <n v="236803"/>
        <n v="236804"/>
        <n v="236824"/>
        <n v="236826"/>
        <n v="236827"/>
        <n v="236828"/>
        <n v="236862"/>
        <n v="236865"/>
        <n v="236871"/>
        <n v="236875"/>
        <n v="236877"/>
        <n v="236878"/>
        <n v="236879"/>
        <n v="236910"/>
        <n v="236911"/>
        <n v="236912"/>
        <n v="236913"/>
        <n v="236914"/>
        <n v="236915"/>
        <n v="236916"/>
        <n v="236917"/>
        <n v="236947"/>
        <n v="237296"/>
        <n v="237305"/>
        <n v="237708"/>
        <n v="237709"/>
        <n v="237797"/>
        <n v="237802"/>
        <n v="237803"/>
        <n v="237805"/>
        <n v="237811"/>
        <n v="237816"/>
        <n v="237819"/>
        <n v="237823"/>
        <n v="237891"/>
        <n v="237892"/>
        <n v="237893"/>
        <n v="237894"/>
        <n v="237895"/>
        <n v="237896"/>
        <n v="237897"/>
        <n v="237898"/>
        <n v="237899"/>
        <n v="237900"/>
        <n v="237901"/>
        <n v="237902"/>
        <n v="237903"/>
        <n v="237904"/>
        <n v="237905"/>
        <n v="237906"/>
        <n v="237907"/>
        <n v="237908"/>
        <n v="237909"/>
        <n v="237910"/>
        <n v="237911"/>
        <n v="237912"/>
        <n v="237913"/>
        <n v="237914"/>
        <n v="237915"/>
        <n v="237916"/>
        <n v="237917"/>
        <n v="237918"/>
        <n v="237919"/>
        <n v="237920"/>
        <n v="237921"/>
        <n v="237922"/>
        <n v="237923"/>
        <n v="237924"/>
        <n v="237925"/>
        <n v="237926"/>
        <n v="237927"/>
        <n v="237928"/>
        <n v="237929"/>
        <n v="237930"/>
        <n v="237931"/>
        <n v="237932"/>
        <n v="237933"/>
        <n v="237934"/>
        <n v="237935"/>
        <n v="237936"/>
        <n v="237937"/>
        <n v="237938"/>
        <n v="237939"/>
        <n v="237940"/>
        <n v="237941"/>
        <n v="237942"/>
        <n v="237943"/>
        <n v="237944"/>
        <n v="237945"/>
        <n v="237946"/>
        <n v="237947"/>
        <n v="237948"/>
        <n v="237949"/>
        <n v="237950"/>
        <n v="237951"/>
        <n v="237952"/>
        <n v="237953"/>
        <n v="237954"/>
        <n v="237955"/>
        <n v="237956"/>
        <n v="237957"/>
        <n v="237958"/>
        <n v="237959"/>
        <n v="237960"/>
        <n v="237961"/>
        <n v="237962"/>
        <n v="237963"/>
        <n v="237964"/>
        <n v="237965"/>
        <n v="237966"/>
        <n v="237967"/>
        <n v="237968"/>
        <n v="237969"/>
        <n v="237970"/>
        <n v="237971"/>
        <n v="237972"/>
        <n v="237973"/>
        <n v="237974"/>
        <n v="237975"/>
        <n v="237976"/>
        <n v="237977"/>
        <n v="237978"/>
        <n v="237979"/>
        <n v="237980"/>
        <n v="237981"/>
        <n v="237982"/>
        <n v="237983"/>
        <n v="237984"/>
        <n v="237985"/>
        <n v="237986"/>
        <n v="237987"/>
        <n v="237988"/>
        <n v="237989"/>
        <n v="237990"/>
        <n v="237991"/>
        <n v="237992"/>
        <n v="237993"/>
        <n v="237994"/>
        <n v="237995"/>
        <n v="237996"/>
        <n v="237997"/>
        <n v="237998"/>
        <n v="237999"/>
        <n v="238000"/>
        <n v="238001"/>
        <n v="238002"/>
        <n v="238003"/>
        <n v="238004"/>
        <n v="238005"/>
        <n v="238006"/>
        <n v="238007"/>
        <n v="238008"/>
        <n v="238009"/>
        <n v="238010"/>
        <n v="238011"/>
        <n v="238012"/>
        <n v="238013"/>
        <n v="238014"/>
        <n v="238015"/>
        <n v="238016"/>
        <n v="238017"/>
        <n v="238018"/>
        <n v="238019"/>
        <n v="238020"/>
        <n v="238021"/>
        <n v="238022"/>
        <n v="238023"/>
        <n v="238024"/>
        <n v="238025"/>
        <n v="238026"/>
        <n v="238027"/>
        <n v="238028"/>
        <n v="238029"/>
        <n v="238030"/>
        <n v="238031"/>
        <n v="238032"/>
        <n v="238033"/>
        <n v="238034"/>
        <n v="238035"/>
        <n v="238036"/>
        <n v="238037"/>
        <n v="238038"/>
        <n v="238039"/>
        <n v="238040"/>
        <n v="238041"/>
        <n v="238042"/>
        <n v="238043"/>
        <n v="238044"/>
        <n v="238045"/>
        <n v="238046"/>
        <n v="238047"/>
        <n v="238048"/>
        <n v="238049"/>
        <n v="238050"/>
        <n v="238051"/>
        <n v="238052"/>
        <n v="238053"/>
        <n v="238054"/>
        <n v="238055"/>
        <n v="238056"/>
        <n v="238057"/>
        <n v="238058"/>
        <n v="238059"/>
        <n v="238060"/>
        <n v="238061"/>
        <n v="238062"/>
        <n v="238063"/>
        <n v="238064"/>
        <n v="238065"/>
        <n v="238066"/>
        <n v="238067"/>
        <n v="238068"/>
        <n v="238069"/>
        <n v="238070"/>
        <n v="238071"/>
        <n v="238072"/>
        <n v="238073"/>
        <n v="238074"/>
        <n v="238075"/>
        <n v="238076"/>
        <n v="238077"/>
        <n v="238078"/>
        <n v="238079"/>
        <n v="238080"/>
        <n v="238081"/>
        <n v="238082"/>
        <n v="238083"/>
        <n v="238084"/>
        <n v="238085"/>
        <n v="238086"/>
        <n v="238087"/>
        <n v="238088"/>
        <n v="238089"/>
        <n v="238090"/>
        <n v="238091"/>
        <n v="238092"/>
        <n v="238093"/>
        <n v="238094"/>
        <n v="238095"/>
        <n v="238096"/>
        <n v="238097"/>
        <n v="238098"/>
        <n v="238099"/>
        <n v="238100"/>
        <n v="238101"/>
        <n v="238102"/>
        <n v="238103"/>
        <n v="238104"/>
        <n v="238105"/>
        <n v="238106"/>
        <n v="238107"/>
        <n v="238108"/>
        <n v="238109"/>
        <n v="238110"/>
        <n v="238111"/>
        <n v="238112"/>
        <n v="238113"/>
        <n v="238114"/>
        <n v="238115"/>
        <n v="238116"/>
        <n v="238117"/>
        <n v="238118"/>
        <n v="238119"/>
        <n v="238120"/>
        <n v="238121"/>
        <n v="238122"/>
        <n v="238123"/>
        <n v="238124"/>
        <n v="238125"/>
        <n v="238126"/>
        <n v="238127"/>
        <n v="238128"/>
        <n v="238129"/>
        <n v="238130"/>
        <n v="238131"/>
        <n v="238132"/>
        <n v="238133"/>
        <n v="238134"/>
        <n v="238135"/>
        <n v="238136"/>
        <n v="238137"/>
        <n v="238138"/>
        <n v="238139"/>
        <n v="238140"/>
        <n v="238141"/>
        <n v="238142"/>
        <n v="238143"/>
        <n v="238144"/>
        <n v="238145"/>
        <n v="238146"/>
        <n v="238147"/>
        <n v="238148"/>
        <n v="238149"/>
        <n v="238150"/>
        <n v="238151"/>
        <n v="238152"/>
        <n v="238153"/>
        <n v="238154"/>
        <n v="238155"/>
        <n v="238156"/>
        <n v="238157"/>
        <n v="238158"/>
        <n v="238159"/>
        <n v="238160"/>
        <n v="238161"/>
        <n v="238162"/>
        <n v="238163"/>
        <n v="238164"/>
        <n v="238165"/>
        <n v="238166"/>
        <n v="238167"/>
        <n v="238168"/>
        <n v="238169"/>
        <n v="238170"/>
        <n v="238171"/>
        <n v="238172"/>
        <n v="238173"/>
        <n v="238174"/>
        <n v="238175"/>
        <n v="238176"/>
        <n v="238177"/>
        <n v="238178"/>
        <n v="238179"/>
        <n v="238180"/>
        <n v="238181"/>
        <n v="238182"/>
        <n v="238183"/>
        <n v="238184"/>
        <n v="238185"/>
        <n v="238186"/>
        <n v="238187"/>
        <n v="238188"/>
        <n v="238189"/>
        <n v="238190"/>
        <n v="238191"/>
        <n v="238192"/>
        <n v="238193"/>
        <n v="238194"/>
        <n v="238195"/>
        <n v="238196"/>
        <n v="238197"/>
        <n v="238198"/>
        <n v="238199"/>
        <n v="238200"/>
        <n v="238201"/>
        <n v="238202"/>
        <n v="238203"/>
        <n v="238204"/>
        <n v="238205"/>
        <n v="238206"/>
        <n v="238207"/>
        <n v="238208"/>
        <n v="238209"/>
        <n v="238210"/>
        <n v="238211"/>
        <n v="238212"/>
        <n v="238213"/>
        <n v="238214"/>
        <n v="238215"/>
        <n v="238216"/>
        <n v="238217"/>
        <n v="238218"/>
        <n v="238219"/>
        <n v="238220"/>
        <n v="238221"/>
        <n v="238222"/>
        <n v="238223"/>
        <n v="238224"/>
        <n v="238225"/>
        <n v="238226"/>
        <n v="238227"/>
        <n v="238228"/>
        <n v="238229"/>
        <n v="238230"/>
        <n v="238231"/>
        <n v="238232"/>
        <n v="238233"/>
        <n v="238234"/>
        <n v="238235"/>
        <n v="238236"/>
        <n v="238237"/>
        <n v="238238"/>
        <n v="238239"/>
        <n v="238240"/>
        <n v="238241"/>
        <n v="238242"/>
        <n v="238243"/>
        <n v="238244"/>
        <n v="238245"/>
        <n v="238246"/>
        <n v="238247"/>
        <n v="238248"/>
        <n v="238249"/>
        <n v="238250"/>
        <n v="238251"/>
        <n v="238252"/>
        <n v="238253"/>
        <n v="238254"/>
        <n v="238255"/>
        <n v="238256"/>
        <n v="238257"/>
        <n v="238258"/>
        <n v="238259"/>
        <n v="238260"/>
        <n v="238261"/>
        <n v="238262"/>
        <n v="238263"/>
        <n v="238264"/>
        <n v="238265"/>
        <n v="238266"/>
        <n v="238267"/>
        <n v="238268"/>
        <n v="238269"/>
        <n v="238270"/>
        <n v="238271"/>
        <n v="238272"/>
        <n v="238273"/>
        <n v="238274"/>
        <n v="238275"/>
        <n v="238276"/>
        <n v="238277"/>
        <n v="238278"/>
        <n v="238279"/>
        <n v="238280"/>
        <n v="238281"/>
        <n v="238282"/>
        <n v="238283"/>
        <n v="238284"/>
        <n v="238285"/>
        <n v="238286"/>
        <n v="238287"/>
        <n v="238288"/>
        <n v="238289"/>
        <n v="238290"/>
        <n v="238291"/>
        <n v="238292"/>
        <n v="238293"/>
        <n v="238294"/>
        <n v="238295"/>
        <n v="238296"/>
        <n v="238297"/>
        <n v="238298"/>
        <n v="238299"/>
        <n v="238300"/>
        <n v="238301"/>
        <n v="238302"/>
        <n v="238303"/>
        <n v="238304"/>
        <n v="238305"/>
        <n v="238306"/>
        <n v="238307"/>
        <n v="238308"/>
        <n v="238309"/>
        <n v="238310"/>
        <n v="238311"/>
        <n v="238312"/>
        <n v="238313"/>
        <n v="238314"/>
        <n v="238315"/>
        <n v="238316"/>
        <n v="238317"/>
        <n v="238318"/>
        <n v="238319"/>
        <n v="238320"/>
        <n v="238321"/>
        <n v="238322"/>
        <n v="238323"/>
        <n v="238324"/>
        <n v="238325"/>
        <n v="238326"/>
        <n v="238327"/>
        <n v="238328"/>
        <n v="238329"/>
        <n v="238330"/>
        <n v="238331"/>
        <n v="238332"/>
        <n v="238333"/>
        <n v="238334"/>
        <n v="238335"/>
        <n v="238336"/>
        <n v="238337"/>
        <n v="238338"/>
        <n v="238339"/>
        <n v="238340"/>
        <n v="238341"/>
        <n v="238342"/>
        <n v="238343"/>
        <n v="238344"/>
        <n v="238345"/>
        <n v="238346"/>
        <n v="238347"/>
        <n v="238348"/>
        <n v="238349"/>
        <n v="238350"/>
        <n v="238351"/>
        <n v="238352"/>
        <n v="238353"/>
        <n v="238354"/>
        <n v="238355"/>
        <n v="238356"/>
        <n v="238357"/>
        <n v="238358"/>
        <n v="238359"/>
        <n v="238360"/>
        <n v="238361"/>
        <n v="238362"/>
        <n v="238363"/>
        <n v="238364"/>
        <n v="238365"/>
        <n v="238366"/>
        <n v="238367"/>
        <n v="238368"/>
        <n v="238369"/>
        <n v="238370"/>
        <n v="238371"/>
        <n v="238372"/>
        <n v="238373"/>
        <n v="238374"/>
        <n v="238375"/>
        <n v="238376"/>
        <n v="238377"/>
        <n v="238378"/>
        <n v="238379"/>
        <n v="238380"/>
        <n v="238381"/>
        <n v="238382"/>
        <n v="238383"/>
        <n v="238384"/>
        <n v="238385"/>
        <n v="238386"/>
        <n v="238387"/>
        <n v="238388"/>
        <n v="238389"/>
        <n v="238390"/>
        <n v="238391"/>
        <n v="238392"/>
        <n v="238393"/>
        <n v="238394"/>
        <n v="238395"/>
        <n v="238396"/>
        <n v="238397"/>
        <n v="238398"/>
        <n v="238399"/>
        <n v="238400"/>
        <n v="238401"/>
        <n v="238402"/>
        <n v="238403"/>
        <n v="238404"/>
        <n v="238405"/>
        <n v="238406"/>
        <n v="238407"/>
        <n v="238408"/>
        <n v="238409"/>
        <n v="238410"/>
        <n v="238411"/>
        <n v="238412"/>
        <n v="238413"/>
        <n v="238414"/>
        <n v="238415"/>
        <n v="238416"/>
        <n v="238417"/>
        <n v="238418"/>
        <n v="238419"/>
        <n v="238420"/>
        <n v="238421"/>
        <n v="238422"/>
        <n v="238423"/>
        <n v="238424"/>
        <n v="238425"/>
        <n v="238426"/>
        <n v="238427"/>
        <n v="238428"/>
        <n v="238429"/>
        <n v="238430"/>
        <n v="238431"/>
        <n v="238432"/>
        <n v="238433"/>
        <n v="238434"/>
        <n v="238435"/>
        <n v="238436"/>
        <n v="238437"/>
        <n v="238438"/>
        <n v="238439"/>
        <n v="238440"/>
        <n v="238441"/>
        <n v="238442"/>
        <n v="238443"/>
        <n v="238444"/>
        <n v="238445"/>
        <n v="238446"/>
        <n v="238447"/>
        <n v="238448"/>
        <n v="238449"/>
        <n v="238450"/>
        <n v="238451"/>
        <n v="238452"/>
        <n v="238453"/>
        <n v="238454"/>
        <n v="238455"/>
        <n v="238456"/>
        <n v="238457"/>
        <n v="238458"/>
        <n v="238459"/>
        <n v="238460"/>
        <n v="238461"/>
        <n v="238462"/>
        <n v="238463"/>
        <n v="238464"/>
        <n v="238465"/>
        <n v="238466"/>
        <n v="238467"/>
        <n v="238468"/>
        <n v="238469"/>
        <n v="238470"/>
        <n v="238471"/>
        <n v="238472"/>
        <n v="238473"/>
        <n v="238474"/>
        <n v="238475"/>
        <n v="238476"/>
        <n v="238477"/>
        <n v="238478"/>
        <n v="238479"/>
        <n v="238480"/>
        <n v="238481"/>
        <n v="238482"/>
        <n v="238483"/>
        <n v="238484"/>
        <n v="238485"/>
        <n v="238486"/>
        <n v="238487"/>
        <n v="238488"/>
        <n v="238489"/>
        <n v="238490"/>
        <n v="238491"/>
        <n v="238492"/>
        <n v="238493"/>
        <n v="238494"/>
        <n v="238495"/>
        <n v="238496"/>
        <n v="238497"/>
        <n v="238498"/>
        <n v="238499"/>
        <n v="238500"/>
        <n v="238501"/>
        <n v="238502"/>
        <n v="238503"/>
        <n v="238504"/>
        <n v="238505"/>
        <n v="238506"/>
        <n v="238507"/>
        <n v="238508"/>
        <n v="238509"/>
        <n v="238510"/>
        <n v="238511"/>
        <n v="238512"/>
        <n v="238513"/>
        <n v="238514"/>
        <n v="238515"/>
        <n v="238516"/>
        <n v="238517"/>
        <n v="238518"/>
        <n v="238519"/>
        <n v="238520"/>
        <n v="238521"/>
        <n v="238522"/>
        <n v="238523"/>
        <n v="238524"/>
        <n v="238525"/>
        <n v="238526"/>
        <n v="238527"/>
        <n v="238528"/>
        <n v="238529"/>
        <n v="238530"/>
        <n v="238531"/>
        <n v="238532"/>
        <n v="238533"/>
        <n v="238534"/>
        <n v="238535"/>
        <n v="238536"/>
        <n v="238537"/>
        <n v="238538"/>
        <n v="238539"/>
        <n v="238540"/>
        <n v="238541"/>
        <n v="238542"/>
        <n v="238543"/>
        <n v="238544"/>
        <n v="238545"/>
        <n v="238546"/>
        <n v="238547"/>
        <n v="238548"/>
        <n v="238549"/>
        <n v="238550"/>
        <n v="238551"/>
        <n v="238552"/>
        <n v="238553"/>
        <n v="238554"/>
        <n v="238555"/>
        <n v="238556"/>
        <n v="238557"/>
        <n v="238558"/>
        <n v="238559"/>
        <n v="238560"/>
        <n v="238561"/>
        <n v="238562"/>
        <n v="238563"/>
        <n v="238564"/>
        <n v="238565"/>
        <n v="238566"/>
        <n v="238567"/>
        <n v="238568"/>
        <n v="238569"/>
        <n v="238570"/>
        <n v="238571"/>
        <n v="238572"/>
        <n v="238573"/>
        <n v="238574"/>
        <n v="238575"/>
        <n v="238576"/>
        <n v="238577"/>
        <n v="238578"/>
        <n v="238579"/>
        <n v="238580"/>
        <n v="238581"/>
        <n v="238582"/>
        <n v="238583"/>
        <n v="238584"/>
        <n v="238585"/>
        <n v="238586"/>
        <n v="238587"/>
        <n v="238588"/>
        <n v="238589"/>
        <n v="238590"/>
        <n v="238591"/>
        <n v="238592"/>
        <n v="238593"/>
        <n v="238594"/>
        <n v="238595"/>
        <n v="238596"/>
        <n v="238597"/>
        <n v="238598"/>
        <n v="238599"/>
        <n v="238600"/>
        <n v="238601"/>
        <n v="238602"/>
        <n v="238603"/>
        <n v="238604"/>
        <n v="238605"/>
        <n v="238606"/>
        <n v="238607"/>
        <n v="238608"/>
        <n v="238609"/>
        <n v="238610"/>
        <n v="238611"/>
        <n v="238612"/>
        <n v="238613"/>
        <n v="238614"/>
        <n v="238615"/>
        <n v="238616"/>
        <n v="238617"/>
        <n v="238618"/>
        <n v="238619"/>
        <n v="238620"/>
        <n v="238621"/>
        <n v="238622"/>
        <n v="238623"/>
        <n v="238624"/>
        <n v="238625"/>
        <n v="238626"/>
        <n v="238627"/>
        <n v="238628"/>
        <n v="238629"/>
        <n v="238630"/>
        <n v="238631"/>
        <n v="238632"/>
        <n v="238633"/>
        <n v="238634"/>
        <n v="238635"/>
        <n v="238636"/>
        <n v="238637"/>
        <n v="238638"/>
        <n v="239220"/>
        <n v="239230"/>
        <n v="239301"/>
        <n v="239303"/>
        <n v="239306"/>
        <n v="239313"/>
        <n v="239318"/>
        <n v="239323"/>
        <n v="239324"/>
        <n v="239325"/>
        <n v="239328"/>
        <n v="239337"/>
        <n v="239349"/>
        <n v="239498"/>
        <n v="239499"/>
        <n v="239500"/>
        <n v="239501"/>
        <n v="239502"/>
        <n v="239504"/>
        <n v="239506"/>
        <n v="239508"/>
        <n v="239511"/>
        <n v="239514"/>
        <n v="239515"/>
        <n v="239516"/>
        <n v="239517"/>
        <n v="239523"/>
        <n v="239530"/>
        <n v="239532"/>
        <n v="239533"/>
        <n v="239535"/>
        <n v="239543"/>
        <n v="239544"/>
        <n v="239545"/>
        <n v="239546"/>
        <n v="239551"/>
        <n v="239559"/>
        <n v="239574"/>
        <n v="239601"/>
        <n v="239602"/>
        <n v="239603"/>
        <n v="239608"/>
        <n v="239614"/>
        <n v="239615"/>
        <n v="239616"/>
        <n v="239617"/>
        <n v="239618"/>
        <n v="239619"/>
        <n v="239620"/>
        <n v="239621"/>
        <n v="239622"/>
        <n v="239623"/>
        <n v="239665"/>
        <n v="239668"/>
        <n v="239670"/>
        <n v="239682"/>
        <n v="239684"/>
        <n v="239688"/>
        <n v="239717"/>
        <n v="239732"/>
        <n v="239733"/>
        <n v="239744"/>
        <n v="239746"/>
        <n v="239747"/>
        <n v="239748"/>
        <n v="239757"/>
        <n v="239758"/>
        <n v="239760"/>
        <n v="239761"/>
        <n v="239762"/>
        <n v="239765"/>
        <n v="239767"/>
        <n v="239768"/>
        <n v="239772"/>
        <n v="239774"/>
        <n v="239775"/>
        <n v="239776"/>
        <n v="239777"/>
        <n v="239778"/>
        <n v="239783"/>
        <n v="239785"/>
        <n v="239789"/>
        <n v="239941"/>
        <n v="239953"/>
        <n v="239964"/>
        <n v="240406"/>
        <n v="240407"/>
        <n v="240408"/>
        <n v="240409"/>
        <n v="240445"/>
        <n v="240446"/>
        <n v="240447"/>
        <n v="240448"/>
        <n v="240449"/>
        <n v="240450"/>
        <n v="240451"/>
        <n v="240452"/>
        <n v="240453"/>
        <n v="240454"/>
        <n v="240455"/>
        <n v="240456"/>
        <n v="240457"/>
        <n v="240458"/>
        <n v="240459"/>
        <n v="240460"/>
        <n v="240461"/>
        <n v="240462"/>
        <n v="240463"/>
        <n v="240464"/>
        <n v="240465"/>
        <n v="240466"/>
        <n v="240467"/>
        <n v="240468"/>
        <n v="240469"/>
        <n v="240470"/>
        <n v="240471"/>
        <n v="240472"/>
        <n v="240473"/>
        <n v="240474"/>
        <n v="240475"/>
        <n v="240476"/>
        <n v="240477"/>
        <n v="240478"/>
        <n v="240479"/>
        <n v="240480"/>
        <n v="240481"/>
        <n v="240482"/>
        <n v="240483"/>
        <n v="240484"/>
        <n v="240485"/>
        <n v="240486"/>
        <n v="240487"/>
        <n v="240488"/>
        <n v="240489"/>
        <n v="240490"/>
        <n v="240491"/>
        <n v="240492"/>
        <n v="240493"/>
        <n v="240494"/>
        <n v="240495"/>
        <n v="240496"/>
        <n v="240497"/>
        <n v="240498"/>
        <n v="240499"/>
        <n v="240500"/>
        <n v="240501"/>
        <n v="240502"/>
        <n v="240503"/>
        <n v="240504"/>
        <n v="240505"/>
        <n v="240506"/>
        <n v="240507"/>
        <n v="240508"/>
        <n v="240509"/>
        <n v="240510"/>
        <n v="240511"/>
        <n v="240512"/>
        <n v="240513"/>
        <n v="240514"/>
        <n v="240515"/>
        <n v="240516"/>
        <n v="240517"/>
        <n v="240518"/>
        <n v="240519"/>
        <n v="240520"/>
        <n v="240521"/>
        <n v="240522"/>
        <n v="240523"/>
        <n v="240524"/>
        <n v="240525"/>
        <n v="240526"/>
        <n v="240527"/>
        <n v="240528"/>
        <n v="240529"/>
        <n v="240530"/>
        <n v="240531"/>
        <n v="240532"/>
        <n v="240533"/>
        <n v="240534"/>
        <n v="240535"/>
        <n v="240536"/>
        <n v="240537"/>
        <n v="240538"/>
        <n v="240539"/>
        <n v="240540"/>
        <n v="240541"/>
        <n v="240542"/>
        <n v="240543"/>
        <n v="240544"/>
        <n v="240545"/>
        <n v="240546"/>
        <n v="240547"/>
        <n v="240548"/>
        <n v="240549"/>
        <n v="240550"/>
        <n v="240551"/>
        <n v="240552"/>
        <n v="240553"/>
        <n v="240554"/>
        <n v="240555"/>
        <n v="240556"/>
        <n v="240557"/>
        <n v="240558"/>
        <n v="240559"/>
        <n v="240560"/>
        <n v="240561"/>
        <n v="240562"/>
        <n v="240563"/>
        <n v="240564"/>
        <n v="240565"/>
        <n v="240566"/>
        <n v="240567"/>
        <n v="240568"/>
        <n v="240569"/>
        <n v="240570"/>
        <n v="240571"/>
        <n v="240572"/>
        <n v="240573"/>
        <n v="240574"/>
        <n v="240575"/>
        <n v="240576"/>
        <n v="240577"/>
        <n v="240578"/>
        <n v="240579"/>
        <n v="240580"/>
        <n v="240581"/>
        <n v="240582"/>
        <n v="240583"/>
        <n v="240584"/>
        <n v="240585"/>
        <n v="240586"/>
        <n v="240587"/>
        <n v="240588"/>
        <n v="240589"/>
        <n v="240590"/>
        <n v="240591"/>
        <n v="240592"/>
        <n v="240593"/>
        <n v="240594"/>
        <n v="240595"/>
        <n v="240596"/>
        <n v="240597"/>
        <n v="240598"/>
        <n v="240599"/>
        <n v="240600"/>
        <n v="240601"/>
        <n v="240602"/>
        <n v="240603"/>
        <n v="240604"/>
        <n v="240605"/>
        <n v="240606"/>
        <n v="240607"/>
        <n v="240608"/>
        <n v="240609"/>
        <n v="240610"/>
        <n v="240611"/>
        <n v="240612"/>
        <n v="240613"/>
        <n v="240614"/>
        <n v="240615"/>
        <n v="240616"/>
        <n v="240617"/>
        <n v="240618"/>
        <n v="240619"/>
        <n v="240620"/>
        <n v="240621"/>
        <n v="240622"/>
        <n v="240623"/>
        <n v="240624"/>
        <n v="240625"/>
        <n v="240626"/>
        <n v="240627"/>
        <n v="240628"/>
        <n v="240629"/>
        <n v="240630"/>
        <n v="240631"/>
        <n v="240632"/>
        <n v="240633"/>
        <n v="240634"/>
        <n v="240635"/>
        <n v="240636"/>
        <n v="240637"/>
        <n v="240638"/>
        <n v="240639"/>
        <n v="240640"/>
        <n v="240641"/>
        <n v="240642"/>
        <n v="240643"/>
        <n v="240644"/>
        <n v="240645"/>
        <n v="240646"/>
        <n v="240647"/>
        <n v="240648"/>
        <n v="240649"/>
        <n v="240650"/>
        <n v="240651"/>
        <n v="240652"/>
        <n v="240653"/>
        <n v="240654"/>
        <n v="240655"/>
        <n v="240656"/>
        <n v="240657"/>
        <n v="240658"/>
        <n v="240659"/>
        <n v="240660"/>
        <n v="240661"/>
        <n v="240662"/>
        <n v="240663"/>
        <n v="240664"/>
        <n v="240665"/>
        <n v="240666"/>
        <n v="240667"/>
        <n v="240668"/>
        <n v="240669"/>
        <n v="240670"/>
        <n v="240671"/>
        <n v="240672"/>
        <n v="240673"/>
        <n v="240674"/>
        <n v="240675"/>
        <n v="240676"/>
        <n v="240677"/>
        <n v="240678"/>
        <n v="240679"/>
        <n v="240680"/>
        <n v="240681"/>
        <n v="240682"/>
        <n v="240683"/>
        <n v="240684"/>
        <n v="240685"/>
        <n v="240686"/>
        <n v="240687"/>
        <n v="240688"/>
        <n v="240689"/>
        <n v="240690"/>
        <n v="240691"/>
        <n v="240692"/>
        <n v="240693"/>
        <n v="240694"/>
        <n v="240695"/>
        <n v="240696"/>
        <n v="240697"/>
        <n v="240698"/>
        <n v="240699"/>
        <n v="240700"/>
        <n v="240701"/>
        <n v="240702"/>
        <n v="240703"/>
        <n v="240704"/>
        <n v="240705"/>
        <n v="240706"/>
        <n v="240707"/>
        <n v="240708"/>
        <n v="240709"/>
        <n v="240710"/>
        <n v="240711"/>
        <n v="240712"/>
        <n v="240713"/>
        <n v="240714"/>
        <n v="240715"/>
        <n v="240716"/>
        <n v="240717"/>
        <n v="240718"/>
        <n v="240719"/>
        <n v="240720"/>
        <n v="240721"/>
        <n v="240722"/>
        <n v="240723"/>
        <n v="240724"/>
        <n v="240725"/>
        <n v="240726"/>
        <n v="240727"/>
        <n v="240728"/>
        <n v="240729"/>
        <n v="240730"/>
        <n v="240731"/>
        <n v="240732"/>
        <n v="240733"/>
        <n v="240734"/>
        <n v="240735"/>
        <n v="240736"/>
        <n v="240737"/>
        <n v="240738"/>
        <n v="240739"/>
        <n v="240740"/>
        <n v="240741"/>
        <n v="240742"/>
        <n v="240743"/>
        <n v="240744"/>
        <n v="240745"/>
        <n v="240746"/>
        <n v="240747"/>
        <n v="240748"/>
        <n v="240749"/>
        <n v="240750"/>
        <n v="240751"/>
        <n v="240752"/>
        <n v="240753"/>
        <n v="240754"/>
        <n v="240755"/>
        <n v="240756"/>
        <n v="240757"/>
        <n v="240758"/>
        <n v="240759"/>
        <n v="240760"/>
        <n v="240761"/>
        <n v="240762"/>
        <n v="240763"/>
        <n v="240764"/>
        <n v="240765"/>
        <n v="240766"/>
        <n v="240767"/>
        <n v="240768"/>
        <n v="240769"/>
        <n v="240770"/>
        <n v="240771"/>
        <n v="240772"/>
        <n v="240773"/>
        <n v="240774"/>
        <n v="240775"/>
        <n v="240776"/>
        <n v="240777"/>
        <n v="240778"/>
        <n v="240779"/>
        <n v="240780"/>
        <n v="240781"/>
        <n v="240782"/>
        <n v="240783"/>
        <n v="240784"/>
        <n v="240785"/>
        <n v="240786"/>
        <n v="240787"/>
        <n v="240788"/>
        <n v="240789"/>
        <n v="240790"/>
        <n v="240791"/>
        <n v="240792"/>
        <n v="240793"/>
        <n v="240794"/>
        <n v="240795"/>
        <n v="240796"/>
        <n v="240797"/>
        <n v="240798"/>
        <n v="240799"/>
        <n v="240800"/>
        <n v="240801"/>
        <n v="240802"/>
        <n v="240803"/>
        <n v="240804"/>
        <n v="240805"/>
        <n v="240806"/>
        <n v="240807"/>
        <n v="240808"/>
        <n v="240809"/>
        <n v="240810"/>
        <n v="240811"/>
        <n v="240812"/>
        <n v="240813"/>
        <n v="240814"/>
        <n v="240815"/>
        <n v="240816"/>
        <n v="240817"/>
        <n v="240818"/>
        <n v="240819"/>
        <n v="240820"/>
        <n v="240821"/>
        <n v="240822"/>
        <n v="240823"/>
        <n v="240824"/>
        <n v="240825"/>
        <n v="240826"/>
        <n v="240827"/>
        <n v="240828"/>
        <n v="240829"/>
        <n v="240830"/>
        <n v="240831"/>
        <n v="240832"/>
        <n v="240833"/>
        <n v="240834"/>
        <n v="240835"/>
        <n v="240836"/>
        <n v="240837"/>
        <n v="240838"/>
        <n v="240839"/>
        <n v="240840"/>
        <n v="240841"/>
        <n v="240842"/>
        <n v="240843"/>
        <n v="240844"/>
        <n v="240845"/>
        <n v="240846"/>
        <n v="241684"/>
        <n v="241708"/>
        <n v="242126"/>
        <n v="242134"/>
        <n v="242201"/>
        <n v="242233"/>
        <n v="242238"/>
        <n v="242244"/>
        <n v="242469"/>
        <n v="242475"/>
        <n v="242480"/>
        <n v="242485"/>
        <n v="242488"/>
        <n v="242489"/>
        <n v="242490"/>
        <n v="242491"/>
        <n v="242493"/>
        <n v="242497"/>
        <n v="242498"/>
        <n v="242500"/>
        <n v="242502"/>
        <n v="242503"/>
        <n v="242527"/>
        <n v="242528"/>
        <n v="242530"/>
        <n v="242532"/>
        <n v="242559"/>
        <n v="242562"/>
        <n v="242578"/>
        <n v="242581"/>
        <n v="242597"/>
        <n v="242598"/>
        <n v="242607"/>
        <n v="242609"/>
        <n v="242611"/>
        <n v="242612"/>
        <n v="242613"/>
        <n v="242630"/>
        <n v="242631"/>
        <n v="242641"/>
        <n v="242651"/>
        <n v="242664"/>
        <n v="242677"/>
        <n v="242683"/>
        <n v="242694"/>
        <n v="242696"/>
        <n v="242714"/>
        <n v="242715"/>
        <n v="242716"/>
        <n v="242719"/>
        <n v="242740"/>
        <n v="242741"/>
        <n v="242742"/>
        <n v="242743"/>
        <n v="242744"/>
        <n v="242745"/>
        <n v="242746"/>
        <n v="242747"/>
        <n v="242748"/>
        <n v="242749"/>
        <n v="242750"/>
        <n v="242751"/>
        <n v="242752"/>
        <n v="242753"/>
        <n v="242754"/>
        <n v="242755"/>
        <n v="242756"/>
        <n v="242757"/>
        <n v="242758"/>
        <n v="242759"/>
        <n v="242760"/>
        <n v="242761"/>
        <n v="242762"/>
        <n v="242763"/>
        <n v="242764"/>
        <n v="242765"/>
        <n v="242766"/>
        <n v="242767"/>
        <n v="242768"/>
        <n v="242769"/>
        <n v="242770"/>
        <n v="242771"/>
        <n v="242772"/>
        <n v="242773"/>
        <n v="242774"/>
        <n v="242775"/>
        <n v="242776"/>
        <n v="242777"/>
        <n v="242778"/>
        <n v="242779"/>
        <n v="242780"/>
        <n v="242781"/>
        <n v="242782"/>
        <n v="242783"/>
        <n v="242784"/>
        <n v="242785"/>
        <n v="242786"/>
        <n v="242787"/>
        <n v="242788"/>
        <n v="242789"/>
        <n v="242790"/>
        <n v="242791"/>
        <n v="242792"/>
        <n v="242793"/>
        <n v="242794"/>
        <n v="242795"/>
        <n v="242796"/>
        <n v="242797"/>
        <n v="242798"/>
        <n v="242799"/>
        <n v="242800"/>
        <n v="242801"/>
        <n v="242802"/>
        <n v="242803"/>
        <n v="242804"/>
        <n v="242805"/>
        <n v="242806"/>
        <n v="242807"/>
        <n v="242808"/>
        <n v="242809"/>
        <n v="242810"/>
        <n v="242811"/>
        <n v="242812"/>
        <n v="242813"/>
        <n v="242814"/>
        <n v="242815"/>
        <n v="242816"/>
        <n v="242817"/>
        <n v="242818"/>
        <n v="242819"/>
        <n v="242820"/>
        <n v="242821"/>
        <n v="242822"/>
        <n v="242823"/>
        <n v="242824"/>
        <n v="242825"/>
        <n v="242826"/>
        <n v="242827"/>
        <n v="242828"/>
        <n v="242829"/>
        <n v="242830"/>
        <n v="242831"/>
        <n v="242832"/>
        <n v="242833"/>
        <n v="242834"/>
        <n v="242835"/>
        <n v="242836"/>
        <n v="242837"/>
        <n v="242838"/>
        <n v="242839"/>
        <n v="242840"/>
        <n v="242841"/>
        <n v="242842"/>
        <n v="242843"/>
        <n v="242844"/>
        <n v="242845"/>
        <n v="242846"/>
        <n v="242847"/>
        <n v="242848"/>
        <n v="242849"/>
        <n v="242850"/>
        <n v="242851"/>
        <n v="242852"/>
        <n v="242853"/>
        <n v="242854"/>
        <n v="242855"/>
        <n v="242856"/>
        <n v="242857"/>
        <n v="242858"/>
        <n v="242859"/>
        <n v="242860"/>
        <n v="242861"/>
        <n v="242862"/>
        <n v="242863"/>
        <n v="242864"/>
        <n v="242865"/>
        <n v="242866"/>
        <n v="242867"/>
        <n v="242868"/>
        <n v="242869"/>
        <n v="242870"/>
        <n v="242871"/>
        <n v="242872"/>
        <n v="242873"/>
        <n v="242874"/>
        <n v="242875"/>
        <n v="242876"/>
        <n v="242877"/>
        <n v="242878"/>
        <n v="242879"/>
        <n v="242880"/>
        <n v="242881"/>
        <n v="242882"/>
        <n v="242883"/>
        <n v="242884"/>
        <n v="242885"/>
        <n v="242886"/>
        <n v="242887"/>
        <n v="242888"/>
        <n v="242889"/>
        <n v="242890"/>
        <n v="242891"/>
        <n v="242892"/>
        <n v="242893"/>
        <n v="242894"/>
        <n v="242895"/>
        <n v="242896"/>
        <n v="242897"/>
        <n v="242898"/>
        <n v="242899"/>
        <n v="242900"/>
        <n v="242901"/>
        <n v="242902"/>
        <n v="242903"/>
        <n v="242904"/>
        <n v="242905"/>
        <n v="242906"/>
        <n v="242907"/>
        <n v="242908"/>
        <n v="242909"/>
        <n v="242910"/>
        <n v="242911"/>
        <n v="242912"/>
        <n v="242913"/>
        <n v="242914"/>
        <n v="242915"/>
        <n v="242916"/>
        <n v="242917"/>
        <n v="242918"/>
        <n v="242919"/>
        <n v="242920"/>
        <n v="242921"/>
        <n v="242922"/>
        <n v="242923"/>
        <n v="242924"/>
        <n v="242925"/>
        <n v="242926"/>
        <n v="242927"/>
        <n v="242928"/>
        <n v="242929"/>
        <n v="242930"/>
        <n v="242931"/>
        <n v="242932"/>
        <n v="242933"/>
        <n v="242934"/>
        <n v="242935"/>
        <n v="242936"/>
        <n v="242937"/>
        <n v="242938"/>
        <n v="242939"/>
        <n v="242940"/>
        <n v="242941"/>
        <n v="242942"/>
        <n v="242943"/>
        <n v="242944"/>
        <n v="242945"/>
        <n v="242946"/>
        <n v="242947"/>
        <n v="242948"/>
        <n v="242949"/>
        <n v="242950"/>
        <n v="242951"/>
        <n v="242952"/>
        <n v="242953"/>
        <n v="242954"/>
        <n v="242955"/>
        <n v="242956"/>
        <n v="242957"/>
        <n v="242958"/>
        <n v="242959"/>
        <n v="242960"/>
        <n v="242961"/>
        <n v="242962"/>
        <n v="242963"/>
        <n v="242964"/>
        <n v="242965"/>
        <n v="242966"/>
        <n v="242967"/>
        <n v="242968"/>
        <n v="242969"/>
        <n v="242970"/>
        <n v="242971"/>
        <n v="242972"/>
        <n v="242973"/>
        <n v="242974"/>
        <n v="242975"/>
        <n v="242976"/>
        <n v="242977"/>
        <n v="242978"/>
        <n v="242979"/>
        <n v="242980"/>
        <n v="242981"/>
        <n v="242982"/>
        <n v="242983"/>
        <n v="242984"/>
        <n v="242985"/>
        <n v="242986"/>
        <n v="242987"/>
        <n v="242988"/>
        <n v="242989"/>
        <n v="242990"/>
        <n v="242991"/>
        <n v="242992"/>
        <n v="242993"/>
        <n v="242994"/>
        <n v="242995"/>
        <n v="242996"/>
        <n v="242997"/>
        <n v="242998"/>
        <n v="242999"/>
        <n v="243000"/>
        <n v="243001"/>
        <n v="243002"/>
        <n v="243003"/>
        <n v="243004"/>
        <n v="243005"/>
        <n v="243006"/>
        <n v="243007"/>
        <n v="243008"/>
        <n v="243009"/>
        <n v="243010"/>
        <n v="243011"/>
        <n v="243012"/>
        <n v="243013"/>
        <n v="243014"/>
        <n v="243015"/>
        <n v="243016"/>
        <n v="243017"/>
        <n v="243018"/>
        <n v="243019"/>
        <n v="243020"/>
        <n v="243021"/>
        <n v="243022"/>
        <n v="243023"/>
        <n v="243024"/>
        <n v="243025"/>
        <n v="243026"/>
        <n v="243027"/>
        <n v="243028"/>
        <n v="243029"/>
        <n v="243030"/>
        <n v="243031"/>
        <n v="243032"/>
        <n v="243033"/>
        <n v="243034"/>
        <n v="243035"/>
        <n v="243036"/>
        <n v="243037"/>
        <n v="243038"/>
        <n v="243039"/>
        <n v="243040"/>
        <n v="243041"/>
        <n v="243042"/>
        <n v="243043"/>
        <n v="243044"/>
        <n v="243045"/>
        <n v="243046"/>
        <n v="243047"/>
        <n v="243048"/>
        <n v="243049"/>
        <n v="243050"/>
        <n v="243051"/>
        <n v="243052"/>
        <n v="243053"/>
        <n v="243054"/>
        <n v="243055"/>
        <n v="243056"/>
        <n v="243057"/>
        <n v="243058"/>
        <n v="243059"/>
        <n v="243060"/>
        <n v="243061"/>
        <n v="243062"/>
        <n v="243063"/>
        <n v="243064"/>
        <n v="243065"/>
        <n v="243066"/>
        <n v="243067"/>
        <n v="243068"/>
        <n v="243069"/>
        <n v="243070"/>
        <n v="243071"/>
        <n v="243072"/>
        <n v="243073"/>
        <n v="243074"/>
        <n v="243075"/>
        <n v="243076"/>
        <n v="243077"/>
        <n v="243078"/>
        <n v="243079"/>
        <n v="243080"/>
        <n v="243081"/>
        <n v="243082"/>
        <n v="243083"/>
        <n v="243084"/>
        <n v="243085"/>
        <n v="243086"/>
        <n v="243087"/>
        <n v="243088"/>
        <n v="243089"/>
        <n v="243090"/>
        <n v="243091"/>
        <n v="243092"/>
        <n v="243093"/>
        <n v="243094"/>
        <n v="243095"/>
        <n v="243096"/>
        <n v="243097"/>
        <n v="243098"/>
        <n v="243099"/>
        <n v="243100"/>
        <n v="243101"/>
        <n v="243102"/>
        <n v="243103"/>
        <n v="243104"/>
        <n v="243105"/>
        <n v="243106"/>
        <n v="243107"/>
        <n v="243108"/>
        <n v="243109"/>
        <n v="243110"/>
        <n v="243111"/>
        <n v="243112"/>
        <n v="243113"/>
        <n v="243114"/>
        <n v="243115"/>
        <n v="243116"/>
        <n v="243117"/>
        <n v="243118"/>
        <n v="243119"/>
        <n v="243120"/>
        <n v="243121"/>
        <n v="243122"/>
        <n v="243123"/>
        <n v="243124"/>
        <n v="243125"/>
        <n v="243126"/>
        <n v="243127"/>
        <n v="243128"/>
        <n v="243129"/>
        <n v="243130"/>
        <n v="243131"/>
        <n v="243132"/>
        <n v="243133"/>
        <n v="243134"/>
        <n v="243135"/>
        <n v="243136"/>
        <n v="243137"/>
        <n v="243138"/>
        <n v="243139"/>
        <n v="243140"/>
        <n v="243141"/>
        <n v="243142"/>
        <n v="243143"/>
        <n v="243144"/>
        <n v="243145"/>
        <n v="243146"/>
        <n v="243147"/>
        <n v="243148"/>
        <n v="243149"/>
        <n v="243150"/>
        <n v="243151"/>
        <n v="243152"/>
        <n v="243153"/>
        <n v="243154"/>
        <n v="243155"/>
        <n v="243156"/>
        <n v="243157"/>
        <n v="243158"/>
        <n v="243159"/>
        <n v="243160"/>
        <n v="243161"/>
        <n v="243162"/>
        <n v="243163"/>
        <n v="243164"/>
        <n v="243165"/>
        <n v="243166"/>
        <n v="243167"/>
        <n v="243168"/>
        <n v="243169"/>
        <n v="243170"/>
        <n v="243171"/>
        <n v="243172"/>
        <n v="243173"/>
        <n v="243174"/>
        <n v="243175"/>
        <n v="243176"/>
        <n v="243177"/>
        <n v="243178"/>
        <n v="243179"/>
        <n v="243180"/>
        <n v="243181"/>
        <n v="243182"/>
        <n v="243183"/>
        <n v="243184"/>
        <n v="243185"/>
        <n v="243186"/>
        <n v="243187"/>
        <n v="243188"/>
        <n v="243189"/>
        <n v="243190"/>
        <n v="243191"/>
        <n v="243192"/>
        <n v="243193"/>
        <n v="243194"/>
        <n v="243195"/>
        <n v="243196"/>
        <n v="243197"/>
        <n v="243198"/>
        <n v="243199"/>
        <n v="243200"/>
        <n v="243201"/>
        <n v="243202"/>
        <n v="243203"/>
        <n v="243204"/>
        <n v="243205"/>
        <n v="243206"/>
        <n v="243207"/>
        <n v="243208"/>
        <n v="243209"/>
        <n v="243210"/>
        <n v="243211"/>
        <n v="243212"/>
        <n v="243213"/>
        <n v="243214"/>
        <n v="243215"/>
        <n v="243216"/>
        <n v="243217"/>
        <n v="243218"/>
        <n v="243219"/>
        <n v="243220"/>
        <n v="243221"/>
        <n v="243222"/>
        <n v="243223"/>
        <n v="243224"/>
        <n v="243225"/>
        <n v="243226"/>
        <n v="243227"/>
        <n v="243228"/>
        <n v="243229"/>
        <n v="243230"/>
        <n v="243231"/>
        <n v="243232"/>
        <n v="243233"/>
        <n v="243234"/>
        <n v="243235"/>
        <n v="243236"/>
        <n v="243237"/>
        <n v="243238"/>
        <n v="243239"/>
        <n v="243240"/>
        <n v="243241"/>
        <n v="243242"/>
        <n v="243243"/>
        <n v="243244"/>
        <n v="243245"/>
        <n v="243246"/>
        <n v="243247"/>
        <n v="243248"/>
        <n v="243249"/>
        <n v="243250"/>
        <n v="243251"/>
        <n v="243252"/>
        <n v="243253"/>
        <n v="243254"/>
        <n v="243255"/>
        <n v="243256"/>
        <n v="243257"/>
        <n v="243258"/>
        <n v="243259"/>
        <n v="243260"/>
        <n v="243261"/>
        <n v="243262"/>
        <n v="243263"/>
        <n v="243264"/>
        <n v="243265"/>
        <n v="243266"/>
        <n v="243267"/>
        <n v="243268"/>
        <n v="243269"/>
        <n v="243270"/>
        <n v="243271"/>
        <n v="243272"/>
        <n v="243273"/>
        <n v="243274"/>
        <n v="243275"/>
        <n v="243276"/>
        <n v="243277"/>
        <n v="243278"/>
        <n v="243279"/>
        <n v="243280"/>
        <n v="243281"/>
        <n v="243282"/>
        <n v="243283"/>
        <n v="243284"/>
        <n v="243285"/>
        <n v="243286"/>
        <n v="243287"/>
        <n v="243288"/>
        <n v="243289"/>
        <n v="243290"/>
        <n v="243291"/>
        <n v="243292"/>
        <n v="243293"/>
        <n v="243294"/>
        <n v="243295"/>
        <n v="243296"/>
        <n v="243297"/>
        <n v="243298"/>
        <n v="243299"/>
        <n v="243300"/>
        <n v="243301"/>
        <n v="243302"/>
        <n v="243303"/>
        <n v="243304"/>
        <n v="243305"/>
        <n v="243306"/>
        <n v="243307"/>
        <n v="243308"/>
        <n v="243309"/>
        <n v="243310"/>
        <n v="243311"/>
        <n v="243312"/>
        <n v="243313"/>
        <n v="243314"/>
        <n v="243315"/>
        <n v="243316"/>
        <n v="243317"/>
        <n v="243318"/>
        <n v="243319"/>
        <n v="243320"/>
        <n v="243321"/>
        <n v="243322"/>
        <n v="243323"/>
        <n v="243324"/>
        <n v="243325"/>
        <n v="243326"/>
        <n v="243327"/>
        <n v="243328"/>
        <n v="243329"/>
        <n v="243330"/>
        <n v="243331"/>
        <n v="243332"/>
        <n v="243333"/>
        <n v="243334"/>
        <n v="243335"/>
        <n v="243336"/>
        <n v="243337"/>
        <n v="243338"/>
        <n v="243339"/>
        <n v="243340"/>
        <n v="243341"/>
        <n v="243342"/>
        <n v="243343"/>
        <n v="243344"/>
        <n v="243345"/>
        <n v="243346"/>
        <n v="243347"/>
        <n v="243348"/>
        <n v="243349"/>
        <n v="243350"/>
        <n v="243351"/>
        <n v="243352"/>
        <n v="243353"/>
        <n v="243354"/>
        <n v="243355"/>
        <n v="243356"/>
        <n v="243357"/>
        <n v="243358"/>
        <n v="243359"/>
        <n v="243360"/>
        <n v="243361"/>
        <n v="243362"/>
        <n v="243363"/>
        <n v="243364"/>
        <n v="243365"/>
        <n v="243366"/>
        <n v="243367"/>
        <n v="243368"/>
        <n v="243369"/>
        <n v="243370"/>
        <n v="243371"/>
        <n v="243372"/>
        <n v="243373"/>
        <n v="243374"/>
        <n v="243375"/>
        <n v="243376"/>
        <n v="243377"/>
        <n v="243378"/>
        <n v="243379"/>
        <n v="243380"/>
        <n v="243381"/>
        <n v="243382"/>
        <n v="243383"/>
        <n v="243384"/>
        <n v="243385"/>
        <n v="243386"/>
        <n v="243387"/>
        <n v="243388"/>
        <n v="243389"/>
        <n v="243390"/>
        <n v="243391"/>
        <n v="243392"/>
        <n v="243393"/>
        <n v="243394"/>
        <n v="243395"/>
        <n v="243396"/>
        <n v="243397"/>
        <n v="243398"/>
        <n v="243399"/>
        <n v="243400"/>
        <n v="243401"/>
        <n v="243402"/>
        <n v="243403"/>
        <n v="243404"/>
        <n v="243405"/>
        <n v="243406"/>
        <n v="243407"/>
        <n v="243408"/>
        <n v="243409"/>
        <n v="243410"/>
        <n v="243411"/>
        <n v="243412"/>
        <n v="243413"/>
        <n v="243414"/>
        <n v="243415"/>
        <n v="243416"/>
        <n v="243417"/>
        <n v="243418"/>
        <n v="243419"/>
        <n v="243420"/>
        <n v="243421"/>
        <n v="243422"/>
        <n v="243423"/>
        <n v="243424"/>
        <n v="243425"/>
        <n v="243426"/>
        <n v="243427"/>
        <n v="243428"/>
        <n v="243429"/>
        <n v="243430"/>
        <n v="243431"/>
        <n v="243432"/>
        <n v="243433"/>
        <n v="243434"/>
        <n v="243435"/>
        <n v="243436"/>
        <n v="243437"/>
        <n v="243438"/>
        <n v="243439"/>
        <n v="243440"/>
        <n v="243441"/>
        <n v="243442"/>
        <n v="243443"/>
        <n v="243444"/>
        <n v="243445"/>
        <n v="243446"/>
        <n v="243447"/>
        <n v="243448"/>
        <n v="243449"/>
        <n v="243450"/>
        <n v="243451"/>
        <n v="243452"/>
        <n v="243453"/>
        <n v="243454"/>
        <n v="243455"/>
        <n v="243456"/>
        <n v="243457"/>
        <n v="243458"/>
        <n v="243459"/>
        <n v="243460"/>
        <n v="243461"/>
        <n v="243462"/>
        <n v="243463"/>
        <n v="243464"/>
        <n v="243465"/>
        <n v="243466"/>
        <n v="243467"/>
        <n v="243468"/>
        <n v="243469"/>
        <n v="243470"/>
        <n v="243471"/>
        <n v="243472"/>
        <n v="243473"/>
        <n v="243474"/>
        <n v="243475"/>
        <n v="243476"/>
        <n v="243477"/>
        <n v="243478"/>
        <n v="243479"/>
        <n v="243480"/>
        <n v="243481"/>
        <n v="243482"/>
        <n v="243483"/>
        <n v="243484"/>
        <n v="243485"/>
        <n v="243486"/>
        <n v="243487"/>
        <n v="243488"/>
        <n v="243489"/>
        <n v="243490"/>
        <n v="243491"/>
        <n v="243492"/>
        <n v="243493"/>
        <n v="243494"/>
        <n v="243495"/>
        <n v="243496"/>
        <n v="243497"/>
        <n v="243498"/>
        <n v="243499"/>
        <n v="243500"/>
        <n v="243501"/>
        <n v="243502"/>
        <n v="243503"/>
        <n v="243504"/>
        <n v="243505"/>
        <n v="243506"/>
        <n v="243507"/>
        <n v="243508"/>
        <n v="243509"/>
        <n v="243510"/>
        <n v="243511"/>
        <n v="243512"/>
        <n v="243513"/>
        <n v="243514"/>
        <n v="243515"/>
        <n v="243516"/>
        <n v="243517"/>
        <n v="243518"/>
        <n v="243519"/>
        <n v="243520"/>
        <n v="243521"/>
        <n v="243522"/>
        <n v="243523"/>
        <n v="243524"/>
        <n v="243525"/>
        <n v="243526"/>
        <n v="243527"/>
        <n v="243528"/>
        <n v="243529"/>
        <n v="243530"/>
        <n v="243531"/>
        <n v="243532"/>
        <n v="243533"/>
        <n v="243534"/>
        <n v="243535"/>
        <n v="243536"/>
        <n v="243537"/>
        <n v="243538"/>
        <n v="243539"/>
        <n v="243540"/>
        <n v="243541"/>
        <n v="243542"/>
        <n v="243543"/>
        <n v="243544"/>
        <n v="243545"/>
        <n v="243546"/>
        <n v="243547"/>
        <n v="243548"/>
        <n v="243549"/>
        <n v="243550"/>
        <n v="243551"/>
        <n v="243552"/>
        <n v="243553"/>
        <n v="243554"/>
        <n v="243555"/>
        <n v="243556"/>
        <n v="243557"/>
        <n v="243558"/>
        <n v="243559"/>
        <n v="243560"/>
        <n v="243561"/>
        <n v="243562"/>
        <n v="243563"/>
        <n v="243564"/>
        <n v="243565"/>
        <n v="243566"/>
        <n v="243567"/>
        <n v="243568"/>
        <n v="243569"/>
        <n v="243570"/>
        <n v="243571"/>
        <n v="243572"/>
        <n v="243573"/>
        <n v="243574"/>
        <n v="243575"/>
        <n v="243576"/>
        <n v="243577"/>
        <n v="243578"/>
        <n v="243579"/>
        <n v="243580"/>
        <n v="243581"/>
        <n v="243582"/>
        <n v="243583"/>
        <n v="243584"/>
        <n v="243585"/>
        <n v="243586"/>
        <n v="243587"/>
        <n v="243588"/>
        <n v="243589"/>
        <n v="243590"/>
        <n v="243591"/>
        <n v="243592"/>
        <n v="243593"/>
        <n v="243594"/>
        <n v="243595"/>
        <n v="243596"/>
        <n v="243597"/>
        <n v="243598"/>
        <n v="243599"/>
        <n v="243600"/>
        <n v="243601"/>
        <n v="243602"/>
        <n v="243603"/>
        <n v="243604"/>
        <n v="243605"/>
        <n v="243606"/>
        <n v="243607"/>
        <n v="243608"/>
        <n v="243609"/>
        <n v="243610"/>
        <n v="243611"/>
        <n v="243612"/>
        <n v="243613"/>
        <n v="243614"/>
        <n v="243615"/>
        <n v="243616"/>
        <n v="243617"/>
        <n v="243618"/>
        <n v="243619"/>
        <n v="243620"/>
        <n v="243621"/>
        <n v="243622"/>
        <n v="243623"/>
        <n v="243624"/>
        <n v="243625"/>
        <n v="243626"/>
        <n v="243627"/>
        <n v="243628"/>
        <n v="243629"/>
        <n v="243630"/>
        <n v="243631"/>
        <n v="243632"/>
        <n v="243633"/>
        <n v="243634"/>
        <n v="243635"/>
        <n v="243636"/>
        <n v="243637"/>
        <n v="243638"/>
        <n v="243639"/>
        <n v="243640"/>
        <n v="243641"/>
        <n v="243642"/>
        <n v="243643"/>
        <n v="243644"/>
        <n v="243645"/>
        <n v="243646"/>
        <n v="243647"/>
        <n v="243648"/>
        <n v="243649"/>
        <n v="243650"/>
        <n v="243651"/>
        <n v="243652"/>
        <n v="243653"/>
        <n v="243654"/>
        <n v="243655"/>
        <n v="243656"/>
        <n v="243657"/>
        <n v="243658"/>
        <n v="243659"/>
        <n v="243660"/>
        <n v="243661"/>
        <n v="243662"/>
        <n v="243663"/>
        <n v="243664"/>
        <n v="243665"/>
        <n v="243666"/>
        <n v="243667"/>
        <n v="243668"/>
        <n v="243669"/>
        <n v="243670"/>
        <n v="243671"/>
        <n v="243672"/>
        <n v="243673"/>
        <n v="243674"/>
        <n v="243675"/>
        <n v="243676"/>
        <n v="243677"/>
        <n v="243678"/>
        <n v="243679"/>
        <n v="243680"/>
        <n v="243681"/>
        <n v="243682"/>
        <n v="243683"/>
        <n v="243684"/>
        <n v="243685"/>
        <n v="243686"/>
        <n v="243687"/>
        <n v="243688"/>
        <n v="243689"/>
        <n v="243690"/>
        <n v="243691"/>
        <n v="243692"/>
        <n v="243693"/>
        <n v="243694"/>
        <n v="243695"/>
        <n v="243696"/>
        <n v="243697"/>
        <n v="243698"/>
        <n v="243699"/>
        <n v="243700"/>
        <n v="243701"/>
        <n v="243702"/>
        <n v="243703"/>
        <n v="243704"/>
        <n v="243705"/>
        <n v="243706"/>
        <n v="243707"/>
        <n v="243708"/>
        <n v="243709"/>
        <n v="243710"/>
        <n v="243711"/>
        <n v="243712"/>
        <n v="243713"/>
        <n v="243714"/>
        <n v="243715"/>
        <n v="243716"/>
        <n v="243717"/>
        <n v="243718"/>
        <n v="243719"/>
        <n v="243720"/>
        <n v="243721"/>
        <n v="243722"/>
        <n v="243723"/>
        <n v="243724"/>
        <n v="243725"/>
        <n v="243726"/>
        <n v="243727"/>
        <n v="243728"/>
        <n v="243729"/>
        <n v="243730"/>
        <n v="243731"/>
        <n v="243732"/>
        <n v="243733"/>
        <n v="243734"/>
        <n v="243735"/>
        <n v="243736"/>
        <n v="243737"/>
        <n v="243738"/>
        <n v="243739"/>
        <n v="243740"/>
        <n v="243741"/>
        <n v="243742"/>
        <n v="243743"/>
        <n v="243744"/>
        <n v="243745"/>
        <n v="243746"/>
        <n v="243747"/>
        <n v="243748"/>
        <n v="243749"/>
        <n v="243750"/>
        <n v="243751"/>
        <n v="243752"/>
        <n v="243753"/>
        <n v="243754"/>
        <n v="243755"/>
        <n v="243756"/>
        <n v="243757"/>
        <n v="243758"/>
        <n v="243759"/>
        <n v="243760"/>
        <n v="243761"/>
        <n v="243762"/>
        <n v="243763"/>
        <n v="243764"/>
        <n v="243765"/>
        <n v="243766"/>
        <n v="243767"/>
        <n v="243768"/>
        <n v="243769"/>
        <n v="243770"/>
        <n v="243771"/>
        <n v="243772"/>
        <n v="243773"/>
        <n v="243774"/>
        <n v="243775"/>
        <n v="243776"/>
        <n v="243777"/>
        <n v="243778"/>
        <n v="243779"/>
        <n v="243780"/>
        <n v="243781"/>
        <n v="243782"/>
        <n v="243783"/>
        <n v="243784"/>
        <n v="243785"/>
        <n v="243786"/>
        <n v="243787"/>
        <n v="243788"/>
        <n v="243789"/>
        <n v="243790"/>
        <n v="243791"/>
        <n v="243792"/>
        <n v="243793"/>
        <n v="243794"/>
        <n v="243795"/>
        <n v="243796"/>
        <n v="243797"/>
        <n v="243798"/>
        <n v="243799"/>
        <n v="243800"/>
        <n v="243801"/>
        <n v="243802"/>
        <n v="243803"/>
        <n v="243804"/>
        <n v="243805"/>
        <n v="243806"/>
        <n v="243807"/>
        <n v="243808"/>
        <n v="243809"/>
        <n v="243810"/>
        <n v="243811"/>
        <n v="243812"/>
        <n v="243813"/>
        <n v="243814"/>
        <n v="243815"/>
        <n v="243816"/>
        <n v="243817"/>
        <n v="243818"/>
        <n v="243819"/>
        <n v="243820"/>
        <n v="243821"/>
        <n v="243822"/>
        <n v="243823"/>
        <n v="243824"/>
        <n v="243825"/>
        <n v="243826"/>
        <n v="243827"/>
        <n v="243828"/>
        <n v="243829"/>
        <n v="243830"/>
        <n v="243831"/>
        <n v="243832"/>
        <n v="243833"/>
        <n v="243834"/>
        <n v="243835"/>
        <n v="243836"/>
        <n v="243837"/>
        <n v="243838"/>
        <n v="243839"/>
        <n v="243840"/>
        <n v="243841"/>
        <n v="243842"/>
        <n v="243843"/>
        <n v="243844"/>
        <n v="243845"/>
        <n v="243846"/>
        <n v="243847"/>
        <n v="243848"/>
        <n v="243849"/>
        <n v="243850"/>
        <n v="243851"/>
        <n v="243852"/>
        <n v="243853"/>
        <n v="243854"/>
        <n v="243855"/>
        <n v="243856"/>
        <n v="243857"/>
        <n v="243858"/>
        <n v="243859"/>
        <n v="243860"/>
        <n v="243861"/>
        <n v="243862"/>
        <n v="243863"/>
        <n v="243864"/>
        <n v="243865"/>
        <n v="243866"/>
        <n v="243867"/>
        <n v="243868"/>
        <n v="243869"/>
        <n v="243870"/>
        <n v="243871"/>
        <n v="243872"/>
        <n v="243873"/>
        <n v="243874"/>
        <n v="243875"/>
        <n v="243876"/>
        <n v="243877"/>
        <n v="243878"/>
        <n v="243879"/>
        <n v="243880"/>
        <n v="243881"/>
        <n v="243882"/>
        <n v="243883"/>
        <n v="243884"/>
        <n v="243885"/>
        <n v="243886"/>
        <n v="243887"/>
        <n v="243888"/>
        <n v="243889"/>
        <n v="243890"/>
        <n v="243891"/>
        <n v="243892"/>
        <n v="243893"/>
        <n v="243894"/>
        <n v="243895"/>
        <n v="243896"/>
        <n v="243897"/>
        <n v="243898"/>
        <n v="243899"/>
        <n v="243900"/>
        <n v="243901"/>
        <n v="243902"/>
        <n v="243903"/>
        <n v="243904"/>
        <n v="243905"/>
        <n v="243906"/>
        <n v="243907"/>
        <n v="243908"/>
        <n v="243909"/>
        <n v="243910"/>
        <n v="243911"/>
        <n v="243912"/>
        <n v="243913"/>
        <n v="243914"/>
        <n v="243915"/>
        <n v="243916"/>
        <n v="243917"/>
        <n v="243918"/>
        <n v="243919"/>
        <n v="243920"/>
        <n v="243921"/>
        <n v="243922"/>
        <n v="243923"/>
        <n v="243924"/>
        <n v="243925"/>
        <n v="243926"/>
        <n v="243927"/>
        <n v="243928"/>
        <n v="243929"/>
        <n v="243930"/>
        <n v="243931"/>
        <n v="243932"/>
        <n v="243933"/>
        <n v="243934"/>
        <n v="243935"/>
        <n v="243936"/>
        <n v="243937"/>
        <n v="243938"/>
        <n v="243939"/>
        <n v="243940"/>
        <n v="243941"/>
        <n v="243942"/>
        <n v="243943"/>
        <n v="243944"/>
        <n v="243945"/>
        <n v="243946"/>
        <n v="243947"/>
        <n v="243948"/>
        <n v="243949"/>
        <n v="243950"/>
        <n v="243951"/>
        <n v="243952"/>
        <n v="243953"/>
        <n v="243954"/>
        <n v="243955"/>
        <n v="243956"/>
        <n v="243957"/>
        <n v="243958"/>
        <n v="243959"/>
        <n v="243960"/>
        <n v="243961"/>
        <n v="243962"/>
        <n v="243963"/>
        <n v="243964"/>
        <n v="243965"/>
        <n v="243966"/>
        <n v="243967"/>
        <n v="243968"/>
        <n v="243969"/>
        <n v="243970"/>
        <n v="243971"/>
        <n v="243972"/>
        <n v="243973"/>
        <n v="243974"/>
        <n v="243975"/>
        <n v="243976"/>
        <n v="243977"/>
        <n v="243978"/>
        <n v="243979"/>
        <n v="243980"/>
        <n v="243981"/>
        <n v="243982"/>
        <n v="243983"/>
        <n v="243984"/>
        <n v="243985"/>
        <n v="243986"/>
        <n v="243987"/>
        <n v="243988"/>
        <n v="243989"/>
        <n v="243990"/>
        <n v="243991"/>
        <n v="243992"/>
        <n v="243993"/>
        <n v="243994"/>
        <n v="243995"/>
        <n v="243996"/>
        <n v="243997"/>
        <n v="243998"/>
        <n v="243999"/>
        <n v="244000"/>
        <n v="244001"/>
        <n v="244002"/>
        <n v="244003"/>
        <n v="244004"/>
        <n v="244005"/>
        <n v="244006"/>
        <n v="244007"/>
        <n v="244008"/>
        <n v="244009"/>
        <n v="244010"/>
        <n v="244011"/>
        <n v="244012"/>
        <n v="244013"/>
        <n v="244014"/>
        <n v="244015"/>
        <n v="244016"/>
        <n v="244017"/>
        <n v="244018"/>
        <n v="244019"/>
        <n v="244020"/>
        <n v="244021"/>
        <n v="244022"/>
        <n v="244023"/>
        <n v="244024"/>
        <n v="244025"/>
        <n v="244026"/>
        <n v="244027"/>
        <n v="244028"/>
        <n v="244029"/>
        <n v="244030"/>
        <n v="244031"/>
        <n v="244032"/>
        <n v="244033"/>
        <n v="244034"/>
        <n v="244035"/>
        <n v="244036"/>
        <n v="244037"/>
        <n v="244038"/>
        <n v="244039"/>
        <n v="244040"/>
        <n v="244041"/>
        <n v="244042"/>
        <n v="244043"/>
        <n v="244044"/>
        <n v="244045"/>
        <n v="244046"/>
        <n v="244047"/>
        <n v="244048"/>
        <n v="244049"/>
        <n v="244050"/>
        <n v="244051"/>
        <n v="244052"/>
        <n v="244053"/>
        <n v="244054"/>
        <n v="244055"/>
        <n v="244056"/>
        <n v="244057"/>
        <n v="244058"/>
        <n v="244059"/>
        <n v="244060"/>
        <n v="244061"/>
        <n v="244062"/>
        <n v="244063"/>
        <n v="244064"/>
        <n v="244065"/>
        <n v="244066"/>
        <n v="244067"/>
        <n v="244068"/>
        <n v="244069"/>
        <n v="244070"/>
        <n v="244071"/>
        <n v="244072"/>
        <n v="244073"/>
        <n v="244074"/>
        <n v="244075"/>
        <n v="244076"/>
        <n v="244077"/>
        <n v="244078"/>
        <n v="244079"/>
        <n v="244080"/>
        <n v="244081"/>
        <n v="244082"/>
        <n v="244083"/>
        <n v="244084"/>
        <n v="244085"/>
        <n v="244086"/>
        <n v="244087"/>
        <n v="244088"/>
        <n v="244089"/>
        <n v="244090"/>
        <n v="244091"/>
        <n v="244092"/>
        <n v="244093"/>
        <n v="244094"/>
        <n v="244095"/>
        <n v="244096"/>
        <n v="244097"/>
        <n v="244098"/>
        <n v="244099"/>
        <n v="244100"/>
        <n v="244101"/>
        <n v="244102"/>
        <n v="244103"/>
        <n v="244104"/>
        <n v="244105"/>
        <n v="244106"/>
        <n v="244107"/>
        <n v="244108"/>
        <n v="244109"/>
        <n v="244110"/>
        <n v="244111"/>
        <n v="244112"/>
        <n v="244113"/>
        <n v="244114"/>
        <n v="244115"/>
        <n v="244116"/>
        <n v="244117"/>
        <n v="244118"/>
        <n v="244119"/>
        <n v="244120"/>
        <n v="244121"/>
        <n v="244122"/>
        <n v="244123"/>
        <n v="244124"/>
        <n v="244125"/>
        <n v="244126"/>
        <n v="244127"/>
        <n v="244128"/>
        <n v="244129"/>
        <n v="244130"/>
        <n v="244131"/>
        <n v="244132"/>
        <n v="244133"/>
        <n v="244134"/>
        <n v="244135"/>
        <n v="244136"/>
        <n v="244137"/>
        <n v="244138"/>
        <n v="244139"/>
        <n v="244140"/>
        <n v="244141"/>
        <n v="244142"/>
        <n v="244143"/>
        <n v="244144"/>
        <n v="244145"/>
        <n v="244146"/>
        <n v="244147"/>
        <n v="244148"/>
        <n v="244149"/>
        <n v="244150"/>
        <n v="244151"/>
        <n v="244152"/>
        <n v="244153"/>
        <n v="244154"/>
        <n v="244155"/>
        <n v="244156"/>
        <n v="244157"/>
        <n v="244158"/>
        <n v="244159"/>
        <n v="244160"/>
        <n v="244161"/>
        <n v="244162"/>
        <n v="244163"/>
        <n v="244164"/>
        <n v="244165"/>
        <n v="244166"/>
        <n v="244167"/>
        <n v="244168"/>
        <n v="244169"/>
        <n v="244170"/>
        <n v="244171"/>
        <n v="244172"/>
        <n v="244173"/>
        <n v="244174"/>
        <n v="244175"/>
        <n v="244176"/>
        <n v="244177"/>
        <n v="244178"/>
        <n v="244179"/>
        <n v="244180"/>
        <n v="244181"/>
        <n v="244182"/>
        <n v="244183"/>
        <n v="244184"/>
        <n v="244185"/>
        <n v="244186"/>
        <n v="244187"/>
        <n v="244188"/>
        <n v="244189"/>
        <n v="244190"/>
        <n v="244191"/>
        <n v="244192"/>
        <n v="244193"/>
        <n v="244194"/>
        <n v="244195"/>
        <n v="244196"/>
        <n v="244197"/>
        <n v="244198"/>
        <n v="244199"/>
        <n v="244200"/>
        <n v="244201"/>
        <n v="244202"/>
        <n v="244203"/>
        <n v="244204"/>
        <n v="244205"/>
        <n v="244206"/>
        <n v="244207"/>
        <n v="244208"/>
        <n v="244209"/>
        <n v="244210"/>
        <n v="244211"/>
        <n v="244212"/>
        <n v="244213"/>
        <n v="244214"/>
        <n v="244215"/>
        <n v="244216"/>
        <n v="244217"/>
        <n v="244218"/>
        <n v="244219"/>
        <n v="244220"/>
        <n v="244221"/>
        <n v="244222"/>
        <n v="244223"/>
        <n v="244224"/>
        <n v="244225"/>
        <n v="244226"/>
        <n v="244227"/>
        <n v="244228"/>
        <n v="244229"/>
        <n v="244230"/>
        <n v="244863"/>
        <n v="244867"/>
        <n v="244875"/>
        <n v="244917"/>
        <n v="244918"/>
        <n v="244919"/>
        <n v="244920"/>
        <n v="244921"/>
        <n v="244922"/>
        <n v="244923"/>
        <n v="244924"/>
        <n v="244925"/>
        <n v="244926"/>
        <n v="244927"/>
        <n v="244928"/>
        <n v="244929"/>
        <n v="244930"/>
        <n v="244931"/>
        <n v="244932"/>
        <n v="244933"/>
        <n v="244934"/>
        <n v="244935"/>
        <n v="244936"/>
        <n v="244937"/>
        <n v="244938"/>
        <n v="244939"/>
        <n v="244940"/>
        <n v="244941"/>
        <n v="244942"/>
        <n v="244943"/>
        <n v="244944"/>
        <n v="244945"/>
        <n v="244946"/>
        <n v="244947"/>
        <n v="244948"/>
        <n v="244949"/>
        <n v="244950"/>
        <n v="244951"/>
        <n v="244952"/>
        <n v="244953"/>
        <n v="244954"/>
        <n v="244955"/>
        <n v="244956"/>
        <n v="244957"/>
        <n v="244958"/>
        <n v="244959"/>
        <n v="244960"/>
        <n v="244961"/>
        <n v="244962"/>
        <n v="244963"/>
        <n v="244964"/>
        <n v="244965"/>
        <n v="244966"/>
        <n v="244967"/>
        <n v="244968"/>
        <n v="244969"/>
        <n v="244970"/>
        <n v="244971"/>
        <n v="244972"/>
        <n v="244973"/>
        <n v="244974"/>
        <n v="244975"/>
        <n v="244976"/>
        <n v="244977"/>
        <n v="244978"/>
        <n v="244979"/>
        <n v="244980"/>
        <n v="244981"/>
        <n v="244982"/>
        <n v="244983"/>
        <n v="244984"/>
        <n v="244985"/>
        <n v="244986"/>
        <n v="244987"/>
        <n v="244988"/>
        <n v="244989"/>
        <n v="244990"/>
        <n v="244991"/>
        <n v="244992"/>
        <n v="244993"/>
        <n v="244994"/>
        <n v="244995"/>
        <n v="244996"/>
        <n v="244997"/>
        <n v="244998"/>
        <n v="244999"/>
        <n v="245000"/>
        <n v="245001"/>
        <n v="245002"/>
        <n v="245003"/>
        <n v="245004"/>
        <n v="245005"/>
        <n v="245006"/>
        <n v="245007"/>
        <n v="245008"/>
        <n v="245009"/>
        <n v="245010"/>
        <n v="245011"/>
        <n v="245012"/>
        <n v="245013"/>
        <n v="245014"/>
        <n v="245015"/>
        <n v="245016"/>
        <n v="245017"/>
        <n v="245018"/>
        <n v="245019"/>
        <n v="245020"/>
        <n v="245021"/>
        <n v="245022"/>
        <n v="245023"/>
        <n v="245024"/>
        <n v="245025"/>
        <n v="245026"/>
        <n v="245027"/>
        <n v="245028"/>
        <n v="245029"/>
        <n v="245030"/>
        <n v="245031"/>
        <n v="245032"/>
        <n v="245033"/>
        <n v="245034"/>
        <n v="245035"/>
        <n v="245036"/>
        <n v="245037"/>
        <n v="245038"/>
        <n v="245039"/>
        <n v="245040"/>
        <n v="245041"/>
        <n v="245042"/>
        <n v="245043"/>
        <n v="245044"/>
        <n v="245045"/>
        <n v="245046"/>
        <n v="245047"/>
        <n v="245048"/>
        <n v="245049"/>
        <n v="245050"/>
        <n v="245051"/>
        <n v="245052"/>
        <n v="245053"/>
        <n v="245054"/>
        <n v="245055"/>
        <n v="245056"/>
        <n v="245057"/>
        <n v="245058"/>
        <n v="245059"/>
        <n v="245060"/>
        <n v="245061"/>
        <n v="245062"/>
        <n v="245063"/>
        <n v="245064"/>
        <n v="245065"/>
        <n v="245066"/>
        <n v="245067"/>
        <n v="245068"/>
        <n v="245069"/>
        <n v="245070"/>
        <n v="245071"/>
        <n v="245072"/>
        <n v="245073"/>
        <n v="245074"/>
        <n v="245075"/>
        <n v="245076"/>
        <n v="245077"/>
        <n v="245078"/>
        <n v="245079"/>
        <n v="245080"/>
        <n v="245081"/>
        <n v="245082"/>
        <n v="245083"/>
        <n v="245084"/>
        <n v="245085"/>
        <n v="245086"/>
        <n v="245087"/>
        <n v="245088"/>
        <n v="245089"/>
        <n v="245090"/>
        <n v="245091"/>
        <n v="245092"/>
        <n v="245093"/>
        <n v="245094"/>
        <n v="245095"/>
        <n v="245096"/>
        <n v="245097"/>
        <n v="245098"/>
        <n v="245099"/>
        <n v="245100"/>
        <n v="245101"/>
        <n v="245102"/>
        <n v="245103"/>
        <n v="245104"/>
        <n v="245105"/>
        <n v="245106"/>
        <n v="245107"/>
        <n v="245108"/>
        <n v="245109"/>
        <n v="245110"/>
        <n v="245111"/>
        <n v="245112"/>
        <n v="245113"/>
        <n v="245114"/>
        <n v="245115"/>
        <n v="245116"/>
        <n v="245117"/>
        <n v="245118"/>
        <n v="245119"/>
        <n v="245120"/>
        <n v="245121"/>
        <n v="245122"/>
        <n v="245123"/>
        <n v="245124"/>
        <n v="245125"/>
        <n v="245126"/>
        <n v="245127"/>
        <n v="245128"/>
        <n v="245129"/>
        <n v="245130"/>
        <n v="245131"/>
        <n v="245132"/>
        <n v="245133"/>
        <n v="245134"/>
        <n v="245135"/>
        <n v="245136"/>
        <n v="245137"/>
        <n v="245138"/>
        <n v="245139"/>
        <n v="245140"/>
        <n v="245141"/>
        <n v="245142"/>
        <n v="245143"/>
        <n v="245144"/>
        <n v="245145"/>
        <n v="245146"/>
        <n v="245147"/>
        <n v="245148"/>
        <n v="245149"/>
        <n v="245150"/>
        <n v="245151"/>
        <n v="245152"/>
        <n v="245153"/>
        <n v="245154"/>
        <n v="245155"/>
        <n v="245156"/>
        <n v="245157"/>
        <n v="245158"/>
        <n v="245159"/>
        <n v="245160"/>
        <n v="245161"/>
        <n v="245162"/>
        <n v="245163"/>
        <n v="245164"/>
        <n v="245165"/>
        <n v="245166"/>
        <n v="245167"/>
        <n v="245168"/>
        <n v="245169"/>
        <n v="245170"/>
        <n v="245171"/>
        <n v="245172"/>
        <n v="245173"/>
        <n v="245174"/>
        <n v="245175"/>
        <n v="245176"/>
        <n v="245177"/>
        <n v="245178"/>
        <n v="245179"/>
        <n v="245180"/>
        <n v="245181"/>
        <n v="245182"/>
        <n v="245183"/>
        <n v="245184"/>
        <n v="245185"/>
        <n v="245186"/>
        <n v="245187"/>
        <n v="245188"/>
        <n v="245189"/>
        <n v="245190"/>
        <n v="245191"/>
        <n v="245192"/>
        <n v="245193"/>
        <n v="245194"/>
        <n v="245195"/>
        <n v="245196"/>
        <n v="245197"/>
        <n v="245198"/>
        <n v="245199"/>
        <n v="245200"/>
        <n v="245201"/>
        <n v="245202"/>
        <n v="245203"/>
        <n v="245204"/>
        <n v="245205"/>
        <n v="245206"/>
        <n v="245207"/>
        <n v="245208"/>
        <n v="245209"/>
        <n v="245210"/>
        <n v="245211"/>
        <n v="245212"/>
        <n v="245213"/>
        <n v="245214"/>
        <n v="245215"/>
        <n v="245216"/>
        <n v="245217"/>
        <n v="245218"/>
        <n v="245219"/>
        <n v="245220"/>
        <n v="245221"/>
        <n v="245222"/>
        <n v="245223"/>
        <n v="245224"/>
        <n v="245225"/>
        <n v="245226"/>
        <n v="245227"/>
        <n v="245228"/>
        <n v="245229"/>
        <n v="245230"/>
        <n v="245231"/>
        <n v="245232"/>
        <n v="245233"/>
        <n v="245234"/>
        <n v="245235"/>
        <n v="245236"/>
        <n v="245237"/>
        <n v="245238"/>
        <n v="245239"/>
        <n v="245240"/>
        <n v="245241"/>
        <n v="245242"/>
        <n v="245243"/>
        <n v="245244"/>
        <n v="245245"/>
        <n v="245246"/>
        <n v="245247"/>
        <n v="245248"/>
        <n v="245249"/>
        <n v="245250"/>
        <n v="245251"/>
        <n v="245252"/>
        <n v="245253"/>
        <n v="245254"/>
        <n v="245255"/>
        <n v="245256"/>
        <n v="245257"/>
        <n v="245258"/>
        <n v="245259"/>
        <n v="245260"/>
        <n v="245261"/>
        <n v="245262"/>
        <n v="245263"/>
        <n v="245264"/>
        <n v="245265"/>
        <n v="245266"/>
        <n v="245267"/>
        <n v="245268"/>
        <n v="245269"/>
        <n v="245270"/>
        <n v="245271"/>
        <n v="245272"/>
        <n v="245273"/>
        <n v="245274"/>
        <n v="245275"/>
        <n v="245276"/>
        <n v="245277"/>
        <n v="245278"/>
        <n v="245279"/>
        <n v="245280"/>
        <n v="245281"/>
        <n v="245282"/>
        <n v="245283"/>
        <n v="245284"/>
        <n v="245285"/>
        <n v="245286"/>
        <n v="245287"/>
        <n v="245288"/>
        <n v="245289"/>
        <n v="245290"/>
        <n v="245291"/>
        <n v="245292"/>
        <n v="245293"/>
        <n v="245294"/>
        <n v="245295"/>
        <n v="245296"/>
        <n v="245297"/>
        <n v="245298"/>
        <n v="245299"/>
        <n v="245300"/>
        <n v="245301"/>
        <n v="245302"/>
        <n v="245303"/>
        <n v="245304"/>
        <n v="245305"/>
        <n v="245306"/>
        <n v="245307"/>
        <n v="245308"/>
        <n v="245309"/>
        <n v="245310"/>
        <n v="245311"/>
        <n v="245312"/>
        <n v="245313"/>
        <n v="245314"/>
        <n v="245315"/>
        <n v="245316"/>
        <n v="245317"/>
        <n v="245318"/>
        <n v="245319"/>
        <n v="245320"/>
        <n v="245321"/>
        <n v="245322"/>
        <n v="245323"/>
        <n v="245324"/>
        <n v="245325"/>
        <n v="245326"/>
        <n v="245327"/>
        <n v="245328"/>
        <n v="245329"/>
        <n v="245330"/>
        <n v="245331"/>
        <n v="245332"/>
        <n v="245333"/>
        <n v="245334"/>
        <n v="245335"/>
        <n v="245336"/>
        <n v="245337"/>
        <n v="245338"/>
        <n v="245339"/>
        <n v="245340"/>
        <n v="245341"/>
        <n v="245342"/>
        <n v="245343"/>
        <n v="245344"/>
        <n v="245345"/>
        <n v="245346"/>
        <n v="245347"/>
        <n v="245348"/>
        <n v="245349"/>
        <n v="245350"/>
        <n v="245351"/>
        <n v="245352"/>
        <n v="245353"/>
        <n v="245354"/>
        <n v="245355"/>
        <n v="245356"/>
        <n v="245357"/>
        <n v="245358"/>
        <n v="245359"/>
        <n v="245360"/>
        <n v="245361"/>
        <n v="245362"/>
        <n v="245363"/>
        <n v="245364"/>
        <n v="245365"/>
        <n v="245366"/>
        <n v="245367"/>
        <n v="245368"/>
        <n v="245369"/>
        <n v="245370"/>
        <n v="245371"/>
        <n v="245372"/>
        <n v="245373"/>
        <n v="245374"/>
        <n v="245375"/>
        <n v="245376"/>
        <n v="245377"/>
        <n v="245378"/>
        <n v="245379"/>
        <n v="245380"/>
        <n v="245381"/>
        <n v="245382"/>
        <n v="245383"/>
        <n v="245384"/>
        <n v="245385"/>
        <n v="245386"/>
        <n v="245387"/>
        <n v="245388"/>
        <n v="245389"/>
        <n v="245390"/>
        <n v="245391"/>
        <n v="245392"/>
        <n v="245393"/>
        <n v="245394"/>
        <n v="245395"/>
        <n v="245396"/>
        <n v="245397"/>
        <n v="245398"/>
        <n v="245399"/>
        <n v="245400"/>
        <n v="245401"/>
        <n v="245402"/>
        <n v="245403"/>
        <n v="245404"/>
        <n v="245405"/>
        <n v="245406"/>
        <n v="245407"/>
        <n v="245408"/>
        <n v="245409"/>
        <n v="245410"/>
        <n v="245411"/>
        <n v="245412"/>
        <n v="245413"/>
        <n v="245414"/>
        <n v="245415"/>
        <n v="245416"/>
        <n v="245417"/>
        <n v="245418"/>
        <n v="245419"/>
        <n v="245420"/>
        <n v="245421"/>
        <n v="245422"/>
        <n v="245423"/>
        <n v="245424"/>
        <n v="245425"/>
        <n v="245426"/>
        <n v="245427"/>
        <n v="245428"/>
        <n v="245429"/>
        <n v="245430"/>
        <n v="245431"/>
        <n v="245432"/>
        <n v="245433"/>
        <n v="245434"/>
        <n v="245435"/>
        <n v="245436"/>
        <n v="245437"/>
        <n v="245438"/>
        <n v="245439"/>
        <n v="245440"/>
        <n v="245441"/>
        <n v="245442"/>
        <n v="245443"/>
        <n v="245444"/>
        <n v="245445"/>
        <n v="245446"/>
        <n v="245447"/>
        <n v="245448"/>
        <n v="245449"/>
        <n v="245450"/>
        <n v="245451"/>
        <n v="245452"/>
        <n v="245696"/>
        <n v="246326"/>
        <n v="246327"/>
        <n v="246328"/>
        <n v="246333"/>
        <n v="246336"/>
        <n v="247688"/>
        <n v="247690"/>
        <n v="247691"/>
        <n v="247696"/>
        <n v="247699"/>
        <n v="247728"/>
        <n v="247733"/>
        <n v="247737"/>
        <n v="247745"/>
        <n v="247750"/>
        <n v="247752"/>
        <n v="247759"/>
        <n v="248022"/>
        <n v="248035"/>
        <n v="248036"/>
        <n v="248399"/>
        <n v="248450"/>
        <n v="249125"/>
        <n v="249295"/>
        <n v="249369"/>
        <n v="249378"/>
        <n v="249387"/>
        <n v="249388"/>
        <n v="249424"/>
        <n v="249432"/>
        <n v="250097"/>
        <n v="250478"/>
        <n v="250506"/>
        <n v="251083"/>
        <n v="251087"/>
        <n v="251209"/>
        <n v="251932"/>
        <n v="251935"/>
        <n v="251937"/>
        <n v="251939"/>
        <n v="251941"/>
        <n v="251943"/>
        <n v="251947"/>
        <n v="251950"/>
        <n v="251952"/>
        <n v="251961"/>
        <n v="251963"/>
        <n v="251965"/>
        <n v="251969"/>
        <n v="251970"/>
        <n v="251977"/>
        <n v="251983"/>
        <n v="251987"/>
        <n v="251988"/>
        <n v="251999"/>
        <n v="252005"/>
        <n v="252007"/>
        <n v="252011"/>
        <n v="252014"/>
        <n v="252016"/>
        <n v="252018"/>
        <n v="252021"/>
        <n v="252030"/>
        <n v="252032"/>
        <n v="252038"/>
        <n v="252041"/>
        <n v="252044"/>
        <n v="252050"/>
        <n v="252092"/>
        <n v="252095"/>
        <n v="252099"/>
        <n v="252107"/>
        <n v="252199"/>
        <n v="252468"/>
        <n v="252474"/>
        <n v="252478"/>
        <n v="252479"/>
        <n v="252481"/>
        <n v="252499"/>
        <n v="252506"/>
        <n v="252507"/>
        <n v="252510"/>
        <n v="252519"/>
        <n v="252520"/>
        <n v="252521"/>
        <n v="252523"/>
        <n v="252524"/>
        <n v="252527"/>
        <n v="252528"/>
        <n v="252529"/>
        <n v="252531"/>
        <n v="252536"/>
        <n v="252537"/>
        <n v="252538"/>
        <n v="252540"/>
        <n v="252541"/>
        <n v="252542"/>
        <n v="252543"/>
        <n v="252544"/>
        <n v="252545"/>
        <n v="252546"/>
        <n v="252548"/>
        <n v="252549"/>
        <n v="252550"/>
        <n v="252552"/>
        <n v="252553"/>
        <n v="252555"/>
        <n v="252556"/>
        <n v="252558"/>
        <n v="252559"/>
        <n v="252562"/>
        <n v="252564"/>
        <n v="252567"/>
        <n v="252568"/>
        <n v="252569"/>
        <n v="252570"/>
        <n v="252574"/>
        <n v="252575"/>
        <n v="252576"/>
        <n v="252578"/>
        <n v="252580"/>
        <n v="252586"/>
        <n v="252587"/>
        <n v="252588"/>
        <n v="252589"/>
        <n v="252593"/>
        <n v="252594"/>
        <n v="252595"/>
        <n v="252596"/>
        <n v="252602"/>
        <n v="252604"/>
        <n v="252606"/>
        <n v="252607"/>
        <n v="252609"/>
        <n v="252612"/>
        <n v="252615"/>
        <n v="252616"/>
        <n v="252618"/>
        <n v="252620"/>
        <n v="252623"/>
        <n v="252664"/>
        <n v="252689"/>
        <n v="252691"/>
        <n v="252693"/>
        <n v="252697"/>
        <n v="252700"/>
        <n v="252701"/>
        <n v="252702"/>
        <n v="252704"/>
        <n v="252705"/>
        <n v="252706"/>
        <n v="252707"/>
        <n v="252713"/>
        <n v="252796"/>
        <n v="252797"/>
        <n v="252866"/>
        <n v="253264"/>
        <n v="253265"/>
        <n v="253266"/>
        <n v="253268"/>
        <n v="253270"/>
        <n v="253274"/>
        <n v="253277"/>
        <n v="253304"/>
        <n v="253307"/>
        <n v="253348"/>
        <n v="253351"/>
        <n v="253498"/>
        <n v="253500"/>
        <n v="253501"/>
        <n v="253506"/>
        <n v="253510"/>
        <n v="253517"/>
        <n v="253518"/>
        <n v="253519"/>
        <n v="253520"/>
        <n v="253521"/>
        <n v="253523"/>
        <n v="253524"/>
        <n v="253525"/>
        <n v="253528"/>
        <n v="253529"/>
        <n v="253530"/>
        <n v="253531"/>
        <n v="253581"/>
        <n v="253629"/>
        <n v="254342"/>
        <n v="254763"/>
        <n v="254764"/>
        <n v="254880"/>
        <n v="254881"/>
        <n v="254882"/>
        <n v="254883"/>
        <n v="254884"/>
        <n v="254885"/>
        <n v="254886"/>
        <n v="254887"/>
        <n v="254888"/>
        <n v="254889"/>
        <n v="254890"/>
        <n v="255578"/>
        <n v="255599"/>
        <n v="256089"/>
        <n v="256091"/>
        <n v="256096"/>
        <n v="256099"/>
        <n v="256828"/>
        <n v="256831"/>
        <n v="256832"/>
        <n v="256835"/>
        <n v="256836"/>
        <n v="256839"/>
        <n v="256851"/>
        <n v="256852"/>
        <n v="256853"/>
        <n v="256855"/>
        <n v="256856"/>
        <n v="256857"/>
        <n v="256860"/>
        <n v="256861"/>
        <n v="256862"/>
        <n v="256863"/>
        <n v="256865"/>
        <n v="256866"/>
        <n v="256868"/>
        <n v="256869"/>
        <n v="256870"/>
        <n v="256871"/>
        <n v="256872"/>
        <n v="256873"/>
        <n v="256875"/>
        <n v="256876"/>
        <n v="256878"/>
        <n v="256879"/>
        <n v="256880"/>
        <n v="256883"/>
        <n v="256884"/>
        <n v="256886"/>
        <n v="256887"/>
        <n v="256889"/>
        <n v="256893"/>
        <n v="256896"/>
        <n v="256897"/>
        <n v="256898"/>
        <n v="256900"/>
        <n v="256901"/>
        <n v="256904"/>
        <n v="256905"/>
        <n v="256907"/>
        <n v="256908"/>
        <n v="256909"/>
        <n v="256911"/>
        <n v="256912"/>
        <n v="256913"/>
        <n v="256914"/>
        <n v="256915"/>
        <n v="256916"/>
        <n v="256917"/>
        <n v="256918"/>
        <n v="256919"/>
        <n v="256920"/>
        <n v="256922"/>
        <n v="256927"/>
        <n v="256928"/>
        <n v="256929"/>
        <n v="257457"/>
        <n v="257698"/>
        <n v="257702"/>
        <n v="258181"/>
        <n v="258183"/>
        <n v="258989"/>
        <n v="259125"/>
        <n v="259129"/>
        <n v="259130"/>
        <n v="259137"/>
        <n v="259138"/>
        <n v="259140"/>
        <n v="259141"/>
        <n v="259142"/>
        <n v="259143"/>
        <n v="259145"/>
        <n v="259146"/>
        <n v="259149"/>
        <n v="259150"/>
        <n v="259151"/>
        <n v="259152"/>
        <n v="259153"/>
        <n v="259155"/>
        <n v="259156"/>
        <n v="259158"/>
        <n v="259159"/>
        <n v="259160"/>
        <n v="259161"/>
        <n v="259162"/>
        <n v="259163"/>
        <n v="259165"/>
        <n v="259166"/>
        <n v="259167"/>
        <n v="259169"/>
        <n v="259197"/>
        <n v="259200"/>
        <n v="259201"/>
        <n v="259204"/>
        <n v="259207"/>
        <n v="259208"/>
        <n v="259209"/>
        <n v="259374"/>
        <n v="259553"/>
        <n v="259554"/>
        <n v="259555"/>
        <n v="259556"/>
        <n v="259562"/>
        <n v="259566"/>
        <n v="259570"/>
        <n v="259576"/>
        <n v="259579"/>
        <n v="259586"/>
        <n v="259587"/>
        <n v="259589"/>
        <n v="259593"/>
        <n v="259594"/>
        <n v="259598"/>
        <n v="259640"/>
        <n v="259660"/>
        <n v="259664"/>
        <n v="259665"/>
        <n v="259667"/>
        <n v="259669"/>
        <n v="259671"/>
        <n v="259672"/>
        <n v="259673"/>
        <n v="259674"/>
        <n v="259675"/>
        <n v="259676"/>
        <n v="259677"/>
        <n v="259680"/>
        <n v="259682"/>
        <n v="259684"/>
        <n v="259685"/>
        <n v="259687"/>
        <n v="259688"/>
        <n v="259689"/>
        <n v="259691"/>
        <n v="259696"/>
        <n v="259697"/>
        <n v="259698"/>
        <n v="259699"/>
        <n v="259707"/>
        <n v="259708"/>
        <n v="259709"/>
        <n v="259710"/>
        <n v="259711"/>
        <n v="259712"/>
        <n v="259713"/>
        <n v="259715"/>
        <n v="259717"/>
        <n v="259764"/>
        <n v="259915"/>
        <n v="259918"/>
        <n v="259919"/>
        <n v="259921"/>
        <n v="259923"/>
        <n v="259984"/>
        <n v="259989"/>
        <n v="259993"/>
        <n v="259995"/>
        <n v="260013"/>
        <n v="260014"/>
        <n v="260015"/>
        <n v="260106"/>
        <n v="260140"/>
        <n v="260143"/>
        <n v="260145"/>
        <n v="260178"/>
        <n v="260180"/>
        <n v="260185"/>
        <n v="260189"/>
        <n v="260190"/>
        <n v="260208"/>
        <n v="260586"/>
        <n v="260591"/>
        <n v="260597"/>
        <n v="260598"/>
        <n v="260599"/>
        <n v="260600"/>
        <n v="260604"/>
        <n v="260638"/>
        <n v="260773"/>
        <n v="260791"/>
        <n v="260868"/>
        <n v="260883"/>
        <n v="260888"/>
        <n v="260904"/>
        <n v="260943"/>
        <n v="260949"/>
        <n v="260975"/>
        <n v="260976"/>
        <n v="260977"/>
        <n v="260979"/>
        <n v="260982"/>
        <n v="260984"/>
        <n v="260985"/>
        <n v="260987"/>
        <n v="260988"/>
        <n v="260989"/>
        <n v="260991"/>
        <n v="260992"/>
        <n v="260993"/>
        <n v="260994"/>
        <n v="260995"/>
        <n v="260996"/>
        <n v="260997"/>
        <n v="260998"/>
        <n v="260999"/>
        <n v="261000"/>
        <n v="261001"/>
        <n v="261002"/>
        <n v="261060"/>
        <n v="261062"/>
        <n v="261067"/>
        <n v="261071"/>
        <n v="261122"/>
        <n v="261123"/>
        <n v="261174"/>
        <n v="261175"/>
        <n v="261176"/>
        <n v="261179"/>
        <n v="261180"/>
        <n v="261182"/>
        <n v="261190"/>
        <n v="261192"/>
        <n v="261195"/>
        <n v="261196"/>
        <n v="261202"/>
        <n v="261210"/>
        <n v="261212"/>
        <n v="261223"/>
        <n v="261224"/>
        <n v="261225"/>
        <n v="261229"/>
        <n v="261233"/>
        <n v="261234"/>
        <n v="261252"/>
        <n v="261253"/>
        <n v="261525"/>
        <n v="261527"/>
        <n v="261528"/>
        <n v="261529"/>
        <n v="261530"/>
        <n v="261532"/>
        <n v="261533"/>
        <n v="261534"/>
        <n v="261535"/>
        <n v="261536"/>
        <n v="261537"/>
        <n v="261538"/>
        <n v="261539"/>
        <n v="261541"/>
        <n v="261542"/>
        <n v="261543"/>
        <n v="261544"/>
        <n v="261545"/>
        <n v="261576"/>
        <n v="261587"/>
        <n v="261589"/>
        <n v="261590"/>
        <n v="261591"/>
        <n v="261592"/>
        <n v="261593"/>
        <n v="261613"/>
        <n v="261639"/>
        <n v="261640"/>
        <n v="261734"/>
        <n v="262038"/>
        <n v="262132"/>
        <n v="262133"/>
        <n v="262134"/>
        <n v="262135"/>
        <n v="262136"/>
        <n v="262137"/>
        <n v="262138"/>
        <n v="262139"/>
        <n v="262141"/>
        <n v="262142"/>
        <n v="262143"/>
        <n v="262145"/>
        <n v="262146"/>
        <n v="262148"/>
        <n v="262149"/>
        <n v="262151"/>
        <n v="262163"/>
        <n v="262169"/>
        <n v="262172"/>
        <n v="262173"/>
        <n v="262175"/>
        <n v="262178"/>
        <n v="262179"/>
        <n v="262181"/>
        <n v="262183"/>
        <n v="262184"/>
        <n v="262185"/>
        <n v="262186"/>
        <n v="262190"/>
        <n v="262192"/>
        <n v="262193"/>
        <n v="262195"/>
        <n v="262197"/>
        <n v="262199"/>
        <n v="262201"/>
        <n v="262202"/>
        <n v="262205"/>
        <n v="262207"/>
        <n v="262212"/>
        <n v="262213"/>
        <n v="262217"/>
        <n v="262219"/>
        <n v="262220"/>
        <n v="262222"/>
        <n v="262224"/>
        <n v="262225"/>
        <n v="262226"/>
        <n v="262232"/>
        <n v="262235"/>
        <n v="262244"/>
        <n v="262246"/>
        <n v="262247"/>
        <n v="262252"/>
        <n v="262253"/>
        <n v="262592"/>
        <n v="262598"/>
        <n v="262644"/>
        <n v="262645"/>
        <n v="262646"/>
        <n v="262648"/>
        <n v="262649"/>
        <n v="262650"/>
        <n v="262653"/>
        <n v="262655"/>
        <n v="262656"/>
        <n v="262657"/>
        <n v="262658"/>
        <n v="262660"/>
        <n v="262661"/>
        <n v="262663"/>
        <n v="262782"/>
        <n v="262784"/>
        <n v="262785"/>
        <n v="262787"/>
        <n v="262788"/>
        <n v="262800"/>
        <n v="262802"/>
        <n v="262826"/>
        <n v="262834"/>
        <n v="262840"/>
        <n v="262867"/>
        <n v="262868"/>
        <n v="262869"/>
        <n v="262907"/>
        <n v="262913"/>
        <n v="262932"/>
        <n v="262937"/>
        <n v="262938"/>
        <n v="262939"/>
        <n v="262947"/>
        <n v="263085"/>
        <n v="263092"/>
        <n v="263211"/>
        <n v="263396"/>
        <n v="263398"/>
        <n v="263412"/>
        <n v="263415"/>
        <n v="263419"/>
        <n v="263422"/>
        <n v="263424"/>
        <n v="263426"/>
        <n v="263429"/>
        <n v="263432"/>
        <n v="263454"/>
        <n v="263465"/>
        <n v="263466"/>
        <n v="263479"/>
        <n v="263480"/>
        <n v="263481"/>
        <n v="263482"/>
        <n v="263483"/>
        <n v="263485"/>
        <n v="263542"/>
        <n v="263545"/>
        <n v="263546"/>
        <n v="263547"/>
        <n v="263548"/>
        <n v="263551"/>
        <n v="263552"/>
        <n v="263553"/>
        <n v="263555"/>
        <n v="263556"/>
        <n v="263558"/>
        <n v="263559"/>
        <n v="263560"/>
        <n v="263561"/>
        <n v="263562"/>
        <n v="263565"/>
        <n v="263566"/>
        <n v="263567"/>
        <n v="263569"/>
        <n v="263570"/>
        <n v="263571"/>
        <n v="263573"/>
        <n v="263574"/>
        <n v="263576"/>
        <n v="263578"/>
        <n v="263579"/>
        <n v="263580"/>
        <n v="263581"/>
        <n v="263583"/>
        <n v="263585"/>
        <n v="263586"/>
        <n v="263588"/>
        <n v="263602"/>
        <n v="263636"/>
        <n v="263637"/>
        <n v="263638"/>
        <n v="263639"/>
        <n v="263640"/>
        <n v="263644"/>
        <n v="263648"/>
        <n v="263649"/>
        <n v="263650"/>
        <n v="263652"/>
        <n v="263653"/>
        <n v="263654"/>
        <n v="263659"/>
        <n v="263664"/>
        <n v="263666"/>
        <n v="263668"/>
        <n v="263682"/>
        <n v="263688"/>
        <n v="263690"/>
        <n v="263708"/>
        <n v="263709"/>
        <n v="263711"/>
        <n v="263719"/>
        <n v="263721"/>
        <n v="263722"/>
        <n v="263723"/>
        <n v="263725"/>
        <n v="263730"/>
        <n v="263731"/>
        <n v="263732"/>
        <n v="263735"/>
        <n v="263740"/>
        <n v="263758"/>
        <n v="263759"/>
        <n v="263760"/>
        <n v="263761"/>
        <n v="263762"/>
        <n v="263763"/>
        <n v="263764"/>
        <n v="263766"/>
        <n v="263768"/>
        <n v="263773"/>
        <n v="263774"/>
        <n v="263776"/>
        <n v="263790"/>
        <n v="263791"/>
        <n v="263794"/>
        <n v="263799"/>
        <n v="263801"/>
        <n v="263802"/>
        <n v="263803"/>
        <n v="263833"/>
        <n v="263841"/>
        <n v="263852"/>
        <n v="263862"/>
        <n v="263875"/>
        <n v="263879"/>
        <n v="263882"/>
        <n v="263912"/>
        <n v="263913"/>
        <n v="263914"/>
        <n v="263915"/>
        <n v="263916"/>
        <n v="263920"/>
        <n v="263928"/>
        <n v="263929"/>
        <n v="263936"/>
        <n v="263937"/>
        <n v="263943"/>
        <n v="264016"/>
        <n v="264017"/>
        <n v="264018"/>
        <n v="264019"/>
        <n v="264020"/>
        <n v="264021"/>
        <n v="264022"/>
        <n v="264023"/>
        <n v="264024"/>
        <n v="264025"/>
        <n v="264026"/>
        <n v="264027"/>
        <n v="264028"/>
        <n v="264029"/>
        <n v="264030"/>
        <n v="264031"/>
        <n v="264037"/>
        <n v="264038"/>
        <n v="264039"/>
        <n v="264040"/>
        <n v="264041"/>
        <n v="264042"/>
        <n v="264043"/>
        <n v="264044"/>
        <n v="264045"/>
        <n v="264046"/>
        <n v="264047"/>
        <n v="264048"/>
        <n v="264049"/>
        <n v="264050"/>
        <n v="264051"/>
        <n v="264052"/>
        <n v="264053"/>
        <n v="264054"/>
        <n v="264055"/>
        <n v="264056"/>
        <n v="264057"/>
        <n v="264058"/>
        <n v="264063"/>
        <n v="264064"/>
        <n v="264065"/>
        <n v="264066"/>
        <n v="264067"/>
        <n v="264068"/>
        <n v="264069"/>
        <n v="264073"/>
        <n v="264077"/>
        <n v="264081"/>
        <n v="264082"/>
        <n v="264089"/>
        <n v="264126"/>
        <n v="264127"/>
        <n v="264136"/>
        <n v="264137"/>
        <n v="264143"/>
        <n v="264144"/>
        <n v="264151"/>
        <n v="264152"/>
        <n v="264153"/>
        <n v="264416"/>
        <n v="265143"/>
        <n v="265144"/>
        <n v="265148"/>
        <n v="265154"/>
        <n v="265203"/>
        <n v="265204"/>
        <n v="265206"/>
        <n v="265209"/>
        <n v="265211"/>
        <n v="265212"/>
        <n v="265543"/>
        <n v="265546"/>
        <n v="265547"/>
        <n v="265548"/>
        <n v="265549"/>
        <n v="265558"/>
        <n v="265559"/>
        <n v="265562"/>
        <n v="265564"/>
        <n v="265603"/>
        <n v="265604"/>
        <n v="265605"/>
        <n v="265606"/>
        <n v="265625"/>
        <n v="265626"/>
        <n v="265627"/>
        <n v="265632"/>
        <n v="265633"/>
        <n v="265641"/>
        <n v="265647"/>
        <n v="265653"/>
        <n v="265655"/>
        <n v="265666"/>
        <n v="265670"/>
        <n v="265674"/>
        <n v="265675"/>
        <n v="265677"/>
        <n v="265679"/>
        <n v="265680"/>
        <n v="265681"/>
        <n v="265682"/>
        <n v="265683"/>
        <n v="265687"/>
        <n v="265689"/>
        <n v="265690"/>
        <n v="265697"/>
        <n v="265704"/>
        <n v="265726"/>
        <n v="265729"/>
        <n v="265731"/>
        <n v="265732"/>
        <n v="265736"/>
        <n v="265746"/>
        <n v="265751"/>
        <n v="265816"/>
        <n v="265923"/>
        <n v="266374"/>
        <n v="266375"/>
        <n v="266376"/>
        <n v="266377"/>
        <n v="266381"/>
        <n v="266383"/>
        <n v="266384"/>
        <n v="266386"/>
        <n v="266387"/>
        <n v="266388"/>
        <n v="266389"/>
        <n v="266390"/>
        <n v="266393"/>
        <n v="266396"/>
        <n v="266397"/>
        <n v="266399"/>
        <n v="266400"/>
        <n v="266401"/>
        <n v="266451"/>
        <n v="266674"/>
        <n v="266675"/>
        <n v="266853"/>
        <n v="266914"/>
        <n v="266921"/>
        <n v="267024"/>
        <n v="267497"/>
        <n v="267498"/>
        <n v="267500"/>
        <n v="267502"/>
        <n v="267503"/>
        <n v="267536"/>
        <n v="267561"/>
        <n v="267563"/>
        <n v="267596"/>
        <n v="267598"/>
        <n v="267601"/>
        <n v="267613"/>
        <n v="267614"/>
        <n v="267729"/>
        <n v="267734"/>
        <n v="267737"/>
        <n v="267758"/>
        <n v="267908"/>
        <n v="267910"/>
        <n v="268030"/>
        <n v="268033"/>
        <n v="268035"/>
        <n v="268041"/>
        <n v="268043"/>
        <n v="268044"/>
        <n v="268045"/>
        <n v="268049"/>
        <n v="268050"/>
        <n v="268051"/>
        <n v="268059"/>
        <n v="268065"/>
        <n v="268067"/>
        <n v="268254"/>
        <n v="268257"/>
        <n v="268259"/>
        <n v="268330"/>
        <n v="268331"/>
        <n v="268379"/>
        <n v="268380"/>
        <n v="268383"/>
        <n v="268385"/>
        <n v="268437"/>
        <n v="268440"/>
        <n v="268441"/>
        <n v="268442"/>
        <n v="268443"/>
        <n v="268444"/>
        <n v="268445"/>
        <n v="268446"/>
        <n v="268447"/>
        <n v="268448"/>
        <n v="268449"/>
        <n v="268450"/>
        <n v="268479"/>
        <n v="268480"/>
        <n v="268481"/>
        <n v="268482"/>
        <n v="268483"/>
        <n v="268484"/>
        <n v="268485"/>
        <n v="268486"/>
        <n v="268487"/>
        <n v="268488"/>
        <n v="268489"/>
        <n v="268490"/>
        <n v="268491"/>
        <n v="268492"/>
        <n v="268493"/>
        <n v="268494"/>
        <n v="268495"/>
        <n v="268496"/>
        <n v="268497"/>
        <n v="268498"/>
        <n v="268499"/>
        <n v="268500"/>
        <n v="268501"/>
        <n v="268502"/>
        <n v="268503"/>
        <n v="268504"/>
        <n v="268505"/>
        <n v="268506"/>
        <n v="268507"/>
        <n v="268508"/>
        <n v="268509"/>
        <n v="268510"/>
        <n v="268511"/>
        <n v="268512"/>
        <n v="268513"/>
        <n v="268514"/>
        <n v="268515"/>
        <n v="268516"/>
        <n v="268517"/>
        <n v="268518"/>
        <n v="268519"/>
        <n v="268520"/>
        <n v="268521"/>
        <n v="268522"/>
        <n v="268523"/>
        <n v="268524"/>
        <n v="268525"/>
        <n v="268526"/>
        <n v="268527"/>
        <n v="268528"/>
        <n v="268529"/>
        <n v="268530"/>
        <n v="268531"/>
        <n v="268532"/>
        <n v="268533"/>
        <n v="268534"/>
        <n v="268535"/>
        <n v="268536"/>
        <n v="268537"/>
        <n v="268538"/>
        <n v="268539"/>
        <n v="268540"/>
        <n v="268541"/>
        <n v="268542"/>
        <n v="268543"/>
        <n v="268544"/>
        <n v="268545"/>
        <n v="268546"/>
        <n v="268547"/>
        <n v="268548"/>
        <n v="268549"/>
        <n v="268550"/>
        <n v="268551"/>
        <n v="268552"/>
        <n v="268553"/>
        <n v="268554"/>
        <n v="268555"/>
        <n v="268556"/>
        <n v="268557"/>
        <n v="268558"/>
        <n v="268559"/>
        <n v="268560"/>
        <n v="268561"/>
        <n v="268562"/>
        <n v="268563"/>
        <n v="268564"/>
        <n v="268565"/>
        <n v="268566"/>
        <n v="268567"/>
        <n v="268568"/>
        <n v="268569"/>
        <n v="268570"/>
        <n v="268978"/>
        <n v="268979"/>
        <n v="269468"/>
        <n v="269470"/>
        <n v="269472"/>
        <n v="269475"/>
        <n v="269476"/>
        <n v="269478"/>
        <n v="269479"/>
        <n v="269481"/>
        <n v="269483"/>
        <n v="269485"/>
        <n v="269488"/>
        <n v="269577"/>
        <n v="269578"/>
        <n v="269579"/>
        <n v="269580"/>
        <n v="269839"/>
        <n v="269933"/>
        <n v="270167"/>
        <n v="270169"/>
        <n v="270171"/>
        <n v="270173"/>
        <n v="270174"/>
        <n v="270176"/>
        <n v="270177"/>
        <n v="270179"/>
        <n v="270185"/>
        <n v="270188"/>
        <n v="270190"/>
        <n v="270197"/>
        <n v="270198"/>
        <n v="270213"/>
        <n v="270215"/>
        <n v="270268"/>
        <n v="270269"/>
        <n v="270270"/>
        <n v="270272"/>
        <n v="270277"/>
        <n v="270278"/>
        <n v="270283"/>
        <n v="270284"/>
        <n v="270285"/>
        <n v="270582"/>
        <n v="271666"/>
        <n v="271667"/>
        <n v="271668"/>
        <n v="271669"/>
        <n v="271670"/>
        <n v="271671"/>
        <n v="271672"/>
        <n v="271673"/>
        <n v="271674"/>
        <n v="271675"/>
        <n v="271676"/>
        <n v="271677"/>
        <n v="271678"/>
        <n v="271679"/>
        <n v="271680"/>
        <n v="271681"/>
        <n v="271682"/>
        <n v="271683"/>
        <n v="271684"/>
        <n v="271685"/>
        <n v="271686"/>
        <n v="271687"/>
        <n v="271688"/>
        <n v="271689"/>
        <n v="271690"/>
        <n v="271691"/>
        <n v="271692"/>
        <n v="271693"/>
        <n v="271694"/>
        <n v="271695"/>
        <n v="271696"/>
        <n v="271697"/>
        <n v="271698"/>
        <n v="271699"/>
        <n v="271700"/>
        <n v="271701"/>
        <n v="271702"/>
        <n v="271703"/>
        <n v="271704"/>
        <n v="271705"/>
        <n v="271706"/>
        <n v="271707"/>
        <n v="271708"/>
        <n v="271709"/>
        <n v="271710"/>
        <n v="271711"/>
        <n v="271712"/>
        <n v="271713"/>
        <n v="271714"/>
        <n v="271715"/>
        <n v="271716"/>
        <n v="271717"/>
        <n v="271718"/>
        <n v="271719"/>
        <n v="271720"/>
        <n v="271721"/>
        <n v="271722"/>
        <n v="271903"/>
        <n v="271919"/>
        <n v="271920"/>
        <n v="271921"/>
        <n v="271923"/>
        <n v="271924"/>
        <n v="271925"/>
        <n v="271930"/>
        <n v="271940"/>
        <n v="271941"/>
        <n v="271942"/>
        <n v="272604"/>
        <n v="272607"/>
        <n v="272652"/>
        <n v="272654"/>
        <n v="272656"/>
        <n v="272665"/>
        <n v="272668"/>
        <n v="272670"/>
        <n v="272672"/>
        <n v="272673"/>
        <n v="272676"/>
        <n v="272679"/>
        <n v="272680"/>
        <n v="272699"/>
        <n v="272806"/>
        <n v="273067"/>
        <n v="273087"/>
        <n v="273088"/>
        <n v="273089"/>
        <n v="273090"/>
        <n v="273091"/>
        <n v="273092"/>
        <n v="273093"/>
        <n v="273094"/>
        <n v="273095"/>
        <n v="273096"/>
        <n v="273097"/>
        <n v="273098"/>
        <n v="273099"/>
        <n v="273101"/>
        <n v="273102"/>
        <n v="273103"/>
        <n v="273104"/>
        <n v="273105"/>
        <n v="273155"/>
        <n v="273156"/>
        <n v="273157"/>
        <n v="273158"/>
        <n v="273159"/>
        <n v="273160"/>
        <n v="273161"/>
        <n v="273162"/>
        <n v="273163"/>
        <n v="273164"/>
        <n v="273165"/>
        <n v="273166"/>
        <n v="273171"/>
        <n v="273178"/>
        <n v="273179"/>
        <n v="273912"/>
        <n v="273913"/>
        <n v="273914"/>
        <n v="273918"/>
        <n v="273920"/>
        <n v="273921"/>
        <n v="273922"/>
        <n v="273924"/>
        <n v="273925"/>
        <n v="273927"/>
        <n v="273931"/>
        <n v="274007"/>
        <n v="274021"/>
        <n v="274102"/>
        <n v="274103"/>
        <n v="274104"/>
        <n v="274105"/>
        <n v="274106"/>
        <n v="274107"/>
        <n v="274108"/>
        <n v="274110"/>
        <n v="274111"/>
        <n v="274112"/>
        <n v="274113"/>
        <n v="274114"/>
        <n v="274115"/>
        <n v="274116"/>
        <n v="274118"/>
        <n v="274119"/>
        <n v="274120"/>
        <n v="274145"/>
        <n v="274146"/>
        <n v="274147"/>
        <n v="274148"/>
        <n v="274149"/>
        <n v="274150"/>
        <n v="274152"/>
        <n v="274153"/>
        <n v="274158"/>
        <n v="274159"/>
        <n v="274160"/>
        <n v="274164"/>
        <n v="274165"/>
        <n v="274166"/>
        <n v="274168"/>
        <n v="274169"/>
        <n v="274174"/>
        <n v="274177"/>
        <n v="274178"/>
        <n v="274179"/>
        <n v="274184"/>
        <n v="274187"/>
        <n v="274204"/>
        <n v="274205"/>
        <n v="274217"/>
        <n v="274218"/>
        <n v="274220"/>
        <n v="274221"/>
        <n v="274222"/>
        <n v="274223"/>
        <n v="274224"/>
        <n v="274225"/>
        <n v="274226"/>
        <n v="274227"/>
        <n v="274228"/>
        <n v="274229"/>
        <n v="274230"/>
        <n v="274231"/>
        <n v="274232"/>
        <n v="274233"/>
        <n v="274234"/>
        <n v="274235"/>
        <n v="274236"/>
        <n v="274237"/>
        <n v="274238"/>
        <n v="274245"/>
        <n v="274246"/>
        <n v="274247"/>
        <n v="274248"/>
        <n v="274249"/>
        <n v="274250"/>
        <n v="274413"/>
        <n v="274419"/>
        <n v="274422"/>
        <n v="274429"/>
        <n v="274598"/>
        <n v="274626"/>
        <n v="274631"/>
        <n v="274633"/>
        <n v="274634"/>
        <n v="274639"/>
        <n v="274651"/>
        <n v="274811"/>
        <n v="274814"/>
        <n v="274815"/>
        <n v="274816"/>
        <n v="274836"/>
        <n v="274842"/>
        <n v="274843"/>
        <n v="274883"/>
        <n v="274961"/>
        <n v="274970"/>
        <n v="274971"/>
        <n v="274974"/>
        <n v="274976"/>
        <n v="274977"/>
        <n v="274982"/>
        <n v="274984"/>
        <n v="274992"/>
        <n v="274996"/>
        <n v="274997"/>
        <n v="275005"/>
        <n v="275007"/>
        <n v="275039"/>
        <n v="275104"/>
        <n v="275112"/>
        <n v="275172"/>
        <n v="275197"/>
        <n v="275198"/>
        <n v="275199"/>
        <n v="275202"/>
        <n v="275203"/>
        <n v="275338"/>
        <n v="275339"/>
        <n v="275340"/>
        <n v="275341"/>
        <n v="275342"/>
        <n v="275344"/>
        <n v="275345"/>
        <n v="275346"/>
        <n v="275347"/>
        <n v="275348"/>
        <n v="275350"/>
        <n v="275351"/>
        <n v="275353"/>
        <n v="275354"/>
        <n v="275355"/>
        <n v="275356"/>
        <n v="275357"/>
        <n v="275365"/>
        <n v="275366"/>
        <n v="275367"/>
        <n v="275368"/>
        <n v="275369"/>
        <n v="275370"/>
        <n v="275371"/>
        <n v="275372"/>
        <n v="275373"/>
        <n v="275374"/>
        <n v="275375"/>
        <n v="275376"/>
        <n v="275421"/>
        <n v="277894"/>
        <n v="278604"/>
        <n v="278605"/>
        <n v="282152"/>
        <n v="282499"/>
        <n v="282555"/>
        <n v="282559"/>
        <n v="282567"/>
        <n v="282568"/>
        <n v="282569"/>
        <n v="282570"/>
        <n v="282571"/>
        <n v="282622"/>
        <n v="282715"/>
        <n v="282729"/>
        <n v="282760"/>
        <n v="282800"/>
        <n v="282853"/>
        <n v="285206"/>
        <n v="285208"/>
        <n v="285209"/>
        <n v="285210"/>
        <n v="285212"/>
        <n v="285214"/>
        <n v="285224"/>
        <n v="285229"/>
        <n v="285244"/>
        <n v="285254"/>
        <n v="285255"/>
        <n v="285261"/>
        <n v="285262"/>
        <n v="285267"/>
        <n v="285268"/>
        <n v="285271"/>
        <n v="285273"/>
        <n v="285276"/>
        <n v="285277"/>
        <n v="285597"/>
        <n v="285747"/>
        <n v="286177"/>
        <n v="286473"/>
        <n v="286724"/>
        <n v="286726"/>
        <n v="286727"/>
        <n v="286734"/>
        <n v="286735"/>
        <n v="286736"/>
        <n v="286738"/>
        <n v="286740"/>
        <n v="286742"/>
        <n v="286743"/>
        <n v="286819"/>
        <n v="286850"/>
        <n v="286852"/>
        <n v="286889"/>
        <n v="286899"/>
        <n v="286901"/>
        <n v="287595"/>
        <n v="287829"/>
        <n v="288241"/>
        <n v="288625"/>
        <n v="289223"/>
        <n v="289224"/>
        <n v="289225"/>
        <n v="289226"/>
        <n v="289227"/>
        <n v="289228"/>
        <n v="289230"/>
        <n v="289231"/>
        <n v="289799"/>
        <n v="289801"/>
        <n v="292659"/>
        <n v="294390"/>
        <n v="295926"/>
        <n v="295927"/>
        <n v="295928"/>
        <n v="295929"/>
        <n v="295930"/>
        <n v="296217"/>
        <n v="296326"/>
        <n v="296350"/>
        <n v="296351"/>
        <n v="296352"/>
        <n v="296353"/>
        <n v="296354"/>
        <n v="296355"/>
        <n v="296356"/>
        <n v="296357"/>
        <n v="296358"/>
        <n v="296359"/>
        <n v="296360"/>
        <n v="296361"/>
        <n v="296362"/>
        <n v="296363"/>
        <n v="296364"/>
        <n v="296365"/>
        <n v="296366"/>
        <n v="296367"/>
        <n v="296368"/>
        <n v="296369"/>
        <n v="296370"/>
        <n v="296371"/>
        <n v="296372"/>
        <n v="296373"/>
        <n v="296374"/>
        <n v="296375"/>
        <n v="296376"/>
        <n v="296377"/>
        <n v="296381"/>
        <n v="296384"/>
        <n v="296385"/>
        <n v="296386"/>
        <n v="296387"/>
        <n v="296391"/>
        <n v="296393"/>
        <n v="296394"/>
        <n v="296395"/>
        <n v="296396"/>
        <n v="296397"/>
        <n v="296398"/>
        <n v="296399"/>
        <n v="296400"/>
        <n v="296401"/>
        <n v="296412"/>
        <n v="296415"/>
        <n v="296418"/>
        <n v="296419"/>
        <n v="296420"/>
        <n v="296421"/>
        <n v="296422"/>
        <n v="296423"/>
        <n v="296424"/>
        <n v="296425"/>
        <n v="296426"/>
        <n v="296427"/>
        <n v="296428"/>
        <n v="296429"/>
        <n v="296430"/>
        <n v="296431"/>
        <n v="296432"/>
        <n v="296433"/>
        <n v="296434"/>
        <n v="296435"/>
        <n v="296436"/>
        <n v="296437"/>
        <n v="296438"/>
        <n v="296439"/>
        <n v="296440"/>
        <n v="296441"/>
        <n v="296444"/>
        <n v="296445"/>
        <n v="296446"/>
        <n v="296449"/>
        <n v="296451"/>
        <n v="296452"/>
        <n v="296453"/>
        <n v="296455"/>
        <n v="296456"/>
        <n v="296457"/>
        <n v="296459"/>
        <n v="296460"/>
        <n v="296461"/>
        <n v="296462"/>
        <n v="296464"/>
        <n v="296465"/>
        <n v="296466"/>
        <n v="296467"/>
        <n v="296468"/>
        <n v="296470"/>
        <n v="296471"/>
        <n v="296472"/>
        <n v="296474"/>
        <n v="296477"/>
        <n v="296478"/>
        <n v="296479"/>
        <n v="296480"/>
        <n v="296481"/>
        <n v="296482"/>
        <n v="296483"/>
        <n v="296484"/>
        <n v="296486"/>
        <n v="296487"/>
        <n v="296489"/>
        <n v="296490"/>
        <n v="296491"/>
        <n v="296492"/>
        <n v="296493"/>
        <n v="296494"/>
        <n v="296495"/>
        <n v="296496"/>
        <n v="296497"/>
        <n v="296498"/>
        <n v="296499"/>
        <n v="296500"/>
        <n v="296501"/>
        <n v="296502"/>
        <n v="296503"/>
        <n v="296504"/>
        <n v="296506"/>
        <n v="296507"/>
        <n v="296509"/>
        <n v="296510"/>
        <n v="296518"/>
        <n v="296520"/>
        <n v="296534"/>
        <n v="296576"/>
        <n v="296638"/>
        <n v="296639"/>
        <n v="296644"/>
        <n v="296649"/>
        <n v="296653"/>
        <n v="296656"/>
        <n v="296657"/>
        <n v="296658"/>
        <n v="296659"/>
        <n v="296661"/>
        <n v="296662"/>
        <n v="296663"/>
        <n v="296664"/>
        <n v="296665"/>
        <n v="296666"/>
        <n v="296667"/>
        <n v="296668"/>
        <n v="296669"/>
        <n v="296670"/>
        <n v="296672"/>
        <n v="296673"/>
        <n v="296675"/>
        <n v="296676"/>
        <n v="296677"/>
        <n v="296680"/>
        <n v="296682"/>
        <n v="296683"/>
        <n v="296684"/>
        <n v="296685"/>
        <n v="296687"/>
        <n v="296689"/>
        <n v="296692"/>
        <n v="296694"/>
        <n v="296695"/>
        <n v="296696"/>
        <n v="296697"/>
        <n v="296698"/>
        <n v="296700"/>
        <n v="296701"/>
        <n v="296702"/>
        <n v="296703"/>
        <n v="296704"/>
        <n v="296707"/>
        <n v="296721"/>
        <n v="296722"/>
        <n v="296727"/>
        <n v="296733"/>
        <n v="296743"/>
        <n v="296746"/>
        <n v="296747"/>
        <n v="296788"/>
        <n v="296789"/>
        <n v="296794"/>
        <n v="296797"/>
        <n v="296798"/>
        <n v="296799"/>
        <n v="296801"/>
        <n v="296802"/>
        <n v="296803"/>
        <n v="296807"/>
        <n v="296808"/>
        <n v="296809"/>
        <n v="296810"/>
        <n v="296812"/>
        <n v="296813"/>
        <n v="296814"/>
        <n v="296815"/>
        <n v="296816"/>
        <n v="296818"/>
        <n v="296821"/>
        <n v="296822"/>
        <n v="296823"/>
        <n v="296828"/>
        <n v="296829"/>
        <n v="296830"/>
        <n v="296832"/>
        <n v="296833"/>
        <n v="296834"/>
        <n v="296835"/>
        <n v="296836"/>
        <n v="296837"/>
        <n v="296840"/>
        <n v="296842"/>
        <n v="296843"/>
        <n v="296844"/>
        <n v="296980"/>
        <n v="296981"/>
        <n v="296982"/>
        <n v="296983"/>
        <n v="296984"/>
        <n v="296986"/>
        <n v="296988"/>
        <n v="296989"/>
        <n v="296990"/>
        <n v="296992"/>
        <n v="296993"/>
        <n v="296994"/>
        <n v="296995"/>
        <n v="296996"/>
        <n v="296997"/>
        <n v="296999"/>
        <n v="297001"/>
        <n v="297002"/>
        <n v="297003"/>
        <n v="297005"/>
        <n v="297006"/>
        <n v="297007"/>
        <n v="297008"/>
        <n v="297009"/>
        <n v="297012"/>
        <n v="297014"/>
        <n v="297015"/>
        <n v="297018"/>
        <n v="297019"/>
        <n v="297020"/>
        <n v="297023"/>
        <n v="297025"/>
        <n v="297029"/>
        <n v="297030"/>
        <n v="297031"/>
        <n v="297033"/>
        <n v="297034"/>
        <n v="297035"/>
        <n v="297043"/>
        <n v="297045"/>
        <n v="297046"/>
        <n v="297048"/>
        <n v="297049"/>
        <n v="297050"/>
        <n v="297051"/>
        <n v="297052"/>
        <n v="297053"/>
        <n v="297054"/>
        <n v="297055"/>
        <n v="297056"/>
        <n v="297057"/>
        <n v="297058"/>
        <n v="297059"/>
        <n v="297060"/>
        <n v="297061"/>
        <n v="297065"/>
        <n v="297067"/>
        <n v="297068"/>
        <n v="297070"/>
        <n v="297071"/>
        <n v="297072"/>
        <n v="297074"/>
        <n v="297077"/>
        <n v="297078"/>
        <n v="297080"/>
        <n v="297081"/>
        <n v="297095"/>
        <n v="297096"/>
        <n v="297099"/>
        <n v="297100"/>
        <n v="297101"/>
        <n v="297102"/>
        <n v="297103"/>
        <n v="297104"/>
        <n v="297598"/>
        <n v="297599"/>
        <n v="297600"/>
        <n v="297601"/>
        <n v="299110"/>
        <n v="299111"/>
        <n v="299112"/>
        <n v="299113"/>
        <n v="299114"/>
        <n v="299115"/>
        <n v="299116"/>
        <n v="299117"/>
        <n v="299118"/>
        <n v="299119"/>
        <n v="299120"/>
        <n v="299121"/>
        <n v="299122"/>
        <n v="299123"/>
        <n v="299124"/>
        <n v="299125"/>
        <n v="299126"/>
        <n v="299127"/>
        <n v="299128"/>
        <n v="299129"/>
        <n v="299130"/>
        <n v="299131"/>
        <n v="299132"/>
        <n v="299133"/>
        <n v="299134"/>
        <n v="299135"/>
        <n v="299136"/>
        <n v="299449"/>
        <n v="299450"/>
        <n v="299451"/>
        <n v="299452"/>
        <n v="299453"/>
        <n v="299454"/>
        <n v="299455"/>
        <n v="299456"/>
        <n v="299457"/>
        <n v="299458"/>
        <n v="299459"/>
        <n v="299460"/>
        <n v="299461"/>
        <n v="299462"/>
        <n v="299463"/>
        <n v="299464"/>
        <n v="299465"/>
        <n v="299466"/>
        <n v="299467"/>
        <n v="299468"/>
        <n v="299469"/>
        <n v="299470"/>
        <n v="299471"/>
        <n v="299472"/>
        <n v="299473"/>
        <n v="299474"/>
        <n v="299475"/>
        <n v="299476"/>
        <n v="299477"/>
        <n v="299478"/>
        <n v="299479"/>
        <n v="299480"/>
        <n v="299481"/>
        <n v="299482"/>
        <n v="299483"/>
        <n v="299484"/>
        <n v="299485"/>
        <n v="299486"/>
        <n v="299780"/>
        <n v="299781"/>
        <n v="299782"/>
        <n v="299783"/>
        <n v="299784"/>
        <n v="299785"/>
        <n v="299786"/>
        <n v="299787"/>
        <n v="299788"/>
        <n v="299789"/>
        <n v="299790"/>
        <n v="299791"/>
        <n v="299792"/>
        <n v="299793"/>
        <n v="299794"/>
        <n v="299795"/>
        <n v="299796"/>
        <n v="299797"/>
        <n v="299798"/>
        <n v="299799"/>
        <n v="299800"/>
        <n v="299801"/>
        <n v="299802"/>
        <n v="299803"/>
        <n v="299804"/>
        <n v="299805"/>
        <n v="299806"/>
        <n v="299807"/>
        <n v="299808"/>
        <n v="299809"/>
        <n v="299810"/>
        <n v="299811"/>
        <n v="301452"/>
        <n v="301453"/>
        <n v="301454"/>
        <n v="301455"/>
        <n v="301456"/>
        <n v="301457"/>
        <n v="301458"/>
        <n v="301459"/>
        <n v="301460"/>
        <n v="301461"/>
        <n v="301462"/>
        <n v="301463"/>
        <n v="301464"/>
        <n v="301465"/>
        <n v="301466"/>
        <n v="301467"/>
        <n v="301468"/>
        <n v="301469"/>
        <n v="301470"/>
        <n v="301471"/>
        <n v="301472"/>
        <n v="301473"/>
        <n v="301474"/>
        <n v="301475"/>
        <n v="301476"/>
        <n v="301477"/>
        <n v="301478"/>
        <n v="301479"/>
        <n v="301480"/>
        <n v="301481"/>
        <n v="301482"/>
        <n v="301483"/>
        <n v="301484"/>
        <n v="301485"/>
        <n v="301486"/>
        <n v="301487"/>
        <n v="301488"/>
        <n v="301489"/>
        <n v="301490"/>
        <n v="301491"/>
        <n v="301492"/>
        <n v="301493"/>
        <n v="301494"/>
        <n v="301495"/>
        <n v="301496"/>
        <n v="301497"/>
        <n v="301498"/>
        <n v="301499"/>
        <n v="301500"/>
        <n v="301501"/>
        <n v="301502"/>
        <n v="301574"/>
        <n v="301578"/>
        <n v="301579"/>
        <n v="301582"/>
        <n v="301586"/>
        <n v="301587"/>
        <n v="301588"/>
        <n v="301591"/>
        <n v="301593"/>
        <n v="301594"/>
        <n v="301595"/>
        <n v="301596"/>
        <n v="301597"/>
        <n v="301598"/>
        <n v="301599"/>
        <n v="301600"/>
        <n v="301604"/>
        <n v="301605"/>
        <n v="301608"/>
        <n v="301610"/>
        <n v="301613"/>
        <n v="301615"/>
        <n v="301616"/>
        <n v="301619"/>
        <n v="301620"/>
        <n v="301625"/>
        <n v="301627"/>
        <n v="301628"/>
        <n v="301629"/>
        <n v="301632"/>
        <n v="301665"/>
        <n v="301676"/>
        <n v="301677"/>
        <n v="301678"/>
        <n v="301679"/>
        <n v="301680"/>
        <n v="301681"/>
        <n v="301682"/>
        <n v="301683"/>
        <n v="301684"/>
        <n v="301685"/>
        <n v="301686"/>
        <n v="301687"/>
        <n v="301689"/>
        <n v="301690"/>
        <n v="301691"/>
        <n v="301693"/>
        <n v="301694"/>
        <n v="301695"/>
        <n v="301696"/>
        <n v="301697"/>
        <n v="301698"/>
        <n v="301699"/>
        <n v="301700"/>
        <n v="301701"/>
        <n v="301702"/>
        <n v="301703"/>
        <n v="301704"/>
        <n v="301705"/>
        <n v="301706"/>
        <n v="301707"/>
        <n v="301708"/>
        <n v="301709"/>
        <n v="301710"/>
        <n v="301711"/>
        <n v="301712"/>
        <n v="301713"/>
        <n v="301714"/>
        <n v="301715"/>
        <n v="301716"/>
        <n v="301717"/>
        <n v="301718"/>
        <n v="301719"/>
        <n v="301721"/>
        <n v="301722"/>
        <n v="301723"/>
        <n v="301724"/>
        <n v="301725"/>
        <n v="301726"/>
        <n v="301727"/>
        <n v="301728"/>
        <n v="301730"/>
        <n v="301731"/>
        <n v="301732"/>
        <n v="301733"/>
        <n v="301734"/>
        <n v="301735"/>
        <n v="301736"/>
        <n v="301737"/>
        <n v="301738"/>
        <n v="301739"/>
        <n v="301740"/>
        <n v="301741"/>
        <n v="301742"/>
        <n v="301743"/>
        <n v="301744"/>
        <n v="301745"/>
        <n v="301746"/>
        <n v="301747"/>
        <n v="301748"/>
        <n v="301858"/>
        <n v="301860"/>
        <n v="301861"/>
        <n v="301862"/>
        <n v="301863"/>
        <n v="301865"/>
        <n v="301866"/>
        <n v="301867"/>
        <n v="301868"/>
        <n v="301869"/>
        <n v="301871"/>
        <n v="301872"/>
        <n v="301873"/>
        <n v="301875"/>
        <n v="301876"/>
        <n v="301879"/>
        <n v="301880"/>
        <n v="301881"/>
        <n v="301882"/>
        <n v="301884"/>
        <n v="301885"/>
        <n v="301886"/>
        <n v="301888"/>
        <n v="301889"/>
        <n v="301891"/>
        <n v="301892"/>
        <n v="301893"/>
        <n v="301895"/>
        <n v="301896"/>
        <n v="301897"/>
        <n v="301898"/>
        <n v="301899"/>
        <n v="301900"/>
        <n v="301901"/>
        <n v="301902"/>
        <n v="301903"/>
        <n v="301904"/>
        <n v="301908"/>
        <n v="301909"/>
        <n v="301910"/>
        <n v="301912"/>
        <n v="301917"/>
        <n v="301918"/>
        <n v="301919"/>
        <n v="301920"/>
        <n v="301922"/>
        <n v="301923"/>
        <n v="301924"/>
        <n v="301925"/>
        <n v="301927"/>
        <n v="301997"/>
        <n v="301998"/>
        <n v="301999"/>
        <n v="302042"/>
        <n v="302070"/>
        <n v="302072"/>
        <n v="302073"/>
        <n v="302074"/>
        <n v="302075"/>
        <n v="302076"/>
        <n v="302077"/>
        <n v="302078"/>
        <n v="302079"/>
        <n v="302080"/>
        <n v="302082"/>
        <n v="302083"/>
        <n v="302084"/>
        <n v="302086"/>
        <n v="302087"/>
        <n v="302088"/>
        <n v="302089"/>
        <n v="302090"/>
        <n v="302091"/>
        <n v="302092"/>
        <n v="302093"/>
        <n v="302094"/>
        <n v="302095"/>
        <n v="302096"/>
        <n v="302097"/>
        <n v="302098"/>
        <n v="302099"/>
        <n v="302100"/>
        <n v="302101"/>
        <n v="302102"/>
        <n v="302208"/>
        <n v="302212"/>
        <n v="302264"/>
        <n v="302270"/>
        <n v="302281"/>
        <n v="302282"/>
        <n v="302291"/>
        <n v="302304"/>
        <n v="302305"/>
        <n v="304370"/>
        <n v="304371"/>
        <n v="304496"/>
        <n v="304537"/>
        <n v="304548"/>
        <n v="304551"/>
        <n v="304584"/>
        <n v="304600"/>
        <n v="304728"/>
        <n v="304849"/>
        <n v="304851"/>
        <n v="304852"/>
        <n v="304853"/>
        <n v="304854"/>
        <n v="304876"/>
        <n v="304877"/>
        <n v="305059"/>
        <n v="305060"/>
        <n v="305061"/>
        <n v="305062"/>
        <n v="305063"/>
        <n v="305064"/>
        <n v="305065"/>
        <n v="305066"/>
        <n v="305067"/>
        <n v="305068"/>
        <n v="305069"/>
        <n v="305070"/>
        <n v="305071"/>
        <n v="305072"/>
        <n v="305073"/>
        <n v="305074"/>
        <n v="305075"/>
        <n v="305076"/>
        <n v="305077"/>
        <n v="305078"/>
        <n v="305079"/>
        <n v="305080"/>
        <n v="305081"/>
        <n v="305082"/>
        <n v="305083"/>
        <n v="305084"/>
        <n v="305085"/>
        <n v="305086"/>
        <n v="305087"/>
        <n v="305088"/>
        <n v="305089"/>
        <n v="305090"/>
        <n v="305091"/>
        <n v="305092"/>
        <n v="305093"/>
        <n v="305094"/>
        <n v="305095"/>
        <n v="305096"/>
        <n v="305097"/>
        <n v="305098"/>
        <n v="305099"/>
        <n v="305100"/>
        <n v="305101"/>
        <n v="305102"/>
        <n v="305103"/>
        <n v="305104"/>
        <n v="305105"/>
        <n v="305106"/>
        <n v="305107"/>
        <n v="305108"/>
        <n v="305109"/>
        <n v="305110"/>
        <n v="305111"/>
        <n v="305112"/>
        <n v="305113"/>
        <n v="305114"/>
        <n v="305115"/>
        <n v="305116"/>
        <n v="305117"/>
        <n v="305118"/>
        <n v="305119"/>
        <n v="305120"/>
        <n v="305121"/>
        <n v="305122"/>
        <n v="305123"/>
        <n v="305124"/>
        <n v="305125"/>
        <n v="305126"/>
        <n v="305127"/>
        <n v="305128"/>
        <n v="305129"/>
        <n v="305130"/>
        <n v="305131"/>
        <n v="305132"/>
        <n v="305133"/>
        <n v="305134"/>
        <n v="305135"/>
        <n v="305136"/>
        <n v="305137"/>
        <n v="305138"/>
        <n v="305139"/>
        <n v="305140"/>
        <n v="305141"/>
        <n v="305142"/>
        <n v="305143"/>
        <n v="305144"/>
        <n v="305145"/>
        <n v="305146"/>
        <n v="305147"/>
        <n v="305148"/>
        <n v="305149"/>
        <n v="305150"/>
        <n v="305151"/>
        <n v="305152"/>
        <n v="305153"/>
        <n v="305154"/>
        <n v="305155"/>
        <n v="305156"/>
        <n v="305157"/>
        <n v="305158"/>
        <n v="305159"/>
        <n v="305160"/>
        <n v="305161"/>
        <n v="305162"/>
        <n v="305163"/>
        <n v="305164"/>
        <n v="305165"/>
        <n v="305166"/>
        <n v="305167"/>
        <n v="305168"/>
        <n v="305169"/>
        <n v="305170"/>
        <n v="305171"/>
        <n v="305172"/>
        <n v="305173"/>
        <n v="305174"/>
        <n v="305175"/>
        <n v="305176"/>
        <n v="305177"/>
        <n v="305178"/>
        <n v="305179"/>
        <n v="305180"/>
        <n v="305181"/>
        <n v="305182"/>
        <n v="305183"/>
        <n v="305184"/>
        <n v="305185"/>
        <n v="305186"/>
        <n v="305187"/>
        <n v="305188"/>
        <n v="305189"/>
        <n v="305190"/>
        <n v="305191"/>
        <n v="305192"/>
        <n v="305193"/>
        <n v="305194"/>
        <n v="305195"/>
        <n v="305196"/>
        <n v="305197"/>
        <n v="305198"/>
        <n v="305199"/>
        <n v="305200"/>
        <n v="305201"/>
        <n v="305202"/>
        <n v="305203"/>
        <n v="305204"/>
        <n v="305255"/>
        <n v="306996"/>
        <n v="307374"/>
        <n v="309722"/>
        <n v="309723"/>
        <n v="309724"/>
        <n v="309725"/>
        <n v="309765"/>
        <n v="311075"/>
        <n v="312809"/>
        <n v="312810"/>
        <n v="312811"/>
        <n v="312814"/>
        <n v="312815"/>
        <n v="312818"/>
        <n v="312822"/>
        <n v="312823"/>
        <n v="312825"/>
        <n v="312827"/>
        <n v="312828"/>
        <n v="312831"/>
        <n v="312837"/>
        <n v="312838"/>
        <n v="312839"/>
        <n v="314281"/>
        <n v="314284"/>
        <n v="314306"/>
        <n v="314309"/>
        <n v="314327"/>
        <n v="314371"/>
        <n v="314402"/>
        <n v="314539"/>
        <n v="314615"/>
        <n v="314616"/>
        <n v="314617"/>
        <n v="314618"/>
        <n v="314619"/>
        <n v="314620"/>
        <n v="314621"/>
        <n v="314622"/>
        <n v="314623"/>
        <n v="314624"/>
        <n v="314625"/>
        <n v="314626"/>
        <n v="314627"/>
        <n v="314628"/>
        <n v="314629"/>
        <n v="314630"/>
        <n v="314631"/>
        <n v="314657"/>
        <n v="314706"/>
        <n v="314709"/>
        <n v="314751"/>
        <n v="314754"/>
        <n v="314822"/>
        <n v="314829"/>
        <n v="314832"/>
        <n v="314835"/>
        <n v="314836"/>
        <n v="314844"/>
        <n v="315528"/>
        <n v="315529"/>
        <n v="315545"/>
        <n v="315547"/>
        <n v="315585"/>
        <n v="315588"/>
        <n v="315605"/>
        <n v="315607"/>
        <n v="315608"/>
        <n v="315609"/>
        <n v="315610"/>
        <n v="315611"/>
        <n v="315612"/>
        <n v="315613"/>
        <n v="315614"/>
        <n v="315615"/>
        <n v="315616"/>
        <n v="315617"/>
        <n v="315618"/>
        <n v="315619"/>
        <n v="315620"/>
        <n v="315623"/>
        <n v="315637"/>
        <n v="315640"/>
        <n v="315653"/>
        <n v="315658"/>
        <n v="315661"/>
        <n v="315663"/>
        <n v="315675"/>
        <n v="315676"/>
        <n v="315677"/>
        <n v="315678"/>
        <n v="315688"/>
        <n v="315720"/>
        <n v="316104"/>
        <n v="316257"/>
        <n v="316259"/>
        <n v="316261"/>
        <n v="316561"/>
        <n v="316567"/>
        <n v="316570"/>
        <n v="316571"/>
        <n v="316601"/>
        <n v="316602"/>
        <n v="316603"/>
        <n v="316604"/>
        <n v="316605"/>
        <n v="316606"/>
        <n v="316607"/>
        <n v="316608"/>
        <n v="316609"/>
        <n v="316610"/>
        <n v="316611"/>
        <n v="316612"/>
        <n v="316613"/>
        <n v="316614"/>
        <n v="316615"/>
        <n v="316616"/>
        <n v="316617"/>
        <n v="316618"/>
        <n v="316619"/>
        <n v="316620"/>
        <n v="316621"/>
        <n v="316622"/>
        <n v="316623"/>
        <n v="316624"/>
        <n v="316625"/>
        <n v="316626"/>
        <n v="316627"/>
        <n v="316628"/>
        <n v="316629"/>
        <n v="316630"/>
        <n v="316631"/>
        <n v="316632"/>
        <n v="316633"/>
        <n v="316634"/>
        <n v="316635"/>
        <n v="316636"/>
        <n v="316637"/>
        <n v="316638"/>
        <n v="316890"/>
        <n v="316891"/>
        <n v="316892"/>
        <n v="316893"/>
        <n v="316894"/>
        <n v="316895"/>
        <n v="316896"/>
        <n v="316897"/>
        <n v="316898"/>
        <n v="316899"/>
        <n v="316900"/>
        <n v="316901"/>
        <n v="316902"/>
        <n v="316903"/>
        <n v="316904"/>
        <n v="316905"/>
        <n v="316906"/>
        <n v="316907"/>
        <n v="316908"/>
        <n v="316909"/>
        <n v="316910"/>
        <n v="316911"/>
        <n v="316912"/>
        <n v="316913"/>
        <n v="316914"/>
        <n v="316915"/>
        <n v="316916"/>
        <n v="316917"/>
        <n v="316918"/>
        <n v="316919"/>
        <n v="316920"/>
        <n v="316921"/>
        <n v="316922"/>
        <n v="316923"/>
        <n v="316924"/>
        <n v="316925"/>
        <n v="316926"/>
        <n v="316927"/>
        <n v="316928"/>
        <n v="316929"/>
        <n v="316930"/>
        <n v="316931"/>
        <n v="316932"/>
        <n v="316933"/>
        <n v="316934"/>
        <n v="316935"/>
        <n v="316936"/>
        <n v="316937"/>
        <n v="316938"/>
        <n v="316939"/>
        <n v="316940"/>
        <n v="316941"/>
        <n v="316942"/>
        <n v="316943"/>
        <n v="316944"/>
        <n v="316945"/>
        <n v="316946"/>
        <n v="316947"/>
        <n v="316948"/>
        <n v="316949"/>
        <n v="316950"/>
        <n v="316951"/>
        <n v="316952"/>
        <n v="316953"/>
        <n v="316954"/>
        <n v="316955"/>
        <n v="316956"/>
        <n v="316957"/>
        <n v="316958"/>
        <n v="316959"/>
        <n v="316960"/>
        <n v="316961"/>
        <n v="316962"/>
        <n v="316963"/>
        <n v="316964"/>
        <n v="316965"/>
        <n v="316966"/>
        <n v="316967"/>
        <n v="316968"/>
        <n v="316969"/>
        <n v="316970"/>
        <n v="316971"/>
        <n v="316972"/>
        <n v="316973"/>
        <n v="316974"/>
        <n v="316975"/>
        <n v="317065"/>
        <n v="317066"/>
        <n v="317067"/>
        <n v="317068"/>
        <n v="317069"/>
        <n v="317070"/>
        <n v="317071"/>
        <n v="317072"/>
        <n v="317073"/>
        <n v="317074"/>
        <n v="317075"/>
        <n v="317076"/>
        <n v="317077"/>
        <n v="317078"/>
        <n v="317079"/>
        <n v="317080"/>
        <n v="317081"/>
        <n v="317082"/>
        <n v="317083"/>
        <n v="317084"/>
        <n v="317085"/>
        <n v="317086"/>
        <n v="317087"/>
        <n v="317088"/>
        <n v="317089"/>
        <n v="317090"/>
        <n v="317091"/>
        <n v="317092"/>
        <n v="317093"/>
        <n v="317094"/>
        <n v="317095"/>
        <n v="317096"/>
        <n v="317128"/>
        <n v="317129"/>
        <n v="317130"/>
        <n v="317131"/>
        <n v="317132"/>
        <n v="317134"/>
        <n v="317139"/>
        <n v="317140"/>
        <n v="317141"/>
        <n v="317142"/>
        <n v="317143"/>
        <n v="317145"/>
        <n v="317146"/>
        <n v="317147"/>
        <n v="317148"/>
        <n v="317151"/>
        <n v="317269"/>
        <n v="317270"/>
        <n v="317271"/>
        <n v="317272"/>
        <n v="317273"/>
        <n v="317274"/>
        <n v="317275"/>
        <n v="317276"/>
        <n v="317277"/>
        <n v="317278"/>
        <n v="317279"/>
        <n v="317318"/>
        <n v="317343"/>
        <n v="317350"/>
        <n v="317362"/>
        <n v="317365"/>
        <n v="317366"/>
        <n v="317367"/>
        <n v="317368"/>
        <n v="317369"/>
        <n v="317370"/>
        <n v="317371"/>
        <n v="317372"/>
        <n v="317373"/>
        <n v="317374"/>
        <n v="317375"/>
        <n v="317376"/>
        <n v="317377"/>
        <n v="317378"/>
        <n v="317379"/>
        <n v="317380"/>
        <n v="317381"/>
        <n v="317382"/>
        <n v="317383"/>
        <n v="317384"/>
        <n v="317385"/>
        <n v="317419"/>
        <n v="317420"/>
        <n v="317421"/>
        <n v="317422"/>
        <n v="317427"/>
        <n v="317428"/>
        <n v="317429"/>
        <n v="317430"/>
        <n v="317431"/>
        <n v="317432"/>
        <n v="317433"/>
        <n v="317434"/>
        <n v="317435"/>
        <n v="317489"/>
        <n v="317490"/>
        <n v="317491"/>
        <n v="317492"/>
        <n v="317493"/>
        <n v="317494"/>
        <n v="317495"/>
        <n v="317496"/>
        <n v="317498"/>
        <n v="317499"/>
        <n v="317500"/>
        <n v="317501"/>
        <n v="317502"/>
        <n v="317503"/>
        <n v="317504"/>
        <n v="317505"/>
        <n v="317506"/>
        <n v="317507"/>
        <n v="317508"/>
        <n v="317509"/>
        <n v="317510"/>
        <n v="317535"/>
      </sharedItems>
    </cacheField>
    <cacheField name="column_name" numFmtId="0">
      <sharedItems count="14">
        <s v="ALU_BAIRRO"/>
        <s v="ALU_CEP"/>
        <s v="ALU_COMPLEMENTO"/>
        <s v="ALU_CPF"/>
        <s v="ALU_ENDERECO"/>
        <s v="ALU_INEP"/>
        <s v="ALU_NOME"/>
        <s v="ALU_NOME_MAE"/>
        <s v="ALU_NOME_PAI"/>
        <s v="ALU_NUMERO"/>
        <s v="ALU_TEL1"/>
        <s v="ALU_TEL2"/>
        <s v="ESC_NOME"/>
        <s v="TUR_NOME"/>
      </sharedItems>
    </cacheField>
    <cacheField name="issue_type" numFmtId="0">
      <sharedItems count="3">
        <s v="embedded_delimiter"/>
        <s v="internal_quote"/>
        <s v="leading_trailing_whitespace"/>
      </sharedItems>
    </cacheField>
    <cacheField name="detail" numFmtId="0">
      <sharedItems count="3">
        <s v="Aspas internas encontradas"/>
        <s v="Espaços em branco no início/fim do campo"/>
        <s v="Separador &quot;;&quot; encontrado no campo"/>
      </sharedItems>
    </cacheField>
    <cacheField name="sample" numFmtId="0">
      <sharedItems containsMixedTypes="1" containsNumber="1" containsInteger="1" minValue="1" maxValue="193645473571" count="51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n v="31"/>
        <n v="33"/>
        <n v="34"/>
        <n v="35"/>
        <n v="36"/>
        <n v="38"/>
        <n v="39"/>
        <n v="40"/>
        <n v="41"/>
        <n v="44"/>
        <n v="45"/>
        <n v="46"/>
        <n v="47"/>
        <n v="49"/>
        <n v="50"/>
        <n v="51"/>
        <n v="60"/>
        <n v="61"/>
        <n v="62"/>
        <n v="63"/>
        <n v="64"/>
        <n v="65"/>
        <n v="68"/>
        <n v="69"/>
        <n v="70"/>
        <n v="71"/>
        <n v="80"/>
        <n v="83"/>
        <n v="85"/>
        <n v="87"/>
        <n v="88"/>
        <n v="93"/>
        <n v="96"/>
        <n v="97"/>
        <n v="100"/>
        <n v="101"/>
        <n v="104"/>
        <n v="106"/>
        <n v="108"/>
        <n v="109"/>
        <n v="110"/>
        <n v="111"/>
        <n v="114"/>
        <n v="115"/>
        <n v="116"/>
        <n v="119"/>
        <n v="120"/>
        <n v="122"/>
        <n v="123"/>
        <n v="125"/>
        <n v="126"/>
        <n v="127"/>
        <n v="129"/>
        <n v="131"/>
        <n v="133"/>
        <n v="136"/>
        <n v="139"/>
        <n v="142"/>
        <n v="145"/>
        <n v="146"/>
        <n v="147"/>
        <n v="150"/>
        <n v="152"/>
        <n v="153"/>
        <n v="155"/>
        <n v="156"/>
        <n v="157"/>
        <n v="158"/>
        <n v="160"/>
        <n v="162"/>
        <n v="164"/>
        <n v="168"/>
        <n v="180"/>
        <n v="181"/>
        <n v="183"/>
        <n v="187"/>
        <n v="191"/>
        <n v="192"/>
        <n v="196"/>
        <n v="201"/>
        <n v="202"/>
        <n v="203"/>
        <n v="204"/>
        <n v="205"/>
        <n v="208"/>
        <n v="211"/>
        <n v="214"/>
        <n v="216"/>
        <n v="217"/>
        <n v="218"/>
        <n v="221"/>
        <n v="222"/>
        <n v="227"/>
        <n v="228"/>
        <n v="235"/>
        <n v="239"/>
        <n v="241"/>
        <n v="242"/>
        <n v="245"/>
        <n v="251"/>
        <n v="253"/>
        <n v="264"/>
        <n v="268"/>
        <n v="271"/>
        <n v="276"/>
        <n v="277"/>
        <n v="285"/>
        <n v="293"/>
        <n v="295"/>
        <n v="298"/>
        <n v="300"/>
        <n v="304"/>
        <n v="308"/>
        <n v="310"/>
        <n v="311"/>
        <n v="312"/>
        <n v="322"/>
        <n v="329"/>
        <n v="335"/>
        <n v="336"/>
        <n v="338"/>
        <n v="344"/>
        <n v="345"/>
        <n v="348"/>
        <n v="351"/>
        <n v="354"/>
        <n v="360"/>
        <n v="364"/>
        <n v="365"/>
        <n v="366"/>
        <n v="370"/>
        <n v="373"/>
        <n v="376"/>
        <n v="382"/>
        <n v="384"/>
        <n v="388"/>
        <n v="392"/>
        <n v="393"/>
        <n v="398"/>
        <n v="400"/>
        <n v="408"/>
        <n v="409"/>
        <n v="410"/>
        <n v="413"/>
        <n v="414"/>
        <n v="418"/>
        <n v="422"/>
        <n v="429"/>
        <n v="430"/>
        <n v="431"/>
        <n v="437"/>
        <n v="438"/>
        <n v="448"/>
        <n v="449"/>
        <n v="461"/>
        <n v="464"/>
        <n v="466"/>
        <n v="470"/>
        <n v="472"/>
        <n v="475"/>
        <n v="505"/>
        <n v="510"/>
        <n v="519"/>
        <n v="528"/>
        <n v="550"/>
        <n v="551"/>
        <n v="556"/>
        <n v="557"/>
        <n v="562"/>
        <n v="564"/>
        <n v="568"/>
        <n v="580"/>
        <n v="592"/>
        <n v="600"/>
        <n v="610"/>
        <n v="612"/>
        <n v="616"/>
        <n v="617"/>
        <n v="622"/>
        <n v="625"/>
        <n v="628"/>
        <n v="630"/>
        <n v="632"/>
        <n v="640"/>
        <n v="641"/>
        <n v="656"/>
        <n v="661"/>
        <n v="662"/>
        <n v="664"/>
        <n v="669"/>
        <n v="670"/>
        <n v="673"/>
        <n v="681"/>
        <n v="688"/>
        <n v="689"/>
        <n v="693"/>
        <n v="696"/>
        <n v="701"/>
        <n v="707"/>
        <n v="719"/>
        <n v="723"/>
        <n v="724"/>
        <n v="725"/>
        <n v="735"/>
        <n v="747"/>
        <n v="754"/>
        <n v="759"/>
        <n v="769"/>
        <n v="774"/>
        <n v="775"/>
        <n v="794"/>
        <n v="796"/>
        <n v="799"/>
        <n v="800"/>
        <n v="808"/>
        <n v="815"/>
        <n v="819"/>
        <n v="835"/>
        <n v="840"/>
        <n v="850"/>
        <n v="851"/>
        <n v="852"/>
        <n v="860"/>
        <n v="862"/>
        <n v="877"/>
        <n v="880"/>
        <n v="884"/>
        <n v="892"/>
        <n v="911"/>
        <n v="916"/>
        <n v="920"/>
        <n v="922"/>
        <n v="924"/>
        <n v="929"/>
        <n v="932"/>
        <n v="933"/>
        <n v="943"/>
        <n v="949"/>
        <n v="953"/>
        <n v="958"/>
        <n v="960"/>
        <n v="963"/>
        <n v="970"/>
        <n v="981"/>
        <n v="982"/>
        <n v="991"/>
        <n v="994"/>
        <n v="998"/>
        <n v="1000"/>
        <n v="1007"/>
        <n v="1008"/>
        <n v="1010"/>
        <n v="1012"/>
        <n v="1014"/>
        <n v="1016"/>
        <n v="1017"/>
        <n v="1018"/>
        <n v="1020"/>
        <n v="1023"/>
        <n v="1024"/>
        <n v="1026"/>
        <n v="1027"/>
        <n v="1029"/>
        <n v="1030"/>
        <n v="1032"/>
        <n v="1033"/>
        <n v="1035"/>
        <n v="1036"/>
        <n v="1037"/>
        <n v="1038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9"/>
        <n v="1061"/>
        <n v="1063"/>
        <n v="1067"/>
        <n v="1069"/>
        <n v="1070"/>
        <n v="1072"/>
        <n v="1074"/>
        <n v="1076"/>
        <n v="1077"/>
        <n v="1078"/>
        <n v="1080"/>
        <n v="1081"/>
        <n v="1082"/>
        <n v="1085"/>
        <n v="1088"/>
        <n v="1089"/>
        <n v="1092"/>
        <n v="1093"/>
        <n v="1094"/>
        <n v="1095"/>
        <n v="1096"/>
        <n v="1098"/>
        <n v="1099"/>
        <n v="1100"/>
        <n v="1101"/>
        <n v="1102"/>
        <n v="1104"/>
        <n v="1110"/>
        <n v="1111"/>
        <n v="1112"/>
        <n v="1116"/>
        <n v="1117"/>
        <n v="1118"/>
        <n v="1119"/>
        <n v="1120"/>
        <n v="1121"/>
        <n v="1122"/>
        <n v="1123"/>
        <n v="1124"/>
        <n v="1125"/>
        <n v="1126"/>
        <n v="1129"/>
        <n v="1130"/>
        <n v="1131"/>
        <n v="1133"/>
        <n v="1135"/>
        <n v="1136"/>
        <n v="1137"/>
        <n v="1138"/>
        <n v="1139"/>
        <n v="1141"/>
        <n v="1142"/>
        <n v="1144"/>
        <n v="1146"/>
        <n v="1149"/>
        <n v="1150"/>
        <n v="1152"/>
        <n v="1153"/>
        <n v="1155"/>
        <n v="1156"/>
        <n v="1159"/>
        <n v="1161"/>
        <n v="1162"/>
        <n v="1164"/>
        <n v="1165"/>
        <n v="1166"/>
        <n v="1170"/>
        <n v="1172"/>
        <n v="1173"/>
        <n v="1174"/>
        <n v="1176"/>
        <n v="1178"/>
        <n v="1182"/>
        <n v="1183"/>
        <n v="1185"/>
        <n v="1186"/>
        <n v="1187"/>
        <n v="1188"/>
        <n v="1189"/>
        <n v="1193"/>
        <n v="1194"/>
        <n v="1195"/>
        <n v="1196"/>
        <n v="1197"/>
        <n v="1199"/>
        <n v="1200"/>
        <n v="1201"/>
        <n v="1202"/>
        <n v="1203"/>
        <n v="1204"/>
        <n v="1205"/>
        <n v="1206"/>
        <n v="1208"/>
        <n v="1212"/>
        <n v="1213"/>
        <n v="1215"/>
        <n v="1217"/>
        <n v="1218"/>
        <n v="1219"/>
        <n v="1220"/>
        <n v="1221"/>
        <n v="1223"/>
        <n v="1224"/>
        <n v="1225"/>
        <n v="1227"/>
        <n v="1228"/>
        <n v="1229"/>
        <n v="1230"/>
        <n v="1231"/>
        <n v="1233"/>
        <n v="1235"/>
        <n v="1238"/>
        <n v="1240"/>
        <n v="1242"/>
        <n v="1243"/>
        <n v="1247"/>
        <n v="1250"/>
        <n v="1253"/>
        <n v="1254"/>
        <n v="1257"/>
        <n v="1260"/>
        <n v="1263"/>
        <n v="1265"/>
        <n v="1267"/>
        <n v="1268"/>
        <n v="1269"/>
        <n v="1271"/>
        <n v="1272"/>
        <n v="1273"/>
        <n v="1274"/>
        <n v="1277"/>
        <n v="1278"/>
        <n v="1280"/>
        <n v="1281"/>
        <n v="1284"/>
        <n v="1285"/>
        <n v="1286"/>
        <n v="1287"/>
        <n v="1288"/>
        <n v="1294"/>
        <n v="1299"/>
        <n v="1300"/>
        <n v="1303"/>
        <n v="1304"/>
        <n v="1306"/>
        <n v="1308"/>
        <n v="1310"/>
        <n v="1311"/>
        <n v="1312"/>
        <n v="1313"/>
        <n v="1315"/>
        <n v="1317"/>
        <n v="1319"/>
        <n v="1320"/>
        <n v="1321"/>
        <n v="1323"/>
        <n v="1324"/>
        <n v="1326"/>
        <n v="1328"/>
        <n v="1329"/>
        <n v="1332"/>
        <n v="1335"/>
        <n v="1336"/>
        <n v="1337"/>
        <n v="1339"/>
        <n v="1340"/>
        <n v="1342"/>
        <n v="1343"/>
        <n v="1345"/>
        <n v="1348"/>
        <n v="1350"/>
        <n v="1355"/>
        <n v="1356"/>
        <n v="1358"/>
        <n v="1364"/>
        <n v="1365"/>
        <n v="1366"/>
        <n v="1367"/>
        <n v="1368"/>
        <n v="1370"/>
        <n v="1376"/>
        <n v="1377"/>
        <n v="1379"/>
        <n v="1380"/>
        <n v="1385"/>
        <n v="1390"/>
        <n v="1392"/>
        <n v="1399"/>
        <n v="1402"/>
        <n v="1405"/>
        <n v="1406"/>
        <n v="1407"/>
        <n v="1408"/>
        <n v="1409"/>
        <n v="1410"/>
        <n v="1413"/>
        <n v="1415"/>
        <n v="1417"/>
        <n v="1418"/>
        <n v="1420"/>
        <n v="1422"/>
        <n v="1423"/>
        <n v="1424"/>
        <n v="1427"/>
        <n v="1429"/>
        <n v="1430"/>
        <n v="1431"/>
        <n v="1434"/>
        <n v="1436"/>
        <n v="1440"/>
        <n v="1445"/>
        <n v="1446"/>
        <n v="1448"/>
        <n v="1452"/>
        <n v="1454"/>
        <n v="1455"/>
        <n v="1456"/>
        <n v="1457"/>
        <n v="1460"/>
        <n v="1463"/>
        <n v="1465"/>
        <n v="1466"/>
        <n v="1471"/>
        <n v="1476"/>
        <n v="1477"/>
        <n v="1480"/>
        <n v="1482"/>
        <n v="1483"/>
        <n v="1484"/>
        <n v="1489"/>
        <n v="1493"/>
        <n v="1495"/>
        <n v="1498"/>
        <n v="1500"/>
        <n v="1503"/>
        <n v="1506"/>
        <n v="1510"/>
        <n v="1515"/>
        <n v="1518"/>
        <n v="1519"/>
        <n v="1521"/>
        <n v="1523"/>
        <n v="1524"/>
        <n v="1525"/>
        <n v="1535"/>
        <n v="1536"/>
        <n v="1537"/>
        <n v="1538"/>
        <n v="1539"/>
        <n v="1545"/>
        <n v="1548"/>
        <n v="1550"/>
        <n v="1552"/>
        <n v="1556"/>
        <n v="1557"/>
        <n v="1558"/>
        <n v="1565"/>
        <n v="1566"/>
        <n v="1572"/>
        <n v="1573"/>
        <n v="1574"/>
        <n v="1580"/>
        <n v="1582"/>
        <n v="1583"/>
        <n v="1585"/>
        <n v="1587"/>
        <n v="1588"/>
        <n v="1589"/>
        <n v="1592"/>
        <n v="1601"/>
        <n v="1605"/>
        <n v="1608"/>
        <n v="1609"/>
        <n v="1610"/>
        <n v="1612"/>
        <n v="1613"/>
        <n v="1615"/>
        <n v="1616"/>
        <n v="1618"/>
        <n v="1621"/>
        <n v="1625"/>
        <n v="1629"/>
        <n v="1634"/>
        <n v="1640"/>
        <n v="1642"/>
        <n v="1647"/>
        <n v="1648"/>
        <n v="1651"/>
        <n v="1656"/>
        <n v="1657"/>
        <n v="1666"/>
        <n v="1667"/>
        <n v="1670"/>
        <n v="1672"/>
        <n v="1675"/>
        <n v="1682"/>
        <n v="1683"/>
        <n v="1685"/>
        <n v="1686"/>
        <n v="1690"/>
        <n v="1697"/>
        <n v="1698"/>
        <n v="1706"/>
        <n v="1714"/>
        <n v="1715"/>
        <n v="1717"/>
        <n v="1718"/>
        <n v="1724"/>
        <n v="1727"/>
        <n v="1728"/>
        <n v="1730"/>
        <n v="1733"/>
        <n v="1740"/>
        <n v="1741"/>
        <n v="1743"/>
        <n v="1749"/>
        <n v="1750"/>
        <n v="1751"/>
        <n v="1752"/>
        <n v="1755"/>
        <n v="1758"/>
        <n v="1762"/>
        <n v="1766"/>
        <n v="1767"/>
        <n v="1769"/>
        <n v="1780"/>
        <n v="1782"/>
        <n v="1799"/>
        <n v="1801"/>
        <n v="1805"/>
        <n v="1806"/>
        <n v="1808"/>
        <n v="1809"/>
        <n v="1810"/>
        <n v="1818"/>
        <n v="1820"/>
        <n v="1821"/>
        <n v="1822"/>
        <n v="1824"/>
        <n v="1825"/>
        <n v="1831"/>
        <n v="1840"/>
        <n v="1842"/>
        <n v="1852"/>
        <n v="1858"/>
        <n v="1861"/>
        <n v="1865"/>
        <n v="1872"/>
        <n v="1875"/>
        <n v="1879"/>
        <n v="1885"/>
        <n v="1887"/>
        <n v="1888"/>
        <n v="1901"/>
        <n v="1907"/>
        <n v="1915"/>
        <n v="1922"/>
        <n v="1923"/>
        <n v="1927"/>
        <n v="1930"/>
        <n v="1931"/>
        <n v="1938"/>
        <n v="1949"/>
        <n v="1958"/>
        <n v="1961"/>
        <n v="1970"/>
        <n v="1971"/>
        <n v="1977"/>
        <n v="1982"/>
        <n v="1995"/>
        <n v="2000"/>
        <n v="2001"/>
        <n v="2008"/>
        <n v="2012"/>
        <n v="2015"/>
        <n v="2020"/>
        <n v="2025"/>
        <n v="2038"/>
        <n v="2042"/>
        <n v="2044"/>
        <n v="2046"/>
        <n v="2047"/>
        <n v="2048"/>
        <n v="2055"/>
        <n v="2063"/>
        <n v="2066"/>
        <n v="2067"/>
        <n v="2073"/>
        <n v="2074"/>
        <n v="2075"/>
        <n v="2084"/>
        <n v="2089"/>
        <n v="2098"/>
        <n v="2104"/>
        <n v="2105"/>
        <n v="2120"/>
        <n v="2121"/>
        <n v="2125"/>
        <n v="2127"/>
        <n v="2130"/>
        <n v="2141"/>
        <n v="2147"/>
        <n v="2153"/>
        <n v="2155"/>
        <n v="2158"/>
        <n v="2162"/>
        <n v="2163"/>
        <n v="2165"/>
        <n v="2166"/>
        <n v="2189"/>
        <n v="2194"/>
        <n v="2208"/>
        <n v="2214"/>
        <n v="2220"/>
        <n v="2230"/>
        <n v="2231"/>
        <n v="2232"/>
        <n v="2234"/>
        <n v="2238"/>
        <n v="2244"/>
        <n v="2254"/>
        <n v="2255"/>
        <n v="2256"/>
        <n v="2258"/>
        <n v="2259"/>
        <n v="2261"/>
        <n v="2268"/>
        <n v="2290"/>
        <n v="2292"/>
        <n v="2312"/>
        <n v="2324"/>
        <n v="2333"/>
        <n v="2334"/>
        <n v="2339"/>
        <n v="2355"/>
        <n v="2360"/>
        <n v="2368"/>
        <n v="2372"/>
        <n v="2379"/>
        <n v="2386"/>
        <n v="2391"/>
        <n v="2394"/>
        <n v="2412"/>
        <n v="2417"/>
        <n v="2425"/>
        <n v="2430"/>
        <n v="2439"/>
        <n v="2440"/>
        <n v="2441"/>
        <n v="2442"/>
        <n v="2447"/>
        <n v="2450"/>
        <n v="2456"/>
        <n v="2460"/>
        <n v="2474"/>
        <n v="2478"/>
        <n v="2500"/>
        <n v="2516"/>
        <n v="2518"/>
        <n v="2535"/>
        <n v="2568"/>
        <n v="2574"/>
        <n v="2591"/>
        <n v="2592"/>
        <n v="2622"/>
        <n v="2635"/>
        <n v="2654"/>
        <n v="2660"/>
        <n v="2683"/>
        <n v="2702"/>
        <n v="2836"/>
        <n v="2837"/>
        <n v="2873"/>
        <n v="2891"/>
        <n v="2961"/>
        <n v="2962"/>
        <n v="2984"/>
        <n v="3151"/>
        <n v="3242"/>
        <n v="3265"/>
        <n v="3266"/>
        <n v="3335"/>
        <n v="3412"/>
        <n v="3416"/>
        <n v="3460"/>
        <n v="3465"/>
        <n v="3968"/>
        <n v="4026"/>
        <n v="4036"/>
        <n v="4042"/>
        <n v="4119"/>
        <n v="4159"/>
        <n v="4500"/>
        <n v="4520"/>
        <n v="4794"/>
        <n v="4848"/>
        <n v="9143"/>
        <n v="15561"/>
        <n v="19999"/>
        <n v="190117"/>
        <n v="10202814"/>
        <n v="21008353"/>
        <n v="21008515"/>
        <n v="21008590"/>
        <n v="21008655"/>
        <n v="21063605"/>
        <n v="21303800"/>
        <n v="65058502"/>
        <n v="65058531"/>
        <n v="65060150"/>
        <n v="65063710"/>
        <n v="65068585"/>
        <n v="65080660"/>
        <n v="65082420"/>
        <n v="65093066"/>
        <n v="12745806505"/>
        <n v="110234101503"/>
        <n v="122048598691"/>
        <n v="122075404053"/>
        <n v="122849196265"/>
        <n v="122897705905"/>
        <n v="122997060620"/>
        <n v="123164363159"/>
        <n v="123170800263"/>
        <n v="123171456671"/>
        <n v="123178911560"/>
        <n v="123202995641"/>
        <n v="123379133760"/>
        <n v="123381773711"/>
        <n v="123384861883"/>
        <n v="123388111862"/>
        <n v="123403940828"/>
        <n v="123426703113"/>
        <n v="123499617454"/>
        <n v="123541744463"/>
        <n v="123780297301"/>
        <n v="123827864932"/>
        <n v="123842901185"/>
        <n v="123876341956"/>
        <n v="123882621604"/>
        <n v="124019821240"/>
        <n v="124023927200"/>
        <n v="124118873965"/>
        <n v="124181870048"/>
        <n v="124886335267"/>
        <n v="124893281746"/>
        <n v="124897182408"/>
        <n v="124940189006"/>
        <n v="125349215417"/>
        <n v="125963840863"/>
        <n v="126100354623"/>
        <n v="126140361108"/>
        <n v="127299892269"/>
        <n v="127330982929"/>
        <n v="127340164510"/>
        <n v="127341056672"/>
        <n v="127369262935"/>
        <n v="127379479600"/>
        <n v="127390773609"/>
        <n v="127399160863"/>
        <n v="127435744882"/>
        <n v="127458633718"/>
        <n v="127508976532"/>
        <n v="127778325100"/>
        <n v="127848967491"/>
        <n v="127922645944"/>
        <n v="127936534112"/>
        <n v="127998462891"/>
        <n v="128022249210"/>
        <n v="128211890878"/>
        <n v="128284262117"/>
        <n v="130094449405"/>
        <n v="130121516309"/>
        <n v="130361124804"/>
        <n v="130444933076"/>
        <n v="130477901670"/>
        <n v="130485263156"/>
        <n v="130490770001"/>
        <n v="130570181738"/>
        <n v="144779468565"/>
        <n v="144798269807"/>
        <n v="144810461474"/>
        <n v="149911644781"/>
        <n v="176745266902"/>
        <n v="176745353635"/>
        <n v="193645473571"/>
        <s v="&#9;&#9;Telefone Res"/>
        <s v="&#9; EMANUELLE SOPHIE MAGALHAES ARAUJO"/>
        <s v="&#9; HADRIAN MIGUEL SOUSA BORGES"/>
        <s v="&#9; JOHN ADRYAN SALOMAO SILVA REIS"/>
        <s v="&#9; LORENA SILVA FERREIRA"/>
        <s v="&#9;(98)98238-118"/>
        <s v="&#9;(98)99237-259"/>
        <s v="&#9;(98)99975-456"/>
        <s v="&#9;12"/>
        <s v="&#9;175884004477"/>
        <s v="&#9;176701693384"/>
        <s v="&#9;177893464231"/>
        <s v="&#9;21233110"/>
        <s v="&#9;21261504"/>
        <s v="&#9;24"/>
        <s v="&#9;2ª Travessa Fulgêncio Pinto"/>
        <s v="&#9;Apeadouro"/>
        <s v="&#9;BEATRIZ GOMES DA SILVA"/>
        <s v="&#9;CLARA EMANUELLY DE BRITO SILVA"/>
        <s v="&#9;FRANCISCO JOERLISON DA SILVA CONCEICAO"/>
        <s v="&#9;GEISSIELE HELOISA LOPES MENDES"/>
        <s v="&#9;KARLIANE MEIRELES DA SILVA"/>
        <s v="&#9;LEILIANE SILVA SERRA"/>
        <s v="&#9;LYLYANE DA SILVA E SILVA&#9;"/>
        <s v="&#9;MARIA CLARA DE SOUSA NASCIMENTO"/>
        <s v="&#9;MARJORIE SOPHIA BARBOSA DA COSTA"/>
        <s v="&#9;NOELI ASSUNCAO CASTRO"/>
        <s v="&#9;Pianco 2 bloco 5"/>
        <s v="&#9;POLIANA HELENA LIMA DE SOUZA"/>
        <s v="&#9;RES PIANCO 3, BL 05"/>
        <s v="&#9;Rua 13"/>
        <s v="&#9;Rua Anajatiua"/>
        <s v="&#9;Rua do campo"/>
        <s v="&#9;Rua do Porto"/>
        <s v="&#9;Rua dos Médicos Cidade Nova"/>
        <s v="&#9;Rua Ipiranga"/>
        <s v="&#9;Rua Medeiros de Albuquerque"/>
        <s v="&#9;Rua Principal"/>
        <s v="&#9;SONIA REGINA SILVA&#9;"/>
        <s v="&#9;VINICIUS DA SILVA PEREIRA"/>
        <s v=" "/>
        <s v="                        TERRA LIVRE               "/>
        <s v="              RUA L    QUADRA 15"/>
        <s v="    III TV. BOA ESPERANÇA"/>
        <s v="   III TV , R-2"/>
        <s v="  BAIRRO TORRE"/>
        <s v="  FERNANDO MIRANDA DA CONCEICÃO"/>
        <s v="  LIRA"/>
        <s v="  MAIOBA"/>
        <s v="  MOJÓ"/>
        <s v="  SEDE"/>
        <s v="  Turu"/>
        <s v=" - 130147561808"/>
        <s v=" 1º ANO 1 A - POLO"/>
        <s v=" 2º ANO 2A - POLO"/>
        <s v=" 3 B"/>
        <s v=" 4 º ANO MATUTINO"/>
        <s v=" 4º ANO 4A - POLO"/>
        <s v=" 5º ANO 5B- POLO"/>
        <s v=" 61- ANEXO II ALEGRIA DO SABER"/>
        <s v=" 614805873- 11"/>
        <s v=" AEROPORTO NOVO"/>
        <s v=" ALTO ITAPIRACO"/>
        <s v=" ALTO Turu"/>
        <s v=" Amapa"/>
        <s v=" ANTONIO JOSE CARVALHO DA SILVA"/>
        <s v=" ARMINDO REIS "/>
        <s v=" aV. 03  Qd. 10"/>
        <s v=" B"/>
        <s v=" BAIRRO  DER"/>
        <s v=" BAIRRO TURU"/>
        <s v=" BOB KENNEDY "/>
        <s v=" CAFETEIRA"/>
        <s v=" Carlos Augusto"/>
        <s v=" COHAB - VEREDA"/>
        <s v=" CONJ.TAMBÚ"/>
        <s v=" CONJUNTO PRIMAVERA "/>
        <s v=" Cruz. Sta barbara"/>
        <s v=" Cruzeiro do Anil"/>
        <s v=" E M JOAQUIM ALVES MENDONÇA"/>
        <s v=" EDIGELSON CORREIA SILVA"/>
        <s v=" EM LUIS PIRES DA FONSECA"/>
        <s v=" ESTRADA DO CAJOEIRO"/>
        <s v=" ET Maioba "/>
        <s v=" FRANCISCO LIMA Área Rural de São Luís"/>
        <s v=" IGUAIBA - JARDIM PRIMAVERA "/>
        <s v=" ITAPERA"/>
        <s v=" ITAPERA "/>
        <s v=" ITAPERA  PARQUE GUARUJÁ"/>
        <s v=" JAGUAREMA  ANIL"/>
        <s v=" JANIO RODRIGUES"/>
        <s v=" JARDIM DAS MERCES"/>
        <s v=" Jardim das Mercês"/>
        <s v=" JOAO CARLOS SOUSA CORREA"/>
        <s v=" JOAO EVANGELISTA DE SOUSA"/>
        <s v=" JOSIEL AZEVEDO DE SOUSA"/>
        <s v=" LIBERDADE"/>
        <s v=" Luis Fernando"/>
        <s v=" MAIOBA"/>
        <s v=" MAIOBA NOCAJUTUBA"/>
        <s v=" Maiobão "/>
        <s v=" MARLY ABDALA"/>
        <s v=" MOCAJUTUBA"/>
        <s v=" MORRO DA TELEVISÃO- SAO PEDRO"/>
        <s v=" MULTISSERIADA-U-2°MATUTINO"/>
        <s v=" N 07"/>
        <s v=" N30A"/>
        <s v=" Nº **"/>
        <s v=" Nº 01"/>
        <s v=" Nº 03"/>
        <s v=" Nº 04"/>
        <s v=" Nº 05"/>
        <s v=" Nº 07"/>
        <s v=" Nº 09"/>
        <s v=" Nº 11"/>
        <s v=" Nº 14"/>
        <s v=" Nº 15"/>
        <s v=" Nº 16"/>
        <s v=" Nº 21"/>
        <s v=" Nº 23"/>
        <s v=" Nº 25"/>
        <s v=" Nº 27"/>
        <s v=" Nº 28"/>
        <s v=" Nº 28 B"/>
        <s v=" Nº 31"/>
        <s v=" Nº 33"/>
        <s v=" Nº 41"/>
        <s v=" Nº 43"/>
        <s v=" Nº 46"/>
        <s v=" Nº 81"/>
        <s v=" Nº08"/>
        <s v=" Nº30"/>
        <s v=" NOVA JERUSALEM"/>
        <s v=" Nova Vida"/>
        <s v=" NOVA VIDA CAFETEIRA"/>
        <s v=" NOVO HORIIZONTE"/>
        <s v=" Novo Paço"/>
        <s v=" NOVO Turu"/>
        <s v=" NOVON Turu"/>
        <s v=" Paranã"/>
        <s v=" PINDOBA"/>
        <s v=" Quadra 04"/>
        <s v=" Quadra 05"/>
        <s v=" Quadra 07"/>
        <s v=" Quadra 09"/>
        <s v=" Quadra 17"/>
        <s v=" Quadra 19"/>
        <s v=" Quadra 20"/>
        <s v=" Quadra 21"/>
        <s v=" Quadra 25"/>
        <s v=" Quadra 26"/>
        <s v=" Quadra 28"/>
        <s v=" Quadra 31"/>
        <s v=" RECANTO DA Vila Luizão"/>
        <s v=" RES. ZITO ROLIM II - SÃO PEDRO"/>
        <s v=" RESIDENCIAL - SANTO ANTONIO"/>
        <s v=" Residencial Cordeiro"/>
        <s v=" Residencial Renascer"/>
        <s v=" Residencial Sítio Natureza"/>
        <s v=" RONAILSON COSTA SILVA"/>
        <s v=" RUA 07 QD 35"/>
        <s v=" RUA 08"/>
        <s v=" RUA 20 QD 700"/>
        <s v=" RUA 4"/>
        <s v=" RUA A19 QD 01"/>
        <s v=" RUA B"/>
        <s v=" Rua Bom Jesus"/>
        <s v=" RUA BOM JESUS I"/>
        <s v=" RUA C C 174"/>
        <s v=" RUA CANELAS QD 07"/>
        <s v=" RUA DO PIQUIZEIRO "/>
        <s v=" RUA H"/>
        <s v=" RUA HERCULANO PARGAS"/>
        <s v=" RUA I"/>
        <s v=" RUA J"/>
        <s v=" RUA PARAISO"/>
        <s v=" RUA14"/>
        <s v=" S/N"/>
        <s v=" S/N "/>
        <s v=" Sacavém"/>
        <s v=" SANTA TEREZINHA "/>
        <s v=" São Cristóvão"/>
        <s v=" SAO FRANCISCO"/>
        <s v=" SAO PEDRO"/>
        <s v=" SAO SEBASTIAO"/>
        <s v=" TAJIPURU Área Rural de São Luís"/>
        <s v=" THIAGO AROSO"/>
        <s v=" TRAVESSA 07"/>
        <s v=" TRAVESSA DA Rua Nova"/>
        <s v=" TRAVESSA JOAO LISBOA"/>
        <s v=" TRAVESSA SÃO SEBASTIÃO Área Rural"/>
        <s v=" TURMA 1º ANO "/>
        <s v=" TURMA 61"/>
        <s v=" VARAS"/>
        <s v=" Vila Epitácio Cafeteira"/>
        <s v=" VILA MARANHAO"/>
        <s v=" VILA MARANHAO TAIM"/>
        <s v=" Vila Nova República"/>
        <s v=" VL. KIOLA"/>
        <s v="...RUA GOIANIA  "/>
        <s v="...RUA SÃO TOMÉ "/>
        <s v="&quot;MARIA DO BOM PARTO RIBEIRO SANTOS&quot;"/>
        <s v="(98)998336421 "/>
        <s v="(99)99903-7288  "/>
        <s v="01B "/>
        <s v="04 B "/>
        <s v="04A "/>
        <s v="1 Ano "/>
        <s v="1 Ano D vespertino "/>
        <s v="1 D "/>
        <s v="1 º ANO MATUTINO "/>
        <s v="1 º ANO MULTI MATUTINO "/>
        <s v="1° ANO A FABIA "/>
        <s v="1° ANO C CILENE "/>
        <s v="1° Travessa Pedra Branca "/>
        <s v="101 BLOCO 08 "/>
        <s v="1023 A "/>
        <s v="1050A "/>
        <s v="10ª TRAV. GOIANIA "/>
        <s v="10ª TRAVESSA GOIANIA "/>
        <s v="11 A "/>
        <s v="11B "/>
        <s v="122531120709&#9;"/>
        <s v="122945624531&#9;"/>
        <s v="123949700578&#9;"/>
        <s v="1242B "/>
        <s v="1248 A "/>
        <s v="125350564020&#9;"/>
        <s v="1284-A "/>
        <s v="130226080470&#9;"/>
        <s v="130313399084&#9;"/>
        <s v="130385130910&#9;"/>
        <s v="130580927686&#9;"/>
        <s v="1340 A "/>
        <s v="141B "/>
        <s v="1435A "/>
        <s v="1477-B "/>
        <s v="1477B "/>
        <s v="1483 - B "/>
        <s v="149934020903&#9;"/>
        <s v="1564B "/>
        <s v="175884004639&#9;"/>
        <s v="176703756634&#9;"/>
        <s v="189B "/>
        <s v="1919A "/>
        <s v="1ª ANO A MATUTINO "/>
        <s v="1ª ANO B VESPERTINO "/>
        <s v="1ª TRAV. SÃO JOSÉ "/>
        <s v="1ª TRAVESSA "/>
        <s v="1ª Travessa Azaleia "/>
        <s v="1ª TRAVESSA GOIANIA "/>
        <s v="1ª TRAVESSA JOAQUIM NABUCO "/>
        <s v="1ª TRAVESSA JOSE SARNEY "/>
        <s v="1ª TRAVESSA PAULO RAFAEL "/>
        <s v="1ª TRAVESSA SANTA RITA "/>
        <s v="1º  Ano A SÃO RAIMUNDO "/>
        <s v="1º ANO - D "/>
        <s v="1º ANO A "/>
        <s v="1º ANO A  MATUTINO POLO "/>
        <s v="1º ANO A MATUTINO "/>
        <s v="1º ANO B "/>
        <s v="1º ANO B MATUTINO "/>
        <s v="1º ANO LUZ DIVINA "/>
        <s v="1º ANO MATUTINO "/>
        <s v="1º ano ÚNICA "/>
        <s v="1º ANO ÚNICO "/>
        <s v="1º ANO VESPERTINO "/>
        <s v="1º TRAVESSA GOIANIA "/>
        <s v="2  A "/>
        <s v="2  B "/>
        <s v="2  C "/>
        <s v="2 ° ano U "/>
        <s v="2 ANO A "/>
        <s v="2 º ANO MATUTINO "/>
        <s v="2 º ANO MULTI MATUTINO "/>
        <s v="2 TRAVESSA "/>
        <s v="2 travessa da amizade "/>
        <s v="2 TRAVESSA NOSSA SENHORA "/>
        <s v="2 Travessa Rua da Alegria "/>
        <s v="2° ANO B LEIA "/>
        <s v="2025 - 5 ANO A "/>
        <s v="212.635.82   "/>
        <s v="21A "/>
        <s v="225 A "/>
        <s v="23 A "/>
        <s v="2550 A "/>
        <s v="276A "/>
        <s v="2ª ANO A VESPERTINO "/>
        <s v="2ª ANO B VESPERTINO "/>
        <s v="2ª TRAV. SAO JOSE "/>
        <s v="2ª TRAVESSA BENEDITO "/>
        <s v="2ª TRAVESSA DR JOSE ANSELMO "/>
        <s v="2ª TRAVESSA F. DE SOUSA "/>
        <s v="2ª TRAVESSA JOAO LISBOA "/>
        <s v="2ª TRAVESSA RUA 10 "/>
        <s v="2ª TRAVESSA SANTA RITA "/>
        <s v="2ª TRAVESSA SÃO SEBASTIÃO "/>
        <s v="2ª TRAVESSA STª LUZIA "/>
        <s v="2º ano "/>
        <s v="2º ANO A "/>
        <s v="2º ANO A MAT "/>
        <s v="2º ANO A MATUTINO "/>
        <s v="2º ANO F- VESPERTINO- ANEXO II- UNIÃO DE MORADORES DA VILA EMBRATEL "/>
        <s v="2º ANO LUZ DIVINA "/>
        <s v="2º ano LV "/>
        <s v="2º TRAV. DUQUE DE CAXIAS "/>
        <s v="2º TRAV. SÃO RAIMUNDO "/>
        <s v="2TRV SAO JORGE "/>
        <s v="3  A "/>
        <s v="3 ° ano A "/>
        <s v="3 ° ano B "/>
        <s v="3 C "/>
        <s v="3 º ANO MATUTINO "/>
        <s v="3 º ANO MULTI MATUTINO "/>
        <s v="3° ANO Ú "/>
        <s v="30- A "/>
        <s v="37 A "/>
        <s v="3ª ANO A MATUTINO "/>
        <s v="3ª B VESPERTINO "/>
        <s v="3ª TRAVESSA SANTA TEREZA "/>
        <s v="3º ANO - B "/>
        <s v="3º ANO &quot;A&quot; MATUTINO"/>
        <s v="3º ANO A "/>
        <s v="3º ANO B MATUTINO "/>
        <s v="3º ANO C- MATUTINO- ANEXO II- UNIÃO DE MORADORES "/>
        <s v="3º ANO F- VESPERTINO- ANEXO II- UNIÃO DE MORADORES DA VILA EMBRATEL "/>
        <s v="3º ANO LV "/>
        <s v="3º ANO MATUTINO "/>
        <s v="3º ANO VESPERTINO "/>
        <s v="3º TV DA MINERVA "/>
        <s v="4  A "/>
        <s v="4  C "/>
        <s v="4 ° ano A "/>
        <s v="4 ° ano B "/>
        <s v="4 ANO VESP "/>
        <s v="4 B "/>
        <s v="4 º ANO MULTI MATUTINO "/>
        <s v="42B "/>
        <s v="4ª ANO A MATUTINO "/>
        <s v="4ª ANO B VESPERTINO "/>
        <s v="4ª TRAVESSA GOIANIA "/>
        <s v="4º ANO "/>
        <s v="4º ANO A 2025 "/>
        <s v="4º ANO A LV "/>
        <s v="4º ANO A MATUTINO "/>
        <s v="4º ANO B - SÃO RAIMUNDO  "/>
        <s v="4º ANO B LV "/>
        <s v="4º ANO B MATUTINO "/>
        <s v="4º ANO LUZ DIVINA "/>
        <s v="4º ANO MATUTINO "/>
        <s v="4º ANO VESPERTINO "/>
        <s v="5 ° ano A "/>
        <s v="5 ° ano B "/>
        <s v="5 ANO B MATUTINO "/>
        <s v="5 º ANO MULTI MATUTINO "/>
        <s v="545A "/>
        <s v="5ª TRAVESSA GOIANIA "/>
        <s v="5º ANO "/>
        <s v="5º ANO A MATUTINO "/>
        <s v="5º ANO C 2025 "/>
        <s v="5º Ano INTEGRAL "/>
        <s v="5º ANO LUZ DIVINA "/>
        <s v="5º ANO VESPERTINO "/>
        <s v="5º C - MATUTINO "/>
        <s v="5ºANO MATU A -ANEXO III SANTA TEREZINHA "/>
        <s v="6 ANO "/>
        <s v="6 TRAV GOIANIA "/>
        <s v="61 - Mat Japiaçu "/>
        <s v="61 - Vesp. Japiaçu "/>
        <s v="61 VESPERTINO "/>
        <s v="62 - Vesp. Japiaçu "/>
        <s v="62 VESPERTINO "/>
        <s v="64 B "/>
        <s v="649 B "/>
        <s v="65010-20 "/>
        <s v="65430-00 "/>
        <s v="6º ANO 61 LV "/>
        <s v="6º ANO 62 LV "/>
        <s v="71 VESPERTINO "/>
        <s v="72 VESPERTINO "/>
        <s v="73 VESPERTINO "/>
        <s v="7ª TRAVESSA GOIANIA "/>
        <s v="7º ANO 71 "/>
        <s v="7º ANO 72 LV "/>
        <s v="8° ANO A MATUTINO "/>
        <s v="81 VESPERTINO "/>
        <s v="82 VESPERTINO "/>
        <s v="8ª TRAV GOIANIA "/>
        <s v="8ª TRAVESSA GOIANIA "/>
        <s v="8º ANO 81 LV "/>
        <s v="8º ANO A "/>
        <s v="8º ANO B "/>
        <s v="8º ANO C VESPERTINO "/>
        <s v="91 VESPERTINO "/>
        <s v="92 VESPERTINO "/>
        <s v="93 VESPERTINO "/>
        <s v="9º ANO 91 LV "/>
        <s v="9º ANO A "/>
        <s v="9º ANO A MATUTINO "/>
        <s v="9º ANO B "/>
        <s v="9º ANO B MATUTINO "/>
        <s v="ABILIO BARROSO "/>
        <s v="ABNER LEVI SILVA DOS SANTOS&#9;"/>
        <s v="ACASSIO VERAS FERNANDES "/>
        <s v="AÇUDE "/>
        <s v="ADAILTON CONCEICAO SOARES FILHO&#9;"/>
        <s v="ADEILSON ROCHA DE OLIVEIRA "/>
        <s v="ADEMILSON PEREIRA SILVA "/>
        <s v="ADEMIR LEITÃO CARDOSO "/>
        <s v="ADILA BEATRIZ SOUSA SILVA&#9;"/>
        <s v="ADILSON DA COSTA DA SILVA&#9;"/>
        <s v="ADINAEL DA SILVA RIBEIRO&#9;"/>
        <s v="ADIVAN DE OLIVEIRA LIMA "/>
        <s v="ADRIANA CASTRO COSTA&#9;"/>
        <s v="ADRIANA COUTINHO DE SOUSA&#9;"/>
        <s v="ADRIANA DA SILVA CONCEICAO&#9;"/>
        <s v="ADRIANA DE JESUS PEREIRA PACHECO&#9;"/>
        <s v="ADRIANA PEREIRA DA CRUZ&#9;"/>
        <s v="ADRIANA SILVA NASCIMENTO&#9;"/>
        <s v="ADRIANO CRUZ SANTOS&#9;"/>
        <s v="ADRIANO PEDROSA "/>
        <s v="ADRYANN GABRIEL SANTOS DE SOUSA&#9;"/>
        <s v="AGATA EVILIN SA DINIZ&#9;"/>
        <s v="AGATHA LAYANE DE SOUSA SILVA&#9;"/>
        <s v="AGATHA VITORIA SODRE ABREU DOS SANTOS&#9;"/>
        <s v="AGHATA MIRELLY DOS SANTOS VELOSO&#9;"/>
        <s v="AGHATA RAFHAELY DIAS BARROS&#9;"/>
        <s v="AGNALDO FERREIRA CARDOSO "/>
        <s v="AGNILSON ABREU BARROS "/>
        <s v="Airton da Silva "/>
        <s v="AIRTON RAMOS TRINDADE "/>
        <s v="AL II RUA ALCANTARA "/>
        <s v="AL. XIII QD18 "/>
        <s v="ALAMED 1 QD 2 "/>
        <s v="ALAMEDA 02 "/>
        <s v="ALAMEDA 15 "/>
        <s v="ALAMEDA II "/>
        <s v="ALAMEDA MEARIM "/>
        <s v="Alameda porto franco "/>
        <s v="ALAMEDA V BLOCO I "/>
        <s v="Alameda XI "/>
        <s v="ALAMEDA XV "/>
        <s v="ALAN REYNER DE JESUS SANTOS&#9;"/>
        <s v="ALAN SOUSA CORDEIRO&#9;"/>
        <s v="ALANA SOPHYA DIAS DA SILVA&#9;"/>
        <s v="ALANA VITORIA SOUSA DA SILVA&#9;"/>
        <s v="ALARICO NUNES PACHECO "/>
        <s v="ALBERICO FERREIRA "/>
        <s v="Albino Santos da Silva "/>
        <s v="ALBINO SOEIRO "/>
        <s v="ALCIENE DE JESUS SILVA&#9;"/>
        <s v="ALCIMAR CONCEIÇÃO DOS SANTOS "/>
        <s v="ALCIONE PEREIRA&#9;"/>
        <s v="Aldair José da Silva Barroso "/>
        <s v="ALDEANE DE JESUS DA CRUZ&#9;"/>
        <s v="ALDECY GOMES DA SILVA "/>
        <s v="ALDEIA CAJUEIRINHO "/>
        <s v="ALDEIA CHAPADINHA "/>
        <s v="ALDEIA NOVA "/>
        <s v="ALDEIA PORTO DA CHAPADA "/>
        <s v="Aldeia Santos "/>
        <s v="ALDIANA CRUZ SILVA&#9;"/>
        <s v="ALEF ELIABE PEREIRA PACHECO&#9;"/>
        <s v="ALEF RUBEM RODRIGUES LOIOLA&#9;"/>
        <s v="ALEFFY KAUAN SILVA ARAUJO&#9;"/>
        <s v="ALEJANDRO LUCAS SANTOS DA SILVA&#9;"/>
        <s v="ALEJANDRO SANTOS SILVA&#9;"/>
        <s v="ALESSANDRO BRITO BARROS "/>
        <s v="ALESSANDRO DIAS "/>
        <s v="Alex Araujo da Costa "/>
        <s v="ALEX GABRIEL DOS SANTOS LIMA&#9;"/>
        <s v="ALÉXA MORGANA LIMA RODRIGUES&#9;"/>
        <s v="Alexandre Sousa Carneiro "/>
        <s v="ALEXANDRO COSTA DA CONCEIÇÃO "/>
        <s v="ALEXIA SILVA CARVALHO&#9;"/>
        <s v="ALEXSANDRO MACEDO BOTELHO "/>
        <s v="Alexsandro Sousa da Silva "/>
        <s v="ALEXYA LOHANNE SOUSA MALHEIROS&#9;"/>
        <s v="ALICE VICTORIA DOS SANTOS SOUSA&#9;"/>
        <s v="ALICE VITORIA LOPES DE BRITO&#9;"/>
        <s v="ALINE CALDAS SANTOS&#9;"/>
        <s v="ALINE GOMES DA SILVA&#9;"/>
        <s v="Alison Caires de Oliveira "/>
        <s v="ALLEXYA VALLENTINA SILVA DE AZEVEDO&#9;"/>
        <s v="ALONSO DE JESUS CHAGAS "/>
        <s v="Alto da vitória "/>
        <s v="Alto do Turu "/>
        <s v="ALTO PARANÃ "/>
        <s v="Altos do Turu "/>
        <s v="AMANCIO COSTA MONTELO "/>
        <s v="AMANDA DINIZ ALMEIDA CALDAS&#9;&#9;&#9;&#9;&#9;&#9;&#9;&#9;&#9;&#9;"/>
        <s v="AMANDA LOUISE SILVA VASCONCELOS&#9;"/>
        <s v="AMANDA VITORIA ALVES PAIVA&#9;"/>
        <s v="amapa "/>
        <s v="AMARILDO EDUARDO SOUZA&#9;"/>
        <s v="AMÉLIA SANTOS CANTANHEDE&#9;"/>
        <s v="AMENDOEIRAS "/>
        <s v="ANA BARBARA DA NOBREGA DE OLIVEIRA&#9;"/>
        <s v="ANA BEATRIZ CANTANHEDE AZEVEDO&#9;"/>
        <s v="ANA BEATRIZ COSTA RIBEIRO&#9;"/>
        <s v="ANA BEATRIZ CUNHA LIMA&#9;"/>
        <s v="ANA BEATRIZ DOS SANTOS LIMA&#9;&#9;&#9;&#9;&#9;&#9;&#9;&#9;&#9;&#9;&#9; &#9;&#9;&#9;&#9;&#9;&#9;&#9;&#9;&#9;&#9;&#9;"/>
        <s v="ANA BEATRIZ RAMOS LOPES&#9;"/>
        <s v="ANA CARLA DE JESUS CARDOSO&#9;"/>
        <s v="ANA CARLA PEREIRA DA SILVA&#9;"/>
        <s v="ANA CARLA XAVIER DOS SANTOS&#9;"/>
        <s v="ANA CAROLINA SOUSA ALVES&#9;"/>
        <s v="ANA CECILIA DE ALMEIDA&#9;"/>
        <s v="ANA CELIA DOS SANTOS&#9;"/>
        <s v="ANA CELIA RAMOS JUREMA&#9;"/>
        <s v="ANA CLARA ARAUJO DOS SANTOS&#9;"/>
        <s v="ANA CLARA DE SOUSA SILVA&#9;"/>
        <s v="ANA CLARA ROSENDO DE ARAUJO&#9;"/>
        <s v="ANA CLARA SOUSA DE LIMA&#9;&#9;&#9;&#9;&#9;&#9;&#9;&#9;&#9;&#9;&#9; &#9;&#9;&#9;&#9;&#9;&#9;&#9;&#9;&#9;&#9;&#9;"/>
        <s v="ANA CLEIDE SOUSA DE OLIVEIRA&#9;"/>
        <s v="ANA CRISTINA DA CONCEICAO SILVA&#9;"/>
        <s v="ANA EVA ALMEIDA ALVES&#9;"/>
        <s v="ANA GISELE FERREIRA BARROS&#9;"/>
        <s v="ANA ISABELA SILVA CABRAL&#9;"/>
        <s v="ANA JULIA FONSECA OLIVEIRA&#9;"/>
        <s v="ANA JULIA SOUSA MACHADO&#9;"/>
        <s v="ANA KARINE FREITAS DA COSTA&#9;"/>
        <s v="ANA KAROLINA SALES DOS SANTOS&#9;"/>
        <s v="ANA LETICIA BARROS DOS SANTOS&#9;"/>
        <s v="ANA LETICIA DE SOUSA TEIXEIRA SILVA&#9;"/>
        <s v="ANA LIMA DE SOUSA&#9;"/>
        <s v="ANA LUCIA AIRES&#9;"/>
        <s v="ANA LUCIA DOS SANTOS MORAIS&#9;"/>
        <s v="ANA LUIZA FERREIRA SILVA&#9;"/>
        <s v="ANA LUÍZA MOREIRA SANTANA&#9;"/>
        <s v="ANA LUIZA SANTOS BARBOSA&#9;"/>
        <s v="ANA MANNUELA SILVA VIEIRA&#9;"/>
        <s v="ANA MARCIA DE OLIVEIRA REIS&#9;&#9;&#9;&#9;&#9;&#9;&#9;&#9;&#9;&#9;"/>
        <s v="ANA PAULA BRITO CASCAES&#9;"/>
        <s v="ANA PAULA NASCIMENTO ZACHEU&#9;"/>
        <s v="ANA PAULA OLIVEIRA SILVA&#9;"/>
        <s v="ANA PAULA SOUSA MENDES&#9;&#9;&#9;&#9;&#9;&#9;&#9;&#9;&#9;&#9;&#9; &#9;&#9;&#9;&#9;&#9;&#9;&#9;&#9;&#9;&#9;&#9;"/>
        <s v="ANA SOPHIA PEREIRA SILVA&#9;"/>
        <s v="ANA VICTORIA OLIVEIRA BORGES&#9;"/>
        <s v="ANA VITHORIA DE SOUSA ROQUE&#9;"/>
        <s v="ANA VITORIA LIMA DE SOUSA&#9;"/>
        <s v="ANANDA VITORIA ALVES PAIVA&#9;"/>
        <s v="ANCARLOS DA SILVA DOS SANTOS "/>
        <s v="ANCELMO SANTOS MARINHO "/>
        <s v="ANDERSON FABRICIO CUNHA TEIXEIRA&#9;"/>
        <s v="ANDERSON MORAES DE QUEIROZ "/>
        <s v="ANDERSON RICARDO DA CRUZ DOS SANTOS&#9;"/>
        <s v="ANDIROBA "/>
        <s v="ANDRE LIMA CARVALHO "/>
        <s v="ANDRÉ MARTINS CASTRO "/>
        <s v="ANDRESSA VITORIA ROCHA ARAUJO&#9;"/>
        <s v="ANDRIELY CRISTINY FERNANDES DE FREITAS&#9;"/>
        <s v="ANGELA DE SOUSA COSTA&#9;"/>
        <s v="ANGELA MARIA SILVA NASCIMENTO&#9;"/>
        <s v="ANGELA VITORIA OLIVEIRA FREITAS&#9;"/>
        <s v="ANGELA VITORIA PEREIRA&#9;"/>
        <s v="ANGELO VYCTOR FEITOSA FONTOURA E PENHA&#9;"/>
        <s v="Anil  "/>
        <s v="Anil   "/>
        <s v="Anil          "/>
        <s v="ANJO DA GUARDA "/>
        <s v="ANNA LARYSSA CANTUARIO COSTA&#9;"/>
        <s v="ANNA MICHELLY FONSECA SERRAO&#9;"/>
        <s v="ANNE VITORIA LEITE MARTINS&#9;"/>
        <s v="ANTONIA KEISSE ALMEIDA SILVA RIOS&#9;&#9;&#9;&#9;&#9;&#9;&#9;&#9;&#9;&#9;"/>
        <s v="ANTONILDES SANTOS MOURAO BALDEZ NETA&#9;"/>
        <s v="ANTONILSON CARDOSO VIEIRA "/>
        <s v="ANTONIO BRUNO SANTOS RODRIGUES "/>
        <s v="Antonio Carlos Costa Cardoso "/>
        <s v="ANTONIO CORREA DA ROCHA FILHO "/>
        <s v="ANTONIO CUNHA SOBRINHO "/>
        <s v="ANTONIO DE ARAUJO "/>
        <s v="ANTONIO DE JESUS FERNANDES "/>
        <s v="ANTONIO DO LIVRAMENTO "/>
        <s v="ANTONIO DOS REIS JACOB "/>
        <s v="ANTONIO FRANCISCO ESTQUILINA DA COSTA "/>
        <s v="ANTONIO HELIOS PEREIRA SILVA "/>
        <s v="ANTONIO HERMES VIEIRA DE OLIVEIRA "/>
        <s v="ANTONIO JOSE CARVALHO DA SILVA "/>
        <s v="Antônio José Mendes "/>
        <s v="Antônio José Silva Rodrigues "/>
        <s v="ANTONIO KAUAN SILVA DOS SANTOS&#9;"/>
        <s v="ANTONIO KELVIN SOUSA MENDES&#9;"/>
        <s v="ANTÔNIO LUÍS DA SILVA COQUEIRO "/>
        <s v="ANTONIO MARCIO NASCIMENTO DOS SANTOS "/>
        <s v="ANTONIO MARCOS ALVES "/>
        <s v="Antônio Oliveira da Silva "/>
        <s v="ANTÔNIO PEREIRA CABRAL JÚNIOR "/>
        <s v="ANTONIO RYANN DOS SANTOS SOUSA&#9;"/>
        <s v="ANTONIO SALES DOS SANTOS SILVA "/>
        <s v="ANTONNY WANDERSON DE ARAUJO CANTANHEDE&#9;"/>
        <s v="ANY ISABELLY ARAUJO PACHECO&#9;"/>
        <s v="AO LADO DA IGREJA "/>
        <s v="APACO "/>
        <s v="APARECIDA DO MEARIM "/>
        <s v="APARTAMENTO 304 "/>
        <s v="AQUILES AHID DA SILVA&#9;"/>
        <s v="ARAÇAGI "/>
        <s v="ARAGUAIA "/>
        <s v="ARAKERLISON FERREIRA ROCHA&#9;"/>
        <s v="ARIELTON LIMA AIRES&#9;"/>
        <s v="ARLAN DA ROCHA DOS SANTOS "/>
        <s v="ARLYSON SILVA DE SOUSA&#9;"/>
        <s v="armindo  reis "/>
        <s v="ARMINDO REIS "/>
        <s v="ARTHUR GABRIEL RAMOS SANTOS&#9;"/>
        <s v="ARTHUR LEONARDO CARVALHO MORORO CARDOSO&#9;"/>
        <s v="ARTHUR MOAB GOMES DO NASCIMENTO&#9;"/>
        <s v="Arthur Phillip Lima Ferreira "/>
        <s v="ARTHUR UCHOA RIBEIRO SOUSA SOARES&#9;"/>
        <s v="ARTHUR VIANA BRITO&#9;"/>
        <s v="ARTUR COSTA SILVA "/>
        <s v="ARYADINE CRISTINE BARROS DE SOUSA&#9;"/>
        <s v="ASAF EMANUEL FERREIRA DE JESUS&#9;"/>
        <s v="ASAFFE RHAFAEL VILAR DIAS&#9;"/>
        <s v="ASSENTAMENTO CHAPADA DE DENTRO "/>
        <s v="ASSIS NOGUEIRA "/>
        <s v="ASSOCIAÇÃO DOS FOTOGRAFOS - SAO SEBASTIAO II "/>
        <s v="AUDREY LEANDRO SOUZA DA SILVA&#9;"/>
        <s v="AUGUSTO CESAR FERREIRA CASTRO FILHO "/>
        <s v="Auricelia "/>
        <s v="AURICLECIA ALVES GAMA&#9;"/>
        <s v="AV  HORACIO  BARBOSA "/>
        <s v="AV 01 QD 01 LOTE 15 "/>
        <s v="AV 02 QD 02 LOT 25  "/>
        <s v="AV 02 QD 05 VILA BINÉ "/>
        <s v="AV 02 QD 17 "/>
        <s v="AV 03 "/>
        <s v="AV 1 DE MAIO "/>
        <s v="AV 12, RUA 28, "/>
        <s v="AV 128  CRESC BEM TE VI "/>
        <s v="AV 13 QD 133 "/>
        <s v="AV 1º DE MAIO "/>
        <s v="AV 3 "/>
        <s v="AV 3 DE JUNHO QD 24 CASA 36 "/>
        <s v="AV AIRTON SENNA "/>
        <s v="AV AMADEU AROSO "/>
        <s v="AV ANAJATIUA "/>
        <s v="AV BOA VISTA "/>
        <s v="AV BRASIL  QD A19 "/>
        <s v="AV BRASIL QD G "/>
        <s v="AV CAJUEIRO "/>
        <s v="Av Carlos Augusto "/>
        <s v="AV CARLOS MACIEIRA "/>
        <s v="AV CASTELO BRANCO "/>
        <s v="AV COLETORA  119 QD 125 "/>
        <s v="av contorno norte "/>
        <s v="AV CRISTOVAO COLOMBO "/>
        <s v="AV DO MATADOURO "/>
        <s v="Av dos Lagos "/>
        <s v="AV DR CARLOS MACIEIRA "/>
        <s v="AV EDSON LOBAO NOVA VIDA "/>
        <s v="AV ENIDA SAO GERONIMO "/>
        <s v="AV ESPERANÇA  "/>
        <s v="AV EUROPA QDB06 "/>
        <s v="AV HORACIO BARBOSA "/>
        <s v="Av Humberto de Campos "/>
        <s v="AV JAIRZINHO "/>
        <s v="Av jose buhatem "/>
        <s v="AV KARL MAX "/>
        <s v="AV LAURO LEITE "/>
        <s v="AV PIANCÓ "/>
        <s v="AV PRESIDENTE SARNEY "/>
        <s v="AV PRINCIPAL "/>
        <s v="AV PRINCIPAL II "/>
        <s v="AV PRINCIPAL RUA CARLOS MACIEIRA "/>
        <s v="AV PROJETADA "/>
        <s v="AV RIO TOCANTINS "/>
        <s v="AV SANTOS ANTONIO "/>
        <s v="Av São José S/N "/>
        <s v="AV SAO RAIMUNDO "/>
        <s v="AV SÃO RAIMUNDO "/>
        <s v="Av Vitória "/>
        <s v="AV. 01 BL 06 "/>
        <s v="AV. 01 PARQUE QUARUJA "/>
        <s v="AV. 04 QD 133 "/>
        <s v="AV. 05 DE DEZEMBRO "/>
        <s v="AV. 05 DEZEMBRO  QUADRA 48 "/>
        <s v="Av. 07 Qd. 06 "/>
        <s v="Av. 13 de Março "/>
        <s v="AV. 1º DE MAIO "/>
        <s v="AV. ABDENAGO FERREIRA, Nº 11, PARQUE JAIR "/>
        <s v="Av. Airton Senna "/>
        <s v="AV. ALMIRANTE TAMANDARÉ "/>
        <s v="AV. ANDRALUZIA, SN "/>
        <s v="AV. ATLANTICO "/>
        <s v="Av. Ayrton Senna, rua da Limeira "/>
        <s v="Av. Boa Viagem "/>
        <s v="AV. BRASIL "/>
        <s v="AV. CARLOS AUGUSTO, Nº 03, Q.27,PARQUE JAIR "/>
        <s v="AV. CASTELO BRANCO "/>
        <s v="AV. CONTONTORNO NORTE "/>
        <s v="Av. Contorno "/>
        <s v="AV. CONTORNO SUL "/>
        <s v="AV. CRISTOVÃO COLOMBO "/>
        <s v="AV. DO MATADOURO "/>
        <s v="AV. DO MATADOURO 10 A, "/>
        <s v="AV. DOS COLABORADORES "/>
        <s v="AV. DOS PORTUGUESES "/>
        <s v="Av. Doutor Carlos Magno Marinho "/>
        <s v="AV. DR CARLOS MAGNO MARINHO "/>
        <s v="Av. Dr. Carlos Magno Marinho "/>
        <s v="AV. EDINÉZIO "/>
        <s v="AV. ELIONOANE SANTOS N.1-A PARQUE JAIR "/>
        <s v="AV. EPITÁCIO CAFETEIRA "/>
        <s v="AV. GERVASIA SANTOS "/>
        <s v="AV. HILTON ROCHA "/>
        <s v="AV. HUM "/>
        <s v="AV. JAMES CALADO N.04 PARQUE JAIR "/>
        <s v="AV. JAPONESA "/>
        <s v="AV. JOAO RIBEIRO "/>
        <s v="AV. JOAOA FIGUEIREDO "/>
        <s v="AV. JOSE RIBAMAR "/>
        <s v="AV. JOSE SARNEY "/>
        <s v="Av. José Sarney "/>
        <s v="AV. M. C. BRANCO "/>
        <s v="Av. Mae Dudu  "/>
        <s v="AV. MAR. CASTELO BRANCO "/>
        <s v="AV. MARANHAO "/>
        <s v="AV. MATO GROSSO "/>
        <s v="AV. MONTEIRO LOBATO "/>
        <s v="AV. NATAL "/>
        <s v="AV. NICE LOBÃO "/>
        <s v="AV. NOSSA "/>
        <s v="AV. PEDRA BRANCA "/>
        <s v="AV. PRESIDENTE FIGUEIREDO "/>
        <s v="Av. Principal "/>
        <s v="AV. PRINCIPAL MARACUJÁ "/>
        <s v="AV. PRINCIPAL Nº 81 ITAPERA "/>
        <s v="AV. PRINCIPAL R/11 "/>
        <s v="AV. SABIA "/>
        <s v="Av. Santa Edwiges "/>
        <s v="Av. São Jorge "/>
        <s v="AV. SAO JOSÉ "/>
        <s v="AV. SÃO JOSÉ "/>
        <s v="AV. SAO JOSE DE RIBAMAR "/>
        <s v="AV. SÃO RAIMUNDO "/>
        <s v="AV. SOLAR DAS MANGUEIRAS "/>
        <s v="AV.ATANCIO QUEIROGA "/>
        <s v="AV.BOA VISTA "/>
        <s v="AV.EUROPA 0 QD A12 "/>
        <s v="AV.GLEIDSON LUCAS "/>
        <s v="AV.GOMSALVES DIAS "/>
        <s v="Av.humberto de campos "/>
        <s v="Av.jairzinho "/>
        <s v="AV.SAÕ SEBASTIÃO "/>
        <s v="AV.TANCREDO NEVES "/>
        <s v="AVENDIA 1 DE MAIO  "/>
        <s v="AVENIDA - JERUSALEM "/>
        <s v="AVENIDA 01 "/>
        <s v="AVENIDA 01  "/>
        <s v="Avenida 01, quadra 10 "/>
        <s v="AVENIDA 02 "/>
        <s v="AVENIDA 05 "/>
        <s v="AVENIDA 07 "/>
        <s v="AVENIDA 09 "/>
        <s v="AVENIDA 1 DE MAIO "/>
        <s v="AVENIDA 1 S/N "/>
        <s v="AVENIDA 14 "/>
        <s v="AVENIDA 15 DE NOVEMBRO "/>
        <s v="AVENIDA 1ª DE MAIO "/>
        <s v="AVENIDA 1º DE MAIO "/>
        <s v="AVENIDA 2 "/>
        <s v="AVENIDA 21 DE ABRIL 208 "/>
        <s v="AVENIDA 29 DE DEZEMBRO "/>
        <s v="AVENIDA 3 "/>
        <s v="AVENIDA A QUADRA 14 "/>
        <s v="Avenida Abdenago Ferreira "/>
        <s v="Avenida Amadeu Aroso "/>
        <s v="AVENIDA AMAZONAS "/>
        <s v="AVENIDA ANTÔNIO GALBERTO BARBOSA "/>
        <s v="AVENIDA ANTONIO PEREIRA "/>
        <s v="AVENIDA ARGENTINA "/>
        <s v="AVENIDA BALAIADA "/>
        <s v="AVENIDA BEIRA LINHA "/>
        <s v="AVENIDA BOM JESUS "/>
        <s v="AVENIDA BRASIL "/>
        <s v="AVENIDA BRASIL QUADRA A II "/>
        <s v="AVENIDA CAJUPARY "/>
        <s v="AVENIDA CARAJAS "/>
        <s v="AVENIDA CARAJAS QD 16 "/>
        <s v="Avenida Carlos Augusto "/>
        <s v="AVENIDA CASTELO BRANCO "/>
        <s v="AVENIDA CHICO MENDES "/>
        <s v="AVENIDA COLETORA 22 A "/>
        <s v="AVENIDA CONTORNO SUL "/>
        <s v="Avenida cotovelo S/N "/>
        <s v="AVENIDA CRISTAVAO COLOMBO "/>
        <s v="AVENIDA CRISTOVAO COLOMBO "/>
        <s v="AVENIDA DA SAUDADE "/>
        <s v="AVENIDA DAS COZINHEIRAS "/>
        <s v="AVENIDA DAS ORQUÍDEAS "/>
        <s v="AVENIDA DO CONTORNO "/>
        <s v="avenida dos africanos "/>
        <s v="AVENIDA DOS COLABORADORES "/>
        <s v="AVENIDA DOUTOR CARLOS MAGNO "/>
        <s v="AVENIDA DR CARLOS MACIEIRA "/>
        <s v="AVENIDA DUQUE DE CAXIAS "/>
        <s v="AVENIDA EDSON LOBÃO "/>
        <s v="AVENIDA EPITÁCIO CAFETEIRA "/>
        <s v="Avenida Ferreira Gulart, "/>
        <s v="avenida fraternidade "/>
        <s v="Avenida Genassio Santos "/>
        <s v="AVENIDA GENERAL ARTHUR CARVALHO "/>
        <s v="AVENIDA GERVASIO SANTOS "/>
        <s v="AVENIDA GERVÁSIO SANTOS "/>
        <s v="AVENIDA GONÇALVES DIAS "/>
        <s v="AVENIDA GUARÁ "/>
        <s v="Avenida Hermes de Sousa "/>
        <s v="AVENIDA JAIRZINHO "/>
        <s v="AVENIDA JAIRZINHO RUA "/>
        <s v="AVENIDA JAIRZINHO RUA F "/>
        <s v="Avenida James Calado "/>
        <s v="Avenida João Alberto "/>
        <s v="AVENIDA JOSÉ SARNEY "/>
        <s v="AVENIDA JUSCELINO RESENDE "/>
        <s v="AVENIDA LIMA "/>
        <s v="AVENIDA LUIZÃO "/>
        <s v="AVENIDA MAR E SOL "/>
        <s v="AVENIDA MARANHAO "/>
        <s v="AVENIDA MARECHAL CASTELO BRANCO "/>
        <s v="Avenida Massaranduba "/>
        <s v="AVENIDA MONTEIRO LOBATO "/>
        <s v="Avenida Oeste Externa "/>
        <s v="AVENIDA OLHO D'ÁGUA "/>
        <s v="AVENIDA PANTANAL "/>
        <s v="avenida paulo avelar 01 cp 102 "/>
        <s v="AVENIDA PAVÃO FILHO "/>
        <s v="Avenida Pedra Branca "/>
        <s v="AVENIDA PIANCÓ "/>
        <s v="AVENIDA PIANCÓ, 2ª TRAVESSA "/>
        <s v="Avenida porto do mocajituba s/n "/>
        <s v="AVENIDA PRIMEIRO DE MAIO "/>
        <s v="AVENIDA PRINCIPAL "/>
        <s v="Avenida Principal 02 "/>
        <s v="AVENIDA PRINCIPAL NOVA VIDA "/>
        <s v="AVENIDA PRINCIPAL, "/>
        <s v="AVENIDA REI SALOMÃO "/>
        <s v="AVENIDA REMY ARCHER "/>
        <s v="AVENIDA ROSEANA SARNEY , "/>
        <s v="avenida rua rio "/>
        <s v="AVENIDA SALGADINHO "/>
        <s v="AVENIDA SANTOS DUMOND "/>
        <s v="AVENIDA SANTOS DUMONT "/>
        <s v="AVENIDA SÃO BENEDITO "/>
        <s v="AVENIDA SAO JERONIMO "/>
        <s v="Avenida São Jeronimo "/>
        <s v="Avenida São José "/>
        <s v="AVENIDA SÃO JOSÉ DE RIBAMAR "/>
        <s v="Avenida São Sebastião, "/>
        <s v="AVENIDA SARNEY FILHO "/>
        <s v="AVENIDA SOLAR DA MANGUEIRA "/>
        <s v="Avenida Solar das Mangueiras "/>
        <s v="AVENIDA TAJAÇUABA "/>
        <s v="AVENIDA TANCREDO NEVES "/>
        <s v="AVENIDA UM "/>
        <s v="AVENIDA UM S"/>
        <s v="AVENIDA V "/>
        <s v="AVENIDA VITORINO FREIRE "/>
        <s v="AVENIDO JOÃO RIBEIRO "/>
        <s v="AVENISA SANTA FILOMENA -COND. BIANCA "/>
        <s v="AVEVIDA EDSON LOBÂO "/>
        <s v="AVILA SOFIA RODRIGUES DOS SANTOS&#9;"/>
        <s v="AVN DOS NOBRES "/>
        <s v="AYLA BEATRIZ RODRIGUES DA SILVA&#9;"/>
        <s v="AYLLA CRISTINA TRINDADE DOS SANTOS&#9;"/>
        <s v="AYLLA MARIA PINHEIRO DE ARAUJO&#9;"/>
        <s v="AYRON DOUGLAS MENDES AMORIM&#9;"/>
        <s v="Bacuritiua "/>
        <s v="BAGDA "/>
        <s v="BAGDA ITAPERA "/>
        <s v="BAGUIDA ITAPERA "/>
        <s v="BAIRRO MOJÓ "/>
        <s v="BAIXA GRANDE "/>
        <s v="Barés "/>
        <s v="BARES     "/>
        <s v="BEATRIZ DA SILVA MORAES&#9;"/>
        <s v="BEATRIZ PAULA SOUSA DA SILVA&#9;&#9;&#9;&#9;&#9;&#9;&#9;&#9;&#9;&#9;&#9; &#9;&#9;&#9;&#9;&#9;&#9;&#9;&#9;&#9;&#9;&#9;"/>
        <s v="BEATRIZ SOPHYA DOS SANTOS ROCHA&#9;"/>
        <s v="BELA VISTA "/>
        <s v="BENEDILMA CABRAL COSTA&#9;"/>
        <s v="Benedito Cantanhede Maciel "/>
        <s v="BENEDITO CIRILO PINTO "/>
        <s v="BENEVAL DE OLIVEIRA REIS "/>
        <s v="BENILSON CARDOSO SANTOS "/>
        <s v="BEQUIMÃO "/>
        <s v="BERENICE RABELO DA CONCEICAO SANTOS&#9;"/>
        <s v="BL-C "/>
        <s v="Bloco "/>
        <s v="BLOCO 07"/>
        <s v="Bloco 12 apartamento 003 b "/>
        <s v="BLOCO 12 B APT 8 "/>
        <s v="BLOCO B "/>
        <s v="BOA FE "/>
        <s v="Boa Viagem "/>
        <s v="BOA VISTA "/>
        <s v="BOM JESUS "/>
        <s v="BR 135 KM 21 "/>
        <s v="BR 222 "/>
        <s v="BRAYAN JESUS PINHEIRO&#9;"/>
        <s v="BREDY JESUS APÓSTOLO&#9;"/>
        <s v="BRENDA JESUS PINHEIRO&#9;"/>
        <s v="BRENDA MICKAELY FERREIRA PEREIRA&#9;"/>
        <s v="BRISA DO MAR "/>
        <s v="BRUNA ISABELLA FERREIRA&#9;"/>
        <s v="BRUNA LARISSA SOUZA ROCHA&#9;"/>
        <s v="BRUNA LAVINNI FEITOSA DE SOUSA&#9;"/>
        <s v="BRUNA LETÍCIA DA SILVA GONÇALVES&#9;"/>
        <s v="BRUNA SILVA DA CRUZ&#9;"/>
        <s v="BRUNA SOPHIA DA CONCEICAO NEVES&#9;"/>
        <s v="BRUNO LEVI PEREIRA SANTOS&#9;"/>
        <s v="BRUNO SOUSA  MARQUES "/>
        <s v="BRYAN WERVERTON SERRA FERREIRA&#9;"/>
        <s v="Caiaré "/>
        <s v="CAIO ALVES SOUSA&#9;"/>
        <s v="CAIO FELIPE DOS SANTOS BRITO&#9;"/>
        <s v="CAIO GABRIEL SILVA DOS SANTOS&#9;"/>
        <s v="CAJKUAPRY "/>
        <s v="CAJUAPRY "/>
        <s v="CAJUEIRO "/>
        <s v="CAjupary "/>
        <s v="CALEBE MANUEL SOUZA BORGES&#9;"/>
        <s v="CALLEB MATHIAS SOUZA MARINHO&#9;"/>
        <s v="CAMILA DE SOUSA FERREIRA&#9;"/>
        <s v="CAMILA PEREIRA LIMA&#9;"/>
        <s v="CAMILA SILVANY SERRA PEREIRA&#9;"/>
        <s v="CAMILA SOUSA BARBOSA&#9;"/>
        <s v="CAMILA VITORIA FERREIRA DE SOUSA&#9;"/>
        <s v="CANDIDA VICTÓRIA COSTA MENDES&#9;"/>
        <s v="CANDIDO ROSA "/>
        <s v="CANOEIRO "/>
        <s v="CANUDOS "/>
        <s v="CAREM MIRELA DE JESUS SILVA NUNES&#9;"/>
        <s v="CARLA DOS SANTOS REIS&#9;"/>
        <s v="CARLA PATRICIA SILVA ARAUJO&#9;"/>
        <s v="CARLA RAYSSA BARBOSA DOS SANTOS&#9;"/>
        <s v="CARLA REGINA SANTOS DE SOUSA&#9;"/>
        <s v="Carlito Rodrigues da Rocha "/>
        <s v="CARLOS ANDRE DA CONCEICAO DA SILVA&#9;"/>
        <s v="CARLOS ANDRÉ LIMA "/>
        <s v="CARLOS ANDRE SOUSA RODRIGUES&#9;"/>
        <s v="Carlos Augusto "/>
        <s v="CARLOS AUGUSTO DA SILVA RODRIGUES&#9;"/>
        <s v="CARLOS AUGUSTO MENEZES DOS SANTOS "/>
        <s v="Carlos Cesar Ramos Santos "/>
        <s v="CARLOS DA CUNHA RODRIGUES "/>
        <s v="CARLOS EDUARDO DA SILVA DOS SANTOS&#9;"/>
        <s v="CARLOS EDUARDO DOS SANTOS RIBEIRO&#9;"/>
        <s v="CARLOS EDUARDO SANTOS "/>
        <s v="CARLOS EDUARDO SANTOS NASCIMENTO&#9;"/>
        <s v="Carlos Francisco Aranha "/>
        <s v="CARLOS GABRIEL SANTOS DA CRUZ&#9;"/>
        <s v="CARLOS HENRIQUE PINHEIRO "/>
        <s v="Carlos Henrique Silva Conceição "/>
        <s v="CARLOS IVAN RAMOS BATISTA "/>
        <s v="CARLOS MIKAEL RIBEIRO PEREIRA&#9;"/>
        <s v="CARLOS VICTOR SOUSA FERREIRA&#9;"/>
        <s v="CARLUS EDUARDO DE SA LIMA&#9;"/>
        <s v="CARLY ANDERSON MONTEIRO DUARTE FERREIRA&#9;"/>
        <s v="CARMEM ANDREA RIBEIRO&#9;"/>
        <s v="CARMEM CAROLYNE DOS SANTOS SOUZA&#9;"/>
        <s v="CARMEM LUCIA DOS SANTOS&#9;"/>
        <s v="CÁSSIO ROGÉRIO DOS SANTOS MONTEIRO JUNIOR&#9;&#9;&#9;&#9;&#9;&#9;&#9;&#9;&#9;&#9;&#9; &#9;&#9;&#9;&#9;&#9;&#9;&#9;&#9;&#9;&#9;&#9;"/>
        <s v="CATIA CILENE DA SILVA ALVES&#9;"/>
        <s v="CATIANA NUNES SANTOS&#9;"/>
        <s v="CEI MARIA SELENE MESQUITA "/>
        <s v="CELIA REGINA DOS SANTOS SOUSA&#9;"/>
        <s v="CELIA REGINA LIMA SANTOS&#9;"/>
        <s v="CELIANE SILVA SANTOS&#9;"/>
        <s v="CENTRO "/>
        <s v="CHARLES BARBOSA RIBEIRO&#9;"/>
        <s v="CICERO ALEXANDRE CAMPOS MARTINS&#9;"/>
        <s v="cidade "/>
        <s v="CIDADE NOVA "/>
        <s v="CIDADE NOVA ITAPERA "/>
        <s v="CIDADE NOVA VILA SANTANA "/>
        <s v="CIDADE OLIMPICA "/>
        <s v="CIRO DO NASCIMENTO ARAUJO "/>
        <s v="CJUPARY "/>
        <s v="CLAIRTA FERNANDA REIS PEREIRA&#9;"/>
        <s v="CLARA FERNANDA COSTA MARTINS&#9;"/>
        <s v="CLARA GABRIELLY PACHECO DOS REIS&#9;"/>
        <s v="CLARA JAMILLY SANTOS DE ALBUQUERQUE&#9;"/>
        <s v="CLARA YASMIM DIAS CORREA&#9;"/>
        <s v="CLAUDEAN SOUSA DA SILVA "/>
        <s v="CLAUDEJANE DE OLIVEIRA VILAR&#9;"/>
        <s v="CLAUDETE DA CONCEICAO LOPES&#9;"/>
        <s v="CLAUDIA MARIA SOUSA DA ROCHA JUZVAKI&#9;"/>
        <s v="CLAUDIANE DOS SANTOS SILVA&#9;"/>
        <s v="CLAUDINEA SOUSA CALDAS&#9;&#9;&#9;&#9;&#9;&#9;&#9;"/>
        <s v="CLAUDINIR DINIZ "/>
        <s v="CLAUDIO EMANUEL SANTOS RODRIGUES&#9;"/>
        <s v="CLAUDIO SILVA LOPES "/>
        <s v="CLEIDE DA SILVA DOS SANTOS&#9;"/>
        <s v="Cleiton Costa Macau "/>
        <s v="CLEITON JORGE BATISTA DIAS "/>
        <s v="CLEMILDO ROCHA "/>
        <s v="CLEMILSON DOS SANTOS DIAS "/>
        <s v="CLENILSON DE JESUS DOS SANTOS&#9;"/>
        <s v="CLEONICE DOS SANTOS VALE&#9;"/>
        <s v="CLEYDIANE DAS CHAGAS DA CONCEICAO&#9;"/>
        <s v="CLEYTON JOAQUIM MOURA MENDES&#9;"/>
        <s v="CLÍSTENES DE JESUS COELHO NUNES "/>
        <s v="CODO "/>
        <s v="CODÓ NOVO "/>
        <s v="CODO NOVO - SANTA TEREZINHA "/>
        <s v="COELHO DE ALMEIDA&#9;"/>
        <s v="COHAB "/>
        <s v="COHAB - SAO FRANCISCO "/>
        <s v="COHAB ANIL "/>
        <s v="COHAB VELHA "/>
        <s v="COHEB SACAVEM "/>
        <s v="COLLIER "/>
        <s v="CONCEICAO DE MARIA FERREIRA SANTOS&#9;"/>
        <s v="CONCEICAO DE MARIA VIANA DA SILVA&#9;"/>
        <s v="CONCILEA MENDES NUNES&#9;"/>
        <s v="COND. NOVA JERUSALÉM "/>
        <s v="Cond. Rivieira II "/>
        <s v="Condomínio Santa Edvirges Copacabana "/>
        <s v="conj. Silva Cantanhede "/>
        <s v="Conjunto Carlos Augusto "/>
        <s v="CONJUNTO COHAB - SAO FRANCISCO "/>
        <s v="CONJUNTO ITAGUARA "/>
        <s v="Conjunto Jatobá "/>
        <s v="Conjunto Novo Horizonte "/>
        <s v="CONVIVER "/>
        <s v="Coquilho "/>
        <s v="COROADINHO "/>
        <s v="COTOVELO "/>
        <s v="CRISTIAN PEREIRA FERNANDES&#9;"/>
        <s v="CRISTIANE BRITO DO NASCIMENTO CARVALHO&#9;"/>
        <s v="CRISTIANE DE FATIMA CAVALCANTE&#9;"/>
        <s v="CRISTIANE DE FATIMA CAVALCANTE DOS SANTOS&#9;"/>
        <s v="CRISTIANE MELO DOS SANTOS&#9;"/>
        <s v="CRISTIANE OLIVEIRA DA SILVA MARINHO&#9;"/>
        <s v="CRISTIANO SILVA MOREIRA JÚNIOR "/>
        <s v="CRISTINA ARCHER "/>
        <s v="CRISTINY GABRIELY GONCALVES DE CASTRO&#9;"/>
        <s v="CRUZEIRO DE SANTA BARBARA "/>
        <s v="Cruzeiro de Santa Bárbara "/>
        <s v="CRYSTHIA VICTOR FERREIRA SOUS&#9;"/>
        <s v="CRYSTIAN MANUEL GARCIA DOS SANTOS&#9;"/>
        <s v="Da União "/>
        <s v="DAFINE NASSAR VIEIRA&#9;"/>
        <s v="DAHRA CRISTINA SANTOS SOUSA&#9;"/>
        <s v="DAIANA FARIAS CUNHA&#9;"/>
        <s v="DAIANE COSTA DA CONCEICAO&#9;"/>
        <s v="DAIANE DO NASCIMENTO LUZ&#9;"/>
        <s v="DAIANE DO SOCORRO GOES MORAIS&#9;"/>
        <s v="DAIANE GABRIELE CAVALCANTE DOS SANTOS&#9;"/>
        <s v="DAIANE LOPES DA CRUZ&#9;"/>
        <s v="DAIANE PEREIRA DA SILVA&#9;"/>
        <s v="DAIANE PINTO&#9;"/>
        <s v="DALILA DO CARMO VIANA&#9;"/>
        <s v="DANIEL ASSUNÇÃO CORREA "/>
        <s v="DANIEL ASSUNCAO SOUSA&#9;"/>
        <s v="DANIEL IGOR SILVA VIEIRA "/>
        <s v="DANIEL LIMA DIAS&#9;"/>
        <s v="DANIEL MACHADO MIRANDA&#9;"/>
        <s v="Daniel Nunes Nazareth "/>
        <s v="DANIEL PEREIRA DA COSTA&#9;"/>
        <s v="DANIEL SANTOS DE ALMEIDA "/>
        <s v="DANIEL VICTOR MONTEIRO DA SILVA&#9;"/>
        <s v="DANIELA RODRIGUES&#9;"/>
        <s v="DANIELL FELIPE FERREIRA VIEIRA&#9;"/>
        <s v="DANIELLE DOS SANTOS CANTANHEDE&#9;"/>
        <s v="DANIELLE SANTOS FREITAS&#9;"/>
        <s v="DANIELLI SANTOS SILVA&#9;"/>
        <s v="DANILO FERNANDES DE SOUSA "/>
        <s v="DANILO FREITAS RODRIGUES&#9;"/>
        <s v="DARIO SAMUEL COSTA DA SILVA&#9;"/>
        <s v="DARISLENE RODRIGUES DA SILVA&#9;"/>
        <s v="DARLON OLIVEIRA DOS SANTOS&#9;"/>
        <s v="DAVD GILMOUR SOARES SANCHEZ "/>
        <s v="DAVI DANIEL FREITAS MORAIS&#9;"/>
        <s v="DAVI ESTEVAM NASCIMENTO RABELO PEREIRA&#9;"/>
        <s v="DAVI GABRIEL FEITOSA SANTOS&#9;"/>
        <s v="DAVI GUSTAVO CRUZ SILVA&#9;"/>
        <s v="DAVI KEVEN AMORIM DA COSTA&#9;"/>
        <s v="DAVI KEVINE SEABRA DA SILVA&#9;"/>
        <s v="DAVI LUCAS COUTINHO SILVA&#9;"/>
        <s v="DAVI LUCAS PINHEIRO SOUSA&#9;"/>
        <s v="DAVI LUCAS SANTOS RODRIGUES&#9;"/>
        <s v="DAVI LUCAS TRINDADE COSTA&#9;"/>
        <s v="DAVI LUIS DA SILVA FERREIRA&#9;"/>
        <s v="DAVI LUIS FERRAZ DOS SANTOS&#9;"/>
        <s v="DAVI MOTA MUNIZ&#9;"/>
        <s v="DAVI RAMOS MOREIRA&#9;"/>
        <s v="DAVI SEIXAS SAMPAIO&#9;"/>
        <s v="DAVI SILVA DINIZ&#9;"/>
        <s v="DAVI SILVA SANTOS&#9;"/>
        <s v="DAVI VINICIUS MATOS CORREA&#9;"/>
        <s v="DAVI WILLIAM DA SILVA&#9;"/>
        <s v="DAVID GABRIEL TEIXEIRA DIAS "/>
        <s v="David Gomes Mendes "/>
        <s v="DAVID JOSE DE OLIVEIRA DA SILVA&#9;"/>
        <s v="DAVID LUCAS SOUSA VAZ DA SILVA&#9;"/>
        <s v="DAVID LUIS RODRIGUES COELHO&#9;"/>
        <s v="DAVID RYAN FARIAS SILVA&#9;"/>
        <s v="DAVILSON DE OLIVEIRA PAIXAO&#9;"/>
        <s v="DAVY LUIS SOUSA COSTA&#9;"/>
        <s v="DAVYSON DANILO CORREA DOS ANJOS&#9;"/>
        <s v="DAYANE MENDES SANTOS&#9;"/>
        <s v="DAYANE SOUSA DA CONCEIÇÃO&#9;"/>
        <s v="DAYANNE FERREIRA COELHO&#9;"/>
        <s v="DEBORA ABYGAIL DE OLIVEIRA DA SILVA&#9;"/>
        <s v="DEBORA SILVA LIMA&#9;"/>
        <s v="DEBORA TORRES DOS SANTOS&#9;"/>
        <s v="DECKSON AROUCHA MENDES "/>
        <s v="DEDILSON BASTOS DE JESUS "/>
        <s v="DEIDSON SILVA SANTOS&#9;"/>
        <s v="DEMERVAL RODRIGUES DA SILVA COSTA&#9;"/>
        <s v="DEMILSON MOTA "/>
        <s v="DENILSON DO NASCIMENTO SOUSA "/>
        <s v="DENIS COSTA SOUSA&#9;"/>
        <s v="DENIS NAZARETH COSTA "/>
        <s v="DENIS VIANA SANTOS&#9;"/>
        <s v="DENISE DA SILVA SANTOS&#9;"/>
        <s v="DENISE SILVA DOS SANTOS&#9;"/>
        <s v="DER   "/>
        <s v="DER     "/>
        <s v="DEUSILENE DE ARAUJO ROCHA&#9;"/>
        <s v="DEYRLANE SILVA COSTA&#9;"/>
        <s v="DEYSE THAMYRA NASCIMENTO MORAIS&#9;"/>
        <s v="DEYVID KAUAN FURTADO PEREIRA&#9;"/>
        <s v="DHARA BEATRIZ MORAIS DA SILVA&#9;"/>
        <s v="Dhinison dos Santos Freitas "/>
        <s v="DIANA MARIA SILVA SANTOS&#9;"/>
        <s v="DIEGO CESAR NOBILE "/>
        <s v="DIEGO FERREIRA DE ARAÚJO "/>
        <s v="DIEGO MATHEUS ARAUJO CORREA&#9;"/>
        <s v="DIEGO RAPHAEL DA SILVA SANTANA&#9;"/>
        <s v="DIEGO SALES FERREIRA "/>
        <s v="DIELLY EVELLEN SOUSA MIRANDA&#9;"/>
        <s v="DIRCY MARITYSA MAGALHAES SEIXAS&#9;"/>
        <s v="DISTRITO INDUDTRIAL "/>
        <s v="Djanilson Araújo Reis  "/>
        <s v="DJANIRA DA SILVA SANTOS&#9;"/>
        <s v="DJANIRA PAMELA DOS SANTOS&#9;"/>
        <s v="DOM HELDER DHONE SANTOS E SANTOS&#9;"/>
        <s v="Domingos Carlos Costa Serra "/>
        <s v="Domingos Mesquita "/>
        <s v="DORA MARILIA CHAVES PORTELA&#9;&#9;&#9;&#9;&#9;&#9;&#9;&#9;&#9;&#9;"/>
        <s v="DORIELMA DA SILVA SANTOS&#9;"/>
        <s v="DORIENE DE JESUS SILVA DINIZ&#9;"/>
        <s v="DORIETE VAZ&#9;"/>
        <s v="DOUGLAS CARVALHO DA SILVA&#9;"/>
        <s v="DOUGLAS CHARLES ALVES SILVA "/>
        <s v="DOUGLAS PESSOA MORAIS "/>
        <s v="DOUGLAS TAWAN OLIVEIRA SILVA&#9;"/>
        <s v="DOURILENE DA SILVA ASSUNÇÃO&#9;"/>
        <s v="DR SILVA MAIA "/>
        <s v="DUCILENE DA SILVA E SILVA&#9;"/>
        <s v="DYOGO GABRIEL ALCANTARA LIMA&#9;"/>
        <s v="E M PROFESSORA LENA MARIA ARAÚJO SILVAaújo "/>
        <s v="E M SANTO EXPEDITO "/>
        <s v="E.M SÃO DOMINGOS "/>
        <s v="EARLEY DE JESUS LEITE DA SILVA "/>
        <s v="ECO TAJAÇOABA "/>
        <s v="Edenilson dos Santos Sousa "/>
        <s v="EDIANE DA SILVA DUTRA&#9;"/>
        <s v="EDILENE DO NASCIMENTO&#9;"/>
        <s v="EDILENE PEREIRA BATISTA&#9;"/>
        <s v="EDILENE ROSA CABRAL FONSECA&#9;"/>
        <s v="EDILENE SILVA PEREIRA&#9;"/>
        <s v="EDILMARA MARINHO ANDRADE&#9;"/>
        <s v="EDILSON CARLOS CUTRIM NETO&#9;"/>
        <s v="EDILSON FERREIRA DA SILVA "/>
        <s v="Edilson Gustavo Silva "/>
        <s v="EDIMILSON CARDOSO DA SILVA "/>
        <s v="EDINARA DAS CHAGAS COSTA&#9;"/>
        <s v="EDLEIA DIAS DE SOUSA&#9;"/>
        <s v="EDNA REGINA PEREIRA PADILHA&#9;"/>
        <s v="EDNILSON MENDES DINIZ "/>
        <s v="EDSON LOBATO "/>
        <s v="EDSON REIS CHAGAS "/>
        <s v="EDSON SOARES DA SILVA "/>
        <s v="EDUARDO FELIPE LEITE CAMARA&#9;"/>
        <s v="EDUARDO GUILHERME DA SILVA CARNEIRO&#9;&#9;&#9;&#9;&#9;&#9;&#9;&#9;&#9;&#9;&#9; &#9;&#9;&#9;&#9;&#9;&#9;&#9;&#9;&#9;&#9;&#9;"/>
        <s v="EDUARDO RICHARDD CUNHA GOMES&#9;"/>
        <s v="EFRAIN DO NASCIMENTO CARVALHO&#9;"/>
        <s v="EGNA ELMA SANTOS DA SILVA&#9;"/>
        <s v="ELAYNE SILVA LUSO&#9;"/>
        <s v="ELCIANA DOS SANTOS MORAES&#9;"/>
        <s v="ELEDILSON SILVA "/>
        <s v="ELENILDE CORREA CUTRIM PEREIRA&#9;"/>
        <s v="ELESSANDRA SILVA VIANA&#9;"/>
        <s v="ELIANE DA CONCEICAO DE SOUZA&#9;"/>
        <s v="ELIANE DS SANTOS MOREIRA&#9;"/>
        <s v="ELIANE SANTOS GOMES&#9;"/>
        <s v="ELIAS HENRIQUE VIANA ABREU&#9;"/>
        <s v="ELIAS VIEIRA CARVALHO&#9;"/>
        <s v="ELIENE ROCHA DOS SANTOS&#9;"/>
        <s v="ELIEZER DA SILVA MEIRELES&#9;"/>
        <s v="ELIEZER OLIVEIRA SANTOS "/>
        <s v="ELIOMAR ROCHA DOS SANTOS&#9;"/>
        <s v="ELISANDRA DA SILVA COSTA&#9;"/>
        <s v="ELISANGELA GONCALVES LIMA DA SILVA&#9;"/>
        <s v="ELISANGELA RAMOS MATOS&#9;"/>
        <s v="ELISELIA VILAR SILVA&#9;"/>
        <s v="ELISON RICARDO SOUSA ALVES&#9;"/>
        <s v="ELISSANDRA AZEVEDO DIAS&#9;"/>
        <s v="ELIVANIA CORREA DO CARMO&#9;"/>
        <s v="ELIZANDRA COSTA ARAUJO&#9;"/>
        <s v="ELIZANDRA MARIA CRUZ&#9;"/>
        <s v="Elizeu Rabelo Castro "/>
        <s v="ELLEN CRISTINE MARTINS CASTRO&#9;"/>
        <s v="ELLEN JAMILY PEREIRA DA SILVA&#9;&#9;&#9;&#9;&#9;&#9;&#9;&#9;&#9;&#9;&#9; &#9;&#9;&#9;&#9;&#9;&#9;&#9;&#9;&#9;&#9;&#9;"/>
        <s v="ELLEN KATHERINE PEREIRA CALDAS&#9;"/>
        <s v="ELLEN MELISSA SANTOS PINHEIRO&#9;"/>
        <s v="ELOA SOUZA MARTINS&#9;"/>
        <s v="ELOANY BEATRIZ PAULO AGUIAR&#9;"/>
        <s v="ELOI DE MELO SOUSA&#9;"/>
        <s v="ELOYNNE PATRICYA SANCHES MOTA CONCEIÇÃO&#9;"/>
        <s v="ELVIRENE ARAUJO DA SILVA&#9;"/>
        <s v="ELYAS SAMUEL SANTOS SOUZA&#9;"/>
        <s v="EM SANTA TEREZINHA "/>
        <s v="EMANUELA DA SILVA LIMA DOS SANTOS&#9;"/>
        <s v="EMANUELLE CLARECINDA DE OLIVEIRA CASTELO BRANCO&#9;"/>
        <s v="EMANUELLE REBECA CUTRIM PEREIRA&#9;"/>
        <s v="EMANUELLE SANTANA LIMA&#9;"/>
        <s v="EMANUELLY AZEVEDO DE OLIVEIRA&#9;"/>
        <s v="EMANUELY VALENTINA GONCALVES CONCEICAO&#9;"/>
        <s v="EMEB ASSOCIAÇÃO CLUBE DAS MÃES "/>
        <s v="EMEF I MODESTO DOMINGOS DA SILVA "/>
        <s v="EMEF SANTA MARIA DOS LAGOS "/>
        <s v="EMEF SANTO ANTONIO "/>
        <s v="EMERALDO PEREIRA FILHO "/>
        <s v="Emerson Lago da Silva "/>
        <s v="EMERSON ROCHA SILVA "/>
        <s v="EMILLY ADRIELE VIANA GARCEZ&#9;"/>
        <s v="EMILLY BEATRIZ PEREIRA SILVA&#9;"/>
        <s v="EMILLY DAMYLLE CARVALHO SILVA&#9;"/>
        <s v="EMILLY LOUISE GARCIA VELOSO&#9;"/>
        <s v="EMILLY SAFIRA SERRA VELOSO&#9;"/>
        <s v="EMILLY THAYS DA SILVA DA CONCEICAO&#9;"/>
        <s v="EMILLY VITORIA DE SOUSA MATOS&#9;"/>
        <s v="EMILLY VITORIA DOS SANTOS BRITO&#9;"/>
        <s v="EMILLY VITORIA OLIVEIRA ARAUJO&#9;"/>
        <s v="EMILLY YASMIM DA SILVA MARTINS&#9;"/>
        <s v="EMILY DEILIELY DOS SANTOS ARAUJO&#9;"/>
        <s v="EMILY JULIANA FERREIRA RIBEIRO&#9;"/>
        <s v="EMILY REBECA SANTOS COELHO&#9;"/>
        <s v="ENZO ARTHUR PASSOS NASCIMENTO&#9;"/>
        <s v="ENZO DANIEL SAMENEZES SILVA&#9;"/>
        <s v="ENZO GABRIEL BARBOSA MORAES&#9;"/>
        <s v="ENZO GABRIEL DE LEMOS ALVES&#9;"/>
        <s v="ENZO GABRIEL DE SOUSA SILVA"/>
        <s v="ENZO GABRIEL GUTERRES ANDRADE&#9;"/>
        <s v="ENZO GABRIEL MORAIS DA SILVA&#9;"/>
        <s v="ENZO GABRIEL OLIVEIRA EVANGELISTA&#9;"/>
        <s v="ENZO GABRIEL SOUZA RODRIGUES&#9;"/>
        <s v="ENZO GABRIEL VIEIRA ROSA&#9;"/>
        <s v="ENZO MIKAEL MORAES DE LERES&#9;"/>
        <s v="Epitácio Cafeteira "/>
        <s v="ERCILIA PEREZ "/>
        <s v="ERIC CRISTIANO SOUSA SOUZA&#9;"/>
        <s v="ÉRIC JOREL BIER MARTINS&#9;"/>
        <s v="ERICK COIMBRA TOBIAS&#9;"/>
        <s v="ERICK CRISTHAN VILAS BOAS RIBEIRO&#9;"/>
        <s v="ERICK HENRIQUE SANTOS DA SILVA&#9;"/>
        <s v="ERICK HERNANDO DA SILVA&#9;"/>
        <s v="ERICK LUCAS GUSMAO DOS SANTOS&#9;"/>
        <s v="ERICK RHENAN RAMOS DA COCEICAO&#9;"/>
        <s v="ERICK SANTHYAGO SOUSA MARQUES&#9;"/>
        <s v="ERIK SOUSA VALE "/>
        <s v="ERIKA CECILYA CAMPOS DE SOUSA&#9;"/>
        <s v="ERIKA LAUANY BORGES DE SOUSA&#9;"/>
        <s v="ERIKA SOFIA CORREIA RODRIGUES MORAES&#9;"/>
        <s v="ESMAEL COELHO REIS&#9;"/>
        <s v="ESMERALDA DA SILVA VIANA SOUSA&#9;"/>
        <s v="Estada d Maioba "/>
        <s v="ESTER DOS SANTOS DA SILVA&#9;"/>
        <s v="ESTER VITORIA SILVA MORAES&#9;"/>
        <s v="ESTHER RULLIANE DA SILVA SOUSA&#9;"/>
        <s v="ESTHER VICTORIA SANCHES PENHA&#9;"/>
        <s v="ESTHER VITORIA LISBOA DE LIMA&#9;"/>
        <s v="ESTHER VITORIA PINTO COSTA&#9;"/>
        <s v="ESTR, RIBAMAR BL 6A "/>
        <s v="ESTRADA CAJUEIRO "/>
        <s v="ESTRADA CURURUCA "/>
        <s v="ESTRADA DA MAIOBA "/>
        <s v="ESTRADA DA MATA "/>
        <s v="ESTRADA DA VITORIA "/>
        <s v="ESTRADA DA VITÓRIA "/>
        <s v="ESTRADA DE IGUAIBA "/>
        <s v="Estrada de Ribamar "/>
        <s v="ESTRADA DO CAJUEIRO "/>
        <s v="Estrada do Fio "/>
        <s v="ESTRADA DO IGARAÚ "/>
        <s v="ESTRADA DO IGUAÍBA "/>
        <s v="ESTRADA DO MAIOBÃO "/>
        <s v="ESTRADA VITORIA "/>
        <s v="ET 3 BL 02 RESIDENCIAL VILA MARANHÃO "/>
        <s v="ET Maioba 04 BL 03 "/>
        <s v="ET, BL  , AP "/>
        <s v="ET. RIBAMAR ,AP 101 BL 01 "/>
        <s v="ET. RIBAMAR 101 BL 01 "/>
        <s v="EUA BOA ESPERANÇA "/>
        <s v="EUDINALVA POLVAS DO LAGO&#9;"/>
        <s v="EUGENIO PEREIRA "/>
        <s v="Eugênio Pereira "/>
        <s v="EUZIMAR DE CARVALHO DE SOUSA&#9;"/>
        <s v="EVANDRO PEREIRA MORAES "/>
        <s v="EVANILDO DINIZ FARIAS "/>
        <s v="EVELLEN DE SOUSA ABREU&#9;"/>
        <s v="EVELLEN VITORIA VELOSO DE OLIVEIRA&#9;"/>
        <s v="EVELLY DOS SANTOS NOGUEIRA&#9;"/>
        <s v="EVELLYN AUZILIAO DE PAIVA&#9;"/>
        <s v="EVELY SOPHYA SANTOS SOUSA&#9;"/>
        <s v="EVELYN APARECIDA PAIVA E SILVA&#9;"/>
        <s v="EVELYN ISABELLE MONTEIRO DA SILVA&#9;"/>
        <s v="EVELYN SOPHIA FERREIRA&#9;"/>
        <s v="EVELYN TIELY NEVES COSTA&#9;"/>
        <s v="EWELLYN LAYANNA LOPES DE SOUSA&#9;"/>
        <s v="EXTREMA "/>
        <s v="EZEQUIAS SILVA CABRAL&#9;"/>
        <s v="FABIANA VILAR "/>
        <s v="FABIANE OLIVEIRA DA SILVA&#9;"/>
        <s v="FABIO ARTHUR SANTOS SAGRADA&#9;"/>
        <s v="Fábio Henrique Damasceno de Sousa "/>
        <s v="FÁBIO HENRIQUE VIEIRA SILVA "/>
        <s v="FABIO LOPES DE LIMA "/>
        <s v="FABIO SOUSA BEZERRA "/>
        <s v="Fabricio dos Santos Pereira "/>
        <s v="FABYOLA SORAIA SOUSA CALDAS SILVA&#9;"/>
        <s v="FAGNER HIGOR COSTA SANTOS&#9;"/>
        <s v="FÁTIMA "/>
        <s v="FAZENDA JUÇARA "/>
        <s v="FELIPE DA SILVA PRAZERES&#9;"/>
        <s v="FELIPE GABRIEL CALDAS&#9;"/>
        <s v="FELIPE LIMA DOS SANTOS&#9;"/>
        <s v="FERNANADA VANESSA CORREA OLIVEIRA&#9;"/>
        <s v="FERNANDA CRISTINA MELO ALVES&#9;"/>
        <s v="FERNANDA CUNHA TAVARES&#9;"/>
        <s v="Fernando Cabral da Silva "/>
        <s v="FERNANDO CUNHA TAVARES&#9;"/>
        <s v="FERNANDO DINIZ ALVES DE SOUSA&#9;"/>
        <s v="FERNANDO GABRIEL SANTOS SILVA&#9;"/>
        <s v="FLAVIA DA SILVA SOUSA&#9;&#9;&#9;&#9;&#9;&#9;&#9;&#9;&#9;&#9;"/>
        <s v="FLAVIA DOS SANTOS NEVES&#9;"/>
        <s v="FLAVIA FERNANDA DAS VIRGENS VIEIRA&#9;"/>
        <s v="FLAVIA RENATA SANTOS SILVA&#9;"/>
        <s v="FLAVIA SANTOS SILVA&#9;"/>
        <s v="FLAVIO SOUSA DE ANDRADE "/>
        <s v="FLAVIONICE SOUSA CUNHA&#9;"/>
        <s v="FLOR DE NEIA CANTANHEDE DA SILVA&#9;"/>
        <s v="Florisvaldo Madeira Coelho "/>
        <s v="Formosa do rio corda "/>
        <s v="FRANCIDALVA CORREIA RODRIGUES&#9;"/>
        <s v="FRANCIELE DA SILVA LISBOA&#9;"/>
        <s v="FRANCIELE IASMIM DAMASCENO SILVA&#9;&#9;&#9;&#9;&#9;&#9;&#9;&#9;&#9;&#9;&#9; &#9;&#9;&#9;&#9;&#9;&#9;&#9;&#9;&#9;&#9;&#9;"/>
        <s v="FRANCIELE SILVA E SILVA&#9;"/>
        <s v="FRANCIELLE DA SILVA OLIVEIRA&#9;"/>
        <s v="FRANCILENE DA SILVA MOTA&#9;"/>
        <s v="FRANCILENE DE SOUSA COSTA FERREIRA&#9;"/>
        <s v="FRANCILENE LAGO DE ALMEIDA&#9;"/>
        <s v="Francinaldo do Livramento Pereira "/>
        <s v="FRANCINETE SOUSA ROCHA&#9;"/>
        <s v="FRANCISCA DA SILVA ARRUDA&#9;"/>
        <s v="FRANCISCA DA SILVA NASSAR&#9;"/>
        <s v="FRANCISCA DAS CHAGAS LIRA&#9;"/>
        <s v="FRANCISCA EMILLY GAMA LEAL&#9;"/>
        <s v="FRANCISCA FLAVIANE CARVALHO ALVES&#9;"/>
        <s v="FRANCISCA GESSICA DE SALES&#9;"/>
        <s v="FRANCISCA MARIA DOS SANTOS MIRANDA&#9;"/>
        <s v="FRANCISCA MARIA FERREIRA ARAUJO&#9;"/>
        <s v="FRANCISCA PAULA RAMOS DA SILVA&#9;"/>
        <s v="FRANCISCA REJANE LIMA SOARES&#9;"/>
        <s v="FRANCISCA VITORIA MEDEIROS SILVA&#9;"/>
        <s v="FRANCISCO ALEXANDRE COSTA SOUSA&#9;"/>
        <s v="FRANCISCO ALEXANDRE DA CONCEIÇÃO "/>
        <s v="FRANCISCO ALISSON BEZERRA SOUSA&#9;"/>
        <s v="FRANCISCO ARIEL ROCHA SOUSA&#9;"/>
        <s v="Francisco Armando Carneiro Soares "/>
        <s v="FRANCISCO DA SILVA DE SOUZA "/>
        <s v="FRANCISCO DAS CHAGAS COSTA&#9;"/>
        <s v="FRANCISCO DAS CHAGAS COSTA "/>
        <s v="Francisco das Chagas Ferreira da Silva "/>
        <s v="FRANCISCO DAS CHAGAS MONCAO BRAGA&#9;"/>
        <s v="FRANCISCO DAS CHAGAS SILVA "/>
        <s v="FRANCISCO DE ASSIS RIBEIRO DE MEDEIROS "/>
        <s v="FRANCISCO DLAZIO DOS SANTOS "/>
        <s v="FRANCISCO DOS SANTOS LISBOA "/>
        <s v="Francisco Eudes Ferreira Nunes de Souza "/>
        <s v="Francisco Garcia Lisboa "/>
        <s v="FRANCISCO GEOVANNE ALVES OLIVEIRA&#9;"/>
        <s v="FRANCISCO HERNANE GOMES DA SILVA&#9;"/>
        <s v="FRANCISCO JOAQUIM SILVA E SILVA&#9;"/>
        <s v="FRANCISCO LISBOA "/>
        <s v="Francisco Mesquita Sousa "/>
        <s v="FRANCISCO NADSON CRUZ COSTA "/>
        <s v="FRANCISCO SIDCLAY SOARES DE SOUSA "/>
        <s v="FRANCIVALDO DE LIMA ANDRADE "/>
        <s v="FRANCO DANI SILVA PEREIRA "/>
        <s v="FRANDEILSON FERREIRA OLIVEIRA "/>
        <s v="FRANKLEIN DOS SANTOS VASCONCELOS "/>
        <s v="FRANKLIN DE ABREU FEITOSA "/>
        <s v="FRANSCISMARIA MOURÃO SALAZAR "/>
        <s v="GABRIEL ARCANJO DE SOUSA BEZERRA&#9;"/>
        <s v="GABRIEL DE JESUS DOS SANTOS&#9;"/>
        <s v="GABRIEL DOS REIS DE SOUZA&#9;"/>
        <s v="GABRIEL KAUA MARTINS DOS SANTOS&#9;"/>
        <s v="GABRIEL PEREIRA LIMA&#9;"/>
        <s v="GABRIEL RODRIGUES DA COSTA "/>
        <s v="GABRIEL RODRIGUES DOS SANTOS&#9;"/>
        <s v="GABRIEL SANTOS DE OLIVEIRA&#9;"/>
        <s v="GABRIEL VICTOR QUEIROZ PESSOA&#9;"/>
        <s v="GABRIELE DE FREITAS CABRAL&#9;"/>
        <s v="GABRIELE GOMES PEREIRA&#9;"/>
        <s v="GABRIELLY CRISTINA DE JESUS DA CUNHA&#9;"/>
        <s v="GABRIELLY DE PAIVA CARVALHO&#9;"/>
        <s v="GABRYELLA LETICIA PAULO OLIVEIRA&#9;"/>
        <s v="GABRYELLE SOPHIA CORREA DE AZEVEDO&#9;"/>
        <s v="GABRYELLY ALMONE DE SOUSA &#9;&#9;"/>
        <s v="GEANY CRISTINA DA SILVA SANTOS&#9;"/>
        <s v="GEILSON RODRIGUES DA SILVA "/>
        <s v="GEISIANE TEIXEIRA DA SILVA MEIRELES&#9;"/>
        <s v="GENESIA SOUSA LIMA&#9;"/>
        <s v="GENESIS TATIANA SANCHEZ GAMARRA&#9;"/>
        <s v="GENILSON CHAVES CAMPOS "/>
        <s v="Genilson Ferreira Gaspar "/>
        <s v="GENILSON SANTOS OLIVEIRA&#9;"/>
        <s v="GENIPARANA "/>
        <s v="GEOVANA MYRELA LIMA ARAUJO&#9;"/>
        <s v="GEOVANA SILVA ARAUJO&#9;"/>
        <s v="GEOVANA SOSUA DA SILVA&#9;&#9;&#9;&#9;&#9;&#9;&#9;&#9;&#9;&#9;"/>
        <s v="Geovane Almeida Reis "/>
        <s v="GEOVANNA DA SILVA&#9;"/>
        <s v="GEOVANNA DE OLIVEIRA CASTRO&#9;"/>
        <s v="GESIANE BARBOSA DA SILVA&#9;"/>
        <s v="GEYCILEIA SANTANA DOS SANTOS&#9;"/>
        <s v="GILBERLY SANTANA DE SOUSA "/>
        <s v="GILBERTO CALDAS BARROS "/>
        <s v="Gilberto de Sousa "/>
        <s v="Gilberto dos Reis Ferreira "/>
        <s v="GILCILEIDE ALVES DOS SANTOS&#9;"/>
        <s v="GILLANE SUSANA DA SILVA DE OLIVEIRA&#9;&#9;&#9;&#9;&#9;&#9;&#9;&#9;&#9;"/>
        <s v="GILLANE SUSANA DA SILVA DE OLIVEIRA&#9;&#9;&#9;&#9;&#9;&#9;&#9;&#9;&#9;&#9;"/>
        <s v="GILSON DA SILVA VIANA "/>
        <s v="Gilson dos Santos Rebouças "/>
        <s v="GILSON SILVA DOS SANTOS FILHO&#9;"/>
        <s v="GILVAN DA SILVA SOUSA "/>
        <s v="GILVAN SILVA SOUSA&#9;"/>
        <s v="GIOVANNA MORAES COSTA&#9;"/>
        <s v="GIRLANE FERREIRA DE JESUS&#9;"/>
        <s v="GIRLENO DE CARVALHO DA SILVA "/>
        <s v="GISELE DA SILVA IRINEU&#9;"/>
        <s v="GISLANE MARIANO DE FARIAS&#9;"/>
        <s v="GIZELY ALMEIDA LOBAO&#9;"/>
        <s v="GLAUBERTH HENRIQUE DE LIMA SANTOS&#9;"/>
        <s v="GLAUBSON OLIVEIRA E SILVA&#9;"/>
        <s v="GLAUCIA NAZARE BARBOSA DO CARMO&#9;"/>
        <s v="GLAUCIANE DA CONCEIÇÃO SILVA FERREIRA&#9;"/>
        <s v="GLAUCILENE CHAVES SILVA&#9;"/>
        <s v="GLEICILENE CRUZ DO NASCIMENTO&#9;"/>
        <s v="GLEIDIENE MENESES ALVES&#9;"/>
        <s v="GLEISON VALE SANTOS "/>
        <s v="GLENDA MARIANA OLIVEIRA SANTOS&#9;"/>
        <s v="GLEYCIANE NASCIMENTO SILVA&#9;"/>
        <s v="GLEYSON NOGUEIRA DE SOUSA "/>
        <s v="GLORIA MARIA RODRIGUES DA CRUZ&#9;"/>
        <s v="GRACIETE DO NASCIMENTO LIMA&#9;"/>
        <s v="GRACILENE DE SOUSA OLIVEIRA&#9;"/>
        <s v="GRASIELY VITORIA ROCHA SILVA&#9;"/>
        <s v="GRAZIELE DA SILVA IRINEU&#9;"/>
        <s v="GRAZIELE VICTORIA LOPES SOARES&#9;"/>
        <s v="GRAZIELLY DA MOTA OLIVEIRA&#9;"/>
        <s v="GRAZYELLE RODRIGUES SANTOS&#9;"/>
        <s v="GRELCIENE DO CARMO SANTOS&#9;"/>
        <s v="Guarujá "/>
        <s v="GUILHERME EMANUEL SILVA SANTOS&#9;"/>
        <s v="GUILHERME NASCIMENTO SOUSA&#9;"/>
        <s v="GUILHERME TAVARES DA SILVA&#9;"/>
        <s v="GUSTAVO BISPO DOS SANTOS&#9;"/>
        <s v="GUSTAVO EDNATO CAVALCANTE DO NASCIMENTO&#9;"/>
        <s v="GUSTAVO HENRIQUE DE BRITO MARTINS&#9;"/>
        <s v="GUSTAVO RAFAEL DA CRUZ SANTOS&#9;"/>
        <s v="GUTEMBERG SOUSA LOPES&#9;"/>
        <s v="GYSELLY BARROS SEABRA&#9;"/>
        <s v="HADASSA MARIA SILVA MIRANDA&#9;"/>
        <s v="HADRIAN ROCHA REIS&#9;"/>
        <s v="HARNON SILVA DE ABREU&#9;"/>
        <s v="HAYANNA RAYLENNE FERREIRA VALE&#9;"/>
        <s v="HEITOR LIMA PACHECO&#9;"/>
        <s v="HEITOR PIETRO ARAUJO BOAVENTURA&#9;"/>
        <s v="HEITOR SOUSA JUZVAKI&#9;"/>
        <s v="HELAINE SA DINIZ&#9;"/>
        <s v="HELEN KYARA LIMA DE ARAUJO&#9;"/>
        <s v="Helenilton Rocha Barroso "/>
        <s v="HELISON SAMUEL FERREIRA DOS SANTOS&#9;"/>
        <s v="HELLEN KAROLYNY DE JESUS DA SILVA&#9;"/>
        <s v="HELLEN MARIA SANTOS RODRIGUES&#9;"/>
        <s v="HELOYZA CRISTINA NEVES DA SILVA&#9;"/>
        <s v="HENDRIL GABRIEL RIBEIRO BALDEZ LIMA&#9;"/>
        <s v="HENRIQUE GABRIEL PIRES DOS SANTOS&#9;"/>
        <s v="HENRIQUE JONAS FERREIRA DE CASTRO "/>
        <s v="HENRY HENZO SANTOS DOS SANTOS&#9;"/>
        <s v="HENZO KAWÊH CARDOSO SEREJO&#9;&#9;&#9;&#9;&#9;&#9;&#9;&#9;&#9;&#9;&#9; &#9;&#9;&#9;&#9;&#9;&#9;&#9;&#9;&#9;&#9;&#9;"/>
        <s v="HERBTH FERREIRA DA SILVA "/>
        <s v="HERMENSON SILVA MENDES "/>
        <s v="HERON MIGUEL PEREIRA&#9;"/>
        <s v="HERYCKA VANESSA FERREIRA ARAUJO&#9;"/>
        <s v="HEVELEN TAMARA LIMA DE ARAUJO&#9;"/>
        <s v="HEVERSON GUDENBERGUE DE OLIVEIRA SILVA&#9;"/>
        <s v="HEVILLY BEAHTRIZ MELO GOMES&#9;"/>
        <s v="HIAN LEVI SILVA SERPA&#9;"/>
        <s v="HIANA CECILIA SANTOS REIS&#9;"/>
        <s v="HÎCARO SAMUEL DOS SANTOS SOUZA&#9;"/>
        <s v="HISAMAR COSTA "/>
        <s v="HISNAILZA MARILYS SILVA DO ROSARIO&#9;"/>
        <s v="HOZANA FERREIRA DA SILVA&#9;"/>
        <s v="HUGO ADRIAN SOUSA SALES&#9;"/>
        <s v="HUGO CESAR CUNHA GOMES&#9;"/>
        <s v="HUGO RAFAEL DA SILVA OLIVEIRA "/>
        <s v="I TRAV. SÃO JOSÉ "/>
        <s v="IAGO CARVALHO SOARES&#9;"/>
        <s v="IANN KELVEN MENDONCA MARTINS&#9;"/>
        <s v="IARA CABRAL DA CONCEICAO&#9;"/>
        <s v="IARA NASCIMENTO RODRIGUES&#9;"/>
        <s v="IARA SAUANNE ASSUNCAO SILVA&#9;"/>
        <s v="IASMIM BARROS ALVES&#9;"/>
        <s v="ICARO DANIEL AIRES ROCHA&#9;"/>
        <s v="ICARO EMANUEL GOMES MARREIROS&#9;"/>
        <s v="ÍCARO FELIPE SANTOS SOUSA&#9;"/>
        <s v="ICARO GABRIEL CARDOSO DOS SANTOS&#9;"/>
        <s v="Identificação única - "/>
        <s v="IGOR ALESANDRO DA SILVA VIANA&#9;&#9;&#9;&#9;&#9;&#9;&#9;&#9;&#9;&#9;&#9; &#9;&#9;&#9;&#9;&#9;&#9;&#9;&#9;&#9;&#9;&#9;"/>
        <s v="IGOR GABRIEL CORDEIRO DE SOUSA&#9;"/>
        <s v="Iguaiba "/>
        <s v="III TV GOIANIA "/>
        <s v="IKARO GUSTAVO FERREIRA BRAGA&#9;"/>
        <s v="ILDERLENE ALVES DA SILVA&#9;&#9;&#9;&#9;&#9;&#9;&#9;&#9;&#9;&#9;"/>
        <s v="INALDO COSTA NUNES "/>
        <s v="INGRID EMANUELLY CASTRO ALVES&#9;"/>
        <s v="INGRIDY BEATRIZ DOS SANTOS NASCIMENTO&#9;"/>
        <s v="INHAUMA "/>
        <s v="Ipase "/>
        <s v="Ipase DE CIMA "/>
        <s v="IRACELY SILVA VASCONCELOS&#9;"/>
        <s v="IRACEMA TEIXEIRA FERREIRA&#9;"/>
        <s v="IRACYR DE JESUS CARDOSO SILVA&#9;"/>
        <s v="IRANEIDE AZEVEDO DA CONCEICAO&#9;"/>
        <s v="IRISLENE CARVALHO SOUSA&#9;&#9;&#9;&#9;&#9;&#9;&#9;&#9;&#9;&#9;"/>
        <s v="IRISNALDO DE JESUS REIS&#9;"/>
        <s v="ISAAC COSTA ROCHA&#9;"/>
        <s v="ISAAC GILVAN VILAR DE OLIVEIRA&#9;"/>
        <s v="ISAAC SAMUEL VERDE LUZ&#9;"/>
        <s v="ISABEL CARULINDO CHAVES&#9;"/>
        <s v="ISABEL DE OLIVEIRA MATOS&#9;"/>
        <s v="ISABEL DO NASCIMENTO LUZ&#9;"/>
        <s v="ISABELA SANTOS VIEIRA&#9;"/>
        <s v="ISABELA SILVA JANSEN&#9;"/>
        <s v="ISABELA SILVA SOARES&#9;"/>
        <s v="ISABELE CRISTINA TEIXEIRA FERREIRA&#9;"/>
        <s v="ISABELE YOHANNA DA SILVA SOUSA&#9;"/>
        <s v="ISABELLA ASSIS SOUSA DE ARAUJO&#9;"/>
        <s v="ISABELLA DA SILVA SOLEDADE&#9;"/>
        <s v="ISABELLI CRISTINA VIANA SOUSA&#9;"/>
        <s v="ISABELLY CRISTINY DA ROCHA FRANÇA&#9;"/>
        <s v="ISABELLY GAMAS DUARTE&#9;"/>
        <s v="ISABELLY VITORIA DAS VIRGENS VIEIRA&#9;"/>
        <s v="ISABELY DA ROCHA SOUTO&#9;"/>
        <s v="ISADORA CHAVES FERREIRA&#9;"/>
        <s v="ISADORA LOYSE ALVES DA SILVA&#9;"/>
        <s v="ISADORA SILVA DO NASCIMENTO&#9;"/>
        <s v="ISAIAS COELHO MENDES&#9;"/>
        <s v="ISAQUE RABELO DOS SANTOS&#9;"/>
        <s v="ISAQUIEL CONCEICAO DE SOUSA&#9;"/>
        <s v="ISIS EMILLY ALMEIDA DA SILVA&#9;"/>
        <s v="ISLAND ABREU SANTOS&#9;"/>
        <s v="ISMAEL PEREIRA DE SOUSA "/>
        <s v="ITALO GUSTAVO CUNHA SA&#9;"/>
        <s v="ITALO LUAN DA CRUZ SOUSA&#9;"/>
        <s v="ITALO TALES SILVA "/>
        <s v="ITALO WESLLEY OLIVEIRA MIRANDA&#9;"/>
        <s v="ITAMARA DE SOUSA CUNHA&#9;"/>
        <s v="ITAPERA "/>
        <s v="ITAPERA MAIOBA "/>
        <s v="IV TRAV.GOIANIA "/>
        <s v="IVANETE COSTA DE LIMA&#9;&#9;&#9;&#9;&#9;&#9;&#9;&#9;&#9;&#9;&#9; &#9;&#9;&#9;&#9;&#9;&#9;&#9;&#9;&#9;&#9;&#9;"/>
        <s v="IVANETE GARCÊS CARDOSO&#9;"/>
        <s v="IVANETE ROCHA DE PAIVA&#9;"/>
        <s v="IVANICE SERRA PINHEIRO&#9;"/>
        <s v="IVANILDE FERREIRA DA SILVA&#9;"/>
        <s v="Ivanilde Santos Barbosa "/>
        <s v="IVAR SALDANHA "/>
        <s v="IVETE LIMA DOS SANTOS SILVA&#9;"/>
        <s v="IVONEIDE DOS SANTOS&#9;"/>
        <s v="IVONETE FONSECA SERRAO&#9;"/>
        <s v="IZABEL PINTO FERREIRA VIEIRA&#9;"/>
        <s v="IZABELA CUNHA FERNANDES DE SOUSA&#9;"/>
        <s v="IZABELLY DIAS DUTRA&#9;"/>
        <s v="IZADORA CONCEICAO GARCES&#9;"/>
        <s v="IZADORA FERREIRA DOS SANTOS&#9;"/>
        <s v="IZAQUE SAMUEL ARRUDA DOS SANTOS&#9;"/>
        <s v="JABES EMANUEL RAMOS COELHO&#9;"/>
        <s v="JACENILDE DOS SANTOS COELHO RIBEIRO&#9;"/>
        <s v="JACIANA FERREIRA COSTA&#9;"/>
        <s v="JACIARA VIEGAS SOBRINHO&#9;"/>
        <s v="JACKELINE DE SOUSA PEREIRA&#9;"/>
        <s v="JACKSIANE DA SILVA ARAUJO&#9;"/>
        <s v="JACKSON ANDRADE PEREIRA "/>
        <s v="Jackson Dourado "/>
        <s v="JADSON JESUS OLIVEIRA GONCALVES&#9;"/>
        <s v="JAILSON FERREIRA "/>
        <s v="JAILSON SILVA ALVES&#9;"/>
        <s v="JAIR DA CRUZ DE SOUSA&#9;"/>
        <s v="JAIRON SANTOS OLIVEIRA&#9;"/>
        <s v="JAMES FERREIRA TEIXEIRA "/>
        <s v="JAMILLY GABRIELY RAMOS CARNEIRO&#9;"/>
        <s v="JAMILLY VITORIA DA SILVA GOMES&#9;"/>
        <s v="JAMILSON ALVES "/>
        <s v="JAMILY SEREJO DE LIMA&#9;"/>
        <s v="JAMYZON ANDRADE SOUZA "/>
        <s v="JANAÍNA "/>
        <s v="JANAINA ALBELMONTE DIAS DE OLIVEIRA&#9;"/>
        <s v="JANAINA NUNES GUSMAO&#9;"/>
        <s v="JANAINA TATILA DA SILVA&#9;"/>
        <s v="JANAINA TEREZA DE SOUSA SILVA&#9;"/>
        <s v="JANAINA TESSIA DE SOUSA SILVA&#9;"/>
        <s v="JANAIZA CABRAL LEITAO DE SOUSA&#9;"/>
        <s v="JANAPUAN DA SILVA FERREIRA&#9;"/>
        <s v="JANDRESSON CARVALHO SILVA "/>
        <s v="JANILDE DE JESUS CRUZ&#9;"/>
        <s v="Janilson Fernandes "/>
        <s v="JAQUELINE RIBEIRO DE SOUSA&#9;"/>
        <s v="Jarbeth Paz Silva "/>
        <s v="JARDEANNY SILVA DE OLIVEIRA&#9;"/>
        <s v="JARDIM AMÉRICA "/>
        <s v="Jardim Primavera "/>
        <s v="JARDIM TROPICAL "/>
        <s v="JARLENE FERNANDA COSTA SILVA&#9;"/>
        <s v="JASIMAR SERRA&#9;"/>
        <s v="JAYLSON KELVIN SAMINEZ ABREU&#9;"/>
        <s v="JAYNE FABIELY GARCES DA ROCHA&#9;"/>
        <s v="JD SAO CRISTOVAO "/>
        <s v="JEAN CARLOS BRITO GOMES JUNIOR&#9;"/>
        <s v="JEANDERSON DO NASCIMENTO CARDOSO SILVA&#9;"/>
        <s v="JEANE DOS SANTOS SOUSA&#9;"/>
        <s v="JEANE SILVA LOBO&#9;"/>
        <s v="JECILENE DE SALES DA SILVA&#9;"/>
        <s v="JEFFERSON NEVES DE SOUSA&#9;"/>
        <s v="JEFFERSON OLIVEIRA CANTANHEDE "/>
        <s v="JEFREM GABRIEL OLIVEIRA RODRIGUES&#9;"/>
        <s v="JENIFER IZABELLE SILVA DE ARAUJO&#9;"/>
        <s v="JENNIFER LAUANDE DO NASCIMENTO PINTO&#9;"/>
        <s v="JENNIFER PATRICIA DE JESUS OLIVEIRA&#9;"/>
        <s v="JEOVANI LIMA DINIZ "/>
        <s v="JEOZIANE DE JESUS SANTOS&#9;"/>
        <s v="JESSÉ DAVID SANTOS GOMES&#9;"/>
        <s v="JESSICA CARVALHO BRAGA&#9;"/>
        <s v="JESSICA DA SILVA SA LIMA&#9;"/>
        <s v="JESSICA FERNANDA DA SILVA PEREIRA&#9;"/>
        <s v="JÊSSICA FERREIRA SANTOS&#9;"/>
        <s v="JESSICA PAMELA SOUSA DE MORAIS&#9;"/>
        <s v="JESSICA SILVA&#9;"/>
        <s v="JESSICA SILVA SANTOS&#9;"/>
        <s v="JESSICA SOUSA RAMOS&#9;"/>
        <s v="JESUSMAR COSTA MARTINS "/>
        <s v="JHEMYSON EMANUEL DE SOUSA COSTA&#9;"/>
        <s v="JHENIFFY LORRANE CONCEICAO BARBOSA&#9;"/>
        <s v="JHENYPHE KAROLYNNE LIMA DE SOUSA&#9;"/>
        <s v="JHOBERTHY LUAN SOEIRO SILVA&#9;"/>
        <s v="JHON ALISON LIMA BRANDAO&#9;"/>
        <s v="JHON LENO DA SILVA LIMA "/>
        <s v="Jhonatan Coelho Ribeiro "/>
        <s v="JHONATAN RIAN ARAUJO CARDOSO&#9;"/>
        <s v="JHONATAN RODRIGO NUNES VIEIRA "/>
        <s v="JHONATAN SILVA DA CONCEIÇÂO&#9;"/>
        <s v="JHONSTLLEY WSTHEN LEAO MORAES&#9;"/>
        <s v="JHOSEFF GUILHERME DA SILVA GONÇALVES&#9;"/>
        <s v="JHOSEFFY SANTOS DOS SANTOS&#9;"/>
        <s v="JOANA DAR&quot;K COSTA DE AZEVEDO"/>
        <s v="JOANA DARC LEAL MENDES&#9;"/>
        <s v="JOANA FRANCISCA FERREIRA&#9;"/>
        <s v="JOANILSON LIMA SANTOS&#9;"/>
        <s v="JOÃO ALFENES CARVALHO "/>
        <s v="JOAO ARTHUR CONCEICAO DOS SANTOS&#9;"/>
        <s v="JOÃO BATISTA ALMEIDA CAROLINO "/>
        <s v="João Batista das Chagas Medeiros "/>
        <s v="JOAO CALEB DO LAGO SILVA&#9;"/>
        <s v="JOAO CALEBE DE LIMA SANTOS&#9;"/>
        <s v="JOAO CARLOS MACIEL DE JESUS&#9;"/>
        <s v="JOÃO CARLOS SILVA "/>
        <s v="JOÃO DAMASCENO DA SILVA COSTA "/>
        <s v="JOÃO EMANUEL DE SOUZA PEREIRA&#9;"/>
        <s v="JOAO FELIPE ALMEIDA COSTA&#9;"/>
        <s v="JOAO GABRIEL CORREA DE CARVALHO&#9;"/>
        <s v="JOAO GABRIEL OLIVEIRA COSTA&#9;"/>
        <s v="JOAO GABRIEL RODRIGUES LEITE&#9;"/>
        <s v="JOAO GUILHERME RODRIGUES LEITE&#9;"/>
        <s v="JOAO GUILHERMY ARAGAO CANTANHEDE&#9;"/>
        <s v="JOAO JOSE DA SILVA OLIVEIRA&#9;"/>
        <s v="João Jose Ribeiro de Moraes "/>
        <s v="JOAO LUCAS MARQUES DA CONCEICAO&#9;"/>
        <s v="JOAO LUCAS MORAIS SILVA&#9;"/>
        <s v="JOAO LUCAS REIS LEITE&#9;"/>
        <s v="JOAO LUCAS RODRIGUES DOS ANJOS&#9;"/>
        <s v="JOAO MIGUEL DOS SANTOS LIMA&#9;"/>
        <s v="JOAO MIGUEL MARQUES DOS SANTOS&#9;"/>
        <s v="JOÃO MIGUEL MENDES NUNES&#9;"/>
        <s v="JOAO MIGUEL SOUSA DOS SANTOS&#9;"/>
        <s v="JOAO PAULO RODRIGUES DA SILVA&#9;"/>
        <s v="JOAO PEDRO BASTOS ERMENEGILDO&#9;"/>
        <s v="JOAO PEDRO PINHO COSTA&#9;"/>
        <s v="JOÃO RENATO DE SOUZA CARDOSO "/>
        <s v="JOÃO VICTOR ARAUJO COELHO&#9;"/>
        <s v="JOÃO VICTOR DO NASCIMENTO COSTA&#9;"/>
        <s v="JOAO VICTOR MENDES JANSEM&#9;"/>
        <s v="JOÂO VICTOR SOUZA GARCIA&#9;"/>
        <s v="JOÃO VICTOR TEIXEIRA DE MESQUITA&#9;&#9;&#9;&#9;&#9;&#9;&#9;&#9;&#9;&#9;&#9; &#9;&#9;&#9;&#9;&#9;&#9;&#9;&#9;&#9;&#9;&#9;"/>
        <s v="JOAO VITOR CABRAL DE AGUIAR&#9;"/>
        <s v="JOAO VITOR DOS SANTOS DA SILVA&#9;"/>
        <s v="JOAQUIM CRUZ CUTRIM&#9;"/>
        <s v="JOARLYSSOM DE ASSUNCAO SILVA&#9;"/>
        <s v="JOCIANE DE SOUZA VILAS BOAS&#9;"/>
        <s v="JOECKSON REIS DA SLVA "/>
        <s v="JOEL AFONSO CARDOSO FARIAS&#9;"/>
        <s v="JOEL DAVID SANTOS GOMES&#9;"/>
        <s v="JOFRE AUGUSTO CARVALHO "/>
        <s v="JOHANDERSON JANSEN CASTRO&#9;"/>
        <s v="JOHN ELTON DA SILVA BEZERRA&#9;"/>
        <s v="JOHNATAN DA SILVA BARBOSA "/>
        <s v="JONH ALEJANDRO DE PAIVA SANTOS&#9;"/>
        <s v="JONH GABRIEL DINIZ CARNEIRO&#9;"/>
        <s v="JONHNATAS DOS SANTOS CASTRO "/>
        <s v="JONILSON FERREIRA SILVA "/>
        <s v="JORDÃO PINTO DE SOUZA "/>
        <s v="JORDOA "/>
        <s v="JORGE MATHEUS PEREIRA RODRIGUES&#9;"/>
        <s v="JORGE SPENDER FARIAS CALDAS&#9;"/>
        <s v="JORRANA LIMA PORTO&#9;"/>
        <s v="JOSE ALENCAR SILVA  DE OLIVEIRA "/>
        <s v="José Anselmo de Castro Furtado "/>
        <s v="JOSE ARMANDO BORGES DA SILVA&#9;"/>
        <s v="JOSÉ AUGUSTO DE LIMA SILVA "/>
        <s v="JOSÉ AUGUSTO FURTADO NUNES "/>
        <s v="JOSE AUGUSTO SANTOS MENESES CALDAS "/>
        <s v="JOSÉ BALBINO DOS SANTOS SILVA "/>
        <s v="JOSÉ CARLOS LIMA FILHO "/>
        <s v="JOSÉ CARLOS PEREIRA DOS SANTOS "/>
        <s v="JOSÉ DE RIBAMAR FRAGA FURTADO "/>
        <s v="JOSÉ DE RIBAMAR LAGO DER SOUSA "/>
        <s v="JOSÉ DOMINGOS CAMPOS JÚNIOR "/>
        <s v="JOSE DOMINGOS CANTANHADE DOS REIS "/>
        <s v="JOSE DOMINGOS RODRIGUES "/>
        <s v="JOSÉ DOS  REIS SARDINHA MARINHO "/>
        <s v="JOSE EDUARDO PINHO CORREA&#9;"/>
        <s v="JOSE ELIEZI DO NASCIMENTO OLIVEIRA&#9;"/>
        <s v="josé ernesto fontelles neto "/>
        <s v="JOSE FRANCISCO DE AMORIM SANTOS "/>
        <s v="JOSÉ GABRIEL LIMA PEREIRA&#9;"/>
        <s v="José Inácio Pereira Pinheiro "/>
        <s v="JOSE JOAO SILVA JUNIOR&#9;"/>
        <s v="JOSE LUCAS DE ARAUJO BARROSO&#9;"/>
        <s v="JOSÉ MATHEUS DA CONCEIÇÃO MARTINS&#9;&#9;&#9;&#9;&#9;&#9;&#9;&#9;&#9;&#9;&#9; &#9;&#9;&#9;&#9;&#9;&#9;&#9;&#9;&#9;&#9;&#9;&#9;&#9;&#9;&#9;&#9;&#9;&#9;&#9;&#9; &#9;&#9;&#9;&#9;&#9;&#9;&#9;&#9;&#9;&#9;&#9;"/>
        <s v="JOSE RAIMUNDO DA CONCEIÇÃO  SOUSA "/>
        <s v="JOSÉ RAIMUNDO MARIANO FRANÇA&#9;"/>
        <s v="José Raimundo Pereira dos Santos "/>
        <s v="JOSÉ REINALDO JUNIOR "/>
        <s v="JOSE RIBAMAR CARVALHO COSTA FILHO "/>
        <s v="JOSÉ RIBAMAR DE SOUZA LIMA "/>
        <s v="JOSE RIBAMAR DE SOUZA MORAES&#9;"/>
        <s v="JOSÉ RIBAMAR PINHEIRO FILHO "/>
        <s v="JOSE RIBAMAR RAMOS MATOS FILHO&#9;"/>
        <s v="JOSÉ RIBAMAR SOUSA DA SILVA "/>
        <s v="JOSÉ RIBAMAR VALE DA SILVA "/>
        <s v="JOSE ROBSON PEREIRA "/>
        <s v="JOSE RYAN DA SILVA BARROS&#9;"/>
        <s v="JOSE VITOR PEREIRA FONTINELE&#9;"/>
        <s v="JOSE WANDERSON SILVA DE OLIVEIRA&#9;"/>
        <s v="JOSÉ WILSON DA SILVA "/>
        <s v="JOSÉ WILSON DO NASCIMENTO "/>
        <s v="JOSEANE MEDEIROS DA COSTA&#9;&#9;&#9;&#9;&#9;&#9;&#9;&#9;&#9;&#9;"/>
        <s v="JOSEF RUAN SILVA DA CONCEICAO&#9;"/>
        <s v="JOSELIA CRISTINA LIMA SILVA&#9;"/>
        <s v="JOSELIA DA SILVA&#9;"/>
        <s v="JOSELIA DE MORAIS FERNANDES&#9;"/>
        <s v="JOSELIO FERREIRA "/>
        <s v="JOSELIO PEREIRA "/>
        <s v="JOSELITA OLIVEIRA RODRIGUES&#9;"/>
        <s v="JOSELLY MAYKELLY TEIXEIRA ARAUJO&#9;"/>
        <s v="JOSEMAR SILVA DE SOUZA "/>
        <s v="Josemir Costa Amorim "/>
        <s v="JOSIANE SANTOS BARBOSA&#9;"/>
        <s v="JOSIANE SILVA CABRAL&#9;"/>
        <s v="JOSIEL DOS SANTOSA PEDROSA "/>
        <s v="JOSIEL DOUGLAS AGUIAR RODRIGUES "/>
        <s v="JOSIELE OLIVEIRA DA CONCEICAO ROCHA&#9;"/>
        <s v="JOSILENE DO NASCIMENTO SILVA&#9;"/>
        <s v="JOSILENE GOMES GONÇALVES&#9;"/>
        <s v="JOSILENE SANTOS DE PAULA TORRES&#9;"/>
        <s v="JOSIMARA LUDYMYLA SILVA LIMA&#9;"/>
        <s v="JOSIMICHAEL FERREIRA DA SILVA&#9;"/>
        <s v="JOSINALDO SENA GONÇALVES "/>
        <s v="JOSIVAN PEREIRA COSTA "/>
        <s v="JOSUE COSTA VIEIRA&#9;"/>
        <s v="JOSUÉ GABRIEL SILVA ARAUJO&#9;"/>
        <s v="JOSUE HENRIQUE DOS SANTOS REIS&#9;"/>
        <s v="JOUSENILTON PEREIRA DOS SANTOS "/>
        <s v="JOVANILDO BRAGA DA SILVA "/>
        <s v="JOVANILSON COSTA PEREIRA "/>
        <s v="JOYCE NATHALY DOS SANTOS COELHO RIBEIRO&#9;"/>
        <s v="JOYCIKELE LOPES COSTA&#9;"/>
        <s v="JUAN DOUGLAS DA SILVA FERREIRA&#9;"/>
        <s v="JUAREZ OLIVEIRA DA SILVA&#9;"/>
        <s v="JUCENILSON CHAGAS SERRA "/>
        <s v="JUCILENE DA PAZ MELO AZEVEDO&#9;"/>
        <s v="JULIA DOMINGAS SANTOS DA SILVA&#9;"/>
        <s v="JULIA PEREIRA SANTOS&#9;"/>
        <s v="JULIA SOFIA SILVA PINHEIRO&#9;"/>
        <s v="JULIA VICTORIA RIBEIRO COIMBRA&#9;"/>
        <s v="JULIA VITORIA DA SILVA COSTA&#9;"/>
        <s v="JULIANA CORREIA SANTOS&#9;"/>
        <s v="JULIE KETLEY SILVA MOURATO&#9;"/>
        <s v="Juliermes Sá Oliveira "/>
        <s v="JULIO CESAR SOUSA VIANA&#9;"/>
        <s v="JULLYA BEATRIS DOS SANTOS SOUSA&#9;"/>
        <s v="KAIANDRO NUNES SANTOS&#9;"/>
        <s v="KAIO BRENDO DE SOUSA LIMA&#9;"/>
        <s v="KALEBE CAMPOS MOREIRA&#9;"/>
        <s v="KALEBE ROCHA DIAS&#9;"/>
        <s v="KALEBI ARCANJO PEREIRA DA SILVA FERREIRA&#9;"/>
        <s v="KALINA CRISTINA BARROS&#9;"/>
        <s v="KAMILA EMANUELLE DE OLIVEIRA CORDEIRO&#9;"/>
        <s v="KAMILE VALERIA SANTOS NASCIMENTO&#9;"/>
        <s v="KAMILLY VITORIA ABREU MARANHÃO&#9;"/>
        <s v="KAREN REBECA SERRA PINHEIRO&#9;"/>
        <s v="KARINA BATISTA GUIMARÃES&#9;"/>
        <s v="KARINA RIBEIRÃO DE FREITAS&#9;"/>
        <s v="KARINE COSTA RIBEIRO MONTELES&#9;"/>
        <s v="KARLA GABRIELLY SALES DA SILVA&#9;"/>
        <s v="KARLIANE DE JESUS COSTA DE LEMOS&#9;"/>
        <s v="KARLOS ANDREW SILVA COSTA&#9;"/>
        <s v="KAROLINE SANTOS&#9;"/>
        <s v="KARYNA KARLA MATOS SETENTA&#9;"/>
        <s v="KATHARINE SANTOS FERRO&#9;"/>
        <s v="KATIA REGINA VALLOIS PEREIRA&#9;"/>
        <s v="KATIUSCIA VIEIRA SALDANHA&#9;"/>
        <s v="KAUA CRISTIAN FONSECA CONCEICAO&#9;"/>
        <s v="KAUAN SILVA DE JESUS MARTINS&#9;"/>
        <s v="KAUANE BIATRIS DE OLIVEIRA SOUSA&#9;"/>
        <s v="KAUE EMANOEL MOTA BORGES&#9;"/>
        <s v="KAUE ICARO OLIVEIRA SALES&#9;"/>
        <s v="KAUE LUCA SOUSA CORREA&#9;"/>
        <s v="KAYKY EDUARDO SANTOS MARQUES&#9;"/>
        <s v="KAYLA DANIELLY DA SILVA DOS SANTOS&#9;"/>
        <s v="KAYLLA ALESSANDRA COSTA MELO&#9;"/>
        <s v="KAYLLA SAMIRA DE OLIVEIRA CARVALHO&#9;"/>
        <s v="KAYLON MELO AZEVEDO&#9;"/>
        <s v="KAYSSIANE SOUZA DA SILVA &#9;"/>
        <s v="KEILA DOS SANTOS LOPES&#9;"/>
        <s v="KEILA MARIA SANTOS LIMA&#9;"/>
        <s v="KELIANE DA SILVA E SILVA&#9;"/>
        <s v="Kelil Cesar Correia "/>
        <s v="KELLY MARTINS DA SILVA&#9;"/>
        <s v="KELLY SILVA PINHO&#9;"/>
        <s v="KELMA VITORIA DO NASCIMENTO SANTOS&#9;"/>
        <s v="KEMERSON JUAN ALVES DA SILVA&#9;"/>
        <s v="KEMILLY SAFIRA DOS SANTOS REIS&#9;"/>
        <s v="KERLILSON SILVA E SILVA&#9;"/>
        <s v="KESSYA JANAIRA DA SILVA GOMES&#9;"/>
        <s v="KETHELLY KAMILLY DA SILVA COSTA&#9;"/>
        <s v="KETHELYN RAVENNA MELO DE SOUSA&#9;"/>
        <s v="KETHLEN BEATRIZ DE OLIVEIRA DA CONCEICAO&#9;"/>
        <s v="KETLEYN PINTO CUTRIM&#9;"/>
        <s v="KEVEN GABRIEL LEITAO TEIXEIRA&#9;"/>
        <s v="KEVEN GABRIEL MOREIRA CARDOSO&#9;"/>
        <s v="KEVEN SANTOS DA SILVA&#9;"/>
        <s v="KLEBYA NADIELLE DE SOUZA PEREIRA&#9;"/>
        <s v="KLEISA DE SOUSA LIMA&#9;"/>
        <s v="Kley Renato Cruz "/>
        <s v="KYARA FERNANDA COSTA BARROSO&#9;"/>
        <s v="LADY EVEN NEVES SILVA&#9;"/>
        <s v="LAERCIO DINAN SOARES SANTOS "/>
        <s v="LAILSON DA SILVA OLIVEIRA "/>
        <s v="LAIS FERNANDA COSTA PINHEIRO&#9;"/>
        <s v="LAIS KAILLANE SILVA ARAUJO&#9;"/>
        <s v="LAIS PIMENTEL DA SILVA&#9;"/>
        <s v="LAISY SOPHIA GOMES MORAES&#9;"/>
        <s v="LAIZA KEROLI SANTOS SOARES&#9;"/>
        <s v="LANA KELLY MACEDO PACHECO&#9;"/>
        <s v="LANA VALQUIRIA RABELO SANTOS&#9;"/>
        <s v="LANNA RAFAELA SOARES DUARTE&#9;"/>
        <s v="LANNA SAPHYRA SOUSA COSTA&#9;"/>
        <s v="LAOHANNY COSTA CURVELO SILVA&#9;"/>
        <s v="LARA CAROLINE SILVA DA CRUZ&#9;"/>
        <s v="LARA KELY FERREIRA NASCIMENTO&#9;"/>
        <s v="LARA RAISSA SANTOS CAMPOS&#9;"/>
        <s v="LARAH ALICE SILVA OLIVEIRA&#9;"/>
        <s v="LARISSA CRISTINA DA SILVA OLIVEIRA&#9;"/>
        <s v="LARISSA GABRIELA DA SILVA PINHEIRO&#9;"/>
        <s v="LARISSA MILENA BATISTA NASCIMENTO&#9;"/>
        <s v="LARISSA VIEIRA ALVES&#9;"/>
        <s v="LARISSE PEREIRA DA SILVA&#9;"/>
        <s v="LAUANNY CRISTINA RODRIGUES CABRAL&#9;"/>
        <s v="LAURA RIANNE SANTOS SILVA&#9;"/>
        <s v="LAURENCIO DOS SANTOS DE JESUS "/>
        <s v="LAURIANA MARQUES FERREIRA&#9;"/>
        <s v="LAURICELIA SANTOS DA SILVA&#9;"/>
        <s v="LAVINIA CANTUARIO COSTA&#9;"/>
        <s v="LAYANE RAFAELA OLIVEIRA SILVA&#9;"/>
        <s v="LAYSSA DE SOUZA SILVA&#9;"/>
        <s v="LAYSSA GIANE PEREIRA SERPA&#9;"/>
        <s v="Lazaro Jose Dias De Oliveira "/>
        <s v="LEANDERSON DE ALMEIDA LIMA&#9;"/>
        <s v="LEANDRO FERREIRA SANTOS "/>
        <s v="LEANDRO FRAZÃO DE ALMEIDA "/>
        <s v="LEANDRO SANTOS DIAS "/>
        <s v="Leandro Silva Costa "/>
        <s v="LEIDE ELEN ROCHA BARBOSA&#9;"/>
        <s v="LEIDIANE ARAUJO CARDOSO&#9;&#9;&#9;&#9;&#9;&#9;&#9;&#9;&#9;&#9;"/>
        <s v="LEIDIANE ARAUJO COSTA&#9;"/>
        <s v="LEIDIANE DE FRANCA LIMA&#9;"/>
        <s v="LEIDIANE RODRIGUES BARROS&#9;"/>
        <s v="LEILIANE SILVA SERRA&#9;"/>
        <s v="LENILSON BORGES FONSECA "/>
        <s v="Lenilson Pavão Ferreira "/>
        <s v="LEONARA SODRE ABREU&#9;"/>
        <s v="LEONARDO NASCIMENTO LIMA&#9;"/>
        <s v="LEONICE MARIA COSTA SANTOS&#9;"/>
        <s v="LEONILSON NUNES DE MOURA&#9;"/>
        <s v="LESIVAN COSTA CARVALHO "/>
        <s v="LETHICIA ELLEN DINIZ FERREIRA&#9;"/>
        <s v="LETICIA MENEZES LOPES&#9;"/>
        <s v="LETICIA RAMOS DE JESUS BRAGA&#9;"/>
        <s v="LETICIA RAQUEL CUNHA RIOS&#9;"/>
        <s v="LETICIA SOFIA RIOS SANTOS&#9;"/>
        <s v="LEUDIANE CORREA DOS SANTOS&#9;"/>
        <s v="LEVI ABREU SANTOS&#9;"/>
        <s v="LEVI MATEUS DE SOUSA ARAUJO&#9;"/>
        <s v="LEVY GABRIEL VIANA SOUSA&#9;"/>
        <s v="LIBERDADE "/>
        <s v="LIDIA CARVALHO DA SILVA&#9;"/>
        <s v="LIDIANE DE MORAES ARAGAO&#9;"/>
        <s v="LIDNA RAYNARA DOS ANJOS FREITAS COSTA&#9;"/>
        <s v="LIDYANE MARIA LIMA SALES SOUZA&#9;"/>
        <s v="LIESLEY NICOLY DA SILVA SOUSA&#9;"/>
        <s v="Lira  "/>
        <s v="Lira   "/>
        <s v="LIS ELINE FRANCO CUNHA&#9;"/>
        <s v="LIVIA ARIELY DA SILVA TEIXEIRA&#9;"/>
        <s v="LIVIA CAROLINE DA CONCEIÇÃO SILVA&#9;"/>
        <s v="LIVIA CRISTINA COSTA FERREIRA&#9;"/>
        <s v="LIVIA JOANICE SANTOS DE OLIVEIRA&#9;"/>
        <s v="LIVIA MACIELLE DA SILVA&#9;"/>
        <s v="LIVIA MIRELY COSTA DA SILVA&#9;"/>
        <s v="LOHANDRA ADRYELE SANTOS DA SILVA&#9;"/>
        <s v="LOREM VITORIA SOUSA SILVA&#9;"/>
        <s v="LORENA DE CASSIA SANTOS DA SILVA&#9;"/>
        <s v="LORRANA LETICIA MORAES DOS SANTOS&#9;"/>
        <s v="LORRHANY GABRIELLY FEITOSA DE SOUSA&#9;"/>
        <s v="LOTEAMENTO BOB KENEDY "/>
        <s v="LOTEAMENTO NOSSA SENHORA DA CONCEIÇÃO "/>
        <s v="Loteamento Presidente Vargas "/>
        <s v="Loteamento Santo Antônio "/>
        <s v="LOUISE LOPES PARAGUAI&#9;"/>
        <s v="LOUISY PAIXAO DE CASTRO&#9;"/>
        <s v="LUAN CAIRES FIGUEREDO&#9;"/>
        <s v="LUAN CARLOS DOS SANTOS MARTINS&#9;"/>
        <s v="LUAN GABRYEL SILVA GONÇALVES&#9;"/>
        <s v="LUAN MARCOS COSTA CARDOSO "/>
        <s v="LUAN VICTOR FERREIRA DE OLIVEIRA&#9;"/>
        <s v="LUANA CAROLINE PEREIRA MENDES&#9;"/>
        <s v="LUANA HADASSA DA CONCEIÇÃO DA SILVA&#9;"/>
        <s v="LUANA LARISSA SANTOS SOUSA&#9;"/>
        <s v="LUANA SOUSA ROCHA&#9;"/>
        <s v="LUANDERSON DOS SANTOS DA SILVEIRA&#9;"/>
        <s v="LUCAS ADRIANO SOUSA OLIVEIRA "/>
        <s v="LUCAS DE OLIVEIRA DOS SANTOS&#9;"/>
        <s v="LUCAS EDUARDO DOS SANTOS COSTA&#9;"/>
        <s v="LUCAS GABRIEL SOARES FERNANDES&#9;"/>
        <s v="LUCAS GABRYEL SILVA E SILVA&#9;"/>
        <s v="LUCAS GOMES SOUSA&#9;"/>
        <s v="LUCAS MATEUS TEIXEIRA FERREIRA&#9;"/>
        <s v="LUCAS SAMUEL RIBEIRO NUNES&#9;"/>
        <s v="LUCELIA COSTA CURVELO&#9;"/>
        <s v="LUCIA DOS SANTOS VIANA&#9;"/>
        <s v="LUCIANA CUNHA MORAIS&#9;"/>
        <s v="LUCIANA DE SOUSA TEIXEIRA SILVA&#9;"/>
        <s v="LUCIANA LOPES DOS SANTOS&#9;"/>
        <s v="LUCIANE DA SILVA COSTA&#9;"/>
        <s v="LUCIANE SANTOS LEARTE&#9;"/>
        <s v="LUCIANE TOMAZIA FERREIRA SOUSA&#9;"/>
        <s v="LUCIANO SILVA CARDOSO&#9;"/>
        <s v="LUCIANO SILVA DE OLIVEIRA "/>
        <s v="LUCIANO SILVA DIAS "/>
        <s v="LUCIELE NOGUEIRA DINIZ&#9;"/>
        <s v="LUCIENE SOEIRO SILVA&#9;"/>
        <s v="LUCIVALDO ANDRE DOS ANJOS DA SILVA&#9;"/>
        <s v="LUCYENNY LEARTE CABRAL&#9;"/>
        <s v="LUDIMYLA BASTOS ERMENEGILDO&#9;"/>
        <s v="LUDMYLLA VITORIA MATOS GAMA&#9;"/>
        <s v="LUIS ANDERSON GOIS COSTA&#9;"/>
        <s v="LUIS CARLOS MONTEIRO FERREIRA&#9;"/>
        <s v="LUIS CHARLES SILVA NOGUEIRA JUNIOR&#9;"/>
        <s v="LUÍS DAVI COSTA RIBEIRO MONTELES&#9;"/>
        <s v="LUIS ELOARDO DA SILVA NASCIMENTO&#9;"/>
        <s v="LUIS FERNANDO SANTOS DA SILVAA "/>
        <s v="LUIS FERNANDO SOARES COSTA&#9;"/>
        <s v="LUIS JOSE OLIVEIRA DA SILVA "/>
        <s v="LUIS MAGNO ARAUJO MARTINS "/>
        <s v="LUIS MAGNO PAIXÃO SOARES "/>
        <s v="LUIS OTAVIO RODRIGUES CUNHA&#9;"/>
        <s v="LUIZ FERNANDO DOS SANTOS DA SILVA&#9;"/>
        <s v="LUIZ YCARO SILVA CORREA&#9;"/>
        <s v="LUIZA AMADO BATISTA "/>
        <s v="LULLY SAMÁRIA DOS REIS VIEIRA&#9;"/>
        <s v="LUSILENE DE SOUSA ABREU&#9;"/>
        <s v="LUSIMAR CONCEICAO SANTOS&#9;"/>
        <s v="LUZIA BATISTA GUIMARÃES&#9;"/>
        <s v="LUZIA GOMES SILVA&#9;"/>
        <s v="LUZIANE DOS SANTOS COSTA NASCIMENTO&#9;"/>
        <s v="LUZINETE PEREIRA DOS REIS&#9;"/>
        <s v="LYANDRA MANUELLE MENESES SILVA&#9;"/>
        <s v="LYARA SYMONI FRAZÃO FERREIRA&#9;"/>
        <s v="LYDIANA MEDEIROS BRUSACA FERREIRA&#9;"/>
        <s v="LYNDYCY SANTOS MARTINS&#9;"/>
        <s v="MACILENE LEITAO&#9;"/>
        <s v="MACILENE SILVA RIBEIRO&#9;"/>
        <s v="MADSON ROBERTO MASCENO GOMES "/>
        <s v="MAE CHICA "/>
        <s v="MAGNO DE JESUS PEREIRA SANTOS "/>
        <s v="MAGNO PIRES ARAUJO "/>
        <s v="MAILDE PEREIRA LOPES&#9;"/>
        <s v="Mailson Diniz Moura "/>
        <s v="MAILSON GARCES CRUZ&#9;"/>
        <s v="MAIOBA "/>
        <s v="MAIOBÃO "/>
        <s v="MAIRA ANTONIELE DOS SANTOS OLIVEIRA&#9;"/>
        <s v="MAIZA KEILANE SILVA RIOS&#9;&#9;&#9;&#9;&#9;&#9;&#9;&#9;&#9;&#9;&#9; &#9;&#9;&#9;&#9;&#9;&#9;&#9;&#9;&#9;&#9;&#9;"/>
        <s v="MALVINAS "/>
        <s v="MANGUEIRA "/>
        <s v="MANOEL AROSO "/>
        <s v="MANOEL DE LIMA "/>
        <s v="MANOEL NASCIMENTO DE SOUSA JUNIOR "/>
        <s v="Manoel Nascimento dos Santos Oliveira "/>
        <s v="MANUELLA CABRAL OLIVEIRA&#9;"/>
        <s v="MANUELLE GOMES NASCIMENTO&#9;"/>
        <s v="MARACANA "/>
        <s v="Maracanã "/>
        <s v="MARCELLE GOMES NASCIMENTO&#9;"/>
        <s v="MARCELO JONAS DINIZ CARDOSO "/>
        <s v="Marcelo valente de Oliveira "/>
        <s v="MARCIA BENIGMA GOMES SOUSA DE LIMA&#9;&#9;&#9;&#9;&#9;&#9;&#9;&#9;&#9;&#9;"/>
        <s v="MARCIA REGINA RODRIGUES SILVA&#9;&#9;&#9;&#9;&#9;&#9;&#9;&#9;&#9;&#9;&#9; &#9;&#9;&#9;&#9;&#9;&#9;&#9;&#9;&#9;&#9;&#9;"/>
        <s v="MARCIEL MESQUITA DA SILVA "/>
        <s v="MARCIEL PINHEIRO SOUZA "/>
        <s v="MARCILENE ABREU RODRIGUES&#9;&#9;&#9;&#9;&#9;&#9;&#9;&#9;&#9;&#9;"/>
        <s v="MARCILENE DA SILVA GUIMARÃES&#9;&#9;&#9;&#9;&#9;&#9;&#9;&#9;&#9;&#9;"/>
        <s v="MARCIO MARCIEL MARQUES SANTOS&#9;"/>
        <s v="MARCOS ALEX CALDAS DOS SANTOS&#9;"/>
        <s v="MARCOS ANTONIO DA SILVA "/>
        <s v="Marcos Antônio Silva Rezzo "/>
        <s v="MARCOS AURÉLIO ARAUJO PORTELA FILHO&#9;&#9;&#9;&#9;&#9;&#9;&#9;&#9;&#9;&#9;&#9; &#9;&#9;&#9;&#9;&#9;&#9;&#9;&#9;&#9;&#9;&#9;"/>
        <s v="MARCOS HADRYAN BARBOSA SILVA&#9;"/>
        <s v="MARCOS HENRIQUE DE SOUSA SANTOS&#9;"/>
        <s v="MARCOS HENRIQUE LAGES DA SILVA&#9;&#9;&#9;&#9;&#9;&#9;&#9;&#9;&#9;&#9;&#9; &#9;&#9;&#9;&#9;&#9;&#9;&#9;&#9;&#9;&#9;&#9;"/>
        <s v="Marcos Oliveira da Silva "/>
        <s v="MARCOS PEREIRA DE ALMEIDA "/>
        <s v="MARCOS ROBSON SANTANA DINIZ&#9;"/>
        <s v="MARCOS ROGÉRIO BRANDÃO CHAVES&#9;&#9;&#9;&#9;&#9;&#9;&#9;&#9;&#9;"/>
        <s v="MARCOS VINICIOS PADILHA SILVA&#9;"/>
        <s v="MARCOS WESLLEY MORAES DIAMANTINO "/>
        <s v="MARECHAL CASTEO BRANCO "/>
        <s v="MARIA ALDJANE ALVES SILVA&#9;"/>
        <s v="MARIA ALICE DE SOUSA LIMA&#9;"/>
        <s v="MARIA ALICE MOURAO FERREIRA&#9;"/>
        <s v="MARIA ALICE ROSA DO LAGO &#9;&#9;&#9;&#9;&#9;&#9;&#9;&#9;&#9;&#9;"/>
        <s v="MARIA ANTONIA SILVA BEZERRA&#9;&#9;&#9;&#9;&#9;&#9;&#9;&#9;&#9;&#9;&#9; &#9;&#9;&#9;&#9;&#9;&#9;&#9;&#9;&#9;&#9;&#9;"/>
        <s v="MARIA APARECIDA DA COSTA SOUSA&#9;"/>
        <s v="MARIA APARECIDA MINIZ SILVA&#9;"/>
        <s v="MARIA AURILENE MENDES RODRIGUES&#9;"/>
        <s v="MARIA CLARA BATISTA FURTADO&#9;"/>
        <s v="MARIA CLARA CAMPOS MOURA&#9;"/>
        <s v="MARIA CLARA DE ALMEIDA LIMA&#9;"/>
        <s v="MARIA CLARA DE JESUS DE ARAUJO&#9;"/>
        <s v="MARIA CLARA MONTEIRO SA&#9;"/>
        <s v="MARIA CLARA OSORIO DA SILVA&#9;"/>
        <s v="MARIA CLARA TRINDADE COSTA&#9;"/>
        <s v="MARIA CLARICE CALDAS SILVA&#9;"/>
        <s v="MARIA CLARICE GOMES DA SILVA&#9;"/>
        <s v="MARIA CLARISSE DA SILVA GAMA&#9;"/>
        <s v="MARIA CLAUDIANA RAMOS&#9;"/>
        <s v="MARIA CLAUDILENE RODRIGUES LAGES&#9;&#9;&#9;&#9;&#9;&#9;&#9;&#9;&#9;&#9;"/>
        <s v="MARIA CLEIDIMAR DA CONCEIÇÃO &#9;&#9;&#9;&#9;&#9;&#9;&#9;&#9;&#9;&#9;"/>
        <s v="MARIA CRISTINA DA SILVA ARAUJO&#9;"/>
        <s v="MARIA CRISTINA FACUNDES SOUSA&#9;"/>
        <s v="MARIA DA CONCEICAO DA COSTA CARVALHO SILVA&#9;"/>
        <s v="MARIA DA CONCEICAO PEREIRA DA SILVA&#9;"/>
        <s v="MARIA DA CONCEICAO SOARES DE SOUSA&#9;"/>
        <s v="MARIA DAS GRAÇAS ALVES DA SILVA&#9;"/>
        <s v="MARIA DAS GRACAS VIEIRA DE ARAUJO&#9;"/>
        <s v="MARIA DE JESUS BORGES&#9;"/>
        <s v="MARIA DE NAZARE DA SILVA OLIVEIRA&#9;"/>
        <s v="MARIA DO CARMO DOS SANTOS SILVA&#9;"/>
        <s v="MARIA DO CARMO WOLFF SOUSA&#9;"/>
        <s v="MARIA DO LIVRAMENTO BEZERRA PEREIRA&#9;&#9;&#9;&#9;&#9;&#9;&#9;&#9;&#9;&#9;"/>
        <s v="MARIA DO ROSARIO ARAUJO DA SILVA&#9;"/>
        <s v="MARIA DO ROSÁRIO SOUSA BARBOSA DE MORAIS&#9;&#9;&#9;&#9;&#9;&#9;&#9;&#9;&#9;&#9;"/>
        <s v="MARIA DO SOCORRO ALVES DA SILVA&#9;"/>
        <s v="MARIA DOS DESTERRO DA CUNHA SOUSA&#9;"/>
        <s v="MARIA DOS MILAGRES GOMES DE OLIVEIRA&#9;"/>
        <s v="MARIA EDUARDA BARBOSA DE SOUSA&#9;"/>
        <s v="MARIA EDUARDA CAVALCANTE DO NASCIMENTO&#9;"/>
        <s v="MARIA EDUARDA COSTA FERREIRA&#9;"/>
        <s v="MARIA EDUARDA DA SILVA GOMES&#9;"/>
        <s v="MARIA EDUARDA DA SILVA SOUZA&#9;"/>
        <s v="MARIA EDUARDA DE OLIVEIRA ALENCAR&#9;"/>
        <s v="MARIA EDUARDA DE SOUSA&#9;"/>
        <s v="MARIA EDUARDA DE SOUSA DA SILVA&#9;"/>
        <s v="MARIA EDUARDA DOS SANTOS RAMOS&#9;"/>
        <s v="MARIA EDUARDA FARIAS MUNIZ&#9;"/>
        <s v="MARIA EDUARDA FERREIRA CHAVES&#9;"/>
        <s v="MARIA EDUARDA ROCHA GOMES&#9;"/>
        <s v="MARIA EDUARDA SANTANA&#9;"/>
        <s v="MARIA EDUARDA SANTOS FERRO&#9;"/>
        <s v="MARIA EDUARDA SOARES FERREIRA&#9;"/>
        <s v="MARIA EDUARDA SOUSA MACEDO&#9;"/>
        <s v="MARIA ELIENE CAMPELO DA SILVA&#9;"/>
        <s v="MARIA ELOISA FERREIRA DE CARVALHO&#9;"/>
        <s v="MARIA ELOYSE DE OLIVEIRA DUARTE&#9;"/>
        <s v="MARIA EVA BARBOSA LIMA&#9;"/>
        <s v="MARIA FERNANDA VIEIRA DE SOUSA&#9;"/>
        <s v="Maria Firmina "/>
        <s v="MARIA FIRMINA II "/>
        <s v="MARIA FRANCISCA DA SILVA DAMASCENO&#9;&#9;&#9;&#9;&#9;&#9;&#9;&#9;&#9;&#9;"/>
        <s v="MARIA FRANCISCA DE ARAUJO DA CUNHA&#9;"/>
        <s v="MARIA FRANCISCA OLIVEIRA DA SILVA&#9;"/>
        <s v="MARIA FRANCISCA TORRES SENA SILVA&#9;"/>
        <s v="MARIA GABRIELA SILVA SEREJO&#9;"/>
        <s v="MARIA GABRIELLA DE SOUSA OLIVEIRA&#9;"/>
        <s v="MARIA ISABELLY SILVA PIRES&#9;"/>
        <s v="MARIA ISADORA CASTRO MOREIRA&#9;"/>
        <s v="MARIA ISADORA DA SILVA ALVES&#9;"/>
        <s v="MARIA JOSE CANTANHEDE DA SILVA FILHA&#9;"/>
        <s v="MARIA JOSE DE JESUS BARBOSA&#9;"/>
        <s v="MARIA JOSE DE SOUSA FREIRE&#9;"/>
        <s v="MARIA JOSE MEDEIROS SOUSA&#9;"/>
        <s v="MARIA JOSE SILVA&#9;"/>
        <s v="MARIA JULIA DA CONCEICAO GOMES&#9;"/>
        <s v="MARIA JULIA OLIVEIRA DA SILVA&#9;"/>
        <s v="MARIA JULIANE PEREIRA DE SOUSA&#9;"/>
        <s v="MARIA KATIA PEREIRA DE ALMEIDA&#9;"/>
        <s v="MARIA LEILA CORREA DE CARVALHO&#9;"/>
        <s v="MARIA LENIVELTA GONCALVES DOS SANTOS&#9;"/>
        <s v="MARIA LEUDIANE SILVA ROCHA BARBOSA&#9;"/>
        <s v="MARIA LUANA DA SOLIDADE DOS REIS&#9;"/>
        <s v="MARIA LUCIANA ARAUJO SOARES&#9;"/>
        <s v="MARIA LUCIVANE NICACIO SOUSA&#9;&#9;&#9;&#9;&#9;&#9;&#9;"/>
        <s v="MARIA LUISA RODRIGUES&#9;"/>
        <s v="MARIA LUIZA CONCEICAO ALVES&#9;"/>
        <s v="MARIA LUIZA DO MONTE SILVA&#9;"/>
        <s v="MARIA LUIZA FERREIRA DA SILVA&#9;&#9;&#9;&#9;&#9;&#9;&#9;&#9;&#9;&#9;&#9; &#9;&#9;&#9;&#9;&#9;&#9;&#9;&#9;&#9;&#9;&#9;"/>
        <s v="MARIA LUIZA SILVA CAJADO&#9;"/>
        <s v="MARIA LUZINEIDE DA S S DOS SANTOS&#9;"/>
        <s v="MARIA PAULA GARCIA BRAGA&#9;"/>
        <s v="MARIA RIBAMAR RAMOS BARROSO SILVA&#9;&#9;&#9;&#9;&#9;&#9;&#9;&#9;&#9;&#9;"/>
        <s v="MARIA RIBAMAR SANTOS DA SILVA&#9;"/>
        <s v="MARIA ROSA OLIVEIRA&#9;"/>
        <s v="MARIA ROSANGELA DA SILVA SILVA&#9;"/>
        <s v="MARIA SARA ROCHA SILVA&#9;"/>
        <s v="MARIA SOPHIA MORAES MASCARENHA&#9;"/>
        <s v="MARIA VICTORIA RODRIGUES MARTINS&#9;"/>
        <s v="MARIA VICTORIA SENA SILVA&#9;"/>
        <s v="MARIA VITORIA DA SILVA ANDRADE&#9;"/>
        <s v="MARIA VITORIA DA SILVA OLIVEIRA&#9;"/>
        <s v="MARIA VITORIA DE PAULA CALDAS&#9;"/>
        <s v="MARIA VITORIA SOUSA CONCEICAO&#9;"/>
        <s v="MARIA ZILEIA RODRIGUES DOS SANTOS&#9;"/>
        <s v="MARIANA EDUARDA OLIVEIRA COSTA&#9;"/>
        <s v="MARIANO DAS NEVES CARVALHO "/>
        <s v="MARIFERNANDA DA COSTA LIMA&#9;"/>
        <s v="MARILIA PREGO DE JESUS&#9;"/>
        <s v="MARILIA SANTOS FERREIRA&#9;"/>
        <s v="MARINA VITORIA RODRIGUES SILVA&#9;"/>
        <s v="MARIO DA COSTA SANTANA NETO&#9;"/>
        <s v="MARION CHERDEN DA CONCEICAO&#9;"/>
        <s v="MARISETE OLIVEIRA DA SILVA&#9;"/>
        <s v="MARLENE SOARES DA SILVA&#9;"/>
        <s v="MARLIANE SILVA CAMPOS&#9;"/>
        <s v="MARLLON CAMPOS DE SOUSA&#9;"/>
        <s v="MARLY ABDALLA "/>
        <s v="MARLY FERREIRA DA SILVA &#9;&#9;&#9;&#9;&#9;&#9;&#9;&#9;&#9;&#9;"/>
        <s v="MARLY SOUSA ALVES&#9;"/>
        <s v="MARTA BARBOSA RAMOS &#9;&#9;&#9;&#9;&#9;&#9;&#9;&#9;&#9;&#9;"/>
        <s v="MARYAH FRANCISCA FARIAS DA SILVA&#9;"/>
        <s v="MARYANE TAMIRIS DOS SANTOS SILVA&#9;"/>
        <s v="MARYJANE SILVA DA ROCHA&#9;"/>
        <s v="MATERIAL DE CONSTRUÇÃO JABOTA "/>
        <s v="MATEUS CORDEIRO BALATA&#9;"/>
        <s v="MATEUS SILVA DOS SANTOS&#9;"/>
        <s v="MATEUS SILVA RIBEIRO "/>
        <s v="MATHEUS DE PAULO AMORIM&#9;"/>
        <s v="MATÕES MOREIRA "/>
        <s v="MATOES TURU "/>
        <s v="MAURIANE SILVA DE MESQUITA&#9;&#9;&#9;&#9;&#9;&#9;&#9;&#9;&#9;&#9;"/>
        <s v="MAURICIO CUTRIM TRINDADE "/>
        <s v="MAURÍCIO SANTOS CAVALVANTE&#9;"/>
        <s v="MAURIVAN BARROS TAVARES "/>
        <s v="MAURO PEREIRA DA SILVA JUNIOR&#9;"/>
        <s v="MAURO RIBEIRO FERREIRA JUNIOR&#9;"/>
        <s v="Max Sandro Simas Dos Santos "/>
        <s v="MAYA OLIVEIRA FERREIRA&#9;"/>
        <s v="MAYARA BEATRIZ DE SOUSA SILVA&#9;"/>
        <s v="MAYARA SOUSA SILVA&#9;"/>
        <s v="MAYCON LUCAS SILVA SOARES&#9;"/>
        <s v="MAYCON SANTHIAGO COSTA ALVES&#9;"/>
        <s v="MAYDSON AUGUSTO DA MATA SOUSA&#9;"/>
        <s v="MAYELLE SILVA NUNES&#9;"/>
        <s v="Maykon Douglas "/>
        <s v="MAYRA MONIQUE ANDRADE SOUSA&#9;"/>
        <s v="MEIRE LUCIA GARCIA DE SOUZA&#9;"/>
        <s v="MELISSA ARAGAO BATISTA&#9;"/>
        <s v="MELLYSSA EMANUELLY MELO LIMA&#9;"/>
        <s v="MELYSSA BARROS CONEIÇÃO&#9;"/>
        <s v="MERCES "/>
        <s v="MERCÊS "/>
        <s v="MEYRA JANE COSTA DA SILVA&#9;"/>
        <s v="MICHAEL SHELANO MEDEIROS PONTES&#9;"/>
        <s v="MICHELI GAMAS DUARTE&#9;"/>
        <s v="MIGUEL ANGELO NASCIMENTO DOS SANTOS MALHEIROS&#9;"/>
        <s v="MIGUEL BARATA DE BRITO&#9;"/>
        <s v="MIGUEL BEZERRA RODRIGUES&#9;"/>
        <s v="MIGUEL LEAL SILVA&#9;"/>
        <s v="MIKAELLY DOS SANTOS SILVA&#9;"/>
        <s v="MIKAELLY LOHANNA OLIVEIRA ALVES&#9;"/>
        <s v="MIKAELY SILVA VALOIS&#9;"/>
        <s v="MILLENA KAWANE DUARTE DA SILVA&#9;"/>
        <s v="MIRIAM SANTOS GAMAS DUARTE&#9;"/>
        <s v="MIRIAN ESTER SANTOS BORGES&#9;"/>
        <s v="MIRIAN OLIVEIRA DA SILVA&#9;"/>
        <s v="MIRLENA GARCIA BRAGA&#9;"/>
        <s v="MNAIOBA "/>
        <s v="MOCAJUTUBA "/>
        <s v="Moisés Soares da Silva "/>
        <s v="MOISES VIEIRA "/>
        <s v="MOJO PAÇO DO LUMIAR "/>
        <s v="monte castelo "/>
        <s v="Morada do bosque "/>
        <s v="MORADA DO SOL "/>
        <s v="MORADA NOVA "/>
        <s v="MORRO DA TELEVISÃO "/>
        <s v="MULTIRÃO "/>
        <s v="Mutirão "/>
        <s v="MYKAEL MULLER SETENTA RODRIGUES&#9;"/>
        <s v="N3 "/>
        <s v="NAARAY SILVA DE OLIVEIRA &#9;&#9;&#9;&#9;&#9;&#9;&#9;&#9;&#9;&#9;"/>
        <s v="NADDI TAYOMARA SANTOS TRABULSI&#9;&#9;&#9;&#9;&#9;&#9;&#9;&#9;&#9;&#9;"/>
        <s v="NAIARA RIBEIRO BALDEZ LIMA&#9;"/>
        <s v="NAILSON DOUGLAS MOTA DE JESUS "/>
        <s v="NAJELA CONCEIÇAO DA ROCHA&#9;"/>
        <s v="NAO "/>
        <s v="NAO TEM "/>
        <s v="NARYA SOARES DA SILVA&#9;"/>
        <s v="NATALIA ARAUJO COLETA&#9;"/>
        <s v="NATALIA BRITO CASCAES&#9;"/>
        <s v="NATALIA CUNHA RIBEIRO&#9;"/>
        <s v="NATALIA OLIVEIRA DO NASCIMENTO&#9;"/>
        <s v="NATALIA SANTOS CASTRO&#9;"/>
        <s v="NATALINA DE JESUS SANTOS&#9;"/>
        <s v="NATHALIA CRISTINE BORGES SANTOS&#9;"/>
        <s v="NATHALIA DO NASCIMENTO FERREIRA&#9;"/>
        <s v="NATHALIA GRAZIELE BARROS VIEIRA&#9;"/>
        <s v="NATHALLY LORRANY FERREIRA LIMA&#9;"/>
        <s v="NATHALLY SOPHIA ALVES PEREIRA&#9;"/>
        <s v="NATHALY EMANUELY RIBEIRO SILVA&#9;"/>
        <s v="NAYRA BIANCA SANTOS SILVA&#9;"/>
        <s v="NEILSON CASTELHANO PINTO "/>
        <s v="NELIO EDUARDO COSTA SOARES "/>
        <s v="NEURIVANIA OLIVEIRA DA SILVA&#9;"/>
        <s v="NEYDSON GUILHERME VERDE "/>
        <s v="NICHOLAS BARATA DE BRITO&#9;"/>
        <s v="NICOLAS ANTONIO SANTOS MEIRELES CORREIA&#9;"/>
        <s v="NICOLAS FABRICIO DA SILVA AMORIM&#9;"/>
        <s v="NICOLAS GABRIEL LOPES DOS SANTOS&#9;"/>
        <s v="NICOLAS LEVI PIMENTA SOUSA&#9;"/>
        <s v="NICOLAS MIKAEL DA COSTA BRITO&#9;"/>
        <s v="NICOLAS RUANDERSON DE SOUSA SILVA&#9;"/>
        <s v="NICOLLAS ANDREY NICARCIO DOS SANTOS&#9;"/>
        <s v="NICOLLAS RYAN MARQUES SOUSA&#9;"/>
        <s v="NICOLLY ANELYZE DA CRUZ SILVA&#9;"/>
        <s v="NICOLY SOPHIA VIANA GARCEZ&#9;"/>
        <s v="NIELY SAMIRA MENEZES GARCIA&#9;"/>
        <s v="NILCILENE DE OLIVEIRA CALDAS&#9;"/>
        <s v="NILDIANE CORDEIRO SEREJO&#9;"/>
        <s v="NILMARA KELLEN SANTOS SILVA&#9;"/>
        <s v="NILTON CESAR DOS SANTOS VALE "/>
        <s v="NILZA VITÓRIA DE OLIVEIRA VIANA&#9;&#9;&#9;&#9;&#9;&#9;&#9;&#9;&#9;&#9;&#9; &#9;&#9;&#9;&#9;&#9;&#9;&#9;&#9;&#9;&#9;&#9;"/>
        <s v="NIRIVAN LOUZEIRO SILVA "/>
        <s v="Nº 05 "/>
        <s v="nº 31 "/>
        <s v="NOELY COSTA DOS SANTOS&#9;"/>
        <s v="Nossa senhora da vitoria "/>
        <s v="NOV A VIDA "/>
        <s v="Nova Aurora - São José de Ribamar "/>
        <s v="NOVA JERUSALEM "/>
        <s v="NOVA JERUSALÉM "/>
        <s v="NOVA OLINDA "/>
        <s v="NOVA VDIA "/>
        <s v="NOVA VIDA "/>
        <s v="NOVAVIDA "/>
        <s v="NOVO COHATRAC "/>
        <s v="NOVO HORIZONTE "/>
        <s v="Novo Paço "/>
        <s v="NOVO RENASCER "/>
        <s v="NOVO RESNASCER "/>
        <s v="NUBIA MARIA MONTEIRO&#9;"/>
        <s v="NYCOLLAS ADAM SILVA SANTOS&#9;"/>
        <s v="NYDHAN CALDAS PESSOA DE SOUSA&#9;&#9;&#9;&#9;&#9;&#9;&#9;&#9;&#9;&#9;&#9; &#9;&#9;&#9;&#9;&#9;&#9;&#9;&#9;&#9;&#9;&#9;"/>
        <s v="NYKOLLE ISABEL SOARES COSTA&#9;"/>
        <s v="NYKOLLY FERREIRA MATOS&#9;"/>
        <s v="ODAIR JOSÉ DO NASCIMENTO "/>
        <s v="OKXLLEY SOUSA FONSECA&#9;"/>
        <s v="OZILENE SILVA DE JESUS MARTINS&#9;"/>
        <s v="PABLO LEANDRO VALE MARTINS&#9;"/>
        <s v="Paço do Lumiar "/>
        <s v="PADRE ALTEREDO "/>
        <s v="PALOMA DE BRITO FARIAS&#9;"/>
        <s v="PALOMA DE MELO COSTA&#9;"/>
        <s v="PAMELA ISABELLY DA SILVA SILVA&#9;"/>
        <s v="PAMELA REBECA SANTOS DA SILVA&#9;"/>
        <s v="PAMELA VALESCA DE MORAIS PEREIRA&#9;"/>
        <s v="PAOLA ELIZABETH SOUSA CARVALHO&#9;"/>
        <s v="PAOLLA DOS SANTOS MOREIRA&#9;"/>
        <s v="PARANÃ "/>
        <s v="PARQUE ANAJATIUA "/>
        <s v="PARQUE COPACABANA "/>
        <s v="Parque das Palmeiras "/>
        <s v="Parque Guarujá "/>
        <s v="Parque Jair "/>
        <s v="PARQUE NICE LOBAO "/>
        <s v="PARQUE THIAGO AROSO "/>
        <s v="PARQUE TIAGO AROSO "/>
        <s v="PARQUE VITORIA "/>
        <s v="PARQUE VITÓRIA "/>
        <s v="PATRICIA CRISTIELLE ARAUJO FERREIRA&#9;"/>
        <s v="PATRICIA CRISTINA ALMEIDA ARAUJO&#9;"/>
        <s v="PATRICIA SANTOS DA SILVA&#9;"/>
        <s v="PATRICIO DA SILVA BATISTA "/>
        <s v="Patrick Wendell Viana Lima "/>
        <s v="Pau Deitado "/>
        <s v="PAULA BEATRIZ PADILHA DE MACEDO&#9;"/>
        <s v="PAULA DE CASSIA ALVES LIMA&#9;"/>
        <s v="PAULA FERNANDA OLINO DA CRUZ&#9;"/>
        <s v="PAULINA DA CONCEICAO GOMES&#9;"/>
        <s v="PAULO CESAR MOREIRA "/>
        <s v="PAULO GABRIEL GONÇALVES CARDOSO&#9;"/>
        <s v="PAULO GUILHERME PEREIRA PAZ&#9;"/>
        <s v="PAULO HENRIQUE DE FARIAS "/>
        <s v="PAULO HENRIQUE FARIAS RIBEIRO&#9;"/>
        <s v="PAULO HENRIQUE SENA DOS SANTOS&#9;"/>
        <s v="PAULO JOAQUIM BARBOSA OLIVEIRA&#9;"/>
        <s v="PAULO ROBERTO CARDOSO SANTOS "/>
        <s v="PAULO ROBERTO DOS SANTOS FREITAS&#9;"/>
        <s v="PAULO VICTOR ROCHA DA SILVA&#9;"/>
        <s v="PAULO VINICIUS REIS RODRIGUES&#9;&#9;&#9;&#9;&#9;&#9;&#9;&#9;&#9;&#9;&#9; &#9;&#9;&#9;&#9;&#9;&#9;&#9;&#9;&#9;&#9;&#9;"/>
        <s v="PAVÃO FILHO "/>
        <s v="PEDRINHA "/>
        <s v="Pedrinhas "/>
        <s v="PEDRO ANTONIO DE OLIVEIRA MESQUITA "/>
        <s v="PEDRO DAVI SILVA DE SOUSA&#9;"/>
        <s v="PEDRO DE OLIVEIRA NASCIMENTO DOURADO&#9;"/>
        <s v="PEDRO ENZO SOUZA PEREIRA&#9;"/>
        <s v="PEDRO FELIPE PINHEIRO FERREIRA&#9;"/>
        <s v="PEDRO FILIPE BARBOSA DE SOUSA&#9;"/>
        <s v="PEDRO GABRIEL PINHEIRO SOUSA&#9;"/>
        <s v="PEDRO HENRIQUE CARVALHO ANDRADE&#9;"/>
        <s v="PEDRO HENRIQUE COELHO DE ALMEIDA&#9;"/>
        <s v="PEDRO HENRIQUE COSTA DOS SANTOS&#9;"/>
        <s v="PEDRO HENRIQUE DE ABREU SANTOS&#9;"/>
        <s v="PEDRO HENRIQUE DE OLIVEIRA LIMA&#9;"/>
        <s v="PEDRO HENRIQUE SILVA DE OLIVEIRA&#9;"/>
        <s v="PEDRO HENRIQUE SILVA DO NASCIMENTO&#9;"/>
        <s v="PEDRO LUCAS ALVES SILVA&#9;&#9;&#9;&#9;&#9;&#9;&#9;&#9;&#9;&#9;&#9; &#9;&#9;&#9;&#9;&#9;&#9;&#9;&#9;&#9;&#9;&#9;"/>
        <s v="PEDRO LUCAS FRANCA DE ABREU&#9;"/>
        <s v="PEDRO LUCAS GOIS PEREIRA&#9;"/>
        <s v="PEDRO LUCAS PEREIRA DE SOUSA&#9;"/>
        <s v="PEDRO LUCAS RODRIGUES DOS ANJOS&#9;"/>
        <s v="PEDRO LUCAS SILVA DO NASCIMENTO&#9;"/>
        <s v="PEDRO SAMUEL SILVA DE BRITO&#9;"/>
        <s v="PEDRO VITOR ALENCAR DE SOUSA&#9;"/>
        <s v="PERIÁ "/>
        <s v="PERICLES PEDRO RODRIGUES SARMENTO "/>
        <s v="Pianco IV "/>
        <s v="PINDOBA "/>
        <s v="PIRAMIDE "/>
        <s v="PIRÂMIDE "/>
        <s v="POLIANA LOPES DA SILVA&#9;"/>
        <s v="POLLYANA LIMA BARATA DE BRITO&#9;"/>
        <s v="PORCOS "/>
        <s v="Porto do mocajutuba "/>
        <s v="PORTO GRANDE "/>
        <s v="Porto mocajutuba "/>
        <s v="POV MATA "/>
        <s v="POV MOCOROJO "/>
        <s v="POV SAO MARTIN "/>
        <s v="POV. AUTO DA RAPOSA "/>
        <s v="POV. SANTA RITA DOS ESPINDOLAS "/>
        <s v="Pov. Vera Cruz "/>
        <s v="POV. VINAGRE "/>
        <s v="POVOADO "/>
        <s v="POVOADO  TABOA "/>
        <s v="POVOADO ALEGRE "/>
        <s v="POVOADO ALEGRE  "/>
        <s v="POVOADO BACABINHA "/>
        <s v="POVOADO BARREIRA VELHA "/>
        <s v="POVOADO BAUNILHA "/>
        <s v="POVOADO BELA FLOR "/>
        <s v="POVOADO BELA VISTA "/>
        <s v="POVOADO BOA VISTA DAS CHAGAS "/>
        <s v="POVOADO BOQUEIRAO DOS VIEIRAS "/>
        <s v="POVOADO CALDEIROES "/>
        <s v="POVOADO CIPOAL DOS PRETOS "/>
        <s v="POVOADO COBICADO "/>
        <s v="POVOADO DOIS RIOS "/>
        <s v="POVOADO FAZENDA NOVA "/>
        <s v="POVOADO GALILEIA "/>
        <s v="povoado joão gomes "/>
        <s v="POVOADO JUCARINHA "/>
        <s v="POVOADO LAGOA DO MATO "/>
        <s v="POVOADO LIVRAMENTO "/>
        <s v="POVOADO MARCOS ROCHA "/>
        <s v="POVOADO MOISINHO "/>
        <s v="POVOADO MONTEVIDEU "/>
        <s v="POVOADO MONTIVEDÉU "/>
        <s v="POVOADO OITEIRO DOS FELIX "/>
        <s v="POVOADO PAIOL DE BARRO "/>
        <s v="POVOADO PALMEIRINHA "/>
        <s v="POVOADO PASSAGEM FRANCA "/>
        <s v="POVOADO POVOADO TABOA "/>
        <s v="POVOADO PURAQUE "/>
        <s v="POVOADO QUEBRA COCO "/>
        <s v="POVOADO RONCADOR "/>
        <s v="POVOADO SABIAZAL "/>
        <s v="POVOADO SACO "/>
        <s v="POVOADO SALOBRO DO EDSON "/>
        <s v="POVOADO SANGANHA "/>
        <s v="POVOADO SANTA RITA DOS ESPINDOLAS "/>
        <s v="POVOADO SANTANA VELHA "/>
        <s v="POVOADO SAO JOAO "/>
        <s v="POVOADO SAO JOAQUIM "/>
        <s v="POVOADO SÃO JOSÉ "/>
        <s v="POVOADO SÃO LOURENÇO "/>
        <s v="POVOADO SENTADA "/>
        <s v="POVOADO SETE "/>
        <s v="POVOADO SUCURI "/>
        <s v="POVOADO TABOA "/>
        <s v="POVOADO TABOCAL "/>
        <s v="POVOADO VILA SÃO MIGUEL "/>
        <s v="PQ BOB KENNEDY "/>
        <s v="PQ COPACABANA "/>
        <s v="PQ das Palmeiras "/>
        <s v="PQ KENNEDY "/>
        <s v="PQ NICE LOBÃO "/>
        <s v="PQ TIAGO AROSO "/>
        <s v="PRAÇA DO BARRETO "/>
        <s v="Presidente José Sarney "/>
        <s v="PRISCILA MARIA DOS SANTOS&#9;"/>
        <s v="PRISCILA RIBEIRO DOS SANTOS&#9;"/>
        <s v="PRISCILLA VICTÓRIA ROCHA OLIVEIRA&#9;"/>
        <s v="PROX"/>
        <s v="q.34 "/>
        <s v="Q17-C 17 "/>
        <s v="QD 04, "/>
        <s v="QD 51 "/>
        <s v="QD. 1 "/>
        <s v="QD06 "/>
        <s v="QDA 04 "/>
        <s v="QUADRA 06 "/>
        <s v="Quadra 12 "/>
        <s v="QUADRA 140 BLOCO C "/>
        <s v="QUADRA 19-B "/>
        <s v="QUADRA 23 "/>
        <s v="Quadra 33 "/>
        <s v="QUADRA 47 "/>
        <s v="QUADRA 52 "/>
        <s v="QUADRA 70 "/>
        <s v="Quadra C "/>
        <s v="QUADRA E"/>
        <s v="QUEBRA POTE "/>
        <s v="R 02- Q-05 "/>
        <s v="R 03 QD 23 "/>
        <s v="R 2 Q 1 "/>
        <s v="R 21"/>
        <s v="R HIDELBERRTO HEMETERIO "/>
        <s v="R- COPENHAGUEM 05,QDB "/>
        <s v="R, F; N 100; Q 09"/>
        <s v="R. 14 , 1 , CP 59 "/>
        <s v="R. 5"/>
        <s v="R. ANAJATUBA Q. 23 "/>
        <s v="R. BOM JESUS "/>
        <s v="R. CAJARI Q.10 "/>
        <s v="R. IONELE SANTOS, "/>
        <s v="R. N. SRA APARECIDA "/>
        <s v="R. olho d`água nº 64 "/>
        <s v="R. PRINCIPAL "/>
        <s v="R. SAGITÁRIO QD. 34 "/>
        <s v="R. SANTA TERESA, 17 "/>
        <s v="R. SENHORA APARECIDA "/>
        <s v="R.B QD 01 "/>
        <s v="R.C QD.O7 "/>
        <s v="R.E Q.22 "/>
        <s v="R.N.SRA DAS GRAÇAS "/>
        <s v="R11 QD 34 "/>
        <s v="RA PRINCIPAL "/>
        <s v="RAFAEL DE SOUSA SANTOS&#9;"/>
        <s v="RAFAEL LUCAS OLIVEIRA BORGE&#9;"/>
        <s v="RAFAEL ROCHA URBANO "/>
        <s v="RAFAEL SILVA DE ASSUNCAO JUNIOR&#9;"/>
        <s v="RAFAEL SILVA PEREIRA "/>
        <s v="RAFAEL VIANA MATOS SILVA&#9;"/>
        <s v="RAFAELA BARATA SOARES&#9;"/>
        <s v="RAFAELE NASCIMENTO PEREIRA&#9;"/>
        <s v="RAFAELY SANTOS LIMA&#9;"/>
        <s v="RAÍ CÂMARA FRANÇA&#9;"/>
        <s v="RAIANE MARTINS VERAS&#9;"/>
        <s v="RAIANE TEIXEIRA MARQUES&#9;"/>
        <s v="RAILAN LIMA DUTRA&#9;"/>
        <s v="RAILDO DO NASCIMENTO COSTA "/>
        <s v="RAILSON MORAES DA PAZ&#9;"/>
        <s v="RAIMUNDA ORLANGELA ALMEIDA ALVES&#9;"/>
        <s v="RAIMUNDA VIEIRA DOS SANTOS&#9;"/>
        <s v="RAIMUNDA VIRGÍNIA CAVALCANTE DO NASCIMENTO&#9;"/>
        <s v="RAIMUNDO JOSÉ COUTINHO DA SILVA "/>
        <s v="RAIMUNDO JOSE MOREIRA DE ALMEIDA "/>
        <s v="RAIMUNDO LUIS SOARES CUNHA "/>
        <s v="RAIMUNDO NONATO BISPO DO NASCIMENTO "/>
        <s v="RAIMUNDO NONATO DA CONCEIÇÃO SANTOS "/>
        <s v="RAIMUNDO NONATO DA COSTA "/>
        <s v="RAIMUNDO NONATO DE SÁ SOUSA "/>
        <s v="Raimundo Nonato Ferreira Abreu "/>
        <s v="RAIMUNDO NONATO MARTINS POVOAS "/>
        <s v="RAIMUNDO NONATO SANTOS FERNANDES "/>
        <s v="Raimundo Nonato Teles de Albuquerque "/>
        <s v="RAIMUNDO NONATO VIEIRA DOS SANTOS "/>
        <s v="RAIMUNDO SALES DIAS "/>
        <s v="Raimundo Santana "/>
        <s v="RAIRON RAVEM BRAGA SANTOS&#9;"/>
        <s v="RAISSA DO NASCIMENTO ASSUNCAO&#9;"/>
        <s v="RAISSA GABRIELA SILVA LIMA&#9;"/>
        <s v="RAISSA KETHELLE DA CONCEICAO&#9;"/>
        <s v="RAMON SILVA LIRA&#9;"/>
        <s v="RAPHAEL WANDERSON FERREIRA DA LUZ&#9;"/>
        <s v="RAPOSA "/>
        <s v="RAQUEL DA SILVA TEXEIRA&#9;"/>
        <s v="RAQUEL MORAIS FERREIRA&#9;"/>
        <s v="RAU ESPERANÇA "/>
        <s v="RAUL LENNON BIER MARTINS&#9;"/>
        <s v="RAYANNE HAAB ARAUJO ALVES&#9;"/>
        <s v="RAYLANDERSON SANTOS RODRIGUES&#9;"/>
        <s v="RAYLLAN GABRIEL CALDAS RODRIGUES&#9;"/>
        <s v="RAYNARA GRAZIELLY COSTA MENDES&#9;"/>
        <s v="RAYNARA HAAB MENDES ARAUJO&#9;"/>
        <s v="RAYSSA LOURENA DA COSTA RAMOS&#9;&#9;&#9;&#9;&#9;&#9;&#9;&#9;&#9;&#9;&#9; &#9;&#9;&#9;&#9;&#9;&#9;&#9;&#9;&#9;&#9;&#9;"/>
        <s v="RAYSSA MENDES SANTANA DA SILVA&#9;"/>
        <s v="REANY CAROLINE SOARES CAZEIRO&#9;"/>
        <s v="REBECA CRISTINA GAMAS DUARTE&#9;"/>
        <s v="REBECA DA SILVA RODRIGUES&#9;"/>
        <s v="REBECA VITORIA SENA DOS SANTOS&#9;"/>
        <s v="REBEKKA CAMPOS OLIVEIRA&#9;"/>
        <s v="REC. VERDE "/>
        <s v="RECANTO DO TURU "/>
        <s v="REDENCAO "/>
        <s v="REGIANE LOPES PEREIRA&#9;"/>
        <s v="REJANE ASSUNCAO SILVA&#9;"/>
        <s v="REJANIEL DE LEMOS "/>
        <s v="REMERSON LUCAS MOREIRA SILVA&#9;"/>
        <s v="RENAN LEVI FERREIRA DE SOUZA&#9;"/>
        <s v="RENAN MUNIZ DA COSTA&#9;"/>
        <s v="RENAN NOGUEIRA PEREIRA&#9;"/>
        <s v="RENAN VICTOR SANTOS TORRES&#9;"/>
        <s v="RENATA AYLLA DA SILVA GOMES&#9;"/>
        <s v="RENATA SOUSA CORDEIRO&#9;"/>
        <s v="RENATO GISMON LIMA DOS SANTOS "/>
        <s v="RENDIZ BARROS DA SILVA JUNIOR "/>
        <s v="RERVY CHUAN FERREIRA CHAVES&#9;"/>
        <s v="RES SAO CRISTOVAO "/>
        <s v="RES. ARMANDO REIS "/>
        <s v="RES. PONT. A VERDE "/>
        <s v="RES. SÃO JOÃO DO VALE "/>
        <s v="RES. VILA MARANHÃO "/>
        <s v="RES. ZITO ROLIM - SAO PEDRO "/>
        <s v="RES.ZITO ROLIM II SAO PEDRO "/>
        <s v="Resid. Araguaia "/>
        <s v="RESID. ZITO ROLIN "/>
        <s v="RESIDÊNCIA CARLOS AUGUSTO "/>
        <s v="Residência novo paraíso "/>
        <s v="RESIDENCIA RENASCER "/>
        <s v="RESIDENCIAL "/>
        <s v="Residencial Araguaia- Vila São José "/>
        <s v="Residencial Carlos Augusto "/>
        <s v="Residencial Cidade Verde "/>
        <s v="Residencial Cordeiro "/>
        <s v="RESIDENCIAL ISABEL MENDES LIMA "/>
        <s v="Residencial mocajutuba "/>
        <s v="Residencial nova luz "/>
        <s v="RESIDENCIAL NOVO HORIZONTE "/>
        <s v="RESIDENCIAL ORQUIDIA "/>
        <s v="RESIDENCIAL PIANCÓ I "/>
        <s v="RESIDENCIAL RESENDE "/>
        <s v="RESIDENCIAL SANTA RITA - SANTA TEREZINHA "/>
        <s v="Residencial Saramanta "/>
        <s v="RESIDENCIAL SILVA CANTANHEDE "/>
        <s v="RESIDENCIAL STA RITA - SANTA TEREZINHA "/>
        <s v="RESIDENCIAL VILA MARANHÃO "/>
        <s v="RESIDENCIAL ZITO ROLIM 2 "/>
        <s v="RESIDENCIAL ZITO ROLIM II "/>
        <s v="RETIRO NATAL "/>
        <s v="REVIERA II "/>
        <s v="REYNALD SAMUEL DO LAGO MORAIS&#9;&#9;&#9;&#9;&#9;&#9;&#9;&#9;&#9;&#9;&#9; &#9;&#9;&#9;&#9;&#9;&#9;&#9;&#9;&#9;&#9;&#9;"/>
        <s v="RHIANA LUSO PEREIRA&#9;"/>
        <s v="RHUANN RICKELME SANTOS DE SOUSA&#9;"/>
        <s v="RIANA VITORIA OLIVEIRA MAGALHÃES&#9;"/>
        <s v="RIBAMAR "/>
        <s v="RIBEIRA "/>
        <s v="RIBEIRA   "/>
        <s v="RICARDO NASCIMENTO FERREIRA "/>
        <s v="Ricardo Pinheiro Mendes "/>
        <s v="Ricardo Vieira da Silva "/>
        <s v="RIKELME FELIX ABREU SILVA GONÇALVES&#9;"/>
        <s v="RILLARY FERREIRA CHAVES&#9;"/>
        <s v="RIO DOS CACHORROS "/>
        <s v="RIO GRANDE "/>
        <s v="RIQUELME GABRIEL DOS SANTOS BARROS&#9;"/>
        <s v="ROBERTA CRISTINA COSTA&#9;"/>
        <s v="ROBERTO BARBOSA OLIVEIRA "/>
        <s v="ROBSON MARCELO DA SILVA SANTOS&#9;"/>
        <s v="Robson Mota Fonseca "/>
        <s v="RODRIGO DINIZ ALMEIDA CALDAS "/>
        <s v="ROGEYLSON MENDES CARNEIRO "/>
        <s v="ROMARLIO NOGUEIRA ARAUJO "/>
        <s v="ROMENES REGO DE PAIVA&#9;"/>
        <s v="ROMULLO WINICIUS SILVA COSTA&#9;"/>
        <s v="RONALD ARAUJO FONSECA "/>
        <s v="RONALD BRIAN SANTOS DA SILVA&#9;"/>
        <s v="RONALD MANASSES MARTINS VERAS&#9;"/>
        <s v="RONALD SOUSA DA SILVA&#9;"/>
        <s v="RONDILENE NEVES GOMES "/>
        <s v="ROSA MARIA PEREIRA SANTOS&#9;"/>
        <s v="ROSALINA "/>
        <s v="ROSANA DOS SANTOS SOUSA&#9;"/>
        <s v="ROSANA MOREIRA COIMBRA&#9;"/>
        <s v="ROSANGELA CRUVEL AROUCHE&#9;"/>
        <s v="ROSANGELA DE AGUIAR SILVA&#9;"/>
        <s v="ROSÂNGELA LEAL&#9;"/>
        <s v="ROSANIA BARBARA SANTOS VELOSO&#9;"/>
        <s v="ROSARIA MARIA DA CONCEICAO&#9;"/>
        <s v="ROSE LANE SOARES FERNANDES&#9;"/>
        <s v="ROSEANE BARBOSA DE JESUS&#9;"/>
        <s v="ROSELY LOPES DOS SANTOS&#9;"/>
        <s v="ROSEMEIRE DE JESUS DE SOUSA SANTOS&#9;"/>
        <s v="ROSENILTON SILVA "/>
        <s v="ROSIANE MENDONÇA SOARES&#9;"/>
        <s v="ROSIANE SILVA CABRAL&#9;"/>
        <s v="ROSILENE AMRQUES DOS SANTOS&#9;&#9;&#9;&#9;&#9;&#9;&#9;&#9;&#9;&#9;"/>
        <s v="ROSIMARY NOVAIS VERAS DA SILVA&#9;&#9;&#9;&#9;&#9;&#9;&#9;&#9;&#9;&#9;"/>
        <s v="ROSINEIDE BARROS DOS SANTOS&#9;"/>
        <s v="ROZENILDO OLIVEIRA SANTOS&#9;"/>
        <s v="RUA    QD   "/>
        <s v="RUA   H "/>
        <s v="RUA   QD   "/>
        <s v="Rua  09 "/>
        <s v="Rua  15 DE OUTUBRO  "/>
        <s v="RUA  2 "/>
        <s v="RUA  ALVES SANTOS "/>
        <s v="RUA  BLOCO "/>
        <s v="RUA  D Qd. 22 "/>
        <s v="RUA  DA ALEGRIA  21 "/>
        <s v="RUA  DA IGREJA "/>
        <s v="RUA  DO CAMPO "/>
        <s v="Rua  FCO ALVES "/>
        <s v="RUA  QD  "/>
        <s v="RUA  RIO PURURUCA 14 "/>
        <s v="Rua  SANTA CRUZ "/>
        <s v="RUA  SANTA TEREZA "/>
        <s v="RUA - JORGE GOMES "/>
        <s v="Rua 01 "/>
        <s v="RUA 01 QD 03 "/>
        <s v="RUA 01 QD 13  "/>
        <s v="RUA 01 QD A "/>
        <s v="RUA 01 QUADRA 12 "/>
        <s v="RUA 01, QD 01- MUTIRÃO "/>
        <s v="RUA 01; QD 18, LT 16 "/>
        <s v="RUA 02 "/>
        <s v="RUA 02 CASA "/>
        <s v="RUA 02 CASA 33 "/>
        <s v="RUA 02 QD 03 "/>
        <s v="RUA 02 QD 48 "/>
        <s v="RUA 02, QD 12, "/>
        <s v="RUA 03 "/>
        <s v="RUA 03 QD 30 "/>
        <s v="RUA 03 QD 38 "/>
        <s v="RUA 03 VILA ELIANE "/>
        <s v="RUA 03, "/>
        <s v="RUA 04 "/>
        <s v="RUA 04 N°08 "/>
        <s v="RUA 04 Q 7 CASA "/>
        <s v="RUA 04 QD C "/>
        <s v="RUA 04 QUADRA 02 "/>
        <s v="RUA 05 "/>
        <s v="RUA 05 QD 05 "/>
        <s v="RUA 05 QD 45 C 56 "/>
        <s v="Rua 05 SL02CS 11 PS 7 "/>
        <s v="RUA 06 "/>
        <s v="Rua 06 Loteamento 06 "/>
        <s v="RUA 06 QD 45 "/>
        <s v="RUA 06 QD-07 "/>
        <s v="RUA 07 "/>
        <s v="RUA 07 QD 07 VILA BINE "/>
        <s v="RUA 08    "/>
        <s v="RUA 08 DE SETEMBRO "/>
        <s v="RUA 08 QD 34 "/>
        <s v="Rua 09 "/>
        <s v="RUA 09 Q D18 "/>
        <s v="RUA 09 QD 21 "/>
        <s v="RUA 09, "/>
        <s v="RUA 09, QD. 06, "/>
        <s v="Rua 1 "/>
        <s v="Rua 1 de maio "/>
        <s v="RUA 1 DE SETEMBRO "/>
        <s v="RUA 1 QUADRA  "/>
        <s v="RUA 1 QUADRA 1 "/>
        <s v="Rua 1 VL 7 Setembro "/>
        <s v="RUA 1° DE JANEIRO "/>
        <s v="RUA 10 "/>
        <s v="RUA 10 CASA 10 "/>
        <s v="RUA 10 QD 24 "/>
        <s v="RUA 10, "/>
        <s v="Rua 101 "/>
        <s v="RUA 105 "/>
        <s v="RUA 11 "/>
        <s v="RUA 11 QD11 "/>
        <s v="RUA 11 QUADRA 61 "/>
        <s v="RUA 11, QD 05 "/>
        <s v="RUA 11, QD 05, "/>
        <s v="RUA 11, QD 06 "/>
        <s v="RUA 115 QD 78 "/>
        <s v="RUA 116 QD 80 "/>
        <s v="RUA 12 "/>
        <s v="RUA 12   "/>
        <s v="Rua 12 de Março "/>
        <s v="Rua 12 QD 3 "/>
        <s v="RUA 120 QD 102 "/>
        <s v="RUA 13 "/>
        <s v="RUA 13 DE MAIO "/>
        <s v="RUA 13 QD 13 "/>
        <s v="RUA 13 QD 133 "/>
        <s v="RUA 13 QD 40 "/>
        <s v="RUA 13, "/>
        <s v="RUA 135 QD 98 "/>
        <s v="RUA 14 "/>
        <s v="RUA 14 DE ABRIEL "/>
        <s v="RUA 14 DE ABRIL "/>
        <s v="RUA 14 QD "/>
        <s v="RUA 14 QD 141 "/>
        <s v="RUA 14, QD 28, "/>
        <s v="RUA 143 "/>
        <s v="RUA 143 QD. "/>
        <s v="RUA 15 "/>
        <s v="RUA 15 DE NOVEMBRO "/>
        <s v="Rua 15 de outubro "/>
        <s v="RUA 15, QD 01, "/>
        <s v="RUA 16 CASA A "/>
        <s v="RUA 16 QD 31 "/>
        <s v="RUA 16 QD 89 "/>
        <s v="RUA 16, "/>
        <s v="RUA 17 "/>
        <s v="RUA 173, "/>
        <s v="RUA 18 DE FEVEREIRO "/>
        <s v="RUA 18 QD 15 "/>
        <s v="RUA 18 QD132 "/>
        <s v="RUA 19 QD 136 "/>
        <s v="RUA 19 QD 16 "/>
        <s v="RUA 19 QUADRA "/>
        <s v="RUA 1º DE MAIO "/>
        <s v="RUA 1º DE MARÇO "/>
        <s v="RUA 2 IRMÃOS "/>
        <s v="RUA 2 QD 07 "/>
        <s v="RUA 2 QD E "/>
        <s v="Rua 2, Novo Horizonte "/>
        <s v="RUA 20 DE JANEIRO "/>
        <s v="RUA 20 QUADRA 89 "/>
        <s v="Rua 21 Abril "/>
        <s v="Rua 21 DE ABRIL "/>
        <s v="RUA 21 QD. 18 "/>
        <s v="RUA 23 DE ABRIL "/>
        <s v="RUA 23 DE OUTUBRO "/>
        <s v="RUA 24 "/>
        <s v="RUA 24 COND. PLAZA DAS FLORES "/>
        <s v="RUA 24 DE AGOSTO "/>
        <s v="RUA 24 DE NOVEMBRO "/>
        <s v="RUA 25 DE MAIO "/>
        <s v="RUA 28  "/>
        <s v="RUA 28 QD 73 "/>
        <s v="RUA 28, "/>
        <s v="RUA 28D MAIO- VILA NOSSA SENHORA DA VITÓRIA "/>
        <s v="RUA 3 "/>
        <s v="RUA 3   QD 2 "/>
        <s v="RUA 3 MARIA "/>
        <s v="RUA 3 MARIAS "/>
        <s v="RUA 3 Q 3  "/>
        <s v="RUA 30 QD18 "/>
        <s v="RUA 31 QD 27 "/>
        <s v="Rua 37 "/>
        <s v="RUA 4 "/>
        <s v="RUA 4 BACURITIUA "/>
        <s v="RUA 4 CASA 1C "/>
        <s v="RUA 4, "/>
        <s v="RUA 41  "/>
        <s v="Rua 42 "/>
        <s v="RUA 48 "/>
        <s v="RUA 4CASA 4 "/>
        <s v="Rua 5 "/>
        <s v="Rua 5, "/>
        <s v="RUA 6 "/>
        <s v="RUA 6 CASA "/>
        <s v="RUA 6 DE ABRIL "/>
        <s v="RUA 6 DE DEZEMBRO "/>
        <s v="RUA 65 QD 125  "/>
        <s v="RUA 7 "/>
        <s v="RUA 7 DE SETEMBRO "/>
        <s v="Rua 7, Alexandra Tavares "/>
        <s v="RUA 7CASA 19 QD 17 "/>
        <s v="RUA 90 QD30 "/>
        <s v="Rua A "/>
        <s v="RUA A 101 "/>
        <s v="Rua A Qd 09 "/>
        <s v="RUA A QD 19 "/>
        <s v="RUA A QUADRA 09 "/>
        <s v="RUA ABDENAGO FERREIRA, Nº 184 PARQUE JAIR "/>
        <s v="RUA ABDENEGO FERREIRA N.105 PARQUE JAIR "/>
        <s v="RUA ABDIAS "/>
        <s v="RUA ABILIO BARROSO "/>
        <s v="Rua Abnegado Ferreira "/>
        <s v="RUA ACACIAS "/>
        <s v="RUA ACAPULCO QDRA B17 "/>
        <s v="RUA ACEROLA "/>
        <s v="RUA ADELSON LAGO "/>
        <s v="RUA AFRICA "/>
        <s v="RUA AGENOR MONTURIL "/>
        <s v="Rua Agente Santos "/>
        <s v="Rua Agostinho Reis&#9;"/>
        <s v="RUA AGOSTINHO TORRES "/>
        <s v="RUA AIRTON SENA "/>
        <s v="RUA ALBERINA BAYMA "/>
        <s v="RUA ALBERTO SALES "/>
        <s v="RUA ALCANTARA "/>
        <s v="RUA ALECRIM "/>
        <s v="RUA ALEX  SILVA "/>
        <s v="RUA ALEX SILVA "/>
        <s v="RUA ALMEIDA GARRETE "/>
        <s v="Rua Alonso Araújo "/>
        <s v="RUA ALONSO ARAÚJO N.12B PARQUE JAIR "/>
        <s v="RUA ALONSO COSTA "/>
        <s v="Rua alto Alegre "/>
        <s v="RUA ALTO BOM JESUS "/>
        <s v="RUA ALTO DA ESPERANÇA "/>
        <s v="RUA ALTO DA FAVELA "/>
        <s v="RUA ALVARES CABRAL "/>
        <s v="RUA AMAPA "/>
        <s v="RUA AMAZONAS "/>
        <s v="RUA AMAZONAS QUADRA A14 "/>
        <s v="RUA AMAZONAS QUADRA B 01 "/>
        <s v="RUA AMOR DO CEU "/>
        <s v="Rua Ana Célia "/>
        <s v="RUA ANA JANSEN "/>
        <s v="RUA ANAJA "/>
        <s v="RUA ANDERSON LAGO "/>
        <s v="RUA ANDRA LUIZA N.04 PARQUE JAIR "/>
        <s v="RUA ANDRA LUIZA N.09 VASSOURAL "/>
        <s v="Rua Andraluzia "/>
        <s v="RUA ANGELINA "/>
        <s v="RUA ANJO GRABRIEL "/>
        <s v="RUA ANTONIETA BALATA "/>
        <s v="RUA ANTONINO LAGES "/>
        <s v="RUA ANTONIO ALEXANDRE "/>
        <s v="RUA ANTONIO CONSELHEIRO "/>
        <s v="RUA ANTONIO PATRICIO "/>
        <s v="RUA ANTONIO PEREIRA "/>
        <s v="RUA ARGEMIRO BARROS "/>
        <s v="RUA ARGEMIRO MOTA "/>
        <s v="RuA aRGENTINA "/>
        <s v="RUA ASSIS NOGUEIRA "/>
        <s v="RUA AURELIANO FERREIRA "/>
        <s v="RUA AYRTON SENA "/>
        <s v="RUA AYRTON SENNA "/>
        <s v="Rua Ayrton Sennar "/>
        <s v="RUA B "/>
        <s v="RUA B Q D3 "/>
        <s v="RUA B QD 04 "/>
        <s v="RUA B QD 19 "/>
        <s v="RUA B QUADRA 09 "/>
        <s v="rua babilônia "/>
        <s v="RUA BACABAL "/>
        <s v="RUA BACANGA "/>
        <s v="Rua BACURI "/>
        <s v="Rua Bacurizeiro "/>
        <s v="RUA BAHIA "/>
        <s v="RUA BAIXA GRANDE "/>
        <s v="RUA BARREIRA "/>
        <s v="Rua BAYMA  JUNIOR "/>
        <s v="RUA BEIJA FLOR "/>
        <s v="RUA BEIJAMIN PEIXOTO "/>
        <s v="RUA BEJAMIM "/>
        <s v="RUA BELA VISTA "/>
        <s v="RUA BELIRA "/>
        <s v="RUA BELO HORIZONTE "/>
        <s v="RUA BETEL "/>
        <s v="RUA BLACK "/>
        <s v="RUA BOA ESPERANÇA "/>
        <s v="RUA BOA ESPERANÇA SN. PARQUE JAIR "/>
        <s v="RUA BOA ESPERANÇA, "/>
        <s v="RUA BOA ESPERENÇA "/>
        <s v="RUA BOA VISTA "/>
        <s v="RUA BOLIVIA "/>
        <s v="RUA BOM FUTURO "/>
        <s v="RUA BOM JARDIM "/>
        <s v="RUA BOM JESUS "/>
        <s v="RUA BONANZA "/>
        <s v="RUA BRASIL "/>
        <s v="RUA BRASILIA "/>
        <s v="RUA BRASÍLIA "/>
        <s v="RUA BULGÁRIA "/>
        <s v="RUA C "/>
        <s v="RUA C 74 "/>
        <s v="RUA C QD 05 "/>
        <s v="RUA C QD 15 "/>
        <s v="RUA C QUADRA 20 "/>
        <s v="Rua Cacau "/>
        <s v="RUA CAJUEIRO "/>
        <s v="Rua Calhau "/>
        <s v="RUA CANADA "/>
        <s v="RUA CANDIDO ROSA "/>
        <s v="Rua Cândido Rosa "/>
        <s v="RUA CAPRICORNIO "/>
        <s v="Rua Carlos Augusto "/>
        <s v="RUA CARLOS AUGUSTO, N°38. PARQUE JAIR "/>
        <s v="RUA CARLOS AUGUSTO, Nº 45, PARQUEJAIR "/>
        <s v="RUA CARLOS BRANDÃO "/>
        <s v="Rua Carlos Chagas "/>
        <s v="RUA CARLOS MAGNO "/>
        <s v="RUA CARLOS PALHANO "/>
        <s v="RUA CASTELINHO "/>
        <s v="RUA CATRINA "/>
        <s v="RUA CEDROS , Nº 11, PARQUE JAIR "/>
        <s v="RUA CERAMICA "/>
        <s v="rua cero cora "/>
        <s v="RUA CIQUEIRA CAMPOS "/>
        <s v="RUA CLARINDA FERREIRA "/>
        <s v="RUA COBALTO "/>
        <s v="RUA COHAB  "/>
        <s v="RUA COMÉRCIO "/>
        <s v="RUA COPACABANA "/>
        <s v="RUA COPENHAGUE "/>
        <s v="RUA COPENHAGUE QUADRA B09 "/>
        <s v="RUA COQUEIRO "/>
        <s v="Rua Coração de Jesus "/>
        <s v="Rua Coronel Amorim "/>
        <s v="RUA CORONEL BARTOLOMEU "/>
        <s v="RUA CORREIA "/>
        <s v="RUA CRISTINA ARCHER "/>
        <s v="RUA D "/>
        <s v="Rua D  "/>
        <s v="RUA D CAEMA "/>
        <s v="RUA D QD "/>
        <s v="RUA DA  ESPERANCA "/>
        <s v="RUA DA ACACIA "/>
        <s v="RUA DA ACEROLA "/>
        <s v="RUA DA ALEGRIA "/>
        <s v="RUA DA ALEGRIA N.02 PARQUE JAIR "/>
        <s v="RUA DA ALERRIA "/>
        <s v="RUA DA AMIZADE "/>
        <s v="RUA DA AMIZADE N100 IGUAIBA "/>
        <s v="RUA DA BABILONIA "/>
        <s v="RUA DA CABANA "/>
        <s v="RUA DA CAEMA "/>
        <s v="Rua da caixa d'água "/>
        <s v="RUA DA CAIXA D´ÁGUA "/>
        <s v="RUA DA CAMPINA "/>
        <s v="Rua da Ceramica "/>
        <s v="RUA DA CONCEIÇÃO SAMPAIO TRINDADE "/>
        <s v="RUA DA CRUZ "/>
        <s v="RUA DA ESPERANCA "/>
        <s v="RUA DA ESPERANÇA "/>
        <s v="RUA DA ESPERANÇA S/N "/>
        <s v="RUA DA ESTREL "/>
        <s v="RUA DA ESTRELA "/>
        <s v="RUA DA ESTRELA  "/>
        <s v="Rua DA ESTRELA DALVA "/>
        <s v="Rua da Fé "/>
        <s v="RUA DA FELICIDADE "/>
        <s v="RUA DA FLORESTA "/>
        <s v="RUA DA GLORIA "/>
        <s v="RUA DA IGREJA "/>
        <s v="RUA DA INDEPENDENCIA "/>
        <s v="RUA DA LIBERDADE "/>
        <s v="RUA DA MAÇÃ "/>
        <s v="RUA DA MALARIA "/>
        <s v="RUA DA MANGA "/>
        <s v="RUA DA MANGUEIRA "/>
        <s v="RUA DA MELÃNCIA "/>
        <s v="RUA DA MINERVA "/>
        <s v="RUA DA PA "/>
        <s v="RUA DA PALESTINA "/>
        <s v="RUA DA PAZ "/>
        <s v="Rua da Pedra "/>
        <s v="Rua da Pedreira "/>
        <s v="RUA DA PEDREIRA SN. PARQUE JAIR "/>
        <s v="Rua DA PIÇARRA "/>
        <s v="RUA DA PICARREIRA "/>
        <s v="RUA DA PIÇARREIRA "/>
        <s v="RUA DA PINDOBA "/>
        <s v="RUA DA PRAINHA "/>
        <s v="RUA DA PRATA "/>
        <s v="RUA DA PRIMAVERA "/>
        <s v="RUA DA QUINTA "/>
        <s v="RUA DA SALINA "/>
        <s v="Rua da Suzana "/>
        <s v="RUA DA TORRE "/>
        <s v="RUA DA UNIAO "/>
        <s v="Rua da União "/>
        <s v="RUA DA UNIAO BELO "/>
        <s v="Rua da Uva "/>
        <s v="RUA DA UVA  QUADRA 56 A "/>
        <s v="RUA DA VANEZA "/>
        <s v="RUA DA VENEZA "/>
        <s v="RUA DA VITORIA "/>
        <s v="Rua da Vitória, Pontal da ilha "/>
        <s v="RUA DA VOVÓ "/>
        <s v="Rua Dagmar Desterro  "/>
        <s v="RUA DANIEL LA TOUCHE "/>
        <s v="Rua DAPRDREIRA "/>
        <s v="RUA DAS CAJAZEIRAS "/>
        <s v="RUA DAS CARNEIRAS "/>
        <s v="Rua das Flores "/>
        <s v="RUA DAS GAJAZEIRAS "/>
        <s v="RUA DAS GROTAS "/>
        <s v="RUA DAS GUARÁS "/>
        <s v="RUA DAS HORTAS "/>
        <s v="RUA DAS PALMEIRAS, "/>
        <s v="Rua das Palmeiras, N9 "/>
        <s v="RUA DAS PEDREIRAS "/>
        <s v="RUA DAS PINTOMBEIRAS "/>
        <s v="RUA DAS QUEIMADAS "/>
        <s v="RUA DASD CARNEIRAS "/>
        <s v="RUA DEPUTADO JAIRZINHO "/>
        <s v="RUA DEPUTADO SEBASTIAO MURAD "/>
        <s v="RUA DEPUTADO SEBASTIÃO MURAD "/>
        <s v="RUA DEPUTADO SEBASTIAO MURAD  "/>
        <s v="RUA DESB. VASCONCELOS TORRES "/>
        <s v="RUA DESEMBARGADOR VASCONCELOS TORRES "/>
        <s v="RUA DETROIT "/>
        <s v="RUA DEZENOVE DE NOVEMBRO "/>
        <s v="RUA DEZESSETE "/>
        <s v="RUA DIEGO CUBA "/>
        <s v="RUA DIREITA "/>
        <s v="RUA DISTRITO FEDERAL "/>
        <s v="RUA DIVINO ESPIRITO SANTO "/>
        <s v="RUA DO  BOM FIM "/>
        <s v="RUA DO  CHAFARIZ "/>
        <s v="RUA DO ABACATE  "/>
        <s v="RUA DO ABACATE 27 ECO TAJAÇOABA "/>
        <s v="RUA DO ABACATE QD 02 "/>
        <s v="RUA DO ABACATEIRO "/>
        <s v="RUA DO ABACAXI "/>
        <s v="RUA DO ACHIXAR "/>
        <s v="RUA DO ACRE "/>
        <s v="RUA DO AÇUDE "/>
        <s v="RUA DO ADMINISTRADOR "/>
        <s v="RUA DO ANAJA "/>
        <s v="Rua do Anajá "/>
        <s v="RUA DO ARAME "/>
        <s v="RUA DO ARROZ "/>
        <s v="RUA DO BACIÃO "/>
        <s v="RUA DO BACURI "/>
        <s v="RUA DO BARBUDO "/>
        <s v="RUA DO BURITI "/>
        <s v="Rua do Cacau "/>
        <s v="RUA DO CAJUEIRO "/>
        <s v="RUA DO CAMPO "/>
        <s v="RUA DO CANAVIEIRA "/>
        <s v="RUA DO CANAVIERA "/>
        <s v="RUA DO CARNAVAL "/>
        <s v="RUA DO CHAFARIZ "/>
        <s v="RUA DO CONDOMINIO "/>
        <s v="RUA DO CONJUNTO "/>
        <s v="RUA DO CUPUAÇU "/>
        <s v="RUA DO FIO "/>
        <s v="RUA DO FLAMENGO "/>
        <s v="RUA DO GAULE "/>
        <s v="RUA DO JAMBO "/>
        <s v="RUA DO LIRIO "/>
        <s v="Rua do mamão "/>
        <s v="Rua do Maracujá "/>
        <s v="RUA DO MATADOURO, "/>
        <s v="RUA DO MATO "/>
        <s v="Rua do Meio "/>
        <s v="RUA DO MERCADO "/>
        <s v="RUA DO MOISINHO "/>
        <s v="RUA DO MOISINHO I "/>
        <s v="RUA DO MOJÓ "/>
        <s v="Rua do Morro "/>
        <s v="Rua do Muro, "/>
        <s v="RUA DO NORTE "/>
        <s v="RUA DO OURO "/>
        <s v="Rua DO PASSEIO "/>
        <s v="RUA DO PIQUIZEIRO "/>
        <s v="RUA DO POERTO "/>
        <s v="RUA DO PORTO "/>
        <s v="RUA DO PORTO, "/>
        <s v="Rua do projeto "/>
        <s v="RUA DO PURAQUE "/>
        <s v="RUA DO PURAQUER "/>
        <s v="RUA DO RALI "/>
        <s v="RUA DO RIO, "/>
        <s v="RUA DO SAPO "/>
        <s v="RUA DO SITIO "/>
        <s v="RUA DO SÍTIO "/>
        <s v="Rua do Sol "/>
        <s v="RUA DO SOL I "/>
        <s v="RUA DO SOL II "/>
        <s v="RUA DO TAMARINDEIRO "/>
        <s v="Rua DO TRILHO "/>
        <s v="RUA DO VALE "/>
        <s v="RUA DOIS "/>
        <s v="RUA DOM LUÍS "/>
        <s v="RUA DORALICE "/>
        <s v="Rua dos Amigos "/>
        <s v="RUA DOS AMORES "/>
        <s v="RUA DOS ANTULHOS QD:K "/>
        <s v="RUA DOS ARTISTAS "/>
        <s v="RUA DOS CANÁRIOS - "/>
        <s v="RUA DOS COMERCIANTES "/>
        <s v="RUA DOS ECONOMISTAS "/>
        <s v="RUA DOS GATOES "/>
        <s v="Rua dos ipês "/>
        <s v="RUA DOS MEDICOS "/>
        <s v="RUA DOS MULUNDOS "/>
        <s v="RUA DOS VENCEDORES "/>
        <s v="RUA DOUTOR ERICA "/>
        <s v="RUA DR ABREU BASTOS "/>
        <s v="RUA DR MOURÃO "/>
        <s v="RUA DR SILVA MAIA "/>
        <s v="Rua Dr. Abreu Bastos "/>
        <s v="Rua DR. JOSEMAR "/>
        <s v="RUA DR. SILVA MAIA "/>
        <s v="RUA DUQUE DE CAXIAS "/>
        <s v="Rua E "/>
        <s v="RUA E QD 07 "/>
        <s v="RUA E QD 23 "/>
        <s v="RUA ECONOMISTA "/>
        <s v="RUA EDNALDO BAHIA "/>
        <s v="Rua Ednildes Holanda "/>
        <s v="RUA EDSON FONSECA "/>
        <s v="RUA EDSON LOBAO "/>
        <s v="RUA EDSON LOBÃO "/>
        <s v="RUA ELINEIDE MARIA SOUSA "/>
        <s v="Rua Elinoane Santos "/>
        <s v="Rua Emanuel Aroso "/>
        <s v="RUA EMBRATEL "/>
        <s v="RUA EPTACIO CAFETEIRA "/>
        <s v="Rua Equador "/>
        <s v="RUA ESCORPIÃO "/>
        <s v="RUA ESPERANÇA "/>
        <s v="RUA ESTÁCIO DE SÁ "/>
        <s v="RUA ESTADOS UNIDOS "/>
        <s v="RUA F "/>
        <s v="RUA F QD 26 "/>
        <s v="RUA F QUADRA 28NUMERO 29 "/>
        <s v="RUA F, QD. 01, "/>
        <s v="RUA FABIANO FALCAO QD 25 "/>
        <s v="RUA FAUSTINO FERREIRA "/>
        <s v="RUA FAUSTINO FERREIRA  "/>
        <s v="RUA FAUSTO DE SOUSA "/>
        <s v="Rua FÉ EM DEUS "/>
        <s v="RUA FERNANDO MENDONÇA "/>
        <s v="RUA FIGUEIRAS "/>
        <s v="RUA FLAVIO BEZERRA, "/>
        <s v="RUA FLORIZETE SERRA N.15 PARQUE JAIR "/>
        <s v="RUA FLORY BACELAR "/>
        <s v="RUA FLORY BACELAR Q1 6 "/>
        <s v="RUA FLORY BACELLAR "/>
        <s v="RUA FRANCISCO MOARES "/>
        <s v="RUA FREI ALBERTO "/>
        <s v="RUA FREI HENRIQUE COIMBRA "/>
        <s v="RUA FREI HENRIQUE DE COIMBRA "/>
        <s v="RUA G "/>
        <s v="Rua G  "/>
        <s v="Rua Gaiberto Barbosa "/>
        <s v="RUA GARDENIA GONÇALVES "/>
        <s v="RUA GENERAL ARTUR CARVALHO "/>
        <s v="RUA GERICÓ "/>
        <s v="Rua GERVASIO  Santos "/>
        <s v="RUA GETULIO VARGAS "/>
        <s v="RUA GETÚLIO VARGAS "/>
        <s v="Rua Gilberto Silva "/>
        <s v="RUA GOÇALVES "/>
        <s v="RUA GOIAIS "/>
        <s v="RUA GOIAIS QUADRA B 17 "/>
        <s v="RUA GOIANA "/>
        <s v="RUA GOIANIA "/>
        <s v="RUA GOIAS "/>
        <s v="RUA GOIAS QUADRA B19 "/>
        <s v="RUA GOMES DA SILVA "/>
        <s v="RUA GONCALVES DIAS "/>
        <s v="RUA GONÇALVES DIAS "/>
        <s v="RUA GRANDE "/>
        <s v="RUA GUANABARA, "/>
        <s v="RUA GUARAMIRIM "/>
        <s v="RUA GUARANY "/>
        <s v="Rua GUILHERME ALMEIDA "/>
        <s v="RUA GUILHERME DE MORAES "/>
        <s v="Rua H "/>
        <s v="RUA H CP 95 "/>
        <s v="RUA H, QD 15, LOTE 16,  "/>
        <s v="RUA HAITI "/>
        <s v="RUA HEITOR DE ALMEIDA "/>
        <s v="Rua Helinaldo Santos "/>
        <s v="RUA HEMETERIO LEITÃO "/>
        <s v="RUA HENRIQUE DE LA ROQUE, "/>
        <s v="RUA HIDELBERIO HEMETERIO "/>
        <s v="RUA HIDELBERTO "/>
        <s v="RUA HILDELBERTO EMITÉRIO "/>
        <s v="RUA HILDELBERTO HEMITÉRIO "/>
        <s v="RUA HILDENORA GUSMÃO "/>
        <s v="RUA HONORINO SILVA "/>
        <s v="RUA HORÁCIO GONÇALVES "/>
        <s v="RUA HQD 20 "/>
        <s v="RUA I "/>
        <s v="RUA ICATU "/>
        <s v="RUA IEDA BATISTA "/>
        <s v="RUA IMPERATRIZ LEOPOLDINA "/>
        <s v="RUA INDAJÁ "/>
        <s v="RUA INGLATERRA Q 10 "/>
        <s v="RUA INGLES DE SOUSA  "/>
        <s v="Rua Ionele Santos "/>
        <s v="RUA IONELE SANTOS N.06 PARQUE JAIR "/>
        <s v="RUA IONELI SANTOS "/>
        <s v="RUA IPANEMA "/>
        <s v="RUA IPIXUNA "/>
        <s v="RUA IRACEMA "/>
        <s v="RUA IRAQUE. Q. 14, "/>
        <s v="RUA ITABAIANA "/>
        <s v="Rua IVAR SALDANHA "/>
        <s v="RUA IVARSALDANHA "/>
        <s v="RUA J "/>
        <s v="RUA J  - CASA 6 "/>
        <s v="Rua J Q 14  Lot 03 Apart.01 "/>
        <s v="RUA J. QD 12, "/>
        <s v="RUA JAIME "/>
        <s v="Rua Jambos "/>
        <s v="RUA JAMIL MORAES "/>
        <s v="RUA JATOBÁ "/>
        <s v="RUA JEOVÁ "/>
        <s v="RUA JERUSALÉM "/>
        <s v="RUA JOAO CASTELO "/>
        <s v="RUA JOÃO CASTELO "/>
        <s v="RUA JOAO CASTLO "/>
        <s v="RUA JOÃO DE DEUS "/>
        <s v="RUA JOÃO DO VALE QD 57 CASA 14 "/>
        <s v="RUA JOAO LISBOA "/>
        <s v="RUA JOÃO LISBOA "/>
        <s v="RUA JOAO PAULO SEGUNDO "/>
        <s v="RUA JOAQUIM  NABUCO "/>
        <s v="RUA JOAQUIM NABUCO "/>
        <s v="RUA JOAUIM NABUCO "/>
        <s v="Rua José Bonifácio "/>
        <s v="RUA JOSÉ BUHATEM "/>
        <s v="RUA JOSÉ MAGALHÃES "/>
        <s v="RUA JOSE MARIANO SAADS "/>
        <s v="RUA JOSE PEREIRA "/>
        <s v="RUA JOSÉ SARNEY "/>
        <s v="RUA JOSÉ VICENTE "/>
        <s v="Rua JOSEMAR PINHEIRO "/>
        <s v="RUA JUÇARAL  QUADRA 30 "/>
        <s v="Rua Julieta Ramos "/>
        <s v="RUA K "/>
        <s v="RUA LEONELI SANTOS N.084 PARQUE JAIR "/>
        <s v="RUA LEONTINO RAMOS "/>
        <s v="Rua Limeira "/>
        <s v="RUA LUIS EDUARDO "/>
        <s v="RUA LUÍS EDUARDO "/>
        <s v="RUA LUIZA AMADA BATISTA "/>
        <s v="RUA LUIZA AMADO BATISTA "/>
        <s v="RUA M "/>
        <s v="RUA M  B TRAVESSA "/>
        <s v="Rua MACHADO DE ASSIS "/>
        <s v="RUA MADRÍ 12 QD A  "/>
        <s v="RUA MADRI,0 QD A09 "/>
        <s v="RUA MÃE ANDRESSA "/>
        <s v="Rua MAE CHICA "/>
        <s v="RUA MÃE DE ANDREZZA "/>
        <s v="RUA MAGALHAES DE ALMEIDA "/>
        <s v="RUA MAGALHÃES DE ALMEIDA "/>
        <s v="RUA MAIOBA "/>
        <s v="RUA MANDACARU "/>
        <s v="RUA MANOEL "/>
        <s v="RUA MANOEL AROSO "/>
        <s v="RUA MANOEL JANUARIO "/>
        <s v="RUA MANUEL AROSO "/>
        <s v="RUA MARABA "/>
        <s v="Rua Maranhão "/>
        <s v="RUA MARCELINO ALVES "/>
        <s v="RUA MARCELINO GOUVEIA "/>
        <s v="RUA MARIA DA PAZ "/>
        <s v="RUA MARIA SANTOS "/>
        <s v="RUA MARIANO SAADS "/>
        <s v="RUA MARLY ABDALA "/>
        <s v="RUA MARLY SARNEY "/>
        <s v="RUA MARQUES RODRIGUES "/>
        <s v="RUA MATA "/>
        <s v="RUA MATRIX "/>
        <s v="RUA MERCES "/>
        <s v="RUA MINERVA "/>
        <s v="Rua Mirim "/>
        <s v="RUA MOISÉS "/>
        <s v="RUA MONTE NEGRO "/>
        <s v="RUA MONTREAL "/>
        <s v="RUA N "/>
        <s v="RUA N QD 35 "/>
        <s v="RUA N S. APARECIDA "/>
        <s v="RUA N SENHORA DAS DORES "/>
        <s v="RUA N. SRA. APARECIDA "/>
        <s v="RUA NÃO CADASTRADA "/>
        <s v="RUA NAZARE, VILA PROGRESSO "/>
        <s v="RUA NESTOR FERREIRA "/>
        <s v="RUA NETURNO "/>
        <s v="RUA NEWTON FILHO "/>
        <s v="RUA NINA RODRIGUES "/>
        <s v="Rua NOSSA ENHORA DE FATIMA "/>
        <s v="RUA NOSSA SEMHORA DA CONCEICÃO "/>
        <s v="Rua nossa senhora aparecida "/>
        <s v="RUA NOSSA SENHORA DA CONCEIÇAO "/>
        <s v="RUA NOSSA SENHORA DA CONCEIÇÃO "/>
        <s v="RUA NOSSA SENHORA DA VITORIA "/>
        <s v="RUA NOSSA SENHORA DA VITORIA N.256A "/>
        <s v="RUA NOSSA SENHORA DAS DORES "/>
        <s v="RUA NOSSA SENHORA DE FATIMA "/>
        <s v="Rua Nossa Senhora de Fátima "/>
        <s v="RUA NOSSA SENHORA DE LURDES "/>
        <s v="RUA NOSSA SENHORA DE NAZARE "/>
        <s v="RUA NOSSA SENHORA DO CARMO "/>
        <s v="RUA NOSSA SRA APARECIDA "/>
        <s v="RUA NOSSA SRA DE FATIMA "/>
        <s v="RUA NOVA "/>
        <s v="RUA NOVA  "/>
        <s v="RUA NOVA ALIANÇA "/>
        <s v="RUA NOVA JERUSALÉM "/>
        <s v="Rua Nova Jerusalem Porto De Mocajituba "/>
        <s v="RUA NOVA OLINDA "/>
        <s v="RUA NOVA REPÚBLICA  41 "/>
        <s v="RUA NÚMERO "/>
        <s v="Rua O "/>
        <s v="RUA OITO "/>
        <s v="RUA OITO DE DEZEMBRO "/>
        <s v="RUA OLERIANO FERREIRA "/>
        <s v="Rua Olho D'água "/>
        <s v="rua olho dagua "/>
        <s v="rua olho dgua "/>
        <s v="rua olhodagua "/>
        <s v="Rua Onze, RIACHO DOCE "/>
        <s v="RUA OSMARINA MEDEIROS "/>
        <s v="RUA OSMARINO MEDEIROS "/>
        <s v="RUA PADRE ALTEREDO "/>
        <s v="RUA PADRE CICERO "/>
        <s v="RUA PADRE CUSTÓDIO "/>
        <s v="RUA PADRE DE MATOS "/>
        <s v="RUA PADRE JOAO VILAR "/>
        <s v="RUA PADRE RAFAEL "/>
        <s v="RUA PADRE ROMA "/>
        <s v="RUA PALOTINO "/>
        <s v="RUA PAQUISTAO "/>
        <s v="RUA PARA 19 Q.A 18 "/>
        <s v="RUA PARA QA08 "/>
        <s v="RUA PARAGUAI "/>
        <s v="RUA PARAIBA "/>
        <s v="RUA PARAIBA QUADRA B 07 "/>
        <s v="RUA PARQUE ELDORADO "/>
        <s v="RUA PAU BRASIL "/>
        <s v="RUA PAULINO CAMPOS "/>
        <s v="Rua Paulo Brandão "/>
        <s v="RUA PAULO BRANDÃO SN. PARQUE JAIR "/>
        <s v="RUA PAULO CÉSAR SANTOS "/>
        <s v="RUA PAZ 2 B , "/>
        <s v="RUA PE JOAO VILAR "/>
        <s v="Rua Pedreira "/>
        <s v="Rua pedreira S/N "/>
        <s v="RUA PEDRO GOMES "/>
        <s v="Rua Pedro Neiva de Santana "/>
        <s v="Rua Pedro Neiva Santana "/>
        <s v="RUA PERIMENTRAL "/>
        <s v="RUA PERNAMBUCO "/>
        <s v="RUA PERNAMBUCO QD A2 "/>
        <s v="RUA PIAUI "/>
        <s v="Rua pirâmide "/>
        <s v="RUA PIRATININGA "/>
        <s v="rua ponta da areia "/>
        <s v="rua ponta dareia "/>
        <s v="RUA PORTO ALEGRE "/>
        <s v="Rua Porto do mocajituba "/>
        <s v="Rua Porto do mocajutuba "/>
        <s v="Rua Porto mocajutuba "/>
        <s v="Rua Portugal "/>
        <s v="RUA PORTUGUAL "/>
        <s v="RUA PRAINHA "/>
        <s v="RUA PREFEITO ABILIO BRITO QD 34 "/>
        <s v="RUA PREFEITO JOSE LAGO "/>
        <s v="RUA PREFEITRO JOSE LAGO "/>
        <s v="RUA PRESIDENTE COSTA E SILVA "/>
        <s v="RUA PRESIDENTE GETULIO VARGAS "/>
        <s v="RUA PRESIDENTE JUSCELINO KUBITSCHEK "/>
        <s v="RUA PRESIDENTE LULA "/>
        <s v="RUA PRIMAVERA "/>
        <s v="RUA PRINCESA FLORENÇA "/>
        <s v="RUA PRINCESA ISABEL "/>
        <s v="Rua Principal"/>
        <s v="RUA PRINCIPAL "/>
        <s v="RUA PRINCIPAL - ILHA PEQUENA "/>
        <s v="RUA PRINCIPAL - IMBAUBAL "/>
        <s v="RUA PRINCIPAL , "/>
        <s v="RUA PRINCIPAL 05 MARACANA "/>
        <s v="RUA PRINCIPAL APART. VILA MARANHÃO "/>
        <s v="RUA PRINCIPAL CAJUAPRY "/>
        <s v="RUA PRINCIPAL CAJUPARY "/>
        <s v="Rua PRINCIPAL CONDE VILA MARANHÃO "/>
        <s v="RUA PRINCIPAL ETAPA 5 "/>
        <s v="RUA PRINCIPAL N.90 VASSOURAL "/>
        <s v="RUA PRINCIPAL NOVA VIDA "/>
        <s v="RUA PRINCIPAL, "/>
        <s v="RUA PRINCIPAL, Nº 64, VASSOURAL, PAÇO DO LUMIAR "/>
        <s v="RUA PRINCIPAL, Q. 46, Nº 04, VASSOURAL "/>
        <s v="RUA PRINCPAL "/>
        <s v="RUA PRINCPAL  "/>
        <s v="Rua Prof Ana Célia "/>
        <s v="RUA PROFIRO SANTOS "/>
        <s v="RUA PROJETADA "/>
        <s v="RUA PROJETADA I "/>
        <s v="RUA PROJETADA II "/>
        <s v="RUA PROJETADA JOÃO MINEIRO "/>
        <s v="RUA PROJETADA JOAO RIBEIRO "/>
        <s v="Rua Projetada QD 01 "/>
        <s v="RUA PROJETADA QUADRA 9 B, CASA "/>
        <s v="RUA PURAQUE "/>
        <s v="RUA PURAQUÉ "/>
        <s v="RUA PURAQUER "/>
        <s v="RUA QUARTORZE "/>
        <s v="RUA QUINTA DO MACHADO "/>
        <s v="RUA QUINZE "/>
        <s v="Rua R "/>
        <s v="Rua Raiane Santos "/>
        <s v="Rua raimundo correa "/>
        <s v="Rua RAIMUNDO CUTRIM "/>
        <s v="RUA RAIMUNDO CUTRIN "/>
        <s v="Rua Raimundo Tomas "/>
        <s v="RUA RAIZ "/>
        <s v="RUA RECANTO DOS PASSAROS "/>
        <s v="RUA REI SALOMÃO "/>
        <s v="RUA RENATO ARCHER "/>
        <s v="RUA RENATO NUNES "/>
        <s v="RUA RIACHO DOCE "/>
        <s v="RUA RIBEIRO  "/>
        <s v="RUA RIBEIRO S/N "/>
        <s v="RUA RICARDO MURAD "/>
        <s v="RUA RICARDO SOUSA SANTOS "/>
        <s v="RUA RIO BACANGA "/>
        <s v="RUA RIO BRANCO "/>
        <s v="Rua Rio Branco, "/>
        <s v="RUA RIO DE JANEIRO "/>
        <s v="RUA RIO GRANDE "/>
        <s v="RUA RIO GRANDE DO NORTE "/>
        <s v="RUA RIO GRANDE DO SUL "/>
        <s v="RUA RIO MAR "/>
        <s v="RUA RIO PREGUIÇA QUADRA "/>
        <s v="RUA RIO QUIRINO 44 "/>
        <s v="Rua Rita Ferreira "/>
        <s v="RUA RITA FERREIRA N.11 PARQUE JAIR "/>
        <s v="RUA ROBERTO COSTA "/>
        <s v="Rua RUA RITA "/>
        <s v="RUA S SILVA "/>
        <s v="RUA SAGRADA FAMILIA "/>
        <s v="RUA SÃIO JOSE "/>
        <s v="RUA SANDRA DE DEUS "/>
        <s v="RUA SANTA ANTONIO "/>
        <s v="RUA SANTA BARBARA "/>
        <s v="RUA SANTA BEATRIZ "/>
        <s v="Rua Santa Clara "/>
        <s v="Rua SANTA CRUZ "/>
        <s v="RUA SANTA HELENA "/>
        <s v="RUA SANTA INES "/>
        <s v="RUA SANTA LUCIA "/>
        <s v="Rua Santa Luiza "/>
        <s v="Rua Santa Luiza s/n pedrinhas "/>
        <s v="Rua Santa Luzia "/>
        <s v="RUA SANTA LUZIA N.10 ITAPIRACÓ "/>
        <s v="RUA SANTA LUZIA PORTO DO MOCAJUTUBA "/>
        <s v="RUA SANTA LUZIA, Nº 05, PARQUE JAIR "/>
        <s v="RUA SANTA LUZIA, S/N. PARQUE JAIR "/>
        <s v="RUA SANTA MARIA "/>
        <s v="RUA SANTA RITA "/>
        <s v="RUA SANTA RITA 04 "/>
        <s v="RUA SANTA ROSA "/>
        <s v="Rua Santa Teresa "/>
        <s v="RUA SANTA TEREZA "/>
        <s v="RUA SANTA TEREZINHA "/>
        <s v="RUA SANTANA "/>
        <s v="Rua SANTAREM "/>
        <s v="RUA SANTIAGO "/>
        <s v="RUA SANTO AGOSTINHO "/>
        <s v="RUA SANTO ANTONIO "/>
        <s v="Rua Santo Antônio "/>
        <s v="RUA SANTO ANTÕNIO "/>
        <s v="Rua Santo Expedito "/>
        <s v="Rua Santomé "/>
        <s v="RUA SAO  LUCAS "/>
        <s v="RUA SÃO BENEDITO "/>
        <s v="RUA SAO BENEDITO  "/>
        <s v="RUA SAO COSME "/>
        <s v="RUA SÃO CRISTOVÃO "/>
        <s v="Rua SAO DOMIMGOS "/>
        <s v="RUA SÃO DOMINGOS "/>
        <s v="Rua SAO FRANCISCA "/>
        <s v="RUA SAO FRANCISCO "/>
        <s v="Rua São Francisco "/>
        <s v="RUA SÃO FRANCISCO  "/>
        <s v="RUA SAO FRANCISCO, "/>
        <s v="RUA SAO GABRIEL "/>
        <s v="RUA SAO JERONIMO "/>
        <s v="RUA SÃO JERONIMO "/>
        <s v="Rua São Jerônimo "/>
        <s v="RUA SAO JOAO "/>
        <s v="RUA SÃO JOÃO "/>
        <s v="RUA SAO JOAQUIM "/>
        <s v="RUA SAO JOAQUIM  "/>
        <s v="RUA SAO JORGE "/>
        <s v="RUA SÃO JORGE "/>
        <s v="RUA SAO JOSE "/>
        <s v="RUA SÃO JOSE "/>
        <s v="RUA SÃO JOSÉ "/>
        <s v="RUA SAO JOSÉ BONIFÁCIO "/>
        <s v="Rua São José S/n "/>
        <s v="RUA SÃO JUDAS TADEU "/>
        <s v="RUA SAO LUCAS "/>
        <s v="RUA SÃO LUCAS "/>
        <s v="RUA SAO LUIS "/>
        <s v="RUA SÃO LUIS "/>
        <s v="RUA SÃO LUÍS "/>
        <s v="RUA SÃO MARCOS "/>
        <s v="RUA SAO MATEUS "/>
        <s v="RUA SAO MIGUEL "/>
        <s v="RUA SÃO MIGUEL "/>
        <s v="RUA SÃO PAULO "/>
        <s v="Rua São Paulo s/n "/>
        <s v="RUA SAO PEDRO "/>
        <s v="RUA SÃO PEDRO "/>
        <s v="RUA SAO RAIMUNDO "/>
        <s v="RUA SÃO RAIMUNDO "/>
        <s v="Rua São Raimundo Barcela "/>
        <s v="RUA SAO ROQUE "/>
        <s v="RUA SÃO ROQUE "/>
        <s v="RUA SAO SEBASTIAO "/>
        <s v="RUA SÃO SEBASTIÃO "/>
        <s v="RUA SÃO SEBASTIÃO  "/>
        <s v="RUA SAO SEBASTIAO MURAD "/>
        <s v="RUA SÃO SEBASTIÃO, Nº 33, PARQUE DAS PALMEIRAS "/>
        <s v="RUA SAO SESBASTIAO "/>
        <s v="RUA SAO TOME "/>
        <s v="RUA SÃO TOME "/>
        <s v="Rua São Tomé "/>
        <s v="RUA SÃO VICENTE "/>
        <s v="RUA SAO VICENTE  DE PAULA "/>
        <s v="RUA SAO VICENTE DE PAULA "/>
        <s v="RUA SAO VICENTE DE PAULO "/>
        <s v="RUA SAO VICENTE PAULO "/>
        <s v="RUA SARAIVA "/>
        <s v="RUA SARGENTO BANDEIRA "/>
        <s v="RUA SEBASTIÃO DE ABREU "/>
        <s v="RUA SEIS "/>
        <s v="RUA SERGIPE "/>
        <s v="RUA SERGIPE QD B 18 "/>
        <s v="Rua sete de maio "/>
        <s v="RUA SIMOLÍCIO OLIVEIRA "/>
        <s v="RUA SIMPLICIO OLIVEIRA "/>
        <s v="RUA SITIO DO JACU "/>
        <s v="RUA SITIO JACU "/>
        <s v="Rua Sol "/>
        <s v="RUA SOLAR DAS MANGUEIRAS "/>
        <s v="Rua T "/>
        <s v="RUA TADEU "/>
        <s v="RUA TAGUATINGA "/>
        <s v="RUA TANCREDO NEVES "/>
        <s v="RUA TAVARES "/>
        <s v="RUA TENENTE NOJOSA "/>
        <s v="RUA TIA BIA "/>
        <s v="RUA TIRADENTES "/>
        <s v="Rua todos os Santos "/>
        <s v="RUA TOME DE SOUSA "/>
        <s v="RUA TOPAZIO  1 "/>
        <s v="RUA TOQUIO "/>
        <s v="RUA TOQUIO QD A 14 "/>
        <s v="RUA TRANCREDO NEVES "/>
        <s v="RUA TRANCREO NEVES "/>
        <s v="RUA TRAV BELO HORIZONTE "/>
        <s v="RUA TRAVESSA  CRISTOVAO COLOMBO "/>
        <s v="RUA TRAVESSA RUY BARBOSA "/>
        <s v="Rua Três&#9;"/>
        <s v="RUA TRÊS "/>
        <s v="RUA TRES NASCENTE "/>
        <s v="RUA TROIA "/>
        <s v="RUA TUCURUI "/>
        <s v="RUA TV SAO TOME "/>
        <s v="RUA U - "/>
        <s v="RUA UM "/>
        <s v="Rua Um Qd 12 Conjunto Jatobá "/>
        <s v="Rua Um QUADRA B "/>
        <s v="RUA UNIAO "/>
        <s v="RUA UNIÃO "/>
        <s v="RUA UNIÃO N.07 PARQUE JAIR "/>
        <s v="RUA URANO "/>
        <s v="RUA VALTER ZAIDAN "/>
        <s v="RUA VENEZA "/>
        <s v="RUA VEREADOR VIEIRA GOMES "/>
        <s v="RUA VIANA "/>
        <s v="Rua vila "/>
        <s v="Rua VILA LOBO "/>
        <s v="RUA VILA NOVA "/>
        <s v="RUA VISTA ALEGRE "/>
        <s v="RUA VITÓRIA "/>
        <s v="Rua VL. ACHUI "/>
        <s v="RUA VOYAGE "/>
        <s v="RUA WALTER ZAIDAN "/>
        <s v="RUA Y "/>
        <s v="RUA ZECA TEXEIRA "/>
        <s v="Rua ZELIA CAMPOS "/>
        <s v="Rua: GROTAS,  "/>
        <s v="RUA07 "/>
        <s v="RUA12 DO ENGENHO "/>
        <s v="Ruabdas flores "/>
        <s v="RUAN BRUNO DINIZ CARNEIRO&#9;"/>
        <s v="RUAN PABLO FRAZAO SILVA&#9;"/>
        <s v="RUASÃO SEBASTIÃO "/>
        <s v="RUBENS PINHEIRO DOS SANTOS "/>
        <s v="Ruberico Rocha Gomes "/>
        <s v="RUHAN DUTRA BRAGA&#9;"/>
        <s v="RUTE VILAR COSTA DOS SANTOS&#9;"/>
        <s v="RUTH SOUSA ROCHA DIAS&#9;"/>
        <s v="RYAN DAVI OLIVEIRA DA SILVA&#9;"/>
        <s v="RYAN WISLEY AGUIAR CARDOSO&#9;"/>
        <s v="RYANA SOPHIA DA SILVA COSTA&#9;"/>
        <s v="RYANN LUCAS ALMEIDA COSTA&#9;"/>
        <s v="RYKELVI FELIPH SOUSA FERREIRA&#9;"/>
        <s v="S/N "/>
        <s v="SÁ VIANA "/>
        <s v="SABRINA IRINEU COSTA&#9;"/>
        <s v="SACAVÉM "/>
        <s v="SAFIRA PEREIRA MARTINS CORREA&#9;"/>
        <s v="SALOMAO BENJAMIN DA SILVA CASTRO&#9;"/>
        <s v="SAMARA DOS PASSOS BEZERRA&#9;"/>
        <s v="SAMILLA DE SOUSA SOUSA&#9;"/>
        <s v="SAMIRA RODRIGUES LIMA&#9;"/>
        <s v="SAMMIR TRABULSI SALES&#9;&#9;&#9;&#9;&#9;&#9;&#9;&#9;&#9;&#9;&#9; &#9;&#9;&#9;&#9;&#9;&#9;&#9;&#9;&#9;&#9;&#9;"/>
        <s v="SAMUEL ACACIO SOUSA DE MENEZES&#9;"/>
        <s v="SAMUEL BERNARDO SOUSA NEPONUCENO&#9;"/>
        <s v="SAMUEL CARDOSO DE CASTRO CARVALHO&#9;"/>
        <s v="Samuel de Jesus Silva passos "/>
        <s v="SAMUEL DE PAULA DA SILVA&#9;"/>
        <s v="Samuel França Barros "/>
        <s v="SAMUEL LOIOLA DA ROCHA&#9;"/>
        <s v="SAMUEL LUCAS DA SIVA BARBOSA&#9;"/>
        <s v="SAMUEL MENDES REIS&#9;"/>
        <s v="SAMUEL OLIVEIRA DO NASCIMENTO&#9;"/>
        <s v="SAMUEL RODRIGUES DE SOUSA&#9;"/>
        <s v="SAMUEL SILVA DOS SANTOS&#9;"/>
        <s v="SAMYLLY MARIA FERREIRA BRITO&#9;"/>
        <s v="SAMYRA MIRLLA CANTANHEDE FARIAS&#9;"/>
        <s v="SANDRA MARIA ARAUJO DE LIMA&#9;"/>
        <s v="SANDRA PEREIRA DA SILVA&#9;"/>
        <s v="SANDRA REGINA CHAVES DOS PASSOS&#9;"/>
        <s v="SANDRA REGINA COELHO NUNES&#9;"/>
        <s v="SANDRA REGINA DE JESUS PEREIRA&#9;"/>
        <s v="SANDRA REGINA DE OLIVEIRA&#9;"/>
        <s v="SANDRAERLY BEZERRA CORREIA SANTOS&#9;"/>
        <s v="SANDY SAFIRA ARAÚJO SOUSA&#9;"/>
        <s v="SANTA BÁRBARA "/>
        <s v="SANTA CLARA "/>
        <s v="SANTA CRUZ "/>
        <s v="Santa Maria "/>
        <s v="SANTA RITA - SAO RAIMUNDO "/>
        <s v="SANTA ROSA "/>
        <s v="SANTA TERESINHA "/>
        <s v="SANTA TEREZINHA "/>
        <s v="SANTATEREZINHA "/>
        <s v="SANTO ANTONIO "/>
        <s v="SANTO ANTÔNIO "/>
        <s v="SAO DOMINGOS "/>
        <s v="SAO FRANCISCO "/>
        <s v="SÃO FRANCISCO "/>
        <s v="SAO JOAQUIM "/>
        <s v="SÃO JOAQUIM "/>
        <s v="SÃO JOSE "/>
        <s v="SAO JOSE DE RIBAMAR "/>
        <s v="SAO MIGUEL "/>
        <s v="SÃO MIGUEL "/>
        <s v="SAO PEDRO "/>
        <s v="SÃO PEDRO "/>
        <s v="SÃO PEDRO MAIOBA "/>
        <s v="SAO RAIMUNDO "/>
        <s v="São Raimundo "/>
        <s v="SAO SEBASTIAO "/>
        <s v="SÃO SEBASTIÃO "/>
        <s v="SÃO TOMÉ "/>
        <s v="SÃO VICENTE PALOTTI "/>
        <s v="SARA BEATRIZ CARDOSO SOUSA&#9;"/>
        <s v="SARA GAMAS DUARTE&#9;"/>
        <s v="SARA RAQUEL VERAS DA SILVA&#9;&#9;&#9;&#9;&#9;&#9;&#9;&#9;&#9;&#9;&#9; &#9;&#9;&#9;&#9;&#9;&#9;&#9;&#9;&#9;&#9;&#9;"/>
        <s v="SARA SILVA DOS SANTOS&#9;"/>
        <s v="SARA SOPHIA PILAR CARVALHO&#9;"/>
        <s v="SARA VITORIA SERRA PEREIRA&#9;"/>
        <s v="SARAH CRISTINA MELO DOS SANTOS&#9;"/>
        <s v="SARAH GABRIELLY PEREIRA CARNEIRO&#9;"/>
        <s v="SARAH OLIVEIRA RODRIGUES&#9;"/>
        <s v="SARAH RAFAELY COSTA DA SILVA&#9;"/>
        <s v="SARAH REBECA DOS SANTOS ARAUJO&#9;"/>
        <s v="SARAH SOUSA ALMEIDA&#9;"/>
        <s v="SAVANIRA PEREIRA MELO&#9;&#9;&#9;&#9;&#9;&#9;"/>
        <s v="SAYORE CLENES MORAES SOUSA DA CONCEICAO&#9;"/>
        <s v="SEBASTIANA CAROLINE SILVA ALVES&#9;"/>
        <s v="SEBATIANA COSTA BATISTA&#9;"/>
        <s v="SEGUNDA TRAVESSA 6 DE ABRIL "/>
        <s v="SELIVANE ALVES DO NASCIMENTO&#9;"/>
        <s v="SERGIA SOUSA&#9;"/>
        <s v="SÉRGIO FERREIRA FERREIRA "/>
        <s v="Sérgio Reis da Paz "/>
        <s v="SEVERO ALVES DOS REIS "/>
        <s v="SHEILA MARIA ALMEIDA OLIVEIRA&#9;"/>
        <s v="SHIRLEY SANTOS CRUZ&#9;"/>
        <s v="SHOPHIA BENILDES PEREIRA MELO&#9;&#9;&#9;&#9;&#9;&#9;&#9;&#9;&#9;&#9;&#9; &#9;&#9;&#9;&#9;&#9;&#9;&#9;&#9;&#9;&#9;&#9;"/>
        <s v="SIDNEY DE SOUSA OLIVEIRA&#9;"/>
        <s v="SILAS DANIEL BRAGA MORAIS&#9;"/>
        <s v="SILMARA CRUZ LIMA&#9;"/>
        <s v="SILVANA FERREIRA SANTOS&#9;"/>
        <s v="SILVILENE ROCHA MORAES&#9;"/>
        <s v="SILVIO DE JESUS FERREIRA "/>
        <s v="SIMONE DE SOUZA SILVA&#9;"/>
        <s v="Sítio Grande "/>
        <s v="SITIO SAO BENEDITO "/>
        <s v="SITIO SÃO BENEDITO "/>
        <s v="Sítio Saramanta "/>
        <s v="SN "/>
        <s v="SOFIA JUREMA SOUSA&#9;"/>
        <s v="SOL E MAR "/>
        <s v="SOLANGE DA SILVA BRAGA MORAIS&#9;"/>
        <s v="SOLDADINHO "/>
        <s v="SONAYRA MICHELE CHAVES COSTA SANTOS&#9;"/>
        <s v="SONIA REGINA SILVA&#9;"/>
        <s v="SOPHIA CAROLINE DOS SANTOS OLIVEIRA&#9;"/>
        <s v="SOPHIA DA CONCEIÇÃO SOUSA&#9;"/>
        <s v="SOPHIA DA SILVA MIRANDA&#9;"/>
        <s v="SOPHIA ELLEN DE SA ABREU&#9;"/>
        <s v="SOPHIA MARIA RODRIGUES FERREIRA&#9;"/>
        <s v="SOPHIA SERRA DA SILVA&#9;"/>
        <s v="SOPHIA SILVA VASCONCELOS&#9;"/>
        <s v="STEFANE LORRANE DE SOUSA FERREIRA&#9;"/>
        <s v="STEFANY KETTELYN SILVA COSTA&#9;"/>
        <s v="STHEFANY EMANUELY DA SILVA CRUZ&#9;"/>
        <s v="STHEFFANY KAROLAYNE RODRIGUES SAMENEZES&#9;"/>
        <s v="STHELLA BEATRIZ SANTOS ARAUJO&#9;"/>
        <s v="SUELLITON LEVI SOUZA DOS SANTOS&#9;"/>
        <s v="SUENE SOUSA CANTANHEDE&#9;"/>
        <s v="SUZANA DA CONCEICAO SILVA&#9;"/>
        <s v="SUZANA LALIZIA LEAL PINTO&#9;"/>
        <s v="SUZIANE GOMES DA SILVA&#9;&#9;&#9;&#9;&#9;&#9;&#9;&#9;&#9;&#9;"/>
        <s v="TABATA SILVA D&quot;VILA"/>
        <s v="TACIANE DA SILVA&#9;"/>
        <s v="TAIANE FERREIRA SOARES&#9;"/>
        <s v="TAIANE SANTOS RODRIGUES&#9;"/>
        <s v="TAIZA CAVALCANTE LUZ&#9;"/>
        <s v="TAJAÇUABA "/>
        <s v="TALIANE NEVES VIANA&#9;"/>
        <s v="TAMARA LAIS SILVA COSTA&#9;"/>
        <s v="TAMARA SILVA SOUSA&#9;"/>
        <s v="TANCREDO NEVES "/>
        <s v="TANIA CRISTINA DOS SANTOS DE AQUINO&#9;"/>
        <s v="TARCIANA EDUARDA RODRIGUES DE OLIVEIRA&#9;"/>
        <s v="TASSIA CAROLINE SANTOS SILVA&#9;"/>
        <s v="TATIANE BARROS ALVES&#9;"/>
        <s v="TATIANE CAMPOS DE SOUSA&#9;"/>
        <s v="TATIANE GOMES SILVA&#9;"/>
        <s v="TATIANE MARIA DA COSTA SILVA&#9;"/>
        <s v="TAYANNE CAROLINE SOUSA SANTOS&#9;"/>
        <s v="TAYLLA FABIANA FERREIRA MACHADO&#9;"/>
        <s v="TELMO PEREIRA ALVES&#9;"/>
        <s v="TERA INDIGENA "/>
        <s v="TERCEIRA TRAVESSA  RUA "/>
        <s v="TEREZA MARIA DA COSTA &#9;&#9;&#9;&#9;&#9;&#9;&#9;&#9;&#9;&#9;"/>
        <s v="TEREZINHA FREITAS SILVA&#9;"/>
        <s v="THACIEL SILVA E SILVA "/>
        <s v="THACIELLY DA CONCEIÇÃO CARNEIRO&#9;"/>
        <s v="THAEMILY VITORIA DA SILVA ARAUJO&#9;"/>
        <s v="THAINA SANTOS FRAZÃO&#9;"/>
        <s v="THAIS CARDOSO DA SILVA&#9;"/>
        <s v="THAIS CRISTINA MELO MARTINS&#9;"/>
        <s v="THALITA BEATRIZ DE ALCANTARA CAETO&#9;"/>
        <s v="THALLES EMANUELL OLIVEIRA PEREIRA&#9;"/>
        <s v="THALYSON RYAN ROCHA PEREIRA&#9;"/>
        <s v="THALYSSA CRISTINNY FREITAS SANTOS&#9;"/>
        <s v="THALYSSON HENZO VIANA DA SILVA&#9;"/>
        <s v="THAUANNE ESTEFANY SILVA SANTOS&#9;"/>
        <s v="THAWAN MATHEUS MENESES COSTA&#9;"/>
        <s v="THAYLA RAFAELA RODRIGUES TEIXEIRA&#9;"/>
        <s v="THAYNA CRISTINA FERREIRA DA SILVA&#9;"/>
        <s v="THAYSA GARCES CRUZ DOS SANTOS&#9;"/>
        <s v="THAYSON GABRIEL LOPES REIS&#9;"/>
        <s v="THAYSON RENAN DOS SANTOS&#9;"/>
        <s v="THAYZA RAFAELLY LUZ ROCHA&#9;"/>
        <s v="THECIANE LUCIMAR SILVA DE LIAM&#9;"/>
        <s v="THÉO PYETRO DA SILVA MENDES&#9;"/>
        <s v="THIAGO AROSO "/>
        <s v="THIAGO AROUCHE FERREIRA&#9;"/>
        <s v="THIAGO HUMBERTO RIBEIRO SERRA "/>
        <s v="THYAGHO JOSE CANTANHEDE GUIMARAES "/>
        <s v="THYAGO LEYKAS RAMOS CHAVES&#9;&#9;&#9;&#9;&#9;&#9;&#9;&#9;&#9;&#9;&#9; &#9;&#9;&#9;&#9;&#9;&#9;&#9;&#9;&#9;&#9;&#9;"/>
        <s v="THYELLE HADASSA VAZ&#9;"/>
        <s v="TIAGO AROSO "/>
        <s v="TIAGO DE OLIVEIRA COSTA&#9;"/>
        <s v="TIFFANE MILENA DOS SANTOS SILVA&#9;"/>
        <s v="TINAÍ "/>
        <s v="TIRIRICAL "/>
        <s v="TONY LUIS GOMES DA SILVA "/>
        <s v="TORRE "/>
        <s v="TR. PADRE CICERO "/>
        <s v="TRAV 13 QD 13 "/>
        <s v="TRAV ALDENORA VIANA "/>
        <s v="TRAV DA MINERVA "/>
        <s v="TRAV DA POCINHA "/>
        <s v="TRAV FELIZ "/>
        <s v="TRAV HILDENORA GUSMAO "/>
        <s v="TRAV I DE MAIO "/>
        <s v="TRAV II RUA02 "/>
        <s v="TRAV JOAO VIEIRA FILHO "/>
        <s v="TRAV JOSE DO PATROCINIO "/>
        <s v="TRAV JOSE SARNEY "/>
        <s v="TRAV LELIS SILVA "/>
        <s v="TRAV PRES.  JOSE SARNEY "/>
        <s v="TRAV QUINTINO BOCAIUVA "/>
        <s v="TRAV RENATO ARCHER "/>
        <s v="TRAV RIO GRANDE DO NORTE "/>
        <s v="TRAV SANTA MARIA "/>
        <s v="TRAV SAO BENEDITO "/>
        <s v="TRAV SAO PAULO "/>
        <s v="trav uniao "/>
        <s v="TRAV.  MANOEL JANUARIO "/>
        <s v="TRAV. CARAMURU "/>
        <s v="TRAV. DO CORREIO "/>
        <s v="TRAV. DUQUE DE CAXIAS "/>
        <s v="TRAV. F. SESP "/>
        <s v="TRAV. JOAQUIM NABUCO "/>
        <s v="TRAV. PADRE CICERO "/>
        <s v="TRAV. PEQUIZEIRO, 29 "/>
        <s v="TRAV. SANTA TEREZINHA "/>
        <s v="TRAV. SÃO SEBASTIÃO "/>
        <s v="TRAVESA SAO SEBASTIÃO "/>
        <s v="TRAVESA SÃO SEBASTIÃO "/>
        <s v="TRAVESSA "/>
        <s v="TRAVESSA  DO SOL "/>
        <s v="TRAVESSA  PADRE CICERO "/>
        <s v="Travessa 01, Quadra 01 "/>
        <s v="Travessa 03 "/>
        <s v="TRAVESSA 06 DE ABRIL "/>
        <s v="TRAVESSA 08 "/>
        <s v="TRAVESSA 09 "/>
        <s v="TRAVESSA 10 "/>
        <s v="TRAVESSA 15 DE NOVEMBRO "/>
        <s v="TRAVESSA 15 QD 14 "/>
        <s v="TRAVESSA 3 MARIAS "/>
        <s v="TRAVESSA 30, "/>
        <s v="TRAVESSA 6 DE ABRIL "/>
        <s v="Travessa Abdenago Ferreira "/>
        <s v="TRAVESSA ALBERTINA BAYMA "/>
        <s v="TRAVESSA ALBERTINA BAYMA  "/>
        <s v="TRAVESSA ALEGRIA "/>
        <s v="TRAVESSA ALEGRIA SN PARQUE JAIR "/>
        <s v="TRAVESSA BAHIA "/>
        <s v="TRAVESSA BINE FIGUEREDO "/>
        <s v="TRAVESSA BOA ESPERANÇA "/>
        <s v="TRAVESSA BOA VISTA "/>
        <s v="TRAVESSA BOM JESUS "/>
        <s v="TRAVESSA BOM JESUS S/N "/>
        <s v="TRAVESSA CANAA "/>
        <s v="Travessa Canavieira "/>
        <s v="TRAVESSA CARAMURU "/>
        <s v="TRAVESSA CESAR BRANDAO "/>
        <s v="TRAVESSA CESAR BRANDÃO "/>
        <s v="TRAVESSA DA AMIZADE "/>
        <s v="Travessa da estrada de Ribamar "/>
        <s v="TRAVESSA DA ESTRELA "/>
        <s v="TRAVESSA DA MANGUEIRA "/>
        <s v="TRAVESSA DA MINERVA "/>
        <s v="TRAVESSA DA RUA 07 "/>
        <s v="TRAVESSA DA RUA 10 "/>
        <s v="TRAVESSA DA RUA DO BACURI "/>
        <s v="TRAVESSA DA SALINA "/>
        <s v="TRAVESSA DA SECRETARIA "/>
        <s v="TRAVESSA DA UNIÃO "/>
        <s v="TRAVESSA DA VITORIA "/>
        <s v="TRAVESSA DAS CAJAZEIRAS "/>
        <s v="TRAVESSA DO CAMPO "/>
        <s v="TRAVESSA DO MOISINHO I "/>
        <s v="TRAVESSA DO MOISINHO II "/>
        <s v="TRAVESSA DO RIBEIRÃO "/>
        <s v="TRAVESSA DO SÍTIO "/>
        <s v="TRAVESSA DO SOL "/>
        <s v="TRAVESSA E C7 "/>
        <s v="TRAVESSA G "/>
        <s v="TRAVESSA GOIANIA VII "/>
        <s v="TRAVESSA HELENA PEREIRA "/>
        <s v="TRAVESSA JAIRZINHO "/>
        <s v="TRAVESSA JERUSALEM "/>
        <s v="TRAVESSA JOAO LISBOA "/>
        <s v="TRAVESSA JOSE LAZARRO BARROSO "/>
        <s v="TRAVESSA JOSE SARNEY "/>
        <s v="TRAVESSA LINDOIA "/>
        <s v="TRAVESSA LUZIA "/>
        <s v="TRAVESSA MANDACARU "/>
        <s v="TRAVESSA MANDACARU  "/>
        <s v="TRAVESSA MANOEL JANUARIO "/>
        <s v="TRAVESSA MANOEL JANUARIO  "/>
        <s v="TRAVESSA MARIA DA LUZ MELO "/>
        <s v="Travessa Maria de Lourdes "/>
        <s v="TRAVESSA MARIA DE LURDES N.100 PARQUE JAIR "/>
        <s v="TRAVESSA MARVIM "/>
        <s v="TRAVESSA MINERVA "/>
        <s v="TRAVESSA MONTE ALVERNE "/>
        <s v="TRAVESSA NINA RODRIGUES "/>
        <s v="TRAVESSA NORTE "/>
        <s v="TRAVESSA NOSSA SENHORA DA VITORIA "/>
        <s v="TRAVESSA NOVA JERUSALÉM, Nº 04, PARQUE JAIR "/>
        <s v="TRAVESSA NOVA OLINDA "/>
        <s v="TRAVESSA PADRE CICERO "/>
        <s v="TRAVESSA PADRE CÍCERO "/>
        <s v="TRAVESSA PARQUE ELDORADO "/>
        <s v="TRAVESSA PAULISTANA "/>
        <s v="TRAVESSA PERNAMBUCO "/>
        <s v="Travessa Piquizeiro "/>
        <s v="TRAVESSA PRINCIPAL N.05 VILA CONCEIÇÃO VASSOURAL "/>
        <s v="Travessa Raimundo Rodrigues "/>
        <s v="TRAVESSA RAIMUNDO SERRA "/>
        <s v="TRAVESSA RENATO ARCHER "/>
        <s v="TRAVESSA RIO DE JANEIRO "/>
        <s v="TRAVESSA RIO GRANDE DO NORTE "/>
        <s v="TRAVESSA RUA D O FIO "/>
        <s v="TRAVESSA RUA DO FIO "/>
        <s v="TRAVESSA RUA NOVA "/>
        <s v="TRAVESSA SAÃO SEBASTIAO "/>
        <s v="Travessa Santa Bárbara "/>
        <s v="Travessa Santa Luzia "/>
        <s v="TRAVESSA SANTA MARIA "/>
        <s v="TRAVESSA SANTA TEREZA "/>
        <s v="TRAVESSA SANTA TEREZINHA "/>
        <s v="TRAVESSA SANTIAGO "/>
        <s v="TRAVESSA SÃO BENEDITO "/>
        <s v="TRAVESSA SAO FRANCISCO "/>
        <s v="TRAVESSA SÃO FRANCISCO "/>
        <s v="TRAVESSA SÃO JOAQUIM "/>
        <s v="Travessa São Jorge "/>
        <s v="TRAVESSA São José "/>
        <s v="TRAVESSA SAO LUIS "/>
        <s v="TRAVESSA SÃO LUÍS "/>
        <s v="Travessa São Pedro "/>
        <s v="TRAVESSA SÃO PEDRO III N.58 ITAPIRACÓ "/>
        <s v="TRAVESSA SAO RAIMUNDO "/>
        <s v="TRAVESSA SAO SEBASTIAO "/>
        <s v="Travessa são Sebastião "/>
        <s v="TRAVESSA SÃO TOMÉ "/>
        <s v="TRAVESSA SNATA TEREZA "/>
        <s v="TRAVESSA TERESINA "/>
        <s v="Travessa Thainara Serra "/>
        <s v="TRAVESSA TIA BIA "/>
        <s v="travessa uniao "/>
        <s v="TRIZIDELA "/>
        <s v="Trv das Cajazeiras "/>
        <s v="Trv. 21 de Abril "/>
        <s v="Trv. das Cajazeiras "/>
        <s v="TRV. José Sarney "/>
        <s v="TUCUM CANOEIRO "/>
        <s v="TURMA - 91 POLO 2025 "/>
        <s v="Turu  "/>
        <s v="Turu PLANALTO "/>
        <s v="TV 07 "/>
        <s v="TV BOA ESPERANÇA "/>
        <s v="TV Brilho da Lua dos Poetas "/>
        <s v="TV CARLOS PALHANO "/>
        <s v="TV DA FELICIDADE "/>
        <s v="TV DA TELMA "/>
        <s v="TV DA UNIAO "/>
        <s v="TV DA VITÓRIA "/>
        <s v="TV DAS CAJAZEIRAS "/>
        <s v="TV MANOEL JANUARIO "/>
        <s v="TV MARCELINO ALVES "/>
        <s v="TV MOISINHO "/>
        <s v="TV NOSSA SENHORA APARECIDA "/>
        <s v="TV NOSSA SENHORA DE LURDES "/>
        <s v="TV SANTA FILOMENA "/>
        <s v="TV SANTOS CARVALHO "/>
        <s v="TV SANTOS DUMONT "/>
        <s v="TV SAO LUIS "/>
        <s v="tv são Pedro "/>
        <s v="TV SAO SEBASTIÃO "/>
        <s v="TV VITÓRIA MELO "/>
        <s v="TV.  DA VITÓRIA "/>
        <s v="TV. 6 DE ABRIL II "/>
        <s v="TV. DAS FLORES "/>
        <s v="TV. DR. DOMENICE "/>
        <s v="TV. DUQUE DE CAXIAS "/>
        <s v="TV. MANOEL JENUARIO "/>
        <s v="TV. SAO SEBASTIAO "/>
        <s v="TV. VITÓRIA "/>
        <s v="TV.MARIA LUZ MELO "/>
        <s v="UEB 21 DE ABRIL "/>
        <s v="UEB EVANDRO BESSA- SANTA BARBARA "/>
        <s v="UEB JOSUÉ MONTELO "/>
        <s v="UEB MAJOR JOSE AUGUSTO MOCHEL "/>
        <s v="UEB MINISTRO MÁRIO ANDREAZZA "/>
        <s v="UEB PROF. JOÃO LIMA SOBRINHO "/>
        <s v="UEB PROF. LUZENIR MATA ROMA "/>
        <s v="UEB ROSILDA CORDEIRO "/>
        <s v="UEB SANTO ANTONIO - COMPANHIA "/>
        <s v="UEB SANTO ANTONIO - JUÇARA "/>
        <s v="UEB SANTO ANTONIO - RECANTO I "/>
        <s v="UEB SAO RAIMUNDO "/>
        <s v="Uenis Santos Pereira "/>
        <s v="UI 1º DE MAIO "/>
        <s v="UI GOVERNADOR MATOS CARVALHO "/>
        <s v="UI JOÃO PEREIRA MARTINS "/>
        <s v="UI MARIA DO CARMO ABREU "/>
        <s v="UI Pe. NEWTON PEREIRA "/>
        <s v="UI ROSA MOCHEL MARTINS "/>
        <s v="UNARIANE YSLE SILVA DE BRITO&#9;"/>
        <s v="VALDECIR MARTINS ARAÚJO "/>
        <s v="Valdecy Lima das Chagas "/>
        <s v="VALDECY VIEIRA "/>
        <s v="VALDEILSON DOS SANTOS GOMES "/>
        <s v="VALDENILCY DIAS COSTA&#9;"/>
        <s v="Valderlan Santos Silva "/>
        <s v="VALERIA BRENA JERONIMO DE SILVA&#9;"/>
        <s v="VALERIA LIMA FERREIRA&#9;"/>
        <s v="VALERIA SANTOS MADEIRA&#9;"/>
        <s v="VALESCA DA SILVA LIMA&#9;"/>
        <s v="VALMAYRA ROCHELLE DE SOUSA CHAGAS&#9;"/>
        <s v="Valmir dos Anjos Reis "/>
        <s v="VALMIR SOUSA MARTINS "/>
        <s v="VALMIRA DOS SANTOS MIRANDA&#9;"/>
        <s v="VALQUIRIA MIRANDA BARBOSA&#9;"/>
        <s v="VALTENIR BORGES DA SILVA "/>
        <s v="VALTER MARCONE FERREIRA SALES "/>
        <s v="VANDA COSTA DIAS&#9;"/>
        <s v="VANESSA DE SOUSA DE DEUS&#9;"/>
        <s v="VANESSA DOS SANTOS VILAR DIAS&#9;"/>
        <s v="VANESSA OSORIO DA SILVA&#9;"/>
        <s v="VANESSA SANTOS AMORIM&#9;"/>
        <s v="VANIZE MARCIA SANTOS TEIXEIRA&#9;&#9;&#9;&#9;&#9;&#9;&#9;&#9;&#9;&#9;"/>
        <s v="Vassoural "/>
        <s v="VENIDA DA FRATERNIDADE "/>
        <s v="VENIRA DE OLIVEIRA REIS&#9;&#9;&#9;&#9;&#9;&#9;&#9;&#9;&#9;&#9;"/>
        <s v="VERBENILSA RAMOS MATOS FERREIRA&#9;"/>
        <s v="VERNECK BRENO OLIVEIRA DA SILVA "/>
        <s v="VERONYCA VITORIA PEREIRA DOS SANTOS&#9;"/>
        <s v="VIA LOCAL "/>
        <s v="VIA LOCAL 301MQ 10 "/>
        <s v="VICTOR EMANOEL DE SOUSA OLIVEIRA&#9;"/>
        <s v="VICTOR GABRIEL GOMES PEREIRA&#9;"/>
        <s v="VICTOR GABRIEL PEREIRA DOS PASSOS&#9;"/>
        <s v="VICTOR GABRIEL REIS SANTANA&#9;&#9;&#9;&#9;&#9;&#9;&#9;&#9;&#9;&#9;&#9; &#9;&#9;&#9;&#9;&#9;&#9;&#9;&#9;&#9;&#9;&#9;"/>
        <s v="VICTOR GABRIELL PIEDADE ARAÚJO&#9;"/>
        <s v="VICTOR LORENNZO FURTADO SARAIVA&#9;"/>
        <s v="VICTOR LUAN BRITO DO NASCIMENTO&#9;"/>
        <s v="VICTOR LYEDSON OLIVEIRA CARNEIRO&#9;"/>
        <s v="VICTOR OSIAS DE SOUZA MARTINS&#9;"/>
        <s v="VICTORIA REGIA DOS SANTOS COSTA&#9;"/>
        <s v="VIDA DOÇURA "/>
        <s v="VIII TRAV. GOIANIA "/>
        <s v="VIKTOR EMANUEL DE OLIVEIRA GOMES&#9;"/>
        <s v="Vila Alonso Costa "/>
        <s v="VILA BAGDA "/>
        <s v="VILA BINE "/>
        <s v="Vila Cafeteira "/>
        <s v="VILA CAMILO "/>
        <s v="VILA CAMILO - TRIZIDELA "/>
        <s v="VILA CONCEIÇÃO "/>
        <s v="VILA DANIELE "/>
        <s v="VILA DO POVO "/>
        <s v="VILA DO SOL "/>
        <s v="VILA EMBRATEL "/>
        <s v="Vila Epitácio Cafeteira "/>
        <s v="VILA FOMENTO "/>
        <s v="VILA HILDENBERG, RUA 02 "/>
        <s v="VILA ITAMAR "/>
        <s v="VILA MAGRIL "/>
        <s v="VILA MARACUJÁ "/>
        <s v="VILA MARANHÃO "/>
        <s v="Vila Maranhão MAE CHICA "/>
        <s v="Vila Marlly Abdalla "/>
        <s v="VILA MARLY ABDALA "/>
        <s v="VILA MARLY ABDALLA "/>
        <s v="VILA MATÕES "/>
        <s v="VILA MAURO FECURY I "/>
        <s v="VILA MILITAR "/>
        <s v="Vila n s da vitoria "/>
        <s v="vila nazare "/>
        <s v="Vila Nazaré "/>
        <s v="Vila nossa senhora da vitoria "/>
        <s v="VILA NOSSA SENHORA DA VITÓRIA "/>
        <s v="Vila Nova "/>
        <s v="VILA PALMEIRA "/>
        <s v="VILA PALMEIRA  "/>
        <s v="VILA PIÇARREIRA "/>
        <s v="VILA R ARCHER - SANTA TEREZINHA "/>
        <s v="VILA REGINO "/>
        <s v="Vila romualdo "/>
        <s v="VILA SAMARA "/>
        <s v="VILA SANTANA "/>
        <s v="VILA SAO JOSE "/>
        <s v="VILA SÃO JOSÉ "/>
        <s v="VILA SAO JOSE II "/>
        <s v="Vila São José II "/>
        <s v="VILA SÃO SEBASTIÃO "/>
        <s v="VILA SARNEY "/>
        <s v="VILA TALITA "/>
        <s v="VILA VITORIA "/>
        <s v="Vila Vitória "/>
        <s v="Village do mocajutuba "/>
        <s v="Village dos pássaros "/>
        <s v="VINAGRE "/>
        <s v="Vinícius Adriano Marques "/>
        <s v="VITOR GABRIEL DA SILVA ALVES&#9;"/>
        <s v="VITOR GABRIEL DA SILVA SOUSA&#9;"/>
        <s v="VITOR HUGO SILVA SOUSA&#9;"/>
        <s v="VITOR JOAKIM MADEIRA FERREIRA&#9;"/>
        <s v="VITOR RAFAEL DA SILVA&#9;"/>
        <s v="VITOR SANTIAGO SOUSA DA SILVA&#9;"/>
        <s v="VITORIA DO CARMO SANTOS&#9;"/>
        <s v="VITORIA EDUARDA CARDOSO SILVA&#9;"/>
        <s v="VITORIA FERNANDA LOBAO CAMPOS&#9;"/>
        <s v="VITORIA GABRIELA VIEIRA DA SILVA&#9;"/>
        <s v="VITORIA GABRIELLY DA SILVA TEIXEIRA&#9;"/>
        <s v="VITORIA MAELY DO NASCIMENTO LIMA&#9;"/>
        <s v="VITORIA MANOELA DA SILVA CORREIA&#9;"/>
        <s v="VIVIANA RODRIGUES VIEIRA&#9;"/>
        <s v="VIVIANE DA SILVA MIRANDA&#9;"/>
        <s v="VIVIANE LINDOSO SANTOS&#9;"/>
        <s v="VL NOSSA SENHORA DA VITORIA "/>
        <s v="VP 20 "/>
        <s v="WAGNER DOS SANTOS LIMA "/>
        <s v="WALESKA RAUANY DA SILVA COSTA&#9;"/>
        <s v="Walesson José Silva Batista "/>
        <s v="WALIN SOUSA TEIXEIRA&#9;"/>
        <s v="WALISON DA CONCEIÇÃO LEITÃO&#9;"/>
        <s v="WALKIRIA DA SILVA SENA&#9;"/>
        <s v="WALLACE FERREIRA RUBIM "/>
        <s v="WALLAFEH LEONARDO BASTOS OLIVEIRA&#9;"/>
        <s v="WALLESSON SAMUEL BANDEIRA RAMOS&#9;"/>
        <s v="Wallisson Fernando Pinheiro Barbosa "/>
        <s v="WALQUERLINE DE CARMO LOPES&#9;"/>
        <s v="WANDERLICE DOS SANTOS DINIZ&#9;"/>
        <s v="WANDERSO SPARES MADEIRA "/>
        <s v="WANDERSON  SANTOS DA SILVA "/>
        <s v="WANDERSON GABRIEL RODRIGUES DE SOUSA&#9;"/>
        <s v="Wanderson Silva Ribeiro "/>
        <s v="WANNDA BEATRIZ PEREIRA DA SILVA&#9;"/>
        <s v="Warley Oliveira Desterro "/>
        <s v="WASHINGTON LUIS FERREIRA RIBEIRA "/>
        <s v="WELISON JOSE CARVALHO DOS SANTOS&#9;"/>
        <s v="WELLINGTON CARVALHO DO VALE "/>
        <s v="Wellington Regis Freire "/>
        <s v="Wellington Sandro dos Santos Lima "/>
        <s v="WENAS PEREIRA MELONIO "/>
        <s v="WENDEL ALESSANDRO COSTA DOS SANTOS FILHO&#9;"/>
        <s v="WENDELL SILVA DA LUZ&#9;"/>
        <s v="WENDERSON ASSUNCAO DE OLIVEIRA&#9;"/>
        <s v="WENDREL ALEJANDRO CONCEICAO AGUIAR&#9;"/>
        <s v="WENNY KARLA BATISTA SILVA&#9;"/>
        <s v="WERBETE GHABRIELL DE OLIVEIRA VIANA&#9;&#9;&#9;&#9;&#9;&#9;&#9;&#9;&#9;&#9; &#9;&#9;&#9;&#9;&#9;&#9;&#9;&#9;&#9;&#9;"/>
        <s v="WERBETE GUILHERME DE OLIVEIRA VIANA&#9;&#9;&#9;&#9;&#9;&#9;&#9;&#9;&#9;&#9; &#9;&#9;&#9;&#9;&#9;&#9;&#9;&#9;&#9;&#9;"/>
        <s v="WESLEY MATEUS DE SOUSA SANTOS&#9;"/>
        <s v="WESLLEY VINICIUS BEZERRA SILVA&#9;"/>
        <s v="WESLLY VINICIUS BEZERRA SILVA&#9;"/>
        <s v="WESLY EMANUEL VILANOVA SILVA&#9;"/>
        <s v="WILISON DIAS MORAES&#9;"/>
        <s v="WILLAME PEREIRA DA SILVA FERREIRA&#9;"/>
        <s v="WILLDSON MACHADO ARAÚJO &#9;"/>
        <s v="WILLIAM CALDAS DE SOUSA&#9;&#9;&#9;&#9;&#9;&#9;&#9;&#9;&#9; &#9;&#9;&#9;&#9;&#9;&#9;&#9;&#9;&#9;&#9;"/>
        <s v="WILLIAM ROSENO LIMA "/>
        <s v="Xxxxx "/>
        <s v="YAN CRISTIAN MACHADO DOS SANTOS&#9;"/>
        <s v="YAN MICKAEL DE CARVALHO SILVA&#9;"/>
        <s v="YAN VICTOR XAVIER DOS SANTOS&#9;"/>
        <s v="YANA ESTER VELOSO FERREIRA&#9;"/>
        <s v="YANN KAIRO DA SILVA RAMOS&#9;"/>
        <s v="YANN RIKELME DA SILVA PENHA&#9;"/>
        <s v="YANNE SOPHIA SOARES SANTOS&#9;"/>
        <s v="YARA EMILLY DOS REIS BRITO&#9;"/>
        <s v="YASMIM DOS SANTOS OLIVEIRA&#9;"/>
        <s v="YASMIM EMANUELLY LIMA VILAR&#9;"/>
        <s v="YASMIM FERNANDA DE OLIVEIRA XAVIER&#9;"/>
        <s v="YASMIM GONÇALVES ALBERTO&#9;"/>
        <s v="YASMIM GYSLANE FERREIRA MUNIZ&#9;"/>
        <s v="YASMIM VITORIA ROXA SILVA&#9;"/>
        <s v="YASMIN BARBOSA DE MORAES&#9;&#9;&#9;&#9;&#9;&#9;&#9;&#9;&#9;&#9;&#9; &#9;&#9;&#9;&#9;&#9;&#9;&#9;&#9;&#9;&#9;&#9;"/>
        <s v="YASMIN CARVALHO DE SENA MATOS&#9;"/>
        <s v="YASMIN HELLEN COSTA MORAES&#9;"/>
        <s v="YASMIN JAINE FARIAS DINIZ&#9;"/>
        <s v="YASMIN VITORIA ALVES COUTINHO&#9;"/>
        <s v="YASMIN VITORIA DE OLIVEIRA SANTOS&#9;"/>
        <s v="YEIKOL DAVID SANCHEZ GAMARRA&#9;"/>
        <s v="YGOR ALEHANDRO GUIMARÃES TERCEIRO&#9;&#9;&#9;&#9;&#9;&#9;&#9;&#9;&#9;&#9;&#9; &#9;&#9;&#9;&#9;&#9;&#9;&#9;&#9;&#9;&#9;&#9;"/>
        <s v="YSABELLE KAUANE SOBRINHO SILVA&#9;"/>
        <s v="YSABELLE VICTORIA BRUSACA FERREIRA&#9;"/>
        <s v="YURI JOSE LOPES RIBEIRO&#9;"/>
        <s v="Yuri Sousa dos Santos "/>
        <s v="ZELENA SANTANA SANTOS SAGRADA&#9;"/>
        <s v="ZENAIDE ALVES DA CUNHA&#9;"/>
        <s v="ZITO ROLIM II "/>
        <s v="ZOMIRA SOUZA SILVA&#9;"/>
        <s v="ZONA RURAL "/>
      </sharedItems>
    </cacheField>
    <cacheField name="Column F" numFmtId="0">
      <sharedItems containsBlank="1" count="10">
        <s v=" "/>
        <s v=" A CASA DA ROSANGELA"/>
        <s v=" AP 207"/>
        <s v=" BL A"/>
        <s v=" CS 20"/>
        <s v=" N 27"/>
        <s v=" QD A"/>
        <s v=" QUADRA58"/>
        <s v="N"/>
        <m/>
      </sharedItems>
    </cacheField>
    <cacheField name="Column G" numFmtId="0">
      <sharedItems containsBlank="1" count="2">
        <s v=" QD 2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83">
  <r>
    <x v="0"/>
    <x v="4"/>
    <x v="2"/>
    <x v="1"/>
    <x v="4448"/>
    <x v="9"/>
    <x v="1"/>
  </r>
  <r>
    <x v="1"/>
    <x v="7"/>
    <x v="2"/>
    <x v="1"/>
    <x v="3022"/>
    <x v="9"/>
    <x v="1"/>
  </r>
  <r>
    <x v="2"/>
    <x v="7"/>
    <x v="2"/>
    <x v="1"/>
    <x v="4657"/>
    <x v="9"/>
    <x v="1"/>
  </r>
  <r>
    <x v="3"/>
    <x v="7"/>
    <x v="2"/>
    <x v="1"/>
    <x v="940"/>
    <x v="9"/>
    <x v="1"/>
  </r>
  <r>
    <x v="4"/>
    <x v="9"/>
    <x v="2"/>
    <x v="1"/>
    <x v="492"/>
    <x v="9"/>
    <x v="1"/>
  </r>
  <r>
    <x v="4"/>
    <x v="0"/>
    <x v="2"/>
    <x v="1"/>
    <x v="1082"/>
    <x v="9"/>
    <x v="1"/>
  </r>
  <r>
    <x v="5"/>
    <x v="8"/>
    <x v="2"/>
    <x v="1"/>
    <x v="942"/>
    <x v="9"/>
    <x v="1"/>
  </r>
  <r>
    <x v="5"/>
    <x v="4"/>
    <x v="2"/>
    <x v="1"/>
    <x v="4396"/>
    <x v="9"/>
    <x v="1"/>
  </r>
  <r>
    <x v="5"/>
    <x v="9"/>
    <x v="2"/>
    <x v="1"/>
    <x v="556"/>
    <x v="9"/>
    <x v="1"/>
  </r>
  <r>
    <x v="6"/>
    <x v="9"/>
    <x v="2"/>
    <x v="1"/>
    <x v="368"/>
    <x v="9"/>
    <x v="1"/>
  </r>
  <r>
    <x v="7"/>
    <x v="9"/>
    <x v="2"/>
    <x v="1"/>
    <x v="721"/>
    <x v="9"/>
    <x v="1"/>
  </r>
  <r>
    <x v="8"/>
    <x v="9"/>
    <x v="2"/>
    <x v="1"/>
    <x v="692"/>
    <x v="9"/>
    <x v="1"/>
  </r>
  <r>
    <x v="9"/>
    <x v="9"/>
    <x v="2"/>
    <x v="1"/>
    <x v="305"/>
    <x v="9"/>
    <x v="1"/>
  </r>
  <r>
    <x v="10"/>
    <x v="9"/>
    <x v="2"/>
    <x v="1"/>
    <x v="371"/>
    <x v="9"/>
    <x v="1"/>
  </r>
  <r>
    <x v="11"/>
    <x v="9"/>
    <x v="2"/>
    <x v="1"/>
    <x v="48"/>
    <x v="9"/>
    <x v="1"/>
  </r>
  <r>
    <x v="12"/>
    <x v="9"/>
    <x v="2"/>
    <x v="1"/>
    <x v="550"/>
    <x v="9"/>
    <x v="1"/>
  </r>
  <r>
    <x v="13"/>
    <x v="9"/>
    <x v="2"/>
    <x v="1"/>
    <x v="525"/>
    <x v="9"/>
    <x v="1"/>
  </r>
  <r>
    <x v="14"/>
    <x v="9"/>
    <x v="2"/>
    <x v="1"/>
    <x v="586"/>
    <x v="9"/>
    <x v="1"/>
  </r>
  <r>
    <x v="15"/>
    <x v="4"/>
    <x v="2"/>
    <x v="1"/>
    <x v="3801"/>
    <x v="9"/>
    <x v="1"/>
  </r>
  <r>
    <x v="15"/>
    <x v="9"/>
    <x v="2"/>
    <x v="1"/>
    <x v="294"/>
    <x v="9"/>
    <x v="1"/>
  </r>
  <r>
    <x v="16"/>
    <x v="9"/>
    <x v="2"/>
    <x v="1"/>
    <x v="558"/>
    <x v="9"/>
    <x v="1"/>
  </r>
  <r>
    <x v="17"/>
    <x v="4"/>
    <x v="2"/>
    <x v="1"/>
    <x v="4393"/>
    <x v="9"/>
    <x v="1"/>
  </r>
  <r>
    <x v="17"/>
    <x v="9"/>
    <x v="2"/>
    <x v="1"/>
    <x v="571"/>
    <x v="9"/>
    <x v="1"/>
  </r>
  <r>
    <x v="18"/>
    <x v="9"/>
    <x v="2"/>
    <x v="1"/>
    <x v="443"/>
    <x v="9"/>
    <x v="1"/>
  </r>
  <r>
    <x v="19"/>
    <x v="4"/>
    <x v="2"/>
    <x v="1"/>
    <x v="4361"/>
    <x v="9"/>
    <x v="1"/>
  </r>
  <r>
    <x v="19"/>
    <x v="9"/>
    <x v="2"/>
    <x v="1"/>
    <x v="420"/>
    <x v="9"/>
    <x v="1"/>
  </r>
  <r>
    <x v="20"/>
    <x v="4"/>
    <x v="2"/>
    <x v="1"/>
    <x v="4786"/>
    <x v="9"/>
    <x v="1"/>
  </r>
  <r>
    <x v="20"/>
    <x v="9"/>
    <x v="2"/>
    <x v="1"/>
    <x v="181"/>
    <x v="9"/>
    <x v="1"/>
  </r>
  <r>
    <x v="21"/>
    <x v="9"/>
    <x v="2"/>
    <x v="1"/>
    <x v="306"/>
    <x v="9"/>
    <x v="1"/>
  </r>
  <r>
    <x v="22"/>
    <x v="4"/>
    <x v="2"/>
    <x v="1"/>
    <x v="3961"/>
    <x v="9"/>
    <x v="1"/>
  </r>
  <r>
    <x v="22"/>
    <x v="9"/>
    <x v="2"/>
    <x v="1"/>
    <x v="413"/>
    <x v="9"/>
    <x v="1"/>
  </r>
  <r>
    <x v="23"/>
    <x v="4"/>
    <x v="2"/>
    <x v="1"/>
    <x v="4361"/>
    <x v="9"/>
    <x v="1"/>
  </r>
  <r>
    <x v="23"/>
    <x v="9"/>
    <x v="2"/>
    <x v="1"/>
    <x v="429"/>
    <x v="9"/>
    <x v="1"/>
  </r>
  <r>
    <x v="24"/>
    <x v="9"/>
    <x v="2"/>
    <x v="1"/>
    <x v="463"/>
    <x v="9"/>
    <x v="1"/>
  </r>
  <r>
    <x v="25"/>
    <x v="9"/>
    <x v="2"/>
    <x v="1"/>
    <x v="460"/>
    <x v="9"/>
    <x v="1"/>
  </r>
  <r>
    <x v="26"/>
    <x v="9"/>
    <x v="2"/>
    <x v="1"/>
    <x v="305"/>
    <x v="9"/>
    <x v="1"/>
  </r>
  <r>
    <x v="27"/>
    <x v="9"/>
    <x v="2"/>
    <x v="1"/>
    <x v="502"/>
    <x v="9"/>
    <x v="1"/>
  </r>
  <r>
    <x v="28"/>
    <x v="9"/>
    <x v="2"/>
    <x v="1"/>
    <x v="436"/>
    <x v="9"/>
    <x v="1"/>
  </r>
  <r>
    <x v="29"/>
    <x v="9"/>
    <x v="2"/>
    <x v="1"/>
    <x v="277"/>
    <x v="9"/>
    <x v="1"/>
  </r>
  <r>
    <x v="30"/>
    <x v="4"/>
    <x v="2"/>
    <x v="1"/>
    <x v="4768"/>
    <x v="9"/>
    <x v="1"/>
  </r>
  <r>
    <x v="30"/>
    <x v="9"/>
    <x v="2"/>
    <x v="1"/>
    <x v="549"/>
    <x v="9"/>
    <x v="1"/>
  </r>
  <r>
    <x v="31"/>
    <x v="9"/>
    <x v="2"/>
    <x v="1"/>
    <x v="689"/>
    <x v="9"/>
    <x v="1"/>
  </r>
  <r>
    <x v="32"/>
    <x v="9"/>
    <x v="2"/>
    <x v="1"/>
    <x v="284"/>
    <x v="9"/>
    <x v="1"/>
  </r>
  <r>
    <x v="33"/>
    <x v="9"/>
    <x v="2"/>
    <x v="1"/>
    <x v="444"/>
    <x v="9"/>
    <x v="1"/>
  </r>
  <r>
    <x v="34"/>
    <x v="9"/>
    <x v="2"/>
    <x v="1"/>
    <x v="693"/>
    <x v="9"/>
    <x v="1"/>
  </r>
  <r>
    <x v="35"/>
    <x v="9"/>
    <x v="2"/>
    <x v="1"/>
    <x v="406"/>
    <x v="9"/>
    <x v="1"/>
  </r>
  <r>
    <x v="36"/>
    <x v="4"/>
    <x v="2"/>
    <x v="1"/>
    <x v="3872"/>
    <x v="9"/>
    <x v="1"/>
  </r>
  <r>
    <x v="36"/>
    <x v="9"/>
    <x v="2"/>
    <x v="1"/>
    <x v="406"/>
    <x v="9"/>
    <x v="1"/>
  </r>
  <r>
    <x v="37"/>
    <x v="9"/>
    <x v="2"/>
    <x v="1"/>
    <x v="345"/>
    <x v="9"/>
    <x v="1"/>
  </r>
  <r>
    <x v="38"/>
    <x v="9"/>
    <x v="2"/>
    <x v="1"/>
    <x v="468"/>
    <x v="9"/>
    <x v="1"/>
  </r>
  <r>
    <x v="39"/>
    <x v="9"/>
    <x v="2"/>
    <x v="1"/>
    <x v="343"/>
    <x v="9"/>
    <x v="1"/>
  </r>
  <r>
    <x v="40"/>
    <x v="9"/>
    <x v="2"/>
    <x v="1"/>
    <x v="284"/>
    <x v="9"/>
    <x v="1"/>
  </r>
  <r>
    <x v="41"/>
    <x v="9"/>
    <x v="2"/>
    <x v="1"/>
    <x v="503"/>
    <x v="9"/>
    <x v="1"/>
  </r>
  <r>
    <x v="42"/>
    <x v="9"/>
    <x v="2"/>
    <x v="1"/>
    <x v="307"/>
    <x v="9"/>
    <x v="1"/>
  </r>
  <r>
    <x v="43"/>
    <x v="9"/>
    <x v="2"/>
    <x v="1"/>
    <x v="288"/>
    <x v="9"/>
    <x v="1"/>
  </r>
  <r>
    <x v="44"/>
    <x v="9"/>
    <x v="2"/>
    <x v="1"/>
    <x v="707"/>
    <x v="9"/>
    <x v="1"/>
  </r>
  <r>
    <x v="45"/>
    <x v="9"/>
    <x v="2"/>
    <x v="1"/>
    <x v="407"/>
    <x v="9"/>
    <x v="1"/>
  </r>
  <r>
    <x v="46"/>
    <x v="9"/>
    <x v="2"/>
    <x v="1"/>
    <x v="441"/>
    <x v="9"/>
    <x v="1"/>
  </r>
  <r>
    <x v="47"/>
    <x v="9"/>
    <x v="2"/>
    <x v="1"/>
    <x v="345"/>
    <x v="9"/>
    <x v="1"/>
  </r>
  <r>
    <x v="48"/>
    <x v="9"/>
    <x v="2"/>
    <x v="1"/>
    <x v="286"/>
    <x v="9"/>
    <x v="1"/>
  </r>
  <r>
    <x v="49"/>
    <x v="9"/>
    <x v="2"/>
    <x v="1"/>
    <x v="1128"/>
    <x v="9"/>
    <x v="1"/>
  </r>
  <r>
    <x v="50"/>
    <x v="9"/>
    <x v="2"/>
    <x v="1"/>
    <x v="409"/>
    <x v="9"/>
    <x v="1"/>
  </r>
  <r>
    <x v="51"/>
    <x v="9"/>
    <x v="2"/>
    <x v="1"/>
    <x v="429"/>
    <x v="9"/>
    <x v="1"/>
  </r>
  <r>
    <x v="52"/>
    <x v="9"/>
    <x v="2"/>
    <x v="1"/>
    <x v="429"/>
    <x v="9"/>
    <x v="1"/>
  </r>
  <r>
    <x v="53"/>
    <x v="9"/>
    <x v="2"/>
    <x v="1"/>
    <x v="385"/>
    <x v="9"/>
    <x v="1"/>
  </r>
  <r>
    <x v="54"/>
    <x v="9"/>
    <x v="2"/>
    <x v="1"/>
    <x v="460"/>
    <x v="9"/>
    <x v="1"/>
  </r>
  <r>
    <x v="55"/>
    <x v="9"/>
    <x v="2"/>
    <x v="1"/>
    <x v="683"/>
    <x v="9"/>
    <x v="1"/>
  </r>
  <r>
    <x v="56"/>
    <x v="4"/>
    <x v="2"/>
    <x v="1"/>
    <x v="4361"/>
    <x v="9"/>
    <x v="1"/>
  </r>
  <r>
    <x v="56"/>
    <x v="9"/>
    <x v="2"/>
    <x v="1"/>
    <x v="492"/>
    <x v="9"/>
    <x v="1"/>
  </r>
  <r>
    <x v="57"/>
    <x v="9"/>
    <x v="2"/>
    <x v="1"/>
    <x v="569"/>
    <x v="9"/>
    <x v="1"/>
  </r>
  <r>
    <x v="58"/>
    <x v="9"/>
    <x v="2"/>
    <x v="1"/>
    <x v="587"/>
    <x v="9"/>
    <x v="1"/>
  </r>
  <r>
    <x v="59"/>
    <x v="9"/>
    <x v="2"/>
    <x v="1"/>
    <x v="419"/>
    <x v="9"/>
    <x v="1"/>
  </r>
  <r>
    <x v="60"/>
    <x v="9"/>
    <x v="2"/>
    <x v="1"/>
    <x v="430"/>
    <x v="9"/>
    <x v="1"/>
  </r>
  <r>
    <x v="61"/>
    <x v="4"/>
    <x v="2"/>
    <x v="1"/>
    <x v="3951"/>
    <x v="9"/>
    <x v="1"/>
  </r>
  <r>
    <x v="61"/>
    <x v="9"/>
    <x v="2"/>
    <x v="1"/>
    <x v="597"/>
    <x v="9"/>
    <x v="1"/>
  </r>
  <r>
    <x v="62"/>
    <x v="9"/>
    <x v="2"/>
    <x v="1"/>
    <x v="476"/>
    <x v="9"/>
    <x v="1"/>
  </r>
  <r>
    <x v="63"/>
    <x v="4"/>
    <x v="2"/>
    <x v="1"/>
    <x v="3786"/>
    <x v="9"/>
    <x v="1"/>
  </r>
  <r>
    <x v="63"/>
    <x v="9"/>
    <x v="2"/>
    <x v="1"/>
    <x v="414"/>
    <x v="9"/>
    <x v="1"/>
  </r>
  <r>
    <x v="64"/>
    <x v="9"/>
    <x v="2"/>
    <x v="1"/>
    <x v="594"/>
    <x v="9"/>
    <x v="1"/>
  </r>
  <r>
    <x v="65"/>
    <x v="9"/>
    <x v="2"/>
    <x v="1"/>
    <x v="402"/>
    <x v="9"/>
    <x v="1"/>
  </r>
  <r>
    <x v="66"/>
    <x v="9"/>
    <x v="2"/>
    <x v="1"/>
    <x v="566"/>
    <x v="9"/>
    <x v="1"/>
  </r>
  <r>
    <x v="67"/>
    <x v="4"/>
    <x v="2"/>
    <x v="1"/>
    <x v="3908"/>
    <x v="9"/>
    <x v="1"/>
  </r>
  <r>
    <x v="67"/>
    <x v="9"/>
    <x v="2"/>
    <x v="1"/>
    <x v="367"/>
    <x v="9"/>
    <x v="1"/>
  </r>
  <r>
    <x v="68"/>
    <x v="4"/>
    <x v="2"/>
    <x v="1"/>
    <x v="4452"/>
    <x v="9"/>
    <x v="1"/>
  </r>
  <r>
    <x v="68"/>
    <x v="9"/>
    <x v="2"/>
    <x v="1"/>
    <x v="386"/>
    <x v="9"/>
    <x v="1"/>
  </r>
  <r>
    <x v="69"/>
    <x v="9"/>
    <x v="2"/>
    <x v="1"/>
    <x v="520"/>
    <x v="9"/>
    <x v="1"/>
  </r>
  <r>
    <x v="70"/>
    <x v="9"/>
    <x v="2"/>
    <x v="1"/>
    <x v="455"/>
    <x v="9"/>
    <x v="1"/>
  </r>
  <r>
    <x v="71"/>
    <x v="9"/>
    <x v="2"/>
    <x v="1"/>
    <x v="453"/>
    <x v="9"/>
    <x v="1"/>
  </r>
  <r>
    <x v="72"/>
    <x v="9"/>
    <x v="2"/>
    <x v="1"/>
    <x v="388"/>
    <x v="9"/>
    <x v="1"/>
  </r>
  <r>
    <x v="73"/>
    <x v="4"/>
    <x v="2"/>
    <x v="1"/>
    <x v="4850"/>
    <x v="9"/>
    <x v="1"/>
  </r>
  <r>
    <x v="73"/>
    <x v="9"/>
    <x v="2"/>
    <x v="1"/>
    <x v="479"/>
    <x v="9"/>
    <x v="1"/>
  </r>
  <r>
    <x v="74"/>
    <x v="9"/>
    <x v="2"/>
    <x v="1"/>
    <x v="341"/>
    <x v="9"/>
    <x v="1"/>
  </r>
  <r>
    <x v="75"/>
    <x v="9"/>
    <x v="2"/>
    <x v="1"/>
    <x v="465"/>
    <x v="9"/>
    <x v="1"/>
  </r>
  <r>
    <x v="76"/>
    <x v="9"/>
    <x v="2"/>
    <x v="1"/>
    <x v="577"/>
    <x v="9"/>
    <x v="1"/>
  </r>
  <r>
    <x v="77"/>
    <x v="4"/>
    <x v="2"/>
    <x v="1"/>
    <x v="4524"/>
    <x v="9"/>
    <x v="1"/>
  </r>
  <r>
    <x v="77"/>
    <x v="9"/>
    <x v="2"/>
    <x v="1"/>
    <x v="400"/>
    <x v="9"/>
    <x v="1"/>
  </r>
  <r>
    <x v="78"/>
    <x v="9"/>
    <x v="2"/>
    <x v="1"/>
    <x v="360"/>
    <x v="9"/>
    <x v="1"/>
  </r>
  <r>
    <x v="79"/>
    <x v="4"/>
    <x v="2"/>
    <x v="1"/>
    <x v="4814"/>
    <x v="9"/>
    <x v="1"/>
  </r>
  <r>
    <x v="79"/>
    <x v="9"/>
    <x v="2"/>
    <x v="1"/>
    <x v="428"/>
    <x v="9"/>
    <x v="1"/>
  </r>
  <r>
    <x v="80"/>
    <x v="9"/>
    <x v="2"/>
    <x v="1"/>
    <x v="445"/>
    <x v="9"/>
    <x v="1"/>
  </r>
  <r>
    <x v="81"/>
    <x v="9"/>
    <x v="2"/>
    <x v="1"/>
    <x v="445"/>
    <x v="9"/>
    <x v="1"/>
  </r>
  <r>
    <x v="82"/>
    <x v="9"/>
    <x v="2"/>
    <x v="1"/>
    <x v="419"/>
    <x v="9"/>
    <x v="1"/>
  </r>
  <r>
    <x v="83"/>
    <x v="4"/>
    <x v="2"/>
    <x v="1"/>
    <x v="4268"/>
    <x v="9"/>
    <x v="1"/>
  </r>
  <r>
    <x v="83"/>
    <x v="9"/>
    <x v="2"/>
    <x v="1"/>
    <x v="474"/>
    <x v="9"/>
    <x v="1"/>
  </r>
  <r>
    <x v="84"/>
    <x v="4"/>
    <x v="2"/>
    <x v="1"/>
    <x v="4067"/>
    <x v="9"/>
    <x v="1"/>
  </r>
  <r>
    <x v="84"/>
    <x v="9"/>
    <x v="2"/>
    <x v="1"/>
    <x v="396"/>
    <x v="9"/>
    <x v="1"/>
  </r>
  <r>
    <x v="85"/>
    <x v="9"/>
    <x v="2"/>
    <x v="1"/>
    <x v="417"/>
    <x v="9"/>
    <x v="1"/>
  </r>
  <r>
    <x v="86"/>
    <x v="4"/>
    <x v="2"/>
    <x v="1"/>
    <x v="4452"/>
    <x v="9"/>
    <x v="1"/>
  </r>
  <r>
    <x v="86"/>
    <x v="9"/>
    <x v="2"/>
    <x v="1"/>
    <x v="487"/>
    <x v="9"/>
    <x v="1"/>
  </r>
  <r>
    <x v="87"/>
    <x v="9"/>
    <x v="2"/>
    <x v="1"/>
    <x v="310"/>
    <x v="9"/>
    <x v="1"/>
  </r>
  <r>
    <x v="87"/>
    <x v="0"/>
    <x v="2"/>
    <x v="1"/>
    <x v="4593"/>
    <x v="9"/>
    <x v="1"/>
  </r>
  <r>
    <x v="88"/>
    <x v="4"/>
    <x v="2"/>
    <x v="1"/>
    <x v="3801"/>
    <x v="9"/>
    <x v="1"/>
  </r>
  <r>
    <x v="88"/>
    <x v="9"/>
    <x v="2"/>
    <x v="1"/>
    <x v="294"/>
    <x v="9"/>
    <x v="1"/>
  </r>
  <r>
    <x v="89"/>
    <x v="9"/>
    <x v="2"/>
    <x v="1"/>
    <x v="360"/>
    <x v="9"/>
    <x v="1"/>
  </r>
  <r>
    <x v="90"/>
    <x v="9"/>
    <x v="2"/>
    <x v="1"/>
    <x v="426"/>
    <x v="9"/>
    <x v="1"/>
  </r>
  <r>
    <x v="91"/>
    <x v="4"/>
    <x v="2"/>
    <x v="1"/>
    <x v="4015"/>
    <x v="9"/>
    <x v="1"/>
  </r>
  <r>
    <x v="91"/>
    <x v="9"/>
    <x v="2"/>
    <x v="1"/>
    <x v="617"/>
    <x v="9"/>
    <x v="1"/>
  </r>
  <r>
    <x v="92"/>
    <x v="4"/>
    <x v="2"/>
    <x v="1"/>
    <x v="3952"/>
    <x v="9"/>
    <x v="1"/>
  </r>
  <r>
    <x v="92"/>
    <x v="9"/>
    <x v="2"/>
    <x v="1"/>
    <x v="555"/>
    <x v="9"/>
    <x v="1"/>
  </r>
  <r>
    <x v="93"/>
    <x v="9"/>
    <x v="2"/>
    <x v="1"/>
    <x v="372"/>
    <x v="9"/>
    <x v="1"/>
  </r>
  <r>
    <x v="94"/>
    <x v="9"/>
    <x v="2"/>
    <x v="1"/>
    <x v="494"/>
    <x v="9"/>
    <x v="1"/>
  </r>
  <r>
    <x v="95"/>
    <x v="9"/>
    <x v="2"/>
    <x v="1"/>
    <x v="530"/>
    <x v="9"/>
    <x v="1"/>
  </r>
  <r>
    <x v="96"/>
    <x v="9"/>
    <x v="2"/>
    <x v="1"/>
    <x v="538"/>
    <x v="9"/>
    <x v="1"/>
  </r>
  <r>
    <x v="97"/>
    <x v="9"/>
    <x v="2"/>
    <x v="1"/>
    <x v="448"/>
    <x v="9"/>
    <x v="1"/>
  </r>
  <r>
    <x v="98"/>
    <x v="4"/>
    <x v="2"/>
    <x v="1"/>
    <x v="4841"/>
    <x v="9"/>
    <x v="1"/>
  </r>
  <r>
    <x v="98"/>
    <x v="9"/>
    <x v="2"/>
    <x v="1"/>
    <x v="48"/>
    <x v="9"/>
    <x v="1"/>
  </r>
  <r>
    <x v="99"/>
    <x v="4"/>
    <x v="2"/>
    <x v="1"/>
    <x v="3786"/>
    <x v="9"/>
    <x v="1"/>
  </r>
  <r>
    <x v="99"/>
    <x v="9"/>
    <x v="2"/>
    <x v="1"/>
    <x v="704"/>
    <x v="9"/>
    <x v="1"/>
  </r>
  <r>
    <x v="100"/>
    <x v="9"/>
    <x v="2"/>
    <x v="1"/>
    <x v="325"/>
    <x v="9"/>
    <x v="1"/>
  </r>
  <r>
    <x v="101"/>
    <x v="4"/>
    <x v="2"/>
    <x v="1"/>
    <x v="3672"/>
    <x v="9"/>
    <x v="1"/>
  </r>
  <r>
    <x v="102"/>
    <x v="9"/>
    <x v="2"/>
    <x v="1"/>
    <x v="182"/>
    <x v="9"/>
    <x v="1"/>
  </r>
  <r>
    <x v="103"/>
    <x v="9"/>
    <x v="2"/>
    <x v="1"/>
    <x v="771"/>
    <x v="9"/>
    <x v="1"/>
  </r>
  <r>
    <x v="104"/>
    <x v="9"/>
    <x v="2"/>
    <x v="1"/>
    <x v="458"/>
    <x v="9"/>
    <x v="1"/>
  </r>
  <r>
    <x v="105"/>
    <x v="9"/>
    <x v="2"/>
    <x v="1"/>
    <x v="454"/>
    <x v="9"/>
    <x v="1"/>
  </r>
  <r>
    <x v="106"/>
    <x v="4"/>
    <x v="2"/>
    <x v="1"/>
    <x v="4604"/>
    <x v="9"/>
    <x v="1"/>
  </r>
  <r>
    <x v="106"/>
    <x v="9"/>
    <x v="2"/>
    <x v="1"/>
    <x v="645"/>
    <x v="9"/>
    <x v="1"/>
  </r>
  <r>
    <x v="107"/>
    <x v="4"/>
    <x v="2"/>
    <x v="1"/>
    <x v="3951"/>
    <x v="9"/>
    <x v="1"/>
  </r>
  <r>
    <x v="107"/>
    <x v="9"/>
    <x v="2"/>
    <x v="1"/>
    <x v="1130"/>
    <x v="9"/>
    <x v="1"/>
  </r>
  <r>
    <x v="108"/>
    <x v="4"/>
    <x v="2"/>
    <x v="1"/>
    <x v="3308"/>
    <x v="9"/>
    <x v="1"/>
  </r>
  <r>
    <x v="109"/>
    <x v="4"/>
    <x v="2"/>
    <x v="1"/>
    <x v="4750"/>
    <x v="9"/>
    <x v="1"/>
  </r>
  <r>
    <x v="109"/>
    <x v="9"/>
    <x v="2"/>
    <x v="1"/>
    <x v="309"/>
    <x v="9"/>
    <x v="1"/>
  </r>
  <r>
    <x v="110"/>
    <x v="4"/>
    <x v="2"/>
    <x v="1"/>
    <x v="1156"/>
    <x v="9"/>
    <x v="1"/>
  </r>
  <r>
    <x v="110"/>
    <x v="9"/>
    <x v="2"/>
    <x v="1"/>
    <x v="7"/>
    <x v="9"/>
    <x v="1"/>
  </r>
  <r>
    <x v="111"/>
    <x v="9"/>
    <x v="2"/>
    <x v="1"/>
    <x v="760"/>
    <x v="9"/>
    <x v="1"/>
  </r>
  <r>
    <x v="112"/>
    <x v="9"/>
    <x v="2"/>
    <x v="1"/>
    <x v="1"/>
    <x v="9"/>
    <x v="1"/>
  </r>
  <r>
    <x v="113"/>
    <x v="4"/>
    <x v="2"/>
    <x v="1"/>
    <x v="1518"/>
    <x v="9"/>
    <x v="1"/>
  </r>
  <r>
    <x v="113"/>
    <x v="9"/>
    <x v="2"/>
    <x v="1"/>
    <x v="732"/>
    <x v="9"/>
    <x v="1"/>
  </r>
  <r>
    <x v="114"/>
    <x v="9"/>
    <x v="2"/>
    <x v="1"/>
    <x v="700"/>
    <x v="9"/>
    <x v="1"/>
  </r>
  <r>
    <x v="115"/>
    <x v="4"/>
    <x v="2"/>
    <x v="1"/>
    <x v="4439"/>
    <x v="9"/>
    <x v="1"/>
  </r>
  <r>
    <x v="115"/>
    <x v="9"/>
    <x v="2"/>
    <x v="1"/>
    <x v="337"/>
    <x v="9"/>
    <x v="1"/>
  </r>
  <r>
    <x v="116"/>
    <x v="9"/>
    <x v="2"/>
    <x v="1"/>
    <x v="391"/>
    <x v="9"/>
    <x v="1"/>
  </r>
  <r>
    <x v="117"/>
    <x v="4"/>
    <x v="2"/>
    <x v="1"/>
    <x v="1197"/>
    <x v="9"/>
    <x v="1"/>
  </r>
  <r>
    <x v="117"/>
    <x v="9"/>
    <x v="2"/>
    <x v="1"/>
    <x v="125"/>
    <x v="9"/>
    <x v="1"/>
  </r>
  <r>
    <x v="118"/>
    <x v="9"/>
    <x v="2"/>
    <x v="1"/>
    <x v="574"/>
    <x v="9"/>
    <x v="1"/>
  </r>
  <r>
    <x v="119"/>
    <x v="9"/>
    <x v="2"/>
    <x v="1"/>
    <x v="1142"/>
    <x v="9"/>
    <x v="1"/>
  </r>
  <r>
    <x v="120"/>
    <x v="4"/>
    <x v="2"/>
    <x v="1"/>
    <x v="4799"/>
    <x v="9"/>
    <x v="1"/>
  </r>
  <r>
    <x v="120"/>
    <x v="9"/>
    <x v="2"/>
    <x v="1"/>
    <x v="551"/>
    <x v="9"/>
    <x v="1"/>
  </r>
  <r>
    <x v="121"/>
    <x v="4"/>
    <x v="2"/>
    <x v="1"/>
    <x v="4861"/>
    <x v="9"/>
    <x v="1"/>
  </r>
  <r>
    <x v="121"/>
    <x v="9"/>
    <x v="2"/>
    <x v="1"/>
    <x v="721"/>
    <x v="9"/>
    <x v="1"/>
  </r>
  <r>
    <x v="122"/>
    <x v="9"/>
    <x v="2"/>
    <x v="1"/>
    <x v="762"/>
    <x v="9"/>
    <x v="1"/>
  </r>
  <r>
    <x v="123"/>
    <x v="4"/>
    <x v="2"/>
    <x v="1"/>
    <x v="1745"/>
    <x v="9"/>
    <x v="1"/>
  </r>
  <r>
    <x v="123"/>
    <x v="9"/>
    <x v="2"/>
    <x v="1"/>
    <x v="807"/>
    <x v="9"/>
    <x v="1"/>
  </r>
  <r>
    <x v="124"/>
    <x v="9"/>
    <x v="2"/>
    <x v="1"/>
    <x v="685"/>
    <x v="9"/>
    <x v="1"/>
  </r>
  <r>
    <x v="125"/>
    <x v="9"/>
    <x v="2"/>
    <x v="1"/>
    <x v="508"/>
    <x v="9"/>
    <x v="1"/>
  </r>
  <r>
    <x v="126"/>
    <x v="9"/>
    <x v="2"/>
    <x v="1"/>
    <x v="563"/>
    <x v="9"/>
    <x v="1"/>
  </r>
  <r>
    <x v="127"/>
    <x v="9"/>
    <x v="2"/>
    <x v="1"/>
    <x v="293"/>
    <x v="9"/>
    <x v="1"/>
  </r>
  <r>
    <x v="128"/>
    <x v="9"/>
    <x v="2"/>
    <x v="1"/>
    <x v="640"/>
    <x v="9"/>
    <x v="1"/>
  </r>
  <r>
    <x v="129"/>
    <x v="9"/>
    <x v="2"/>
    <x v="1"/>
    <x v="763"/>
    <x v="9"/>
    <x v="1"/>
  </r>
  <r>
    <x v="130"/>
    <x v="9"/>
    <x v="2"/>
    <x v="1"/>
    <x v="684"/>
    <x v="9"/>
    <x v="1"/>
  </r>
  <r>
    <x v="131"/>
    <x v="4"/>
    <x v="2"/>
    <x v="1"/>
    <x v="4396"/>
    <x v="9"/>
    <x v="1"/>
  </r>
  <r>
    <x v="131"/>
    <x v="9"/>
    <x v="2"/>
    <x v="1"/>
    <x v="135"/>
    <x v="9"/>
    <x v="1"/>
  </r>
  <r>
    <x v="132"/>
    <x v="9"/>
    <x v="2"/>
    <x v="1"/>
    <x v="1137"/>
    <x v="9"/>
    <x v="1"/>
  </r>
  <r>
    <x v="133"/>
    <x v="9"/>
    <x v="2"/>
    <x v="1"/>
    <x v="419"/>
    <x v="9"/>
    <x v="1"/>
  </r>
  <r>
    <x v="134"/>
    <x v="4"/>
    <x v="2"/>
    <x v="1"/>
    <x v="4865"/>
    <x v="9"/>
    <x v="1"/>
  </r>
  <r>
    <x v="134"/>
    <x v="9"/>
    <x v="2"/>
    <x v="1"/>
    <x v="287"/>
    <x v="9"/>
    <x v="1"/>
  </r>
  <r>
    <x v="135"/>
    <x v="9"/>
    <x v="2"/>
    <x v="1"/>
    <x v="514"/>
    <x v="9"/>
    <x v="1"/>
  </r>
  <r>
    <x v="136"/>
    <x v="4"/>
    <x v="2"/>
    <x v="1"/>
    <x v="3742"/>
    <x v="9"/>
    <x v="1"/>
  </r>
  <r>
    <x v="136"/>
    <x v="9"/>
    <x v="2"/>
    <x v="1"/>
    <x v="0"/>
    <x v="9"/>
    <x v="1"/>
  </r>
  <r>
    <x v="137"/>
    <x v="4"/>
    <x v="2"/>
    <x v="1"/>
    <x v="4439"/>
    <x v="9"/>
    <x v="1"/>
  </r>
  <r>
    <x v="137"/>
    <x v="9"/>
    <x v="2"/>
    <x v="1"/>
    <x v="322"/>
    <x v="9"/>
    <x v="1"/>
  </r>
  <r>
    <x v="138"/>
    <x v="9"/>
    <x v="2"/>
    <x v="1"/>
    <x v="575"/>
    <x v="9"/>
    <x v="1"/>
  </r>
  <r>
    <x v="139"/>
    <x v="9"/>
    <x v="2"/>
    <x v="1"/>
    <x v="634"/>
    <x v="9"/>
    <x v="1"/>
  </r>
  <r>
    <x v="140"/>
    <x v="4"/>
    <x v="2"/>
    <x v="1"/>
    <x v="4407"/>
    <x v="9"/>
    <x v="1"/>
  </r>
  <r>
    <x v="140"/>
    <x v="9"/>
    <x v="2"/>
    <x v="1"/>
    <x v="762"/>
    <x v="9"/>
    <x v="1"/>
  </r>
  <r>
    <x v="141"/>
    <x v="4"/>
    <x v="2"/>
    <x v="1"/>
    <x v="4814"/>
    <x v="9"/>
    <x v="1"/>
  </r>
  <r>
    <x v="141"/>
    <x v="9"/>
    <x v="2"/>
    <x v="1"/>
    <x v="524"/>
    <x v="9"/>
    <x v="1"/>
  </r>
  <r>
    <x v="142"/>
    <x v="9"/>
    <x v="2"/>
    <x v="1"/>
    <x v="1146"/>
    <x v="9"/>
    <x v="1"/>
  </r>
  <r>
    <x v="143"/>
    <x v="9"/>
    <x v="2"/>
    <x v="1"/>
    <x v="755"/>
    <x v="9"/>
    <x v="1"/>
  </r>
  <r>
    <x v="144"/>
    <x v="9"/>
    <x v="2"/>
    <x v="1"/>
    <x v="367"/>
    <x v="9"/>
    <x v="1"/>
  </r>
  <r>
    <x v="145"/>
    <x v="9"/>
    <x v="2"/>
    <x v="1"/>
    <x v="547"/>
    <x v="9"/>
    <x v="1"/>
  </r>
  <r>
    <x v="146"/>
    <x v="9"/>
    <x v="2"/>
    <x v="1"/>
    <x v="295"/>
    <x v="9"/>
    <x v="1"/>
  </r>
  <r>
    <x v="147"/>
    <x v="9"/>
    <x v="2"/>
    <x v="1"/>
    <x v="573"/>
    <x v="9"/>
    <x v="1"/>
  </r>
  <r>
    <x v="148"/>
    <x v="9"/>
    <x v="2"/>
    <x v="1"/>
    <x v="751"/>
    <x v="9"/>
    <x v="1"/>
  </r>
  <r>
    <x v="149"/>
    <x v="4"/>
    <x v="2"/>
    <x v="1"/>
    <x v="4842"/>
    <x v="9"/>
    <x v="1"/>
  </r>
  <r>
    <x v="149"/>
    <x v="9"/>
    <x v="2"/>
    <x v="1"/>
    <x v="346"/>
    <x v="9"/>
    <x v="1"/>
  </r>
  <r>
    <x v="150"/>
    <x v="9"/>
    <x v="2"/>
    <x v="1"/>
    <x v="477"/>
    <x v="9"/>
    <x v="1"/>
  </r>
  <r>
    <x v="151"/>
    <x v="9"/>
    <x v="2"/>
    <x v="1"/>
    <x v="709"/>
    <x v="9"/>
    <x v="1"/>
  </r>
  <r>
    <x v="152"/>
    <x v="9"/>
    <x v="2"/>
    <x v="1"/>
    <x v="573"/>
    <x v="9"/>
    <x v="1"/>
  </r>
  <r>
    <x v="153"/>
    <x v="9"/>
    <x v="2"/>
    <x v="1"/>
    <x v="559"/>
    <x v="9"/>
    <x v="1"/>
  </r>
  <r>
    <x v="154"/>
    <x v="9"/>
    <x v="2"/>
    <x v="1"/>
    <x v="524"/>
    <x v="9"/>
    <x v="1"/>
  </r>
  <r>
    <x v="155"/>
    <x v="4"/>
    <x v="2"/>
    <x v="1"/>
    <x v="4265"/>
    <x v="9"/>
    <x v="1"/>
  </r>
  <r>
    <x v="155"/>
    <x v="9"/>
    <x v="2"/>
    <x v="1"/>
    <x v="584"/>
    <x v="9"/>
    <x v="1"/>
  </r>
  <r>
    <x v="156"/>
    <x v="9"/>
    <x v="2"/>
    <x v="1"/>
    <x v="706"/>
    <x v="9"/>
    <x v="1"/>
  </r>
  <r>
    <x v="157"/>
    <x v="9"/>
    <x v="2"/>
    <x v="1"/>
    <x v="291"/>
    <x v="9"/>
    <x v="1"/>
  </r>
  <r>
    <x v="158"/>
    <x v="4"/>
    <x v="2"/>
    <x v="1"/>
    <x v="4402"/>
    <x v="9"/>
    <x v="1"/>
  </r>
  <r>
    <x v="158"/>
    <x v="9"/>
    <x v="2"/>
    <x v="1"/>
    <x v="74"/>
    <x v="9"/>
    <x v="1"/>
  </r>
  <r>
    <x v="159"/>
    <x v="4"/>
    <x v="2"/>
    <x v="1"/>
    <x v="4402"/>
    <x v="9"/>
    <x v="1"/>
  </r>
  <r>
    <x v="159"/>
    <x v="9"/>
    <x v="2"/>
    <x v="1"/>
    <x v="85"/>
    <x v="9"/>
    <x v="1"/>
  </r>
  <r>
    <x v="160"/>
    <x v="9"/>
    <x v="2"/>
    <x v="1"/>
    <x v="596"/>
    <x v="9"/>
    <x v="1"/>
  </r>
  <r>
    <x v="161"/>
    <x v="9"/>
    <x v="2"/>
    <x v="1"/>
    <x v="753"/>
    <x v="9"/>
    <x v="1"/>
  </r>
  <r>
    <x v="162"/>
    <x v="9"/>
    <x v="2"/>
    <x v="1"/>
    <x v="242"/>
    <x v="9"/>
    <x v="1"/>
  </r>
  <r>
    <x v="163"/>
    <x v="9"/>
    <x v="2"/>
    <x v="1"/>
    <x v="530"/>
    <x v="9"/>
    <x v="1"/>
  </r>
  <r>
    <x v="164"/>
    <x v="4"/>
    <x v="2"/>
    <x v="1"/>
    <x v="4402"/>
    <x v="9"/>
    <x v="1"/>
  </r>
  <r>
    <x v="164"/>
    <x v="9"/>
    <x v="2"/>
    <x v="1"/>
    <x v="69"/>
    <x v="9"/>
    <x v="1"/>
  </r>
  <r>
    <x v="165"/>
    <x v="9"/>
    <x v="2"/>
    <x v="1"/>
    <x v="647"/>
    <x v="9"/>
    <x v="1"/>
  </r>
  <r>
    <x v="166"/>
    <x v="9"/>
    <x v="2"/>
    <x v="1"/>
    <x v="603"/>
    <x v="9"/>
    <x v="1"/>
  </r>
  <r>
    <x v="167"/>
    <x v="9"/>
    <x v="2"/>
    <x v="1"/>
    <x v="581"/>
    <x v="9"/>
    <x v="1"/>
  </r>
  <r>
    <x v="168"/>
    <x v="9"/>
    <x v="2"/>
    <x v="1"/>
    <x v="434"/>
    <x v="9"/>
    <x v="1"/>
  </r>
  <r>
    <x v="169"/>
    <x v="9"/>
    <x v="2"/>
    <x v="1"/>
    <x v="680"/>
    <x v="9"/>
    <x v="1"/>
  </r>
  <r>
    <x v="170"/>
    <x v="4"/>
    <x v="2"/>
    <x v="1"/>
    <x v="4407"/>
    <x v="9"/>
    <x v="1"/>
  </r>
  <r>
    <x v="170"/>
    <x v="9"/>
    <x v="2"/>
    <x v="1"/>
    <x v="769"/>
    <x v="9"/>
    <x v="1"/>
  </r>
  <r>
    <x v="171"/>
    <x v="9"/>
    <x v="2"/>
    <x v="1"/>
    <x v="339"/>
    <x v="9"/>
    <x v="1"/>
  </r>
  <r>
    <x v="172"/>
    <x v="4"/>
    <x v="2"/>
    <x v="1"/>
    <x v="3328"/>
    <x v="9"/>
    <x v="1"/>
  </r>
  <r>
    <x v="173"/>
    <x v="9"/>
    <x v="2"/>
    <x v="1"/>
    <x v="111"/>
    <x v="9"/>
    <x v="1"/>
  </r>
  <r>
    <x v="174"/>
    <x v="4"/>
    <x v="2"/>
    <x v="1"/>
    <x v="4814"/>
    <x v="9"/>
    <x v="1"/>
  </r>
  <r>
    <x v="174"/>
    <x v="9"/>
    <x v="2"/>
    <x v="1"/>
    <x v="486"/>
    <x v="9"/>
    <x v="1"/>
  </r>
  <r>
    <x v="175"/>
    <x v="9"/>
    <x v="2"/>
    <x v="1"/>
    <x v="774"/>
    <x v="9"/>
    <x v="1"/>
  </r>
  <r>
    <x v="176"/>
    <x v="9"/>
    <x v="2"/>
    <x v="1"/>
    <x v="705"/>
    <x v="9"/>
    <x v="1"/>
  </r>
  <r>
    <x v="177"/>
    <x v="9"/>
    <x v="2"/>
    <x v="1"/>
    <x v="535"/>
    <x v="9"/>
    <x v="1"/>
  </r>
  <r>
    <x v="178"/>
    <x v="9"/>
    <x v="2"/>
    <x v="1"/>
    <x v="617"/>
    <x v="9"/>
    <x v="1"/>
  </r>
  <r>
    <x v="179"/>
    <x v="9"/>
    <x v="2"/>
    <x v="1"/>
    <x v="542"/>
    <x v="9"/>
    <x v="1"/>
  </r>
  <r>
    <x v="180"/>
    <x v="4"/>
    <x v="2"/>
    <x v="1"/>
    <x v="4869"/>
    <x v="9"/>
    <x v="1"/>
  </r>
  <r>
    <x v="180"/>
    <x v="9"/>
    <x v="2"/>
    <x v="1"/>
    <x v="447"/>
    <x v="9"/>
    <x v="1"/>
  </r>
  <r>
    <x v="181"/>
    <x v="9"/>
    <x v="2"/>
    <x v="1"/>
    <x v="631"/>
    <x v="9"/>
    <x v="1"/>
  </r>
  <r>
    <x v="182"/>
    <x v="4"/>
    <x v="2"/>
    <x v="1"/>
    <x v="4407"/>
    <x v="9"/>
    <x v="1"/>
  </r>
  <r>
    <x v="182"/>
    <x v="9"/>
    <x v="2"/>
    <x v="1"/>
    <x v="721"/>
    <x v="9"/>
    <x v="1"/>
  </r>
  <r>
    <x v="183"/>
    <x v="4"/>
    <x v="2"/>
    <x v="1"/>
    <x v="4402"/>
    <x v="9"/>
    <x v="1"/>
  </r>
  <r>
    <x v="183"/>
    <x v="9"/>
    <x v="2"/>
    <x v="1"/>
    <x v="84"/>
    <x v="9"/>
    <x v="1"/>
  </r>
  <r>
    <x v="184"/>
    <x v="9"/>
    <x v="2"/>
    <x v="1"/>
    <x v="576"/>
    <x v="9"/>
    <x v="1"/>
  </r>
  <r>
    <x v="185"/>
    <x v="9"/>
    <x v="2"/>
    <x v="1"/>
    <x v="630"/>
    <x v="9"/>
    <x v="1"/>
  </r>
  <r>
    <x v="186"/>
    <x v="9"/>
    <x v="2"/>
    <x v="1"/>
    <x v="501"/>
    <x v="9"/>
    <x v="1"/>
  </r>
  <r>
    <x v="187"/>
    <x v="9"/>
    <x v="2"/>
    <x v="1"/>
    <x v="427"/>
    <x v="9"/>
    <x v="1"/>
  </r>
  <r>
    <x v="188"/>
    <x v="9"/>
    <x v="2"/>
    <x v="1"/>
    <x v="670"/>
    <x v="9"/>
    <x v="1"/>
  </r>
  <r>
    <x v="189"/>
    <x v="9"/>
    <x v="2"/>
    <x v="1"/>
    <x v="263"/>
    <x v="9"/>
    <x v="1"/>
  </r>
  <r>
    <x v="190"/>
    <x v="9"/>
    <x v="2"/>
    <x v="1"/>
    <x v="700"/>
    <x v="9"/>
    <x v="1"/>
  </r>
  <r>
    <x v="191"/>
    <x v="9"/>
    <x v="2"/>
    <x v="1"/>
    <x v="671"/>
    <x v="9"/>
    <x v="1"/>
  </r>
  <r>
    <x v="192"/>
    <x v="9"/>
    <x v="2"/>
    <x v="1"/>
    <x v="601"/>
    <x v="9"/>
    <x v="1"/>
  </r>
  <r>
    <x v="193"/>
    <x v="9"/>
    <x v="2"/>
    <x v="1"/>
    <x v="323"/>
    <x v="9"/>
    <x v="1"/>
  </r>
  <r>
    <x v="194"/>
    <x v="9"/>
    <x v="2"/>
    <x v="1"/>
    <x v="747"/>
    <x v="9"/>
    <x v="1"/>
  </r>
  <r>
    <x v="195"/>
    <x v="9"/>
    <x v="2"/>
    <x v="1"/>
    <x v="679"/>
    <x v="9"/>
    <x v="1"/>
  </r>
  <r>
    <x v="196"/>
    <x v="4"/>
    <x v="2"/>
    <x v="1"/>
    <x v="4347"/>
    <x v="9"/>
    <x v="1"/>
  </r>
  <r>
    <x v="196"/>
    <x v="9"/>
    <x v="2"/>
    <x v="1"/>
    <x v="600"/>
    <x v="9"/>
    <x v="1"/>
  </r>
  <r>
    <x v="197"/>
    <x v="9"/>
    <x v="2"/>
    <x v="1"/>
    <x v="117"/>
    <x v="9"/>
    <x v="1"/>
  </r>
  <r>
    <x v="198"/>
    <x v="4"/>
    <x v="2"/>
    <x v="1"/>
    <x v="4814"/>
    <x v="9"/>
    <x v="1"/>
  </r>
  <r>
    <x v="198"/>
    <x v="9"/>
    <x v="2"/>
    <x v="1"/>
    <x v="488"/>
    <x v="9"/>
    <x v="1"/>
  </r>
  <r>
    <x v="199"/>
    <x v="9"/>
    <x v="2"/>
    <x v="1"/>
    <x v="396"/>
    <x v="9"/>
    <x v="1"/>
  </r>
  <r>
    <x v="200"/>
    <x v="9"/>
    <x v="2"/>
    <x v="1"/>
    <x v="320"/>
    <x v="9"/>
    <x v="1"/>
  </r>
  <r>
    <x v="201"/>
    <x v="9"/>
    <x v="2"/>
    <x v="1"/>
    <x v="268"/>
    <x v="9"/>
    <x v="1"/>
  </r>
  <r>
    <x v="202"/>
    <x v="9"/>
    <x v="2"/>
    <x v="1"/>
    <x v="413"/>
    <x v="9"/>
    <x v="1"/>
  </r>
  <r>
    <x v="203"/>
    <x v="9"/>
    <x v="2"/>
    <x v="1"/>
    <x v="725"/>
    <x v="9"/>
    <x v="1"/>
  </r>
  <r>
    <x v="204"/>
    <x v="9"/>
    <x v="2"/>
    <x v="1"/>
    <x v="690"/>
    <x v="9"/>
    <x v="1"/>
  </r>
  <r>
    <x v="205"/>
    <x v="9"/>
    <x v="2"/>
    <x v="1"/>
    <x v="567"/>
    <x v="9"/>
    <x v="1"/>
  </r>
  <r>
    <x v="206"/>
    <x v="9"/>
    <x v="2"/>
    <x v="1"/>
    <x v="697"/>
    <x v="9"/>
    <x v="1"/>
  </r>
  <r>
    <x v="207"/>
    <x v="9"/>
    <x v="2"/>
    <x v="1"/>
    <x v="414"/>
    <x v="9"/>
    <x v="1"/>
  </r>
  <r>
    <x v="208"/>
    <x v="9"/>
    <x v="2"/>
    <x v="1"/>
    <x v="504"/>
    <x v="9"/>
    <x v="1"/>
  </r>
  <r>
    <x v="209"/>
    <x v="9"/>
    <x v="2"/>
    <x v="1"/>
    <x v="251"/>
    <x v="9"/>
    <x v="1"/>
  </r>
  <r>
    <x v="210"/>
    <x v="9"/>
    <x v="2"/>
    <x v="1"/>
    <x v="597"/>
    <x v="9"/>
    <x v="1"/>
  </r>
  <r>
    <x v="211"/>
    <x v="4"/>
    <x v="2"/>
    <x v="1"/>
    <x v="3845"/>
    <x v="9"/>
    <x v="1"/>
  </r>
  <r>
    <x v="211"/>
    <x v="9"/>
    <x v="2"/>
    <x v="1"/>
    <x v="595"/>
    <x v="9"/>
    <x v="1"/>
  </r>
  <r>
    <x v="212"/>
    <x v="9"/>
    <x v="2"/>
    <x v="1"/>
    <x v="630"/>
    <x v="9"/>
    <x v="1"/>
  </r>
  <r>
    <x v="213"/>
    <x v="9"/>
    <x v="2"/>
    <x v="1"/>
    <x v="330"/>
    <x v="9"/>
    <x v="1"/>
  </r>
  <r>
    <x v="214"/>
    <x v="9"/>
    <x v="2"/>
    <x v="1"/>
    <x v="564"/>
    <x v="9"/>
    <x v="1"/>
  </r>
  <r>
    <x v="215"/>
    <x v="4"/>
    <x v="2"/>
    <x v="1"/>
    <x v="4874"/>
    <x v="9"/>
    <x v="1"/>
  </r>
  <r>
    <x v="215"/>
    <x v="9"/>
    <x v="2"/>
    <x v="1"/>
    <x v="362"/>
    <x v="9"/>
    <x v="1"/>
  </r>
  <r>
    <x v="216"/>
    <x v="4"/>
    <x v="2"/>
    <x v="1"/>
    <x v="3845"/>
    <x v="9"/>
    <x v="1"/>
  </r>
  <r>
    <x v="216"/>
    <x v="9"/>
    <x v="2"/>
    <x v="1"/>
    <x v="608"/>
    <x v="9"/>
    <x v="1"/>
  </r>
  <r>
    <x v="217"/>
    <x v="9"/>
    <x v="2"/>
    <x v="1"/>
    <x v="300"/>
    <x v="9"/>
    <x v="1"/>
  </r>
  <r>
    <x v="218"/>
    <x v="9"/>
    <x v="2"/>
    <x v="1"/>
    <x v="594"/>
    <x v="9"/>
    <x v="1"/>
  </r>
  <r>
    <x v="219"/>
    <x v="9"/>
    <x v="2"/>
    <x v="1"/>
    <x v="546"/>
    <x v="9"/>
    <x v="1"/>
  </r>
  <r>
    <x v="220"/>
    <x v="9"/>
    <x v="2"/>
    <x v="1"/>
    <x v="631"/>
    <x v="9"/>
    <x v="1"/>
  </r>
  <r>
    <x v="221"/>
    <x v="9"/>
    <x v="2"/>
    <x v="1"/>
    <x v="386"/>
    <x v="9"/>
    <x v="1"/>
  </r>
  <r>
    <x v="222"/>
    <x v="9"/>
    <x v="2"/>
    <x v="1"/>
    <x v="562"/>
    <x v="9"/>
    <x v="1"/>
  </r>
  <r>
    <x v="223"/>
    <x v="9"/>
    <x v="2"/>
    <x v="1"/>
    <x v="302"/>
    <x v="9"/>
    <x v="1"/>
  </r>
  <r>
    <x v="224"/>
    <x v="9"/>
    <x v="2"/>
    <x v="1"/>
    <x v="470"/>
    <x v="9"/>
    <x v="1"/>
  </r>
  <r>
    <x v="225"/>
    <x v="4"/>
    <x v="2"/>
    <x v="1"/>
    <x v="4173"/>
    <x v="9"/>
    <x v="1"/>
  </r>
  <r>
    <x v="225"/>
    <x v="9"/>
    <x v="2"/>
    <x v="1"/>
    <x v="498"/>
    <x v="9"/>
    <x v="1"/>
  </r>
  <r>
    <x v="226"/>
    <x v="9"/>
    <x v="2"/>
    <x v="1"/>
    <x v="557"/>
    <x v="9"/>
    <x v="1"/>
  </r>
  <r>
    <x v="227"/>
    <x v="9"/>
    <x v="2"/>
    <x v="1"/>
    <x v="382"/>
    <x v="9"/>
    <x v="1"/>
  </r>
  <r>
    <x v="228"/>
    <x v="9"/>
    <x v="2"/>
    <x v="1"/>
    <x v="131"/>
    <x v="9"/>
    <x v="1"/>
  </r>
  <r>
    <x v="229"/>
    <x v="9"/>
    <x v="2"/>
    <x v="1"/>
    <x v="533"/>
    <x v="9"/>
    <x v="1"/>
  </r>
  <r>
    <x v="230"/>
    <x v="9"/>
    <x v="2"/>
    <x v="1"/>
    <x v="437"/>
    <x v="9"/>
    <x v="1"/>
  </r>
  <r>
    <x v="231"/>
    <x v="9"/>
    <x v="2"/>
    <x v="1"/>
    <x v="282"/>
    <x v="9"/>
    <x v="1"/>
  </r>
  <r>
    <x v="232"/>
    <x v="9"/>
    <x v="2"/>
    <x v="1"/>
    <x v="330"/>
    <x v="9"/>
    <x v="1"/>
  </r>
  <r>
    <x v="233"/>
    <x v="9"/>
    <x v="2"/>
    <x v="1"/>
    <x v="738"/>
    <x v="9"/>
    <x v="1"/>
  </r>
  <r>
    <x v="234"/>
    <x v="9"/>
    <x v="2"/>
    <x v="1"/>
    <x v="366"/>
    <x v="9"/>
    <x v="1"/>
  </r>
  <r>
    <x v="235"/>
    <x v="4"/>
    <x v="2"/>
    <x v="1"/>
    <x v="3304"/>
    <x v="9"/>
    <x v="1"/>
  </r>
  <r>
    <x v="236"/>
    <x v="9"/>
    <x v="2"/>
    <x v="1"/>
    <x v="1119"/>
    <x v="9"/>
    <x v="1"/>
  </r>
  <r>
    <x v="237"/>
    <x v="4"/>
    <x v="2"/>
    <x v="1"/>
    <x v="4524"/>
    <x v="9"/>
    <x v="1"/>
  </r>
  <r>
    <x v="237"/>
    <x v="9"/>
    <x v="2"/>
    <x v="1"/>
    <x v="424"/>
    <x v="9"/>
    <x v="1"/>
  </r>
  <r>
    <x v="238"/>
    <x v="9"/>
    <x v="2"/>
    <x v="1"/>
    <x v="398"/>
    <x v="9"/>
    <x v="1"/>
  </r>
  <r>
    <x v="239"/>
    <x v="9"/>
    <x v="2"/>
    <x v="1"/>
    <x v="619"/>
    <x v="9"/>
    <x v="1"/>
  </r>
  <r>
    <x v="240"/>
    <x v="9"/>
    <x v="2"/>
    <x v="1"/>
    <x v="652"/>
    <x v="9"/>
    <x v="1"/>
  </r>
  <r>
    <x v="241"/>
    <x v="9"/>
    <x v="2"/>
    <x v="1"/>
    <x v="458"/>
    <x v="9"/>
    <x v="1"/>
  </r>
  <r>
    <x v="242"/>
    <x v="4"/>
    <x v="2"/>
    <x v="1"/>
    <x v="1727"/>
    <x v="9"/>
    <x v="1"/>
  </r>
  <r>
    <x v="242"/>
    <x v="9"/>
    <x v="2"/>
    <x v="1"/>
    <x v="4"/>
    <x v="9"/>
    <x v="1"/>
  </r>
  <r>
    <x v="243"/>
    <x v="9"/>
    <x v="2"/>
    <x v="1"/>
    <x v="629"/>
    <x v="9"/>
    <x v="1"/>
  </r>
  <r>
    <x v="244"/>
    <x v="9"/>
    <x v="2"/>
    <x v="1"/>
    <x v="311"/>
    <x v="9"/>
    <x v="1"/>
  </r>
  <r>
    <x v="245"/>
    <x v="4"/>
    <x v="2"/>
    <x v="1"/>
    <x v="4210"/>
    <x v="9"/>
    <x v="1"/>
  </r>
  <r>
    <x v="245"/>
    <x v="9"/>
    <x v="2"/>
    <x v="1"/>
    <x v="309"/>
    <x v="9"/>
    <x v="1"/>
  </r>
  <r>
    <x v="246"/>
    <x v="9"/>
    <x v="2"/>
    <x v="1"/>
    <x v="629"/>
    <x v="9"/>
    <x v="1"/>
  </r>
  <r>
    <x v="247"/>
    <x v="9"/>
    <x v="2"/>
    <x v="1"/>
    <x v="300"/>
    <x v="9"/>
    <x v="1"/>
  </r>
  <r>
    <x v="248"/>
    <x v="9"/>
    <x v="2"/>
    <x v="1"/>
    <x v="331"/>
    <x v="9"/>
    <x v="1"/>
  </r>
  <r>
    <x v="249"/>
    <x v="4"/>
    <x v="2"/>
    <x v="1"/>
    <x v="4747"/>
    <x v="9"/>
    <x v="1"/>
  </r>
  <r>
    <x v="249"/>
    <x v="9"/>
    <x v="2"/>
    <x v="1"/>
    <x v="477"/>
    <x v="9"/>
    <x v="1"/>
  </r>
  <r>
    <x v="250"/>
    <x v="9"/>
    <x v="2"/>
    <x v="1"/>
    <x v="172"/>
    <x v="9"/>
    <x v="1"/>
  </r>
  <r>
    <x v="251"/>
    <x v="9"/>
    <x v="2"/>
    <x v="1"/>
    <x v="92"/>
    <x v="9"/>
    <x v="1"/>
  </r>
  <r>
    <x v="252"/>
    <x v="9"/>
    <x v="2"/>
    <x v="1"/>
    <x v="659"/>
    <x v="9"/>
    <x v="1"/>
  </r>
  <r>
    <x v="253"/>
    <x v="4"/>
    <x v="2"/>
    <x v="1"/>
    <x v="4361"/>
    <x v="9"/>
    <x v="1"/>
  </r>
  <r>
    <x v="253"/>
    <x v="9"/>
    <x v="2"/>
    <x v="1"/>
    <x v="369"/>
    <x v="9"/>
    <x v="1"/>
  </r>
  <r>
    <x v="254"/>
    <x v="4"/>
    <x v="2"/>
    <x v="1"/>
    <x v="4077"/>
    <x v="9"/>
    <x v="1"/>
  </r>
  <r>
    <x v="254"/>
    <x v="9"/>
    <x v="2"/>
    <x v="1"/>
    <x v="522"/>
    <x v="9"/>
    <x v="1"/>
  </r>
  <r>
    <x v="255"/>
    <x v="9"/>
    <x v="2"/>
    <x v="1"/>
    <x v="396"/>
    <x v="9"/>
    <x v="1"/>
  </r>
  <r>
    <x v="256"/>
    <x v="4"/>
    <x v="2"/>
    <x v="1"/>
    <x v="4748"/>
    <x v="9"/>
    <x v="1"/>
  </r>
  <r>
    <x v="256"/>
    <x v="9"/>
    <x v="2"/>
    <x v="1"/>
    <x v="347"/>
    <x v="9"/>
    <x v="1"/>
  </r>
  <r>
    <x v="257"/>
    <x v="9"/>
    <x v="2"/>
    <x v="1"/>
    <x v="651"/>
    <x v="9"/>
    <x v="1"/>
  </r>
  <r>
    <x v="258"/>
    <x v="9"/>
    <x v="2"/>
    <x v="1"/>
    <x v="392"/>
    <x v="9"/>
    <x v="1"/>
  </r>
  <r>
    <x v="259"/>
    <x v="9"/>
    <x v="2"/>
    <x v="1"/>
    <x v="484"/>
    <x v="9"/>
    <x v="1"/>
  </r>
  <r>
    <x v="260"/>
    <x v="9"/>
    <x v="2"/>
    <x v="1"/>
    <x v="418"/>
    <x v="9"/>
    <x v="1"/>
  </r>
  <r>
    <x v="261"/>
    <x v="4"/>
    <x v="2"/>
    <x v="1"/>
    <x v="4268"/>
    <x v="9"/>
    <x v="1"/>
  </r>
  <r>
    <x v="261"/>
    <x v="9"/>
    <x v="2"/>
    <x v="1"/>
    <x v="358"/>
    <x v="9"/>
    <x v="1"/>
  </r>
  <r>
    <x v="262"/>
    <x v="9"/>
    <x v="2"/>
    <x v="1"/>
    <x v="717"/>
    <x v="9"/>
    <x v="1"/>
  </r>
  <r>
    <x v="263"/>
    <x v="9"/>
    <x v="2"/>
    <x v="1"/>
    <x v="104"/>
    <x v="9"/>
    <x v="1"/>
  </r>
  <r>
    <x v="264"/>
    <x v="9"/>
    <x v="2"/>
    <x v="1"/>
    <x v="359"/>
    <x v="9"/>
    <x v="1"/>
  </r>
  <r>
    <x v="265"/>
    <x v="9"/>
    <x v="2"/>
    <x v="1"/>
    <x v="310"/>
    <x v="9"/>
    <x v="1"/>
  </r>
  <r>
    <x v="266"/>
    <x v="9"/>
    <x v="2"/>
    <x v="1"/>
    <x v="625"/>
    <x v="9"/>
    <x v="1"/>
  </r>
  <r>
    <x v="267"/>
    <x v="9"/>
    <x v="2"/>
    <x v="1"/>
    <x v="420"/>
    <x v="9"/>
    <x v="1"/>
  </r>
  <r>
    <x v="268"/>
    <x v="9"/>
    <x v="2"/>
    <x v="1"/>
    <x v="141"/>
    <x v="9"/>
    <x v="1"/>
  </r>
  <r>
    <x v="269"/>
    <x v="9"/>
    <x v="2"/>
    <x v="1"/>
    <x v="491"/>
    <x v="9"/>
    <x v="1"/>
  </r>
  <r>
    <x v="270"/>
    <x v="9"/>
    <x v="2"/>
    <x v="1"/>
    <x v="385"/>
    <x v="9"/>
    <x v="1"/>
  </r>
  <r>
    <x v="271"/>
    <x v="9"/>
    <x v="2"/>
    <x v="1"/>
    <x v="11"/>
    <x v="9"/>
    <x v="1"/>
  </r>
  <r>
    <x v="272"/>
    <x v="4"/>
    <x v="2"/>
    <x v="1"/>
    <x v="3864"/>
    <x v="9"/>
    <x v="1"/>
  </r>
  <r>
    <x v="272"/>
    <x v="9"/>
    <x v="2"/>
    <x v="1"/>
    <x v="528"/>
    <x v="9"/>
    <x v="1"/>
  </r>
  <r>
    <x v="273"/>
    <x v="9"/>
    <x v="2"/>
    <x v="1"/>
    <x v="307"/>
    <x v="9"/>
    <x v="1"/>
  </r>
  <r>
    <x v="274"/>
    <x v="9"/>
    <x v="2"/>
    <x v="1"/>
    <x v="373"/>
    <x v="9"/>
    <x v="1"/>
  </r>
  <r>
    <x v="275"/>
    <x v="9"/>
    <x v="2"/>
    <x v="1"/>
    <x v="337"/>
    <x v="9"/>
    <x v="1"/>
  </r>
  <r>
    <x v="276"/>
    <x v="9"/>
    <x v="2"/>
    <x v="1"/>
    <x v="719"/>
    <x v="9"/>
    <x v="1"/>
  </r>
  <r>
    <x v="277"/>
    <x v="4"/>
    <x v="2"/>
    <x v="1"/>
    <x v="4525"/>
    <x v="9"/>
    <x v="1"/>
  </r>
  <r>
    <x v="277"/>
    <x v="9"/>
    <x v="2"/>
    <x v="1"/>
    <x v="658"/>
    <x v="9"/>
    <x v="1"/>
  </r>
  <r>
    <x v="278"/>
    <x v="9"/>
    <x v="2"/>
    <x v="1"/>
    <x v="299"/>
    <x v="9"/>
    <x v="1"/>
  </r>
  <r>
    <x v="279"/>
    <x v="9"/>
    <x v="2"/>
    <x v="1"/>
    <x v="572"/>
    <x v="9"/>
    <x v="1"/>
  </r>
  <r>
    <x v="280"/>
    <x v="4"/>
    <x v="2"/>
    <x v="1"/>
    <x v="4840"/>
    <x v="9"/>
    <x v="1"/>
  </r>
  <r>
    <x v="280"/>
    <x v="9"/>
    <x v="2"/>
    <x v="1"/>
    <x v="942"/>
    <x v="9"/>
    <x v="1"/>
  </r>
  <r>
    <x v="280"/>
    <x v="0"/>
    <x v="2"/>
    <x v="1"/>
    <x v="942"/>
    <x v="9"/>
    <x v="1"/>
  </r>
  <r>
    <x v="281"/>
    <x v="9"/>
    <x v="2"/>
    <x v="1"/>
    <x v="335"/>
    <x v="9"/>
    <x v="1"/>
  </r>
  <r>
    <x v="282"/>
    <x v="9"/>
    <x v="2"/>
    <x v="1"/>
    <x v="449"/>
    <x v="9"/>
    <x v="1"/>
  </r>
  <r>
    <x v="283"/>
    <x v="4"/>
    <x v="2"/>
    <x v="1"/>
    <x v="3690"/>
    <x v="9"/>
    <x v="1"/>
  </r>
  <r>
    <x v="284"/>
    <x v="9"/>
    <x v="2"/>
    <x v="1"/>
    <x v="418"/>
    <x v="9"/>
    <x v="1"/>
  </r>
  <r>
    <x v="285"/>
    <x v="9"/>
    <x v="2"/>
    <x v="1"/>
    <x v="530"/>
    <x v="9"/>
    <x v="1"/>
  </r>
  <r>
    <x v="285"/>
    <x v="0"/>
    <x v="2"/>
    <x v="1"/>
    <x v="4593"/>
    <x v="9"/>
    <x v="1"/>
  </r>
  <r>
    <x v="286"/>
    <x v="9"/>
    <x v="2"/>
    <x v="1"/>
    <x v="303"/>
    <x v="9"/>
    <x v="1"/>
  </r>
  <r>
    <x v="287"/>
    <x v="4"/>
    <x v="2"/>
    <x v="1"/>
    <x v="4476"/>
    <x v="9"/>
    <x v="1"/>
  </r>
  <r>
    <x v="287"/>
    <x v="9"/>
    <x v="2"/>
    <x v="1"/>
    <x v="334"/>
    <x v="9"/>
    <x v="1"/>
  </r>
  <r>
    <x v="288"/>
    <x v="9"/>
    <x v="2"/>
    <x v="1"/>
    <x v="363"/>
    <x v="9"/>
    <x v="1"/>
  </r>
  <r>
    <x v="289"/>
    <x v="9"/>
    <x v="2"/>
    <x v="1"/>
    <x v="508"/>
    <x v="9"/>
    <x v="1"/>
  </r>
  <r>
    <x v="290"/>
    <x v="4"/>
    <x v="2"/>
    <x v="1"/>
    <x v="3864"/>
    <x v="9"/>
    <x v="1"/>
  </r>
  <r>
    <x v="290"/>
    <x v="9"/>
    <x v="2"/>
    <x v="1"/>
    <x v="480"/>
    <x v="9"/>
    <x v="1"/>
  </r>
  <r>
    <x v="291"/>
    <x v="9"/>
    <x v="2"/>
    <x v="1"/>
    <x v="534"/>
    <x v="9"/>
    <x v="1"/>
  </r>
  <r>
    <x v="292"/>
    <x v="9"/>
    <x v="2"/>
    <x v="1"/>
    <x v="729"/>
    <x v="9"/>
    <x v="1"/>
  </r>
  <r>
    <x v="293"/>
    <x v="9"/>
    <x v="2"/>
    <x v="1"/>
    <x v="516"/>
    <x v="9"/>
    <x v="1"/>
  </r>
  <r>
    <x v="294"/>
    <x v="9"/>
    <x v="2"/>
    <x v="1"/>
    <x v="405"/>
    <x v="9"/>
    <x v="1"/>
  </r>
  <r>
    <x v="295"/>
    <x v="9"/>
    <x v="2"/>
    <x v="1"/>
    <x v="401"/>
    <x v="9"/>
    <x v="1"/>
  </r>
  <r>
    <x v="296"/>
    <x v="4"/>
    <x v="2"/>
    <x v="1"/>
    <x v="4346"/>
    <x v="9"/>
    <x v="1"/>
  </r>
  <r>
    <x v="297"/>
    <x v="9"/>
    <x v="2"/>
    <x v="1"/>
    <x v="498"/>
    <x v="9"/>
    <x v="1"/>
  </r>
  <r>
    <x v="298"/>
    <x v="4"/>
    <x v="2"/>
    <x v="1"/>
    <x v="3923"/>
    <x v="9"/>
    <x v="1"/>
  </r>
  <r>
    <x v="298"/>
    <x v="9"/>
    <x v="2"/>
    <x v="1"/>
    <x v="453"/>
    <x v="9"/>
    <x v="1"/>
  </r>
  <r>
    <x v="299"/>
    <x v="9"/>
    <x v="2"/>
    <x v="1"/>
    <x v="401"/>
    <x v="9"/>
    <x v="1"/>
  </r>
  <r>
    <x v="300"/>
    <x v="9"/>
    <x v="2"/>
    <x v="1"/>
    <x v="587"/>
    <x v="9"/>
    <x v="1"/>
  </r>
  <r>
    <x v="301"/>
    <x v="9"/>
    <x v="2"/>
    <x v="1"/>
    <x v="301"/>
    <x v="9"/>
    <x v="1"/>
  </r>
  <r>
    <x v="302"/>
    <x v="9"/>
    <x v="2"/>
    <x v="1"/>
    <x v="587"/>
    <x v="9"/>
    <x v="1"/>
  </r>
  <r>
    <x v="303"/>
    <x v="9"/>
    <x v="2"/>
    <x v="1"/>
    <x v="484"/>
    <x v="9"/>
    <x v="1"/>
  </r>
  <r>
    <x v="304"/>
    <x v="9"/>
    <x v="2"/>
    <x v="1"/>
    <x v="461"/>
    <x v="9"/>
    <x v="1"/>
  </r>
  <r>
    <x v="305"/>
    <x v="9"/>
    <x v="2"/>
    <x v="1"/>
    <x v="409"/>
    <x v="9"/>
    <x v="1"/>
  </r>
  <r>
    <x v="306"/>
    <x v="9"/>
    <x v="2"/>
    <x v="1"/>
    <x v="529"/>
    <x v="9"/>
    <x v="1"/>
  </r>
  <r>
    <x v="307"/>
    <x v="4"/>
    <x v="2"/>
    <x v="1"/>
    <x v="4466"/>
    <x v="9"/>
    <x v="1"/>
  </r>
  <r>
    <x v="307"/>
    <x v="9"/>
    <x v="2"/>
    <x v="1"/>
    <x v="593"/>
    <x v="9"/>
    <x v="1"/>
  </r>
  <r>
    <x v="308"/>
    <x v="4"/>
    <x v="2"/>
    <x v="1"/>
    <x v="3899"/>
    <x v="9"/>
    <x v="1"/>
  </r>
  <r>
    <x v="308"/>
    <x v="9"/>
    <x v="2"/>
    <x v="1"/>
    <x v="306"/>
    <x v="9"/>
    <x v="1"/>
  </r>
  <r>
    <x v="309"/>
    <x v="9"/>
    <x v="2"/>
    <x v="1"/>
    <x v="325"/>
    <x v="9"/>
    <x v="1"/>
  </r>
  <r>
    <x v="310"/>
    <x v="9"/>
    <x v="2"/>
    <x v="1"/>
    <x v="354"/>
    <x v="9"/>
    <x v="1"/>
  </r>
  <r>
    <x v="311"/>
    <x v="4"/>
    <x v="2"/>
    <x v="1"/>
    <x v="4528"/>
    <x v="9"/>
    <x v="1"/>
  </r>
  <r>
    <x v="311"/>
    <x v="9"/>
    <x v="2"/>
    <x v="1"/>
    <x v="165"/>
    <x v="9"/>
    <x v="1"/>
  </r>
  <r>
    <x v="312"/>
    <x v="9"/>
    <x v="2"/>
    <x v="1"/>
    <x v="397"/>
    <x v="9"/>
    <x v="1"/>
  </r>
  <r>
    <x v="313"/>
    <x v="4"/>
    <x v="2"/>
    <x v="1"/>
    <x v="1938"/>
    <x v="9"/>
    <x v="1"/>
  </r>
  <r>
    <x v="313"/>
    <x v="9"/>
    <x v="2"/>
    <x v="1"/>
    <x v="518"/>
    <x v="9"/>
    <x v="1"/>
  </r>
  <r>
    <x v="314"/>
    <x v="4"/>
    <x v="2"/>
    <x v="1"/>
    <x v="3869"/>
    <x v="9"/>
    <x v="1"/>
  </r>
  <r>
    <x v="314"/>
    <x v="9"/>
    <x v="2"/>
    <x v="1"/>
    <x v="392"/>
    <x v="9"/>
    <x v="1"/>
  </r>
  <r>
    <x v="315"/>
    <x v="4"/>
    <x v="2"/>
    <x v="1"/>
    <x v="4473"/>
    <x v="9"/>
    <x v="1"/>
  </r>
  <r>
    <x v="315"/>
    <x v="9"/>
    <x v="2"/>
    <x v="1"/>
    <x v="319"/>
    <x v="9"/>
    <x v="1"/>
  </r>
  <r>
    <x v="316"/>
    <x v="4"/>
    <x v="2"/>
    <x v="1"/>
    <x v="4474"/>
    <x v="9"/>
    <x v="1"/>
  </r>
  <r>
    <x v="316"/>
    <x v="9"/>
    <x v="2"/>
    <x v="1"/>
    <x v="319"/>
    <x v="9"/>
    <x v="1"/>
  </r>
  <r>
    <x v="317"/>
    <x v="9"/>
    <x v="2"/>
    <x v="1"/>
    <x v="549"/>
    <x v="9"/>
    <x v="1"/>
  </r>
  <r>
    <x v="318"/>
    <x v="4"/>
    <x v="2"/>
    <x v="1"/>
    <x v="4475"/>
    <x v="9"/>
    <x v="1"/>
  </r>
  <r>
    <x v="318"/>
    <x v="9"/>
    <x v="2"/>
    <x v="1"/>
    <x v="333"/>
    <x v="9"/>
    <x v="1"/>
  </r>
  <r>
    <x v="319"/>
    <x v="4"/>
    <x v="2"/>
    <x v="1"/>
    <x v="4268"/>
    <x v="9"/>
    <x v="1"/>
  </r>
  <r>
    <x v="319"/>
    <x v="9"/>
    <x v="2"/>
    <x v="1"/>
    <x v="618"/>
    <x v="9"/>
    <x v="1"/>
  </r>
  <r>
    <x v="320"/>
    <x v="4"/>
    <x v="2"/>
    <x v="1"/>
    <x v="3995"/>
    <x v="9"/>
    <x v="1"/>
  </r>
  <r>
    <x v="320"/>
    <x v="9"/>
    <x v="2"/>
    <x v="1"/>
    <x v="691"/>
    <x v="9"/>
    <x v="1"/>
  </r>
  <r>
    <x v="321"/>
    <x v="9"/>
    <x v="2"/>
    <x v="1"/>
    <x v="384"/>
    <x v="9"/>
    <x v="1"/>
  </r>
  <r>
    <x v="322"/>
    <x v="9"/>
    <x v="2"/>
    <x v="1"/>
    <x v="356"/>
    <x v="9"/>
    <x v="1"/>
  </r>
  <r>
    <x v="323"/>
    <x v="4"/>
    <x v="2"/>
    <x v="1"/>
    <x v="3788"/>
    <x v="9"/>
    <x v="1"/>
  </r>
  <r>
    <x v="323"/>
    <x v="9"/>
    <x v="2"/>
    <x v="1"/>
    <x v="483"/>
    <x v="9"/>
    <x v="1"/>
  </r>
  <r>
    <x v="324"/>
    <x v="9"/>
    <x v="2"/>
    <x v="1"/>
    <x v="340"/>
    <x v="9"/>
    <x v="1"/>
  </r>
  <r>
    <x v="325"/>
    <x v="8"/>
    <x v="2"/>
    <x v="1"/>
    <x v="1472"/>
    <x v="9"/>
    <x v="1"/>
  </r>
  <r>
    <x v="326"/>
    <x v="8"/>
    <x v="2"/>
    <x v="1"/>
    <x v="1477"/>
    <x v="9"/>
    <x v="1"/>
  </r>
  <r>
    <x v="327"/>
    <x v="9"/>
    <x v="2"/>
    <x v="1"/>
    <x v="482"/>
    <x v="9"/>
    <x v="1"/>
  </r>
  <r>
    <x v="327"/>
    <x v="0"/>
    <x v="2"/>
    <x v="1"/>
    <x v="4593"/>
    <x v="9"/>
    <x v="1"/>
  </r>
  <r>
    <x v="328"/>
    <x v="9"/>
    <x v="2"/>
    <x v="1"/>
    <x v="658"/>
    <x v="9"/>
    <x v="1"/>
  </r>
  <r>
    <x v="328"/>
    <x v="0"/>
    <x v="2"/>
    <x v="1"/>
    <x v="4594"/>
    <x v="9"/>
    <x v="1"/>
  </r>
  <r>
    <x v="329"/>
    <x v="9"/>
    <x v="2"/>
    <x v="1"/>
    <x v="450"/>
    <x v="9"/>
    <x v="1"/>
  </r>
  <r>
    <x v="330"/>
    <x v="9"/>
    <x v="2"/>
    <x v="1"/>
    <x v="299"/>
    <x v="9"/>
    <x v="1"/>
  </r>
  <r>
    <x v="330"/>
    <x v="0"/>
    <x v="2"/>
    <x v="1"/>
    <x v="4593"/>
    <x v="9"/>
    <x v="1"/>
  </r>
  <r>
    <x v="331"/>
    <x v="4"/>
    <x v="2"/>
    <x v="1"/>
    <x v="4735"/>
    <x v="9"/>
    <x v="1"/>
  </r>
  <r>
    <x v="331"/>
    <x v="9"/>
    <x v="2"/>
    <x v="1"/>
    <x v="289"/>
    <x v="9"/>
    <x v="1"/>
  </r>
  <r>
    <x v="332"/>
    <x v="4"/>
    <x v="2"/>
    <x v="1"/>
    <x v="3789"/>
    <x v="9"/>
    <x v="1"/>
  </r>
  <r>
    <x v="332"/>
    <x v="9"/>
    <x v="2"/>
    <x v="1"/>
    <x v="549"/>
    <x v="9"/>
    <x v="1"/>
  </r>
  <r>
    <x v="333"/>
    <x v="9"/>
    <x v="2"/>
    <x v="1"/>
    <x v="405"/>
    <x v="9"/>
    <x v="1"/>
  </r>
  <r>
    <x v="334"/>
    <x v="4"/>
    <x v="2"/>
    <x v="1"/>
    <x v="3864"/>
    <x v="9"/>
    <x v="1"/>
  </r>
  <r>
    <x v="334"/>
    <x v="9"/>
    <x v="2"/>
    <x v="1"/>
    <x v="336"/>
    <x v="9"/>
    <x v="1"/>
  </r>
  <r>
    <x v="335"/>
    <x v="9"/>
    <x v="2"/>
    <x v="1"/>
    <x v="457"/>
    <x v="9"/>
    <x v="1"/>
  </r>
  <r>
    <x v="336"/>
    <x v="4"/>
    <x v="2"/>
    <x v="1"/>
    <x v="3317"/>
    <x v="9"/>
    <x v="1"/>
  </r>
  <r>
    <x v="337"/>
    <x v="4"/>
    <x v="2"/>
    <x v="1"/>
    <x v="4253"/>
    <x v="9"/>
    <x v="1"/>
  </r>
  <r>
    <x v="337"/>
    <x v="9"/>
    <x v="2"/>
    <x v="1"/>
    <x v="477"/>
    <x v="9"/>
    <x v="1"/>
  </r>
  <r>
    <x v="338"/>
    <x v="4"/>
    <x v="2"/>
    <x v="1"/>
    <x v="4016"/>
    <x v="9"/>
    <x v="1"/>
  </r>
  <r>
    <x v="338"/>
    <x v="9"/>
    <x v="2"/>
    <x v="1"/>
    <x v="147"/>
    <x v="9"/>
    <x v="1"/>
  </r>
  <r>
    <x v="339"/>
    <x v="9"/>
    <x v="2"/>
    <x v="1"/>
    <x v="354"/>
    <x v="9"/>
    <x v="1"/>
  </r>
  <r>
    <x v="340"/>
    <x v="9"/>
    <x v="2"/>
    <x v="1"/>
    <x v="416"/>
    <x v="9"/>
    <x v="1"/>
  </r>
  <r>
    <x v="341"/>
    <x v="9"/>
    <x v="2"/>
    <x v="1"/>
    <x v="512"/>
    <x v="9"/>
    <x v="1"/>
  </r>
  <r>
    <x v="342"/>
    <x v="4"/>
    <x v="2"/>
    <x v="1"/>
    <x v="3334"/>
    <x v="9"/>
    <x v="1"/>
  </r>
  <r>
    <x v="343"/>
    <x v="9"/>
    <x v="2"/>
    <x v="1"/>
    <x v="516"/>
    <x v="9"/>
    <x v="1"/>
  </r>
  <r>
    <x v="344"/>
    <x v="9"/>
    <x v="2"/>
    <x v="1"/>
    <x v="256"/>
    <x v="9"/>
    <x v="1"/>
  </r>
  <r>
    <x v="345"/>
    <x v="4"/>
    <x v="2"/>
    <x v="1"/>
    <x v="4499"/>
    <x v="9"/>
    <x v="1"/>
  </r>
  <r>
    <x v="345"/>
    <x v="9"/>
    <x v="2"/>
    <x v="1"/>
    <x v="715"/>
    <x v="9"/>
    <x v="1"/>
  </r>
  <r>
    <x v="346"/>
    <x v="9"/>
    <x v="2"/>
    <x v="1"/>
    <x v="0"/>
    <x v="9"/>
    <x v="1"/>
  </r>
  <r>
    <x v="347"/>
    <x v="9"/>
    <x v="2"/>
    <x v="1"/>
    <x v="438"/>
    <x v="9"/>
    <x v="1"/>
  </r>
  <r>
    <x v="348"/>
    <x v="9"/>
    <x v="2"/>
    <x v="1"/>
    <x v="592"/>
    <x v="9"/>
    <x v="1"/>
  </r>
  <r>
    <x v="349"/>
    <x v="9"/>
    <x v="2"/>
    <x v="1"/>
    <x v="423"/>
    <x v="9"/>
    <x v="1"/>
  </r>
  <r>
    <x v="350"/>
    <x v="9"/>
    <x v="2"/>
    <x v="1"/>
    <x v="354"/>
    <x v="9"/>
    <x v="1"/>
  </r>
  <r>
    <x v="351"/>
    <x v="9"/>
    <x v="2"/>
    <x v="1"/>
    <x v="523"/>
    <x v="9"/>
    <x v="1"/>
  </r>
  <r>
    <x v="352"/>
    <x v="9"/>
    <x v="2"/>
    <x v="1"/>
    <x v="264"/>
    <x v="9"/>
    <x v="1"/>
  </r>
  <r>
    <x v="353"/>
    <x v="9"/>
    <x v="2"/>
    <x v="1"/>
    <x v="383"/>
    <x v="9"/>
    <x v="1"/>
  </r>
  <r>
    <x v="354"/>
    <x v="9"/>
    <x v="2"/>
    <x v="1"/>
    <x v="267"/>
    <x v="9"/>
    <x v="1"/>
  </r>
  <r>
    <x v="355"/>
    <x v="9"/>
    <x v="2"/>
    <x v="1"/>
    <x v="508"/>
    <x v="9"/>
    <x v="1"/>
  </r>
  <r>
    <x v="356"/>
    <x v="4"/>
    <x v="2"/>
    <x v="1"/>
    <x v="3886"/>
    <x v="9"/>
    <x v="1"/>
  </r>
  <r>
    <x v="356"/>
    <x v="9"/>
    <x v="2"/>
    <x v="1"/>
    <x v="340"/>
    <x v="9"/>
    <x v="1"/>
  </r>
  <r>
    <x v="356"/>
    <x v="0"/>
    <x v="2"/>
    <x v="1"/>
    <x v="5019"/>
    <x v="9"/>
    <x v="1"/>
  </r>
  <r>
    <x v="357"/>
    <x v="9"/>
    <x v="2"/>
    <x v="1"/>
    <x v="511"/>
    <x v="9"/>
    <x v="1"/>
  </r>
  <r>
    <x v="358"/>
    <x v="4"/>
    <x v="2"/>
    <x v="1"/>
    <x v="3864"/>
    <x v="9"/>
    <x v="1"/>
  </r>
  <r>
    <x v="358"/>
    <x v="9"/>
    <x v="2"/>
    <x v="1"/>
    <x v="515"/>
    <x v="9"/>
    <x v="1"/>
  </r>
  <r>
    <x v="359"/>
    <x v="9"/>
    <x v="2"/>
    <x v="1"/>
    <x v="553"/>
    <x v="9"/>
    <x v="1"/>
  </r>
  <r>
    <x v="360"/>
    <x v="9"/>
    <x v="2"/>
    <x v="1"/>
    <x v="313"/>
    <x v="9"/>
    <x v="1"/>
  </r>
  <r>
    <x v="361"/>
    <x v="9"/>
    <x v="2"/>
    <x v="1"/>
    <x v="399"/>
    <x v="9"/>
    <x v="1"/>
  </r>
  <r>
    <x v="362"/>
    <x v="9"/>
    <x v="2"/>
    <x v="1"/>
    <x v="1140"/>
    <x v="9"/>
    <x v="1"/>
  </r>
  <r>
    <x v="363"/>
    <x v="9"/>
    <x v="2"/>
    <x v="1"/>
    <x v="308"/>
    <x v="9"/>
    <x v="1"/>
  </r>
  <r>
    <x v="364"/>
    <x v="9"/>
    <x v="2"/>
    <x v="1"/>
    <x v="616"/>
    <x v="9"/>
    <x v="1"/>
  </r>
  <r>
    <x v="365"/>
    <x v="9"/>
    <x v="2"/>
    <x v="1"/>
    <x v="100"/>
    <x v="9"/>
    <x v="1"/>
  </r>
  <r>
    <x v="366"/>
    <x v="9"/>
    <x v="2"/>
    <x v="1"/>
    <x v="475"/>
    <x v="9"/>
    <x v="1"/>
  </r>
  <r>
    <x v="367"/>
    <x v="4"/>
    <x v="2"/>
    <x v="1"/>
    <x v="4528"/>
    <x v="9"/>
    <x v="1"/>
  </r>
  <r>
    <x v="367"/>
    <x v="9"/>
    <x v="2"/>
    <x v="1"/>
    <x v="449"/>
    <x v="9"/>
    <x v="1"/>
  </r>
  <r>
    <x v="368"/>
    <x v="9"/>
    <x v="2"/>
    <x v="1"/>
    <x v="452"/>
    <x v="9"/>
    <x v="1"/>
  </r>
  <r>
    <x v="369"/>
    <x v="4"/>
    <x v="2"/>
    <x v="1"/>
    <x v="4835"/>
    <x v="9"/>
    <x v="1"/>
  </r>
  <r>
    <x v="370"/>
    <x v="9"/>
    <x v="2"/>
    <x v="1"/>
    <x v="293"/>
    <x v="9"/>
    <x v="1"/>
  </r>
  <r>
    <x v="371"/>
    <x v="4"/>
    <x v="2"/>
    <x v="1"/>
    <x v="1649"/>
    <x v="9"/>
    <x v="1"/>
  </r>
  <r>
    <x v="372"/>
    <x v="4"/>
    <x v="2"/>
    <x v="1"/>
    <x v="1242"/>
    <x v="9"/>
    <x v="1"/>
  </r>
  <r>
    <x v="373"/>
    <x v="4"/>
    <x v="2"/>
    <x v="1"/>
    <x v="4046"/>
    <x v="9"/>
    <x v="1"/>
  </r>
  <r>
    <x v="374"/>
    <x v="9"/>
    <x v="2"/>
    <x v="1"/>
    <x v="305"/>
    <x v="9"/>
    <x v="1"/>
  </r>
  <r>
    <x v="375"/>
    <x v="4"/>
    <x v="2"/>
    <x v="1"/>
    <x v="4046"/>
    <x v="9"/>
    <x v="1"/>
  </r>
  <r>
    <x v="375"/>
    <x v="9"/>
    <x v="2"/>
    <x v="1"/>
    <x v="262"/>
    <x v="9"/>
    <x v="1"/>
  </r>
  <r>
    <x v="376"/>
    <x v="9"/>
    <x v="2"/>
    <x v="1"/>
    <x v="1187"/>
    <x v="9"/>
    <x v="1"/>
  </r>
  <r>
    <x v="377"/>
    <x v="4"/>
    <x v="2"/>
    <x v="1"/>
    <x v="4503"/>
    <x v="9"/>
    <x v="1"/>
  </r>
  <r>
    <x v="377"/>
    <x v="9"/>
    <x v="2"/>
    <x v="1"/>
    <x v="358"/>
    <x v="9"/>
    <x v="1"/>
  </r>
  <r>
    <x v="378"/>
    <x v="4"/>
    <x v="2"/>
    <x v="1"/>
    <x v="3346"/>
    <x v="9"/>
    <x v="1"/>
  </r>
  <r>
    <x v="379"/>
    <x v="4"/>
    <x v="2"/>
    <x v="1"/>
    <x v="4360"/>
    <x v="9"/>
    <x v="1"/>
  </r>
  <r>
    <x v="379"/>
    <x v="9"/>
    <x v="2"/>
    <x v="1"/>
    <x v="140"/>
    <x v="9"/>
    <x v="1"/>
  </r>
  <r>
    <x v="380"/>
    <x v="4"/>
    <x v="2"/>
    <x v="1"/>
    <x v="4135"/>
    <x v="9"/>
    <x v="1"/>
  </r>
  <r>
    <x v="381"/>
    <x v="4"/>
    <x v="2"/>
    <x v="1"/>
    <x v="4391"/>
    <x v="9"/>
    <x v="1"/>
  </r>
  <r>
    <x v="382"/>
    <x v="9"/>
    <x v="2"/>
    <x v="1"/>
    <x v="809"/>
    <x v="9"/>
    <x v="1"/>
  </r>
  <r>
    <x v="383"/>
    <x v="9"/>
    <x v="2"/>
    <x v="1"/>
    <x v="93"/>
    <x v="9"/>
    <x v="1"/>
  </r>
  <r>
    <x v="383"/>
    <x v="0"/>
    <x v="2"/>
    <x v="1"/>
    <x v="4609"/>
    <x v="9"/>
    <x v="1"/>
  </r>
  <r>
    <x v="384"/>
    <x v="9"/>
    <x v="2"/>
    <x v="1"/>
    <x v="1188"/>
    <x v="9"/>
    <x v="1"/>
  </r>
  <r>
    <x v="385"/>
    <x v="9"/>
    <x v="2"/>
    <x v="1"/>
    <x v="90"/>
    <x v="9"/>
    <x v="1"/>
  </r>
  <r>
    <x v="385"/>
    <x v="0"/>
    <x v="2"/>
    <x v="1"/>
    <x v="4595"/>
    <x v="9"/>
    <x v="1"/>
  </r>
  <r>
    <x v="386"/>
    <x v="4"/>
    <x v="2"/>
    <x v="1"/>
    <x v="3693"/>
    <x v="9"/>
    <x v="1"/>
  </r>
  <r>
    <x v="386"/>
    <x v="9"/>
    <x v="2"/>
    <x v="1"/>
    <x v="740"/>
    <x v="9"/>
    <x v="1"/>
  </r>
  <r>
    <x v="387"/>
    <x v="9"/>
    <x v="2"/>
    <x v="1"/>
    <x v="14"/>
    <x v="9"/>
    <x v="1"/>
  </r>
  <r>
    <x v="388"/>
    <x v="4"/>
    <x v="2"/>
    <x v="1"/>
    <x v="4168"/>
    <x v="9"/>
    <x v="1"/>
  </r>
  <r>
    <x v="389"/>
    <x v="4"/>
    <x v="2"/>
    <x v="1"/>
    <x v="4049"/>
    <x v="9"/>
    <x v="1"/>
  </r>
  <r>
    <x v="389"/>
    <x v="9"/>
    <x v="2"/>
    <x v="1"/>
    <x v="152"/>
    <x v="9"/>
    <x v="1"/>
  </r>
  <r>
    <x v="390"/>
    <x v="4"/>
    <x v="2"/>
    <x v="1"/>
    <x v="3704"/>
    <x v="9"/>
    <x v="1"/>
  </r>
  <r>
    <x v="390"/>
    <x v="9"/>
    <x v="2"/>
    <x v="1"/>
    <x v="27"/>
    <x v="9"/>
    <x v="1"/>
  </r>
  <r>
    <x v="391"/>
    <x v="4"/>
    <x v="2"/>
    <x v="1"/>
    <x v="4835"/>
    <x v="9"/>
    <x v="1"/>
  </r>
  <r>
    <x v="391"/>
    <x v="9"/>
    <x v="2"/>
    <x v="1"/>
    <x v="196"/>
    <x v="9"/>
    <x v="1"/>
  </r>
  <r>
    <x v="392"/>
    <x v="9"/>
    <x v="2"/>
    <x v="1"/>
    <x v="240"/>
    <x v="9"/>
    <x v="1"/>
  </r>
  <r>
    <x v="393"/>
    <x v="9"/>
    <x v="2"/>
    <x v="1"/>
    <x v="205"/>
    <x v="9"/>
    <x v="1"/>
  </r>
  <r>
    <x v="393"/>
    <x v="0"/>
    <x v="2"/>
    <x v="1"/>
    <x v="4609"/>
    <x v="9"/>
    <x v="1"/>
  </r>
  <r>
    <x v="394"/>
    <x v="9"/>
    <x v="2"/>
    <x v="1"/>
    <x v="23"/>
    <x v="9"/>
    <x v="1"/>
  </r>
  <r>
    <x v="395"/>
    <x v="4"/>
    <x v="2"/>
    <x v="1"/>
    <x v="4793"/>
    <x v="9"/>
    <x v="1"/>
  </r>
  <r>
    <x v="395"/>
    <x v="9"/>
    <x v="2"/>
    <x v="1"/>
    <x v="289"/>
    <x v="9"/>
    <x v="1"/>
  </r>
  <r>
    <x v="396"/>
    <x v="9"/>
    <x v="2"/>
    <x v="1"/>
    <x v="3"/>
    <x v="9"/>
    <x v="1"/>
  </r>
  <r>
    <x v="396"/>
    <x v="0"/>
    <x v="2"/>
    <x v="1"/>
    <x v="978"/>
    <x v="9"/>
    <x v="1"/>
  </r>
  <r>
    <x v="397"/>
    <x v="9"/>
    <x v="2"/>
    <x v="1"/>
    <x v="296"/>
    <x v="9"/>
    <x v="1"/>
  </r>
  <r>
    <x v="398"/>
    <x v="9"/>
    <x v="2"/>
    <x v="1"/>
    <x v="440"/>
    <x v="9"/>
    <x v="1"/>
  </r>
  <r>
    <x v="399"/>
    <x v="4"/>
    <x v="2"/>
    <x v="1"/>
    <x v="4310"/>
    <x v="9"/>
    <x v="1"/>
  </r>
  <r>
    <x v="399"/>
    <x v="9"/>
    <x v="2"/>
    <x v="1"/>
    <x v="636"/>
    <x v="9"/>
    <x v="1"/>
  </r>
  <r>
    <x v="400"/>
    <x v="9"/>
    <x v="2"/>
    <x v="1"/>
    <x v="810"/>
    <x v="9"/>
    <x v="1"/>
  </r>
  <r>
    <x v="401"/>
    <x v="9"/>
    <x v="2"/>
    <x v="1"/>
    <x v="1"/>
    <x v="9"/>
    <x v="1"/>
  </r>
  <r>
    <x v="402"/>
    <x v="9"/>
    <x v="2"/>
    <x v="1"/>
    <x v="382"/>
    <x v="9"/>
    <x v="1"/>
  </r>
  <r>
    <x v="403"/>
    <x v="9"/>
    <x v="2"/>
    <x v="1"/>
    <x v="23"/>
    <x v="9"/>
    <x v="1"/>
  </r>
  <r>
    <x v="404"/>
    <x v="4"/>
    <x v="2"/>
    <x v="1"/>
    <x v="4276"/>
    <x v="9"/>
    <x v="1"/>
  </r>
  <r>
    <x v="404"/>
    <x v="9"/>
    <x v="2"/>
    <x v="1"/>
    <x v="95"/>
    <x v="9"/>
    <x v="1"/>
  </r>
  <r>
    <x v="405"/>
    <x v="4"/>
    <x v="2"/>
    <x v="1"/>
    <x v="1690"/>
    <x v="9"/>
    <x v="1"/>
  </r>
  <r>
    <x v="405"/>
    <x v="9"/>
    <x v="2"/>
    <x v="1"/>
    <x v="804"/>
    <x v="9"/>
    <x v="1"/>
  </r>
  <r>
    <x v="406"/>
    <x v="4"/>
    <x v="2"/>
    <x v="1"/>
    <x v="1689"/>
    <x v="9"/>
    <x v="1"/>
  </r>
  <r>
    <x v="406"/>
    <x v="9"/>
    <x v="2"/>
    <x v="1"/>
    <x v="495"/>
    <x v="9"/>
    <x v="1"/>
  </r>
  <r>
    <x v="407"/>
    <x v="4"/>
    <x v="2"/>
    <x v="1"/>
    <x v="4271"/>
    <x v="9"/>
    <x v="1"/>
  </r>
  <r>
    <x v="407"/>
    <x v="9"/>
    <x v="2"/>
    <x v="1"/>
    <x v="89"/>
    <x v="9"/>
    <x v="1"/>
  </r>
  <r>
    <x v="408"/>
    <x v="9"/>
    <x v="2"/>
    <x v="1"/>
    <x v="355"/>
    <x v="9"/>
    <x v="1"/>
  </r>
  <r>
    <x v="409"/>
    <x v="9"/>
    <x v="2"/>
    <x v="1"/>
    <x v="10"/>
    <x v="9"/>
    <x v="1"/>
  </r>
  <r>
    <x v="410"/>
    <x v="9"/>
    <x v="2"/>
    <x v="1"/>
    <x v="780"/>
    <x v="9"/>
    <x v="1"/>
  </r>
  <r>
    <x v="411"/>
    <x v="9"/>
    <x v="2"/>
    <x v="1"/>
    <x v="315"/>
    <x v="9"/>
    <x v="1"/>
  </r>
  <r>
    <x v="412"/>
    <x v="4"/>
    <x v="2"/>
    <x v="1"/>
    <x v="4182"/>
    <x v="9"/>
    <x v="1"/>
  </r>
  <r>
    <x v="413"/>
    <x v="9"/>
    <x v="2"/>
    <x v="1"/>
    <x v="545"/>
    <x v="9"/>
    <x v="1"/>
  </r>
  <r>
    <x v="414"/>
    <x v="4"/>
    <x v="2"/>
    <x v="1"/>
    <x v="4849"/>
    <x v="9"/>
    <x v="1"/>
  </r>
  <r>
    <x v="414"/>
    <x v="9"/>
    <x v="2"/>
    <x v="1"/>
    <x v="55"/>
    <x v="9"/>
    <x v="1"/>
  </r>
  <r>
    <x v="415"/>
    <x v="4"/>
    <x v="2"/>
    <x v="1"/>
    <x v="3778"/>
    <x v="9"/>
    <x v="1"/>
  </r>
  <r>
    <x v="415"/>
    <x v="9"/>
    <x v="2"/>
    <x v="1"/>
    <x v="536"/>
    <x v="9"/>
    <x v="1"/>
  </r>
  <r>
    <x v="416"/>
    <x v="4"/>
    <x v="2"/>
    <x v="1"/>
    <x v="4308"/>
    <x v="9"/>
    <x v="1"/>
  </r>
  <r>
    <x v="416"/>
    <x v="9"/>
    <x v="2"/>
    <x v="1"/>
    <x v="459"/>
    <x v="9"/>
    <x v="1"/>
  </r>
  <r>
    <x v="417"/>
    <x v="9"/>
    <x v="2"/>
    <x v="1"/>
    <x v="376"/>
    <x v="9"/>
    <x v="1"/>
  </r>
  <r>
    <x v="418"/>
    <x v="9"/>
    <x v="2"/>
    <x v="1"/>
    <x v="98"/>
    <x v="9"/>
    <x v="1"/>
  </r>
  <r>
    <x v="419"/>
    <x v="4"/>
    <x v="2"/>
    <x v="1"/>
    <x v="4310"/>
    <x v="9"/>
    <x v="1"/>
  </r>
  <r>
    <x v="419"/>
    <x v="9"/>
    <x v="2"/>
    <x v="1"/>
    <x v="767"/>
    <x v="9"/>
    <x v="1"/>
  </r>
  <r>
    <x v="420"/>
    <x v="4"/>
    <x v="2"/>
    <x v="1"/>
    <x v="4396"/>
    <x v="9"/>
    <x v="1"/>
  </r>
  <r>
    <x v="420"/>
    <x v="9"/>
    <x v="2"/>
    <x v="1"/>
    <x v="159"/>
    <x v="9"/>
    <x v="1"/>
  </r>
  <r>
    <x v="421"/>
    <x v="4"/>
    <x v="2"/>
    <x v="1"/>
    <x v="3856"/>
    <x v="9"/>
    <x v="1"/>
  </r>
  <r>
    <x v="421"/>
    <x v="9"/>
    <x v="2"/>
    <x v="1"/>
    <x v="78"/>
    <x v="9"/>
    <x v="1"/>
  </r>
  <r>
    <x v="422"/>
    <x v="9"/>
    <x v="2"/>
    <x v="1"/>
    <x v="163"/>
    <x v="9"/>
    <x v="1"/>
  </r>
  <r>
    <x v="423"/>
    <x v="9"/>
    <x v="2"/>
    <x v="1"/>
    <x v="314"/>
    <x v="9"/>
    <x v="1"/>
  </r>
  <r>
    <x v="424"/>
    <x v="9"/>
    <x v="2"/>
    <x v="1"/>
    <x v="148"/>
    <x v="9"/>
    <x v="1"/>
  </r>
  <r>
    <x v="425"/>
    <x v="9"/>
    <x v="2"/>
    <x v="1"/>
    <x v="143"/>
    <x v="9"/>
    <x v="1"/>
  </r>
  <r>
    <x v="426"/>
    <x v="9"/>
    <x v="2"/>
    <x v="1"/>
    <x v="160"/>
    <x v="9"/>
    <x v="1"/>
  </r>
  <r>
    <x v="427"/>
    <x v="9"/>
    <x v="2"/>
    <x v="1"/>
    <x v="435"/>
    <x v="9"/>
    <x v="1"/>
  </r>
  <r>
    <x v="428"/>
    <x v="9"/>
    <x v="2"/>
    <x v="1"/>
    <x v="430"/>
    <x v="9"/>
    <x v="1"/>
  </r>
  <r>
    <x v="429"/>
    <x v="9"/>
    <x v="2"/>
    <x v="1"/>
    <x v="175"/>
    <x v="9"/>
    <x v="1"/>
  </r>
  <r>
    <x v="430"/>
    <x v="9"/>
    <x v="2"/>
    <x v="1"/>
    <x v="785"/>
    <x v="9"/>
    <x v="1"/>
  </r>
  <r>
    <x v="431"/>
    <x v="9"/>
    <x v="2"/>
    <x v="1"/>
    <x v="189"/>
    <x v="9"/>
    <x v="1"/>
  </r>
  <r>
    <x v="432"/>
    <x v="4"/>
    <x v="2"/>
    <x v="1"/>
    <x v="3703"/>
    <x v="9"/>
    <x v="1"/>
  </r>
  <r>
    <x v="432"/>
    <x v="9"/>
    <x v="2"/>
    <x v="1"/>
    <x v="790"/>
    <x v="9"/>
    <x v="1"/>
  </r>
  <r>
    <x v="433"/>
    <x v="9"/>
    <x v="2"/>
    <x v="1"/>
    <x v="92"/>
    <x v="9"/>
    <x v="1"/>
  </r>
  <r>
    <x v="434"/>
    <x v="4"/>
    <x v="2"/>
    <x v="1"/>
    <x v="3763"/>
    <x v="9"/>
    <x v="1"/>
  </r>
  <r>
    <x v="434"/>
    <x v="9"/>
    <x v="2"/>
    <x v="1"/>
    <x v="184"/>
    <x v="9"/>
    <x v="1"/>
  </r>
  <r>
    <x v="435"/>
    <x v="4"/>
    <x v="2"/>
    <x v="1"/>
    <x v="4844"/>
    <x v="9"/>
    <x v="1"/>
  </r>
  <r>
    <x v="435"/>
    <x v="9"/>
    <x v="2"/>
    <x v="1"/>
    <x v="681"/>
    <x v="9"/>
    <x v="1"/>
  </r>
  <r>
    <x v="435"/>
    <x v="0"/>
    <x v="2"/>
    <x v="1"/>
    <x v="4611"/>
    <x v="9"/>
    <x v="1"/>
  </r>
  <r>
    <x v="436"/>
    <x v="4"/>
    <x v="2"/>
    <x v="1"/>
    <x v="4308"/>
    <x v="9"/>
    <x v="1"/>
  </r>
  <r>
    <x v="436"/>
    <x v="9"/>
    <x v="2"/>
    <x v="1"/>
    <x v="331"/>
    <x v="9"/>
    <x v="1"/>
  </r>
  <r>
    <x v="437"/>
    <x v="9"/>
    <x v="2"/>
    <x v="1"/>
    <x v="696"/>
    <x v="9"/>
    <x v="1"/>
  </r>
  <r>
    <x v="438"/>
    <x v="9"/>
    <x v="2"/>
    <x v="1"/>
    <x v="778"/>
    <x v="9"/>
    <x v="1"/>
  </r>
  <r>
    <x v="439"/>
    <x v="4"/>
    <x v="2"/>
    <x v="1"/>
    <x v="4105"/>
    <x v="9"/>
    <x v="1"/>
  </r>
  <r>
    <x v="439"/>
    <x v="9"/>
    <x v="2"/>
    <x v="1"/>
    <x v="303"/>
    <x v="9"/>
    <x v="1"/>
  </r>
  <r>
    <x v="440"/>
    <x v="4"/>
    <x v="2"/>
    <x v="1"/>
    <x v="4274"/>
    <x v="9"/>
    <x v="1"/>
  </r>
  <r>
    <x v="440"/>
    <x v="9"/>
    <x v="2"/>
    <x v="1"/>
    <x v="348"/>
    <x v="9"/>
    <x v="1"/>
  </r>
  <r>
    <x v="441"/>
    <x v="9"/>
    <x v="2"/>
    <x v="1"/>
    <x v="161"/>
    <x v="9"/>
    <x v="1"/>
  </r>
  <r>
    <x v="442"/>
    <x v="9"/>
    <x v="2"/>
    <x v="1"/>
    <x v="664"/>
    <x v="9"/>
    <x v="1"/>
  </r>
  <r>
    <x v="443"/>
    <x v="9"/>
    <x v="2"/>
    <x v="1"/>
    <x v="497"/>
    <x v="9"/>
    <x v="1"/>
  </r>
  <r>
    <x v="444"/>
    <x v="9"/>
    <x v="2"/>
    <x v="1"/>
    <x v="185"/>
    <x v="9"/>
    <x v="1"/>
  </r>
  <r>
    <x v="445"/>
    <x v="9"/>
    <x v="2"/>
    <x v="1"/>
    <x v="217"/>
    <x v="9"/>
    <x v="1"/>
  </r>
  <r>
    <x v="446"/>
    <x v="9"/>
    <x v="2"/>
    <x v="1"/>
    <x v="352"/>
    <x v="9"/>
    <x v="1"/>
  </r>
  <r>
    <x v="447"/>
    <x v="4"/>
    <x v="2"/>
    <x v="1"/>
    <x v="1760"/>
    <x v="9"/>
    <x v="1"/>
  </r>
  <r>
    <x v="447"/>
    <x v="9"/>
    <x v="2"/>
    <x v="1"/>
    <x v="239"/>
    <x v="9"/>
    <x v="1"/>
  </r>
  <r>
    <x v="448"/>
    <x v="4"/>
    <x v="2"/>
    <x v="1"/>
    <x v="1663"/>
    <x v="9"/>
    <x v="1"/>
  </r>
  <r>
    <x v="449"/>
    <x v="9"/>
    <x v="2"/>
    <x v="1"/>
    <x v="230"/>
    <x v="9"/>
    <x v="1"/>
  </r>
  <r>
    <x v="450"/>
    <x v="9"/>
    <x v="2"/>
    <x v="1"/>
    <x v="770"/>
    <x v="9"/>
    <x v="1"/>
  </r>
  <r>
    <x v="451"/>
    <x v="9"/>
    <x v="2"/>
    <x v="1"/>
    <x v="159"/>
    <x v="9"/>
    <x v="1"/>
  </r>
  <r>
    <x v="452"/>
    <x v="9"/>
    <x v="2"/>
    <x v="1"/>
    <x v="208"/>
    <x v="9"/>
    <x v="1"/>
  </r>
  <r>
    <x v="453"/>
    <x v="4"/>
    <x v="2"/>
    <x v="1"/>
    <x v="4182"/>
    <x v="9"/>
    <x v="1"/>
  </r>
  <r>
    <x v="453"/>
    <x v="9"/>
    <x v="2"/>
    <x v="1"/>
    <x v="728"/>
    <x v="9"/>
    <x v="1"/>
  </r>
  <r>
    <x v="454"/>
    <x v="9"/>
    <x v="2"/>
    <x v="1"/>
    <x v="299"/>
    <x v="9"/>
    <x v="1"/>
  </r>
  <r>
    <x v="455"/>
    <x v="9"/>
    <x v="2"/>
    <x v="1"/>
    <x v="173"/>
    <x v="9"/>
    <x v="1"/>
  </r>
  <r>
    <x v="456"/>
    <x v="9"/>
    <x v="2"/>
    <x v="1"/>
    <x v="271"/>
    <x v="9"/>
    <x v="1"/>
  </r>
  <r>
    <x v="457"/>
    <x v="9"/>
    <x v="2"/>
    <x v="1"/>
    <x v="544"/>
    <x v="9"/>
    <x v="1"/>
  </r>
  <r>
    <x v="458"/>
    <x v="4"/>
    <x v="2"/>
    <x v="1"/>
    <x v="4777"/>
    <x v="9"/>
    <x v="1"/>
  </r>
  <r>
    <x v="458"/>
    <x v="9"/>
    <x v="2"/>
    <x v="1"/>
    <x v="105"/>
    <x v="9"/>
    <x v="1"/>
  </r>
  <r>
    <x v="459"/>
    <x v="9"/>
    <x v="2"/>
    <x v="1"/>
    <x v="568"/>
    <x v="9"/>
    <x v="1"/>
  </r>
  <r>
    <x v="460"/>
    <x v="9"/>
    <x v="2"/>
    <x v="1"/>
    <x v="323"/>
    <x v="9"/>
    <x v="1"/>
  </r>
  <r>
    <x v="461"/>
    <x v="9"/>
    <x v="2"/>
    <x v="1"/>
    <x v="245"/>
    <x v="9"/>
    <x v="1"/>
  </r>
  <r>
    <x v="462"/>
    <x v="9"/>
    <x v="2"/>
    <x v="1"/>
    <x v="88"/>
    <x v="9"/>
    <x v="1"/>
  </r>
  <r>
    <x v="463"/>
    <x v="4"/>
    <x v="2"/>
    <x v="1"/>
    <x v="3648"/>
    <x v="9"/>
    <x v="1"/>
  </r>
  <r>
    <x v="463"/>
    <x v="9"/>
    <x v="2"/>
    <x v="1"/>
    <x v="726"/>
    <x v="9"/>
    <x v="1"/>
  </r>
  <r>
    <x v="464"/>
    <x v="9"/>
    <x v="2"/>
    <x v="1"/>
    <x v="789"/>
    <x v="9"/>
    <x v="1"/>
  </r>
  <r>
    <x v="465"/>
    <x v="9"/>
    <x v="2"/>
    <x v="1"/>
    <x v="314"/>
    <x v="9"/>
    <x v="1"/>
  </r>
  <r>
    <x v="466"/>
    <x v="4"/>
    <x v="2"/>
    <x v="1"/>
    <x v="1612"/>
    <x v="9"/>
    <x v="1"/>
  </r>
  <r>
    <x v="466"/>
    <x v="9"/>
    <x v="2"/>
    <x v="1"/>
    <x v="800"/>
    <x v="9"/>
    <x v="1"/>
  </r>
  <r>
    <x v="467"/>
    <x v="8"/>
    <x v="2"/>
    <x v="1"/>
    <x v="2582"/>
    <x v="9"/>
    <x v="1"/>
  </r>
  <r>
    <x v="468"/>
    <x v="7"/>
    <x v="2"/>
    <x v="1"/>
    <x v="2338"/>
    <x v="9"/>
    <x v="1"/>
  </r>
  <r>
    <x v="469"/>
    <x v="7"/>
    <x v="2"/>
    <x v="1"/>
    <x v="925"/>
    <x v="9"/>
    <x v="1"/>
  </r>
  <r>
    <x v="470"/>
    <x v="0"/>
    <x v="2"/>
    <x v="1"/>
    <x v="4609"/>
    <x v="9"/>
    <x v="1"/>
  </r>
  <r>
    <x v="471"/>
    <x v="4"/>
    <x v="2"/>
    <x v="1"/>
    <x v="3702"/>
    <x v="9"/>
    <x v="1"/>
  </r>
  <r>
    <x v="471"/>
    <x v="9"/>
    <x v="2"/>
    <x v="1"/>
    <x v="791"/>
    <x v="9"/>
    <x v="1"/>
  </r>
  <r>
    <x v="472"/>
    <x v="9"/>
    <x v="2"/>
    <x v="1"/>
    <x v="323"/>
    <x v="9"/>
    <x v="1"/>
  </r>
  <r>
    <x v="473"/>
    <x v="4"/>
    <x v="2"/>
    <x v="1"/>
    <x v="3701"/>
    <x v="9"/>
    <x v="1"/>
  </r>
  <r>
    <x v="474"/>
    <x v="4"/>
    <x v="2"/>
    <x v="1"/>
    <x v="2481"/>
    <x v="9"/>
    <x v="1"/>
  </r>
  <r>
    <x v="474"/>
    <x v="0"/>
    <x v="2"/>
    <x v="1"/>
    <x v="4595"/>
    <x v="9"/>
    <x v="1"/>
  </r>
  <r>
    <x v="475"/>
    <x v="9"/>
    <x v="2"/>
    <x v="1"/>
    <x v="782"/>
    <x v="9"/>
    <x v="1"/>
  </r>
  <r>
    <x v="476"/>
    <x v="9"/>
    <x v="2"/>
    <x v="1"/>
    <x v="803"/>
    <x v="9"/>
    <x v="1"/>
  </r>
  <r>
    <x v="477"/>
    <x v="4"/>
    <x v="2"/>
    <x v="1"/>
    <x v="3823"/>
    <x v="9"/>
    <x v="1"/>
  </r>
  <r>
    <x v="478"/>
    <x v="4"/>
    <x v="2"/>
    <x v="1"/>
    <x v="3747"/>
    <x v="9"/>
    <x v="1"/>
  </r>
  <r>
    <x v="479"/>
    <x v="0"/>
    <x v="2"/>
    <x v="1"/>
    <x v="4595"/>
    <x v="9"/>
    <x v="1"/>
  </r>
  <r>
    <x v="480"/>
    <x v="4"/>
    <x v="2"/>
    <x v="1"/>
    <x v="1679"/>
    <x v="9"/>
    <x v="1"/>
  </r>
  <r>
    <x v="481"/>
    <x v="4"/>
    <x v="2"/>
    <x v="1"/>
    <x v="4277"/>
    <x v="9"/>
    <x v="1"/>
  </r>
  <r>
    <x v="482"/>
    <x v="4"/>
    <x v="2"/>
    <x v="1"/>
    <x v="3748"/>
    <x v="9"/>
    <x v="1"/>
  </r>
  <r>
    <x v="483"/>
    <x v="9"/>
    <x v="2"/>
    <x v="1"/>
    <x v="4651"/>
    <x v="9"/>
    <x v="1"/>
  </r>
  <r>
    <x v="484"/>
    <x v="4"/>
    <x v="2"/>
    <x v="1"/>
    <x v="4501"/>
    <x v="9"/>
    <x v="1"/>
  </r>
  <r>
    <x v="484"/>
    <x v="9"/>
    <x v="2"/>
    <x v="1"/>
    <x v="23"/>
    <x v="9"/>
    <x v="1"/>
  </r>
  <r>
    <x v="485"/>
    <x v="4"/>
    <x v="2"/>
    <x v="1"/>
    <x v="4046"/>
    <x v="9"/>
    <x v="1"/>
  </r>
  <r>
    <x v="485"/>
    <x v="9"/>
    <x v="2"/>
    <x v="1"/>
    <x v="227"/>
    <x v="9"/>
    <x v="1"/>
  </r>
  <r>
    <x v="486"/>
    <x v="9"/>
    <x v="2"/>
    <x v="1"/>
    <x v="118"/>
    <x v="9"/>
    <x v="1"/>
  </r>
  <r>
    <x v="487"/>
    <x v="4"/>
    <x v="2"/>
    <x v="1"/>
    <x v="1101"/>
    <x v="9"/>
    <x v="1"/>
  </r>
  <r>
    <x v="487"/>
    <x v="9"/>
    <x v="2"/>
    <x v="1"/>
    <x v="194"/>
    <x v="9"/>
    <x v="1"/>
  </r>
  <r>
    <x v="488"/>
    <x v="4"/>
    <x v="2"/>
    <x v="1"/>
    <x v="4296"/>
    <x v="9"/>
    <x v="1"/>
  </r>
  <r>
    <x v="488"/>
    <x v="9"/>
    <x v="2"/>
    <x v="1"/>
    <x v="4"/>
    <x v="9"/>
    <x v="1"/>
  </r>
  <r>
    <x v="489"/>
    <x v="4"/>
    <x v="2"/>
    <x v="1"/>
    <x v="3763"/>
    <x v="9"/>
    <x v="1"/>
  </r>
  <r>
    <x v="489"/>
    <x v="9"/>
    <x v="2"/>
    <x v="1"/>
    <x v="18"/>
    <x v="9"/>
    <x v="1"/>
  </r>
  <r>
    <x v="490"/>
    <x v="4"/>
    <x v="2"/>
    <x v="1"/>
    <x v="4104"/>
    <x v="9"/>
    <x v="1"/>
  </r>
  <r>
    <x v="490"/>
    <x v="9"/>
    <x v="2"/>
    <x v="1"/>
    <x v="206"/>
    <x v="9"/>
    <x v="1"/>
  </r>
  <r>
    <x v="491"/>
    <x v="4"/>
    <x v="2"/>
    <x v="1"/>
    <x v="3300"/>
    <x v="9"/>
    <x v="1"/>
  </r>
  <r>
    <x v="492"/>
    <x v="4"/>
    <x v="2"/>
    <x v="1"/>
    <x v="4482"/>
    <x v="9"/>
    <x v="1"/>
  </r>
  <r>
    <x v="492"/>
    <x v="9"/>
    <x v="2"/>
    <x v="1"/>
    <x v="13"/>
    <x v="9"/>
    <x v="1"/>
  </r>
  <r>
    <x v="493"/>
    <x v="9"/>
    <x v="2"/>
    <x v="1"/>
    <x v="687"/>
    <x v="9"/>
    <x v="1"/>
  </r>
  <r>
    <x v="494"/>
    <x v="4"/>
    <x v="2"/>
    <x v="1"/>
    <x v="3908"/>
    <x v="9"/>
    <x v="1"/>
  </r>
  <r>
    <x v="494"/>
    <x v="9"/>
    <x v="2"/>
    <x v="1"/>
    <x v="318"/>
    <x v="9"/>
    <x v="1"/>
  </r>
  <r>
    <x v="495"/>
    <x v="9"/>
    <x v="2"/>
    <x v="1"/>
    <x v="521"/>
    <x v="9"/>
    <x v="1"/>
  </r>
  <r>
    <x v="496"/>
    <x v="4"/>
    <x v="2"/>
    <x v="1"/>
    <x v="1289"/>
    <x v="9"/>
    <x v="1"/>
  </r>
  <r>
    <x v="496"/>
    <x v="9"/>
    <x v="2"/>
    <x v="1"/>
    <x v="210"/>
    <x v="9"/>
    <x v="1"/>
  </r>
  <r>
    <x v="497"/>
    <x v="9"/>
    <x v="2"/>
    <x v="1"/>
    <x v="120"/>
    <x v="9"/>
    <x v="1"/>
  </r>
  <r>
    <x v="498"/>
    <x v="4"/>
    <x v="2"/>
    <x v="1"/>
    <x v="4129"/>
    <x v="9"/>
    <x v="1"/>
  </r>
  <r>
    <x v="498"/>
    <x v="9"/>
    <x v="2"/>
    <x v="1"/>
    <x v="233"/>
    <x v="9"/>
    <x v="1"/>
  </r>
  <r>
    <x v="499"/>
    <x v="9"/>
    <x v="2"/>
    <x v="1"/>
    <x v="570"/>
    <x v="9"/>
    <x v="1"/>
  </r>
  <r>
    <x v="500"/>
    <x v="9"/>
    <x v="2"/>
    <x v="1"/>
    <x v="3"/>
    <x v="9"/>
    <x v="1"/>
  </r>
  <r>
    <x v="501"/>
    <x v="9"/>
    <x v="2"/>
    <x v="1"/>
    <x v="811"/>
    <x v="9"/>
    <x v="1"/>
  </r>
  <r>
    <x v="502"/>
    <x v="9"/>
    <x v="2"/>
    <x v="1"/>
    <x v="811"/>
    <x v="9"/>
    <x v="1"/>
  </r>
  <r>
    <x v="503"/>
    <x v="9"/>
    <x v="2"/>
    <x v="1"/>
    <x v="44"/>
    <x v="9"/>
    <x v="1"/>
  </r>
  <r>
    <x v="504"/>
    <x v="4"/>
    <x v="2"/>
    <x v="1"/>
    <x v="4102"/>
    <x v="9"/>
    <x v="1"/>
  </r>
  <r>
    <x v="504"/>
    <x v="9"/>
    <x v="2"/>
    <x v="1"/>
    <x v="23"/>
    <x v="9"/>
    <x v="1"/>
  </r>
  <r>
    <x v="505"/>
    <x v="9"/>
    <x v="2"/>
    <x v="1"/>
    <x v="306"/>
    <x v="9"/>
    <x v="1"/>
  </r>
  <r>
    <x v="506"/>
    <x v="9"/>
    <x v="2"/>
    <x v="1"/>
    <x v="643"/>
    <x v="9"/>
    <x v="1"/>
  </r>
  <r>
    <x v="507"/>
    <x v="9"/>
    <x v="2"/>
    <x v="1"/>
    <x v="427"/>
    <x v="9"/>
    <x v="1"/>
  </r>
  <r>
    <x v="508"/>
    <x v="9"/>
    <x v="2"/>
    <x v="1"/>
    <x v="329"/>
    <x v="9"/>
    <x v="1"/>
  </r>
  <r>
    <x v="509"/>
    <x v="9"/>
    <x v="2"/>
    <x v="1"/>
    <x v="432"/>
    <x v="9"/>
    <x v="1"/>
  </r>
  <r>
    <x v="510"/>
    <x v="9"/>
    <x v="2"/>
    <x v="1"/>
    <x v="786"/>
    <x v="9"/>
    <x v="1"/>
  </r>
  <r>
    <x v="511"/>
    <x v="9"/>
    <x v="2"/>
    <x v="1"/>
    <x v="772"/>
    <x v="9"/>
    <x v="1"/>
  </r>
  <r>
    <x v="512"/>
    <x v="9"/>
    <x v="2"/>
    <x v="1"/>
    <x v="704"/>
    <x v="9"/>
    <x v="1"/>
  </r>
  <r>
    <x v="513"/>
    <x v="4"/>
    <x v="2"/>
    <x v="1"/>
    <x v="4752"/>
    <x v="9"/>
    <x v="1"/>
  </r>
  <r>
    <x v="513"/>
    <x v="9"/>
    <x v="2"/>
    <x v="1"/>
    <x v="665"/>
    <x v="9"/>
    <x v="1"/>
  </r>
  <r>
    <x v="514"/>
    <x v="9"/>
    <x v="2"/>
    <x v="1"/>
    <x v="21"/>
    <x v="9"/>
    <x v="1"/>
  </r>
  <r>
    <x v="515"/>
    <x v="9"/>
    <x v="2"/>
    <x v="1"/>
    <x v="317"/>
    <x v="9"/>
    <x v="1"/>
  </r>
  <r>
    <x v="516"/>
    <x v="9"/>
    <x v="2"/>
    <x v="1"/>
    <x v="24"/>
    <x v="9"/>
    <x v="1"/>
  </r>
  <r>
    <x v="516"/>
    <x v="0"/>
    <x v="2"/>
    <x v="1"/>
    <x v="3504"/>
    <x v="9"/>
    <x v="1"/>
  </r>
  <r>
    <x v="517"/>
    <x v="4"/>
    <x v="2"/>
    <x v="1"/>
    <x v="2053"/>
    <x v="9"/>
    <x v="1"/>
  </r>
  <r>
    <x v="517"/>
    <x v="9"/>
    <x v="2"/>
    <x v="1"/>
    <x v="273"/>
    <x v="9"/>
    <x v="1"/>
  </r>
  <r>
    <x v="518"/>
    <x v="4"/>
    <x v="2"/>
    <x v="1"/>
    <x v="4861"/>
    <x v="9"/>
    <x v="1"/>
  </r>
  <r>
    <x v="518"/>
    <x v="9"/>
    <x v="2"/>
    <x v="1"/>
    <x v="746"/>
    <x v="9"/>
    <x v="1"/>
  </r>
  <r>
    <x v="519"/>
    <x v="9"/>
    <x v="2"/>
    <x v="1"/>
    <x v="270"/>
    <x v="9"/>
    <x v="1"/>
  </r>
  <r>
    <x v="520"/>
    <x v="9"/>
    <x v="2"/>
    <x v="1"/>
    <x v="14"/>
    <x v="9"/>
    <x v="1"/>
  </r>
  <r>
    <x v="521"/>
    <x v="4"/>
    <x v="2"/>
    <x v="1"/>
    <x v="4280"/>
    <x v="9"/>
    <x v="1"/>
  </r>
  <r>
    <x v="521"/>
    <x v="9"/>
    <x v="2"/>
    <x v="1"/>
    <x v="15"/>
    <x v="9"/>
    <x v="1"/>
  </r>
  <r>
    <x v="522"/>
    <x v="9"/>
    <x v="2"/>
    <x v="1"/>
    <x v="644"/>
    <x v="9"/>
    <x v="1"/>
  </r>
  <r>
    <x v="523"/>
    <x v="4"/>
    <x v="2"/>
    <x v="1"/>
    <x v="4310"/>
    <x v="9"/>
    <x v="1"/>
  </r>
  <r>
    <x v="523"/>
    <x v="9"/>
    <x v="2"/>
    <x v="1"/>
    <x v="783"/>
    <x v="9"/>
    <x v="1"/>
  </r>
  <r>
    <x v="524"/>
    <x v="4"/>
    <x v="2"/>
    <x v="1"/>
    <x v="1658"/>
    <x v="9"/>
    <x v="1"/>
  </r>
  <r>
    <x v="524"/>
    <x v="9"/>
    <x v="2"/>
    <x v="1"/>
    <x v="793"/>
    <x v="9"/>
    <x v="1"/>
  </r>
  <r>
    <x v="525"/>
    <x v="4"/>
    <x v="2"/>
    <x v="1"/>
    <x v="3308"/>
    <x v="9"/>
    <x v="1"/>
  </r>
  <r>
    <x v="525"/>
    <x v="9"/>
    <x v="2"/>
    <x v="1"/>
    <x v="140"/>
    <x v="9"/>
    <x v="1"/>
  </r>
  <r>
    <x v="526"/>
    <x v="9"/>
    <x v="2"/>
    <x v="1"/>
    <x v="1257"/>
    <x v="9"/>
    <x v="1"/>
  </r>
  <r>
    <x v="527"/>
    <x v="9"/>
    <x v="2"/>
    <x v="1"/>
    <x v="16"/>
    <x v="9"/>
    <x v="1"/>
  </r>
  <r>
    <x v="528"/>
    <x v="9"/>
    <x v="2"/>
    <x v="1"/>
    <x v="605"/>
    <x v="9"/>
    <x v="1"/>
  </r>
  <r>
    <x v="529"/>
    <x v="9"/>
    <x v="2"/>
    <x v="1"/>
    <x v="9"/>
    <x v="9"/>
    <x v="1"/>
  </r>
  <r>
    <x v="530"/>
    <x v="9"/>
    <x v="2"/>
    <x v="1"/>
    <x v="71"/>
    <x v="9"/>
    <x v="1"/>
  </r>
  <r>
    <x v="531"/>
    <x v="4"/>
    <x v="2"/>
    <x v="1"/>
    <x v="4533"/>
    <x v="9"/>
    <x v="1"/>
  </r>
  <r>
    <x v="531"/>
    <x v="9"/>
    <x v="2"/>
    <x v="1"/>
    <x v="14"/>
    <x v="9"/>
    <x v="1"/>
  </r>
  <r>
    <x v="532"/>
    <x v="9"/>
    <x v="2"/>
    <x v="1"/>
    <x v="260"/>
    <x v="9"/>
    <x v="1"/>
  </r>
  <r>
    <x v="533"/>
    <x v="9"/>
    <x v="2"/>
    <x v="1"/>
    <x v="1135"/>
    <x v="9"/>
    <x v="1"/>
  </r>
  <r>
    <x v="534"/>
    <x v="9"/>
    <x v="2"/>
    <x v="1"/>
    <x v="425"/>
    <x v="9"/>
    <x v="1"/>
  </r>
  <r>
    <x v="535"/>
    <x v="9"/>
    <x v="2"/>
    <x v="1"/>
    <x v="9"/>
    <x v="9"/>
    <x v="1"/>
  </r>
  <r>
    <x v="536"/>
    <x v="4"/>
    <x v="2"/>
    <x v="1"/>
    <x v="3386"/>
    <x v="9"/>
    <x v="1"/>
  </r>
  <r>
    <x v="536"/>
    <x v="0"/>
    <x v="2"/>
    <x v="1"/>
    <x v="976"/>
    <x v="9"/>
    <x v="1"/>
  </r>
  <r>
    <x v="537"/>
    <x v="9"/>
    <x v="2"/>
    <x v="1"/>
    <x v="59"/>
    <x v="9"/>
    <x v="1"/>
  </r>
  <r>
    <x v="538"/>
    <x v="9"/>
    <x v="2"/>
    <x v="1"/>
    <x v="642"/>
    <x v="9"/>
    <x v="1"/>
  </r>
  <r>
    <x v="539"/>
    <x v="9"/>
    <x v="2"/>
    <x v="1"/>
    <x v="795"/>
    <x v="9"/>
    <x v="1"/>
  </r>
  <r>
    <x v="539"/>
    <x v="0"/>
    <x v="2"/>
    <x v="1"/>
    <x v="4612"/>
    <x v="9"/>
    <x v="1"/>
  </r>
  <r>
    <x v="540"/>
    <x v="4"/>
    <x v="2"/>
    <x v="1"/>
    <x v="4817"/>
    <x v="9"/>
    <x v="1"/>
  </r>
  <r>
    <x v="540"/>
    <x v="9"/>
    <x v="2"/>
    <x v="1"/>
    <x v="35"/>
    <x v="9"/>
    <x v="1"/>
  </r>
  <r>
    <x v="541"/>
    <x v="9"/>
    <x v="2"/>
    <x v="1"/>
    <x v="215"/>
    <x v="9"/>
    <x v="1"/>
  </r>
  <r>
    <x v="542"/>
    <x v="9"/>
    <x v="2"/>
    <x v="1"/>
    <x v="799"/>
    <x v="9"/>
    <x v="1"/>
  </r>
  <r>
    <x v="543"/>
    <x v="4"/>
    <x v="2"/>
    <x v="1"/>
    <x v="2432"/>
    <x v="9"/>
    <x v="1"/>
  </r>
  <r>
    <x v="543"/>
    <x v="9"/>
    <x v="2"/>
    <x v="1"/>
    <x v="60"/>
    <x v="9"/>
    <x v="1"/>
  </r>
  <r>
    <x v="544"/>
    <x v="9"/>
    <x v="2"/>
    <x v="1"/>
    <x v="137"/>
    <x v="9"/>
    <x v="1"/>
  </r>
  <r>
    <x v="545"/>
    <x v="9"/>
    <x v="2"/>
    <x v="1"/>
    <x v="130"/>
    <x v="9"/>
    <x v="1"/>
  </r>
  <r>
    <x v="546"/>
    <x v="4"/>
    <x v="2"/>
    <x v="1"/>
    <x v="4755"/>
    <x v="9"/>
    <x v="1"/>
  </r>
  <r>
    <x v="546"/>
    <x v="9"/>
    <x v="2"/>
    <x v="1"/>
    <x v="313"/>
    <x v="9"/>
    <x v="1"/>
  </r>
  <r>
    <x v="547"/>
    <x v="4"/>
    <x v="2"/>
    <x v="1"/>
    <x v="4533"/>
    <x v="9"/>
    <x v="1"/>
  </r>
  <r>
    <x v="547"/>
    <x v="9"/>
    <x v="2"/>
    <x v="1"/>
    <x v="125"/>
    <x v="9"/>
    <x v="1"/>
  </r>
  <r>
    <x v="548"/>
    <x v="9"/>
    <x v="2"/>
    <x v="1"/>
    <x v="307"/>
    <x v="9"/>
    <x v="1"/>
  </r>
  <r>
    <x v="549"/>
    <x v="9"/>
    <x v="2"/>
    <x v="1"/>
    <x v="552"/>
    <x v="9"/>
    <x v="1"/>
  </r>
  <r>
    <x v="550"/>
    <x v="4"/>
    <x v="2"/>
    <x v="1"/>
    <x v="4835"/>
    <x v="9"/>
    <x v="1"/>
  </r>
  <r>
    <x v="550"/>
    <x v="9"/>
    <x v="2"/>
    <x v="1"/>
    <x v="235"/>
    <x v="9"/>
    <x v="1"/>
  </r>
  <r>
    <x v="551"/>
    <x v="9"/>
    <x v="2"/>
    <x v="1"/>
    <x v="471"/>
    <x v="9"/>
    <x v="1"/>
  </r>
  <r>
    <x v="552"/>
    <x v="9"/>
    <x v="2"/>
    <x v="1"/>
    <x v="794"/>
    <x v="9"/>
    <x v="1"/>
  </r>
  <r>
    <x v="553"/>
    <x v="9"/>
    <x v="2"/>
    <x v="1"/>
    <x v="133"/>
    <x v="9"/>
    <x v="1"/>
  </r>
  <r>
    <x v="554"/>
    <x v="9"/>
    <x v="2"/>
    <x v="1"/>
    <x v="471"/>
    <x v="9"/>
    <x v="1"/>
  </r>
  <r>
    <x v="555"/>
    <x v="9"/>
    <x v="2"/>
    <x v="1"/>
    <x v="372"/>
    <x v="9"/>
    <x v="1"/>
  </r>
  <r>
    <x v="556"/>
    <x v="8"/>
    <x v="2"/>
    <x v="1"/>
    <x v="1357"/>
    <x v="9"/>
    <x v="1"/>
  </r>
  <r>
    <x v="557"/>
    <x v="8"/>
    <x v="2"/>
    <x v="1"/>
    <x v="2348"/>
    <x v="9"/>
    <x v="1"/>
  </r>
  <r>
    <x v="558"/>
    <x v="8"/>
    <x v="2"/>
    <x v="1"/>
    <x v="2653"/>
    <x v="9"/>
    <x v="1"/>
  </r>
  <r>
    <x v="559"/>
    <x v="8"/>
    <x v="2"/>
    <x v="1"/>
    <x v="2778"/>
    <x v="9"/>
    <x v="1"/>
  </r>
  <r>
    <x v="560"/>
    <x v="0"/>
    <x v="2"/>
    <x v="1"/>
    <x v="4612"/>
    <x v="9"/>
    <x v="1"/>
  </r>
  <r>
    <x v="561"/>
    <x v="4"/>
    <x v="2"/>
    <x v="1"/>
    <x v="3995"/>
    <x v="9"/>
    <x v="1"/>
  </r>
  <r>
    <x v="561"/>
    <x v="0"/>
    <x v="2"/>
    <x v="1"/>
    <x v="1906"/>
    <x v="9"/>
    <x v="1"/>
  </r>
  <r>
    <x v="562"/>
    <x v="0"/>
    <x v="2"/>
    <x v="1"/>
    <x v="4592"/>
    <x v="9"/>
    <x v="1"/>
  </r>
  <r>
    <x v="563"/>
    <x v="4"/>
    <x v="2"/>
    <x v="1"/>
    <x v="4435"/>
    <x v="9"/>
    <x v="1"/>
  </r>
  <r>
    <x v="564"/>
    <x v="4"/>
    <x v="2"/>
    <x v="1"/>
    <x v="4522"/>
    <x v="9"/>
    <x v="1"/>
  </r>
  <r>
    <x v="564"/>
    <x v="9"/>
    <x v="2"/>
    <x v="1"/>
    <x v="128"/>
    <x v="9"/>
    <x v="1"/>
  </r>
  <r>
    <x v="565"/>
    <x v="4"/>
    <x v="2"/>
    <x v="1"/>
    <x v="1268"/>
    <x v="9"/>
    <x v="1"/>
  </r>
  <r>
    <x v="566"/>
    <x v="4"/>
    <x v="2"/>
    <x v="1"/>
    <x v="4533"/>
    <x v="9"/>
    <x v="1"/>
  </r>
  <r>
    <x v="566"/>
    <x v="9"/>
    <x v="2"/>
    <x v="1"/>
    <x v="1185"/>
    <x v="9"/>
    <x v="1"/>
  </r>
  <r>
    <x v="567"/>
    <x v="4"/>
    <x v="2"/>
    <x v="1"/>
    <x v="1120"/>
    <x v="9"/>
    <x v="1"/>
  </r>
  <r>
    <x v="568"/>
    <x v="9"/>
    <x v="2"/>
    <x v="1"/>
    <x v="349"/>
    <x v="9"/>
    <x v="1"/>
  </r>
  <r>
    <x v="569"/>
    <x v="9"/>
    <x v="2"/>
    <x v="1"/>
    <x v="382"/>
    <x v="9"/>
    <x v="1"/>
  </r>
  <r>
    <x v="570"/>
    <x v="9"/>
    <x v="2"/>
    <x v="1"/>
    <x v="375"/>
    <x v="9"/>
    <x v="1"/>
  </r>
  <r>
    <x v="571"/>
    <x v="4"/>
    <x v="2"/>
    <x v="1"/>
    <x v="3663"/>
    <x v="9"/>
    <x v="1"/>
  </r>
  <r>
    <x v="572"/>
    <x v="9"/>
    <x v="2"/>
    <x v="1"/>
    <x v="364"/>
    <x v="9"/>
    <x v="1"/>
  </r>
  <r>
    <x v="573"/>
    <x v="4"/>
    <x v="2"/>
    <x v="1"/>
    <x v="1242"/>
    <x v="9"/>
    <x v="1"/>
  </r>
  <r>
    <x v="574"/>
    <x v="8"/>
    <x v="2"/>
    <x v="1"/>
    <x v="942"/>
    <x v="9"/>
    <x v="1"/>
  </r>
  <r>
    <x v="575"/>
    <x v="4"/>
    <x v="2"/>
    <x v="1"/>
    <x v="1152"/>
    <x v="9"/>
    <x v="1"/>
  </r>
  <r>
    <x v="575"/>
    <x v="9"/>
    <x v="2"/>
    <x v="1"/>
    <x v="278"/>
    <x v="9"/>
    <x v="1"/>
  </r>
  <r>
    <x v="576"/>
    <x v="4"/>
    <x v="2"/>
    <x v="1"/>
    <x v="4533"/>
    <x v="9"/>
    <x v="1"/>
  </r>
  <r>
    <x v="577"/>
    <x v="4"/>
    <x v="2"/>
    <x v="1"/>
    <x v="4232"/>
    <x v="9"/>
    <x v="1"/>
  </r>
  <r>
    <x v="578"/>
    <x v="4"/>
    <x v="2"/>
    <x v="1"/>
    <x v="4104"/>
    <x v="9"/>
    <x v="1"/>
  </r>
  <r>
    <x v="578"/>
    <x v="9"/>
    <x v="2"/>
    <x v="1"/>
    <x v="236"/>
    <x v="9"/>
    <x v="1"/>
  </r>
  <r>
    <x v="579"/>
    <x v="4"/>
    <x v="2"/>
    <x v="1"/>
    <x v="4533"/>
    <x v="9"/>
    <x v="1"/>
  </r>
  <r>
    <x v="579"/>
    <x v="9"/>
    <x v="2"/>
    <x v="1"/>
    <x v="166"/>
    <x v="9"/>
    <x v="1"/>
  </r>
  <r>
    <x v="580"/>
    <x v="4"/>
    <x v="2"/>
    <x v="1"/>
    <x v="1258"/>
    <x v="9"/>
    <x v="1"/>
  </r>
  <r>
    <x v="581"/>
    <x v="4"/>
    <x v="2"/>
    <x v="1"/>
    <x v="4104"/>
    <x v="9"/>
    <x v="1"/>
  </r>
  <r>
    <x v="582"/>
    <x v="4"/>
    <x v="2"/>
    <x v="1"/>
    <x v="1283"/>
    <x v="9"/>
    <x v="1"/>
  </r>
  <r>
    <x v="582"/>
    <x v="9"/>
    <x v="2"/>
    <x v="1"/>
    <x v="40"/>
    <x v="9"/>
    <x v="1"/>
  </r>
  <r>
    <x v="583"/>
    <x v="4"/>
    <x v="2"/>
    <x v="1"/>
    <x v="1283"/>
    <x v="9"/>
    <x v="1"/>
  </r>
  <r>
    <x v="583"/>
    <x v="9"/>
    <x v="2"/>
    <x v="1"/>
    <x v="33"/>
    <x v="9"/>
    <x v="1"/>
  </r>
  <r>
    <x v="584"/>
    <x v="4"/>
    <x v="2"/>
    <x v="1"/>
    <x v="3349"/>
    <x v="9"/>
    <x v="1"/>
  </r>
  <r>
    <x v="585"/>
    <x v="9"/>
    <x v="2"/>
    <x v="1"/>
    <x v="59"/>
    <x v="9"/>
    <x v="1"/>
  </r>
  <r>
    <x v="586"/>
    <x v="4"/>
    <x v="2"/>
    <x v="1"/>
    <x v="4533"/>
    <x v="9"/>
    <x v="1"/>
  </r>
  <r>
    <x v="587"/>
    <x v="4"/>
    <x v="2"/>
    <x v="1"/>
    <x v="3778"/>
    <x v="9"/>
    <x v="1"/>
  </r>
  <r>
    <x v="587"/>
    <x v="9"/>
    <x v="2"/>
    <x v="1"/>
    <x v="509"/>
    <x v="9"/>
    <x v="1"/>
  </r>
  <r>
    <x v="588"/>
    <x v="4"/>
    <x v="2"/>
    <x v="1"/>
    <x v="4781"/>
    <x v="9"/>
    <x v="1"/>
  </r>
  <r>
    <x v="589"/>
    <x v="9"/>
    <x v="2"/>
    <x v="1"/>
    <x v="46"/>
    <x v="9"/>
    <x v="1"/>
  </r>
  <r>
    <x v="590"/>
    <x v="4"/>
    <x v="2"/>
    <x v="1"/>
    <x v="4104"/>
    <x v="9"/>
    <x v="1"/>
  </r>
  <r>
    <x v="591"/>
    <x v="9"/>
    <x v="2"/>
    <x v="1"/>
    <x v="221"/>
    <x v="9"/>
    <x v="1"/>
  </r>
  <r>
    <x v="592"/>
    <x v="9"/>
    <x v="2"/>
    <x v="1"/>
    <x v="652"/>
    <x v="9"/>
    <x v="1"/>
  </r>
  <r>
    <x v="593"/>
    <x v="4"/>
    <x v="2"/>
    <x v="1"/>
    <x v="1290"/>
    <x v="9"/>
    <x v="1"/>
  </r>
  <r>
    <x v="594"/>
    <x v="4"/>
    <x v="2"/>
    <x v="1"/>
    <x v="4759"/>
    <x v="9"/>
    <x v="1"/>
  </r>
  <r>
    <x v="595"/>
    <x v="4"/>
    <x v="2"/>
    <x v="1"/>
    <x v="3349"/>
    <x v="9"/>
    <x v="1"/>
  </r>
  <r>
    <x v="596"/>
    <x v="9"/>
    <x v="2"/>
    <x v="1"/>
    <x v="1107"/>
    <x v="9"/>
    <x v="1"/>
  </r>
  <r>
    <x v="597"/>
    <x v="9"/>
    <x v="2"/>
    <x v="1"/>
    <x v="1275"/>
    <x v="9"/>
    <x v="1"/>
  </r>
  <r>
    <x v="598"/>
    <x v="9"/>
    <x v="2"/>
    <x v="1"/>
    <x v="92"/>
    <x v="9"/>
    <x v="1"/>
  </r>
  <r>
    <x v="599"/>
    <x v="4"/>
    <x v="2"/>
    <x v="1"/>
    <x v="1258"/>
    <x v="9"/>
    <x v="1"/>
  </r>
  <r>
    <x v="600"/>
    <x v="9"/>
    <x v="2"/>
    <x v="1"/>
    <x v="177"/>
    <x v="9"/>
    <x v="1"/>
  </r>
  <r>
    <x v="601"/>
    <x v="4"/>
    <x v="2"/>
    <x v="1"/>
    <x v="1152"/>
    <x v="9"/>
    <x v="1"/>
  </r>
  <r>
    <x v="602"/>
    <x v="4"/>
    <x v="2"/>
    <x v="1"/>
    <x v="1283"/>
    <x v="9"/>
    <x v="1"/>
  </r>
  <r>
    <x v="602"/>
    <x v="9"/>
    <x v="2"/>
    <x v="1"/>
    <x v="30"/>
    <x v="9"/>
    <x v="1"/>
  </r>
  <r>
    <x v="603"/>
    <x v="4"/>
    <x v="2"/>
    <x v="1"/>
    <x v="1153"/>
    <x v="9"/>
    <x v="1"/>
  </r>
  <r>
    <x v="604"/>
    <x v="4"/>
    <x v="2"/>
    <x v="1"/>
    <x v="1663"/>
    <x v="9"/>
    <x v="1"/>
  </r>
  <r>
    <x v="605"/>
    <x v="4"/>
    <x v="2"/>
    <x v="1"/>
    <x v="1242"/>
    <x v="9"/>
    <x v="1"/>
  </r>
  <r>
    <x v="606"/>
    <x v="9"/>
    <x v="2"/>
    <x v="1"/>
    <x v="653"/>
    <x v="9"/>
    <x v="1"/>
  </r>
  <r>
    <x v="607"/>
    <x v="9"/>
    <x v="2"/>
    <x v="1"/>
    <x v="14"/>
    <x v="9"/>
    <x v="1"/>
  </r>
  <r>
    <x v="608"/>
    <x v="4"/>
    <x v="2"/>
    <x v="1"/>
    <x v="4167"/>
    <x v="9"/>
    <x v="1"/>
  </r>
  <r>
    <x v="609"/>
    <x v="4"/>
    <x v="2"/>
    <x v="1"/>
    <x v="4533"/>
    <x v="9"/>
    <x v="1"/>
  </r>
  <r>
    <x v="610"/>
    <x v="9"/>
    <x v="2"/>
    <x v="1"/>
    <x v="279"/>
    <x v="9"/>
    <x v="1"/>
  </r>
  <r>
    <x v="611"/>
    <x v="9"/>
    <x v="2"/>
    <x v="1"/>
    <x v="42"/>
    <x v="9"/>
    <x v="1"/>
  </r>
  <r>
    <x v="612"/>
    <x v="9"/>
    <x v="2"/>
    <x v="1"/>
    <x v="216"/>
    <x v="9"/>
    <x v="1"/>
  </r>
  <r>
    <x v="613"/>
    <x v="9"/>
    <x v="2"/>
    <x v="1"/>
    <x v="777"/>
    <x v="9"/>
    <x v="1"/>
  </r>
  <r>
    <x v="614"/>
    <x v="9"/>
    <x v="2"/>
    <x v="1"/>
    <x v="197"/>
    <x v="9"/>
    <x v="1"/>
  </r>
  <r>
    <x v="615"/>
    <x v="12"/>
    <x v="2"/>
    <x v="1"/>
    <x v="2125"/>
    <x v="9"/>
    <x v="1"/>
  </r>
  <r>
    <x v="616"/>
    <x v="12"/>
    <x v="2"/>
    <x v="1"/>
    <x v="2125"/>
    <x v="9"/>
    <x v="1"/>
  </r>
  <r>
    <x v="617"/>
    <x v="12"/>
    <x v="2"/>
    <x v="1"/>
    <x v="2125"/>
    <x v="9"/>
    <x v="1"/>
  </r>
  <r>
    <x v="618"/>
    <x v="12"/>
    <x v="2"/>
    <x v="1"/>
    <x v="2125"/>
    <x v="9"/>
    <x v="1"/>
  </r>
  <r>
    <x v="619"/>
    <x v="12"/>
    <x v="2"/>
    <x v="1"/>
    <x v="2125"/>
    <x v="9"/>
    <x v="1"/>
  </r>
  <r>
    <x v="620"/>
    <x v="12"/>
    <x v="2"/>
    <x v="1"/>
    <x v="2125"/>
    <x v="9"/>
    <x v="1"/>
  </r>
  <r>
    <x v="621"/>
    <x v="12"/>
    <x v="2"/>
    <x v="1"/>
    <x v="2125"/>
    <x v="9"/>
    <x v="1"/>
  </r>
  <r>
    <x v="622"/>
    <x v="12"/>
    <x v="2"/>
    <x v="1"/>
    <x v="2125"/>
    <x v="9"/>
    <x v="1"/>
  </r>
  <r>
    <x v="623"/>
    <x v="12"/>
    <x v="2"/>
    <x v="1"/>
    <x v="2125"/>
    <x v="9"/>
    <x v="1"/>
  </r>
  <r>
    <x v="624"/>
    <x v="12"/>
    <x v="2"/>
    <x v="1"/>
    <x v="2125"/>
    <x v="9"/>
    <x v="1"/>
  </r>
  <r>
    <x v="625"/>
    <x v="12"/>
    <x v="2"/>
    <x v="1"/>
    <x v="2125"/>
    <x v="9"/>
    <x v="1"/>
  </r>
  <r>
    <x v="626"/>
    <x v="12"/>
    <x v="2"/>
    <x v="1"/>
    <x v="2125"/>
    <x v="9"/>
    <x v="1"/>
  </r>
  <r>
    <x v="627"/>
    <x v="12"/>
    <x v="2"/>
    <x v="1"/>
    <x v="2125"/>
    <x v="9"/>
    <x v="1"/>
  </r>
  <r>
    <x v="628"/>
    <x v="12"/>
    <x v="2"/>
    <x v="1"/>
    <x v="2125"/>
    <x v="9"/>
    <x v="1"/>
  </r>
  <r>
    <x v="629"/>
    <x v="12"/>
    <x v="2"/>
    <x v="1"/>
    <x v="2125"/>
    <x v="9"/>
    <x v="1"/>
  </r>
  <r>
    <x v="630"/>
    <x v="12"/>
    <x v="2"/>
    <x v="1"/>
    <x v="2125"/>
    <x v="9"/>
    <x v="1"/>
  </r>
  <r>
    <x v="631"/>
    <x v="12"/>
    <x v="2"/>
    <x v="1"/>
    <x v="2125"/>
    <x v="9"/>
    <x v="1"/>
  </r>
  <r>
    <x v="632"/>
    <x v="12"/>
    <x v="2"/>
    <x v="1"/>
    <x v="2125"/>
    <x v="9"/>
    <x v="1"/>
  </r>
  <r>
    <x v="633"/>
    <x v="12"/>
    <x v="2"/>
    <x v="1"/>
    <x v="2125"/>
    <x v="9"/>
    <x v="1"/>
  </r>
  <r>
    <x v="634"/>
    <x v="12"/>
    <x v="2"/>
    <x v="1"/>
    <x v="2125"/>
    <x v="9"/>
    <x v="1"/>
  </r>
  <r>
    <x v="635"/>
    <x v="12"/>
    <x v="2"/>
    <x v="1"/>
    <x v="2125"/>
    <x v="9"/>
    <x v="1"/>
  </r>
  <r>
    <x v="636"/>
    <x v="12"/>
    <x v="2"/>
    <x v="1"/>
    <x v="2125"/>
    <x v="9"/>
    <x v="1"/>
  </r>
  <r>
    <x v="637"/>
    <x v="12"/>
    <x v="2"/>
    <x v="1"/>
    <x v="2125"/>
    <x v="9"/>
    <x v="1"/>
  </r>
  <r>
    <x v="638"/>
    <x v="12"/>
    <x v="2"/>
    <x v="1"/>
    <x v="2125"/>
    <x v="9"/>
    <x v="1"/>
  </r>
  <r>
    <x v="639"/>
    <x v="12"/>
    <x v="2"/>
    <x v="1"/>
    <x v="2125"/>
    <x v="9"/>
    <x v="1"/>
  </r>
  <r>
    <x v="640"/>
    <x v="12"/>
    <x v="2"/>
    <x v="1"/>
    <x v="2125"/>
    <x v="9"/>
    <x v="1"/>
  </r>
  <r>
    <x v="641"/>
    <x v="12"/>
    <x v="2"/>
    <x v="1"/>
    <x v="2125"/>
    <x v="9"/>
    <x v="1"/>
  </r>
  <r>
    <x v="642"/>
    <x v="12"/>
    <x v="2"/>
    <x v="1"/>
    <x v="2125"/>
    <x v="9"/>
    <x v="1"/>
  </r>
  <r>
    <x v="643"/>
    <x v="12"/>
    <x v="2"/>
    <x v="1"/>
    <x v="2125"/>
    <x v="9"/>
    <x v="1"/>
  </r>
  <r>
    <x v="644"/>
    <x v="12"/>
    <x v="2"/>
    <x v="1"/>
    <x v="2125"/>
    <x v="9"/>
    <x v="1"/>
  </r>
  <r>
    <x v="645"/>
    <x v="12"/>
    <x v="2"/>
    <x v="1"/>
    <x v="2125"/>
    <x v="9"/>
    <x v="1"/>
  </r>
  <r>
    <x v="646"/>
    <x v="12"/>
    <x v="2"/>
    <x v="1"/>
    <x v="2125"/>
    <x v="9"/>
    <x v="1"/>
  </r>
  <r>
    <x v="647"/>
    <x v="12"/>
    <x v="2"/>
    <x v="1"/>
    <x v="2125"/>
    <x v="9"/>
    <x v="1"/>
  </r>
  <r>
    <x v="648"/>
    <x v="12"/>
    <x v="2"/>
    <x v="1"/>
    <x v="2125"/>
    <x v="9"/>
    <x v="1"/>
  </r>
  <r>
    <x v="649"/>
    <x v="12"/>
    <x v="2"/>
    <x v="1"/>
    <x v="2125"/>
    <x v="9"/>
    <x v="1"/>
  </r>
  <r>
    <x v="650"/>
    <x v="12"/>
    <x v="2"/>
    <x v="1"/>
    <x v="2125"/>
    <x v="9"/>
    <x v="1"/>
  </r>
  <r>
    <x v="651"/>
    <x v="12"/>
    <x v="2"/>
    <x v="1"/>
    <x v="2125"/>
    <x v="9"/>
    <x v="1"/>
  </r>
  <r>
    <x v="652"/>
    <x v="12"/>
    <x v="2"/>
    <x v="1"/>
    <x v="2125"/>
    <x v="9"/>
    <x v="1"/>
  </r>
  <r>
    <x v="653"/>
    <x v="12"/>
    <x v="2"/>
    <x v="1"/>
    <x v="2125"/>
    <x v="9"/>
    <x v="1"/>
  </r>
  <r>
    <x v="654"/>
    <x v="12"/>
    <x v="2"/>
    <x v="1"/>
    <x v="2125"/>
    <x v="9"/>
    <x v="1"/>
  </r>
  <r>
    <x v="655"/>
    <x v="12"/>
    <x v="2"/>
    <x v="1"/>
    <x v="2125"/>
    <x v="9"/>
    <x v="1"/>
  </r>
  <r>
    <x v="656"/>
    <x v="12"/>
    <x v="2"/>
    <x v="1"/>
    <x v="2125"/>
    <x v="9"/>
    <x v="1"/>
  </r>
  <r>
    <x v="657"/>
    <x v="12"/>
    <x v="2"/>
    <x v="1"/>
    <x v="2125"/>
    <x v="9"/>
    <x v="1"/>
  </r>
  <r>
    <x v="658"/>
    <x v="12"/>
    <x v="2"/>
    <x v="1"/>
    <x v="2125"/>
    <x v="9"/>
    <x v="1"/>
  </r>
  <r>
    <x v="659"/>
    <x v="12"/>
    <x v="2"/>
    <x v="1"/>
    <x v="2125"/>
    <x v="9"/>
    <x v="1"/>
  </r>
  <r>
    <x v="660"/>
    <x v="12"/>
    <x v="2"/>
    <x v="1"/>
    <x v="2125"/>
    <x v="9"/>
    <x v="1"/>
  </r>
  <r>
    <x v="661"/>
    <x v="12"/>
    <x v="2"/>
    <x v="1"/>
    <x v="2125"/>
    <x v="9"/>
    <x v="1"/>
  </r>
  <r>
    <x v="662"/>
    <x v="12"/>
    <x v="2"/>
    <x v="1"/>
    <x v="2125"/>
    <x v="9"/>
    <x v="1"/>
  </r>
  <r>
    <x v="663"/>
    <x v="12"/>
    <x v="2"/>
    <x v="1"/>
    <x v="2125"/>
    <x v="9"/>
    <x v="1"/>
  </r>
  <r>
    <x v="664"/>
    <x v="12"/>
    <x v="2"/>
    <x v="1"/>
    <x v="2125"/>
    <x v="9"/>
    <x v="1"/>
  </r>
  <r>
    <x v="665"/>
    <x v="12"/>
    <x v="2"/>
    <x v="1"/>
    <x v="2125"/>
    <x v="9"/>
    <x v="1"/>
  </r>
  <r>
    <x v="666"/>
    <x v="12"/>
    <x v="2"/>
    <x v="1"/>
    <x v="2125"/>
    <x v="9"/>
    <x v="1"/>
  </r>
  <r>
    <x v="667"/>
    <x v="12"/>
    <x v="2"/>
    <x v="1"/>
    <x v="2125"/>
    <x v="9"/>
    <x v="1"/>
  </r>
  <r>
    <x v="668"/>
    <x v="12"/>
    <x v="2"/>
    <x v="1"/>
    <x v="2125"/>
    <x v="9"/>
    <x v="1"/>
  </r>
  <r>
    <x v="669"/>
    <x v="12"/>
    <x v="2"/>
    <x v="1"/>
    <x v="2125"/>
    <x v="9"/>
    <x v="1"/>
  </r>
  <r>
    <x v="670"/>
    <x v="12"/>
    <x v="2"/>
    <x v="1"/>
    <x v="2125"/>
    <x v="9"/>
    <x v="1"/>
  </r>
  <r>
    <x v="671"/>
    <x v="12"/>
    <x v="2"/>
    <x v="1"/>
    <x v="2125"/>
    <x v="9"/>
    <x v="1"/>
  </r>
  <r>
    <x v="672"/>
    <x v="12"/>
    <x v="2"/>
    <x v="1"/>
    <x v="2125"/>
    <x v="9"/>
    <x v="1"/>
  </r>
  <r>
    <x v="673"/>
    <x v="12"/>
    <x v="2"/>
    <x v="1"/>
    <x v="2125"/>
    <x v="9"/>
    <x v="1"/>
  </r>
  <r>
    <x v="674"/>
    <x v="12"/>
    <x v="2"/>
    <x v="1"/>
    <x v="2125"/>
    <x v="9"/>
    <x v="1"/>
  </r>
  <r>
    <x v="675"/>
    <x v="12"/>
    <x v="2"/>
    <x v="1"/>
    <x v="2125"/>
    <x v="9"/>
    <x v="1"/>
  </r>
  <r>
    <x v="676"/>
    <x v="12"/>
    <x v="2"/>
    <x v="1"/>
    <x v="2125"/>
    <x v="9"/>
    <x v="1"/>
  </r>
  <r>
    <x v="677"/>
    <x v="12"/>
    <x v="2"/>
    <x v="1"/>
    <x v="2125"/>
    <x v="9"/>
    <x v="1"/>
  </r>
  <r>
    <x v="678"/>
    <x v="12"/>
    <x v="2"/>
    <x v="1"/>
    <x v="2125"/>
    <x v="9"/>
    <x v="1"/>
  </r>
  <r>
    <x v="679"/>
    <x v="12"/>
    <x v="2"/>
    <x v="1"/>
    <x v="2125"/>
    <x v="9"/>
    <x v="1"/>
  </r>
  <r>
    <x v="680"/>
    <x v="12"/>
    <x v="2"/>
    <x v="1"/>
    <x v="2125"/>
    <x v="9"/>
    <x v="1"/>
  </r>
  <r>
    <x v="681"/>
    <x v="12"/>
    <x v="2"/>
    <x v="1"/>
    <x v="2125"/>
    <x v="9"/>
    <x v="1"/>
  </r>
  <r>
    <x v="682"/>
    <x v="12"/>
    <x v="2"/>
    <x v="1"/>
    <x v="2125"/>
    <x v="9"/>
    <x v="1"/>
  </r>
  <r>
    <x v="683"/>
    <x v="12"/>
    <x v="2"/>
    <x v="1"/>
    <x v="2125"/>
    <x v="9"/>
    <x v="1"/>
  </r>
  <r>
    <x v="684"/>
    <x v="12"/>
    <x v="2"/>
    <x v="1"/>
    <x v="2125"/>
    <x v="9"/>
    <x v="1"/>
  </r>
  <r>
    <x v="685"/>
    <x v="12"/>
    <x v="2"/>
    <x v="1"/>
    <x v="2125"/>
    <x v="9"/>
    <x v="1"/>
  </r>
  <r>
    <x v="686"/>
    <x v="12"/>
    <x v="2"/>
    <x v="1"/>
    <x v="2125"/>
    <x v="9"/>
    <x v="1"/>
  </r>
  <r>
    <x v="687"/>
    <x v="12"/>
    <x v="2"/>
    <x v="1"/>
    <x v="2125"/>
    <x v="9"/>
    <x v="1"/>
  </r>
  <r>
    <x v="688"/>
    <x v="12"/>
    <x v="2"/>
    <x v="1"/>
    <x v="2125"/>
    <x v="9"/>
    <x v="1"/>
  </r>
  <r>
    <x v="689"/>
    <x v="12"/>
    <x v="2"/>
    <x v="1"/>
    <x v="2125"/>
    <x v="9"/>
    <x v="1"/>
  </r>
  <r>
    <x v="690"/>
    <x v="12"/>
    <x v="2"/>
    <x v="1"/>
    <x v="2125"/>
    <x v="9"/>
    <x v="1"/>
  </r>
  <r>
    <x v="691"/>
    <x v="12"/>
    <x v="2"/>
    <x v="1"/>
    <x v="2125"/>
    <x v="9"/>
    <x v="1"/>
  </r>
  <r>
    <x v="692"/>
    <x v="12"/>
    <x v="2"/>
    <x v="1"/>
    <x v="2125"/>
    <x v="9"/>
    <x v="1"/>
  </r>
  <r>
    <x v="693"/>
    <x v="12"/>
    <x v="2"/>
    <x v="1"/>
    <x v="2125"/>
    <x v="9"/>
    <x v="1"/>
  </r>
  <r>
    <x v="694"/>
    <x v="12"/>
    <x v="2"/>
    <x v="1"/>
    <x v="2125"/>
    <x v="9"/>
    <x v="1"/>
  </r>
  <r>
    <x v="695"/>
    <x v="12"/>
    <x v="2"/>
    <x v="1"/>
    <x v="2125"/>
    <x v="9"/>
    <x v="1"/>
  </r>
  <r>
    <x v="696"/>
    <x v="12"/>
    <x v="2"/>
    <x v="1"/>
    <x v="2125"/>
    <x v="9"/>
    <x v="1"/>
  </r>
  <r>
    <x v="697"/>
    <x v="12"/>
    <x v="2"/>
    <x v="1"/>
    <x v="2125"/>
    <x v="9"/>
    <x v="1"/>
  </r>
  <r>
    <x v="698"/>
    <x v="12"/>
    <x v="2"/>
    <x v="1"/>
    <x v="2125"/>
    <x v="9"/>
    <x v="1"/>
  </r>
  <r>
    <x v="699"/>
    <x v="12"/>
    <x v="2"/>
    <x v="1"/>
    <x v="2125"/>
    <x v="9"/>
    <x v="1"/>
  </r>
  <r>
    <x v="700"/>
    <x v="12"/>
    <x v="2"/>
    <x v="1"/>
    <x v="2125"/>
    <x v="9"/>
    <x v="1"/>
  </r>
  <r>
    <x v="701"/>
    <x v="12"/>
    <x v="2"/>
    <x v="1"/>
    <x v="2125"/>
    <x v="9"/>
    <x v="1"/>
  </r>
  <r>
    <x v="702"/>
    <x v="12"/>
    <x v="2"/>
    <x v="1"/>
    <x v="2125"/>
    <x v="9"/>
    <x v="1"/>
  </r>
  <r>
    <x v="703"/>
    <x v="12"/>
    <x v="2"/>
    <x v="1"/>
    <x v="2125"/>
    <x v="9"/>
    <x v="1"/>
  </r>
  <r>
    <x v="704"/>
    <x v="12"/>
    <x v="2"/>
    <x v="1"/>
    <x v="2125"/>
    <x v="9"/>
    <x v="1"/>
  </r>
  <r>
    <x v="705"/>
    <x v="12"/>
    <x v="2"/>
    <x v="1"/>
    <x v="2125"/>
    <x v="9"/>
    <x v="1"/>
  </r>
  <r>
    <x v="706"/>
    <x v="12"/>
    <x v="2"/>
    <x v="1"/>
    <x v="2125"/>
    <x v="9"/>
    <x v="1"/>
  </r>
  <r>
    <x v="707"/>
    <x v="12"/>
    <x v="2"/>
    <x v="1"/>
    <x v="2125"/>
    <x v="9"/>
    <x v="1"/>
  </r>
  <r>
    <x v="708"/>
    <x v="12"/>
    <x v="2"/>
    <x v="1"/>
    <x v="2125"/>
    <x v="9"/>
    <x v="1"/>
  </r>
  <r>
    <x v="709"/>
    <x v="12"/>
    <x v="2"/>
    <x v="1"/>
    <x v="2125"/>
    <x v="9"/>
    <x v="1"/>
  </r>
  <r>
    <x v="710"/>
    <x v="12"/>
    <x v="2"/>
    <x v="1"/>
    <x v="2125"/>
    <x v="9"/>
    <x v="1"/>
  </r>
  <r>
    <x v="711"/>
    <x v="12"/>
    <x v="2"/>
    <x v="1"/>
    <x v="2125"/>
    <x v="9"/>
    <x v="1"/>
  </r>
  <r>
    <x v="712"/>
    <x v="12"/>
    <x v="2"/>
    <x v="1"/>
    <x v="2125"/>
    <x v="9"/>
    <x v="1"/>
  </r>
  <r>
    <x v="713"/>
    <x v="12"/>
    <x v="2"/>
    <x v="1"/>
    <x v="2125"/>
    <x v="9"/>
    <x v="1"/>
  </r>
  <r>
    <x v="714"/>
    <x v="12"/>
    <x v="2"/>
    <x v="1"/>
    <x v="2125"/>
    <x v="9"/>
    <x v="1"/>
  </r>
  <r>
    <x v="715"/>
    <x v="12"/>
    <x v="2"/>
    <x v="1"/>
    <x v="2125"/>
    <x v="9"/>
    <x v="1"/>
  </r>
  <r>
    <x v="716"/>
    <x v="12"/>
    <x v="2"/>
    <x v="1"/>
    <x v="2125"/>
    <x v="9"/>
    <x v="1"/>
  </r>
  <r>
    <x v="717"/>
    <x v="12"/>
    <x v="2"/>
    <x v="1"/>
    <x v="2125"/>
    <x v="9"/>
    <x v="1"/>
  </r>
  <r>
    <x v="718"/>
    <x v="12"/>
    <x v="2"/>
    <x v="1"/>
    <x v="2125"/>
    <x v="9"/>
    <x v="1"/>
  </r>
  <r>
    <x v="719"/>
    <x v="12"/>
    <x v="2"/>
    <x v="1"/>
    <x v="2125"/>
    <x v="9"/>
    <x v="1"/>
  </r>
  <r>
    <x v="720"/>
    <x v="12"/>
    <x v="2"/>
    <x v="1"/>
    <x v="2125"/>
    <x v="9"/>
    <x v="1"/>
  </r>
  <r>
    <x v="721"/>
    <x v="12"/>
    <x v="2"/>
    <x v="1"/>
    <x v="2125"/>
    <x v="9"/>
    <x v="1"/>
  </r>
  <r>
    <x v="722"/>
    <x v="12"/>
    <x v="2"/>
    <x v="1"/>
    <x v="2125"/>
    <x v="9"/>
    <x v="1"/>
  </r>
  <r>
    <x v="723"/>
    <x v="12"/>
    <x v="2"/>
    <x v="1"/>
    <x v="2125"/>
    <x v="9"/>
    <x v="1"/>
  </r>
  <r>
    <x v="724"/>
    <x v="12"/>
    <x v="2"/>
    <x v="1"/>
    <x v="2125"/>
    <x v="9"/>
    <x v="1"/>
  </r>
  <r>
    <x v="725"/>
    <x v="12"/>
    <x v="2"/>
    <x v="1"/>
    <x v="2125"/>
    <x v="9"/>
    <x v="1"/>
  </r>
  <r>
    <x v="726"/>
    <x v="12"/>
    <x v="2"/>
    <x v="1"/>
    <x v="2125"/>
    <x v="9"/>
    <x v="1"/>
  </r>
  <r>
    <x v="727"/>
    <x v="12"/>
    <x v="2"/>
    <x v="1"/>
    <x v="2125"/>
    <x v="9"/>
    <x v="1"/>
  </r>
  <r>
    <x v="728"/>
    <x v="12"/>
    <x v="2"/>
    <x v="1"/>
    <x v="2125"/>
    <x v="9"/>
    <x v="1"/>
  </r>
  <r>
    <x v="729"/>
    <x v="12"/>
    <x v="2"/>
    <x v="1"/>
    <x v="2125"/>
    <x v="9"/>
    <x v="1"/>
  </r>
  <r>
    <x v="730"/>
    <x v="12"/>
    <x v="2"/>
    <x v="1"/>
    <x v="2125"/>
    <x v="9"/>
    <x v="1"/>
  </r>
  <r>
    <x v="731"/>
    <x v="12"/>
    <x v="2"/>
    <x v="1"/>
    <x v="2125"/>
    <x v="9"/>
    <x v="1"/>
  </r>
  <r>
    <x v="732"/>
    <x v="12"/>
    <x v="2"/>
    <x v="1"/>
    <x v="2125"/>
    <x v="9"/>
    <x v="1"/>
  </r>
  <r>
    <x v="733"/>
    <x v="12"/>
    <x v="2"/>
    <x v="1"/>
    <x v="2125"/>
    <x v="9"/>
    <x v="1"/>
  </r>
  <r>
    <x v="734"/>
    <x v="12"/>
    <x v="2"/>
    <x v="1"/>
    <x v="2125"/>
    <x v="9"/>
    <x v="1"/>
  </r>
  <r>
    <x v="735"/>
    <x v="12"/>
    <x v="2"/>
    <x v="1"/>
    <x v="2125"/>
    <x v="9"/>
    <x v="1"/>
  </r>
  <r>
    <x v="736"/>
    <x v="12"/>
    <x v="2"/>
    <x v="1"/>
    <x v="2125"/>
    <x v="9"/>
    <x v="1"/>
  </r>
  <r>
    <x v="737"/>
    <x v="12"/>
    <x v="2"/>
    <x v="1"/>
    <x v="2125"/>
    <x v="9"/>
    <x v="1"/>
  </r>
  <r>
    <x v="738"/>
    <x v="12"/>
    <x v="2"/>
    <x v="1"/>
    <x v="2125"/>
    <x v="9"/>
    <x v="1"/>
  </r>
  <r>
    <x v="739"/>
    <x v="12"/>
    <x v="2"/>
    <x v="1"/>
    <x v="2125"/>
    <x v="9"/>
    <x v="1"/>
  </r>
  <r>
    <x v="740"/>
    <x v="12"/>
    <x v="2"/>
    <x v="1"/>
    <x v="2125"/>
    <x v="9"/>
    <x v="1"/>
  </r>
  <r>
    <x v="741"/>
    <x v="12"/>
    <x v="2"/>
    <x v="1"/>
    <x v="2125"/>
    <x v="9"/>
    <x v="1"/>
  </r>
  <r>
    <x v="742"/>
    <x v="12"/>
    <x v="2"/>
    <x v="1"/>
    <x v="2125"/>
    <x v="9"/>
    <x v="1"/>
  </r>
  <r>
    <x v="743"/>
    <x v="12"/>
    <x v="2"/>
    <x v="1"/>
    <x v="2125"/>
    <x v="9"/>
    <x v="1"/>
  </r>
  <r>
    <x v="744"/>
    <x v="12"/>
    <x v="2"/>
    <x v="1"/>
    <x v="2125"/>
    <x v="9"/>
    <x v="1"/>
  </r>
  <r>
    <x v="745"/>
    <x v="12"/>
    <x v="2"/>
    <x v="1"/>
    <x v="2125"/>
    <x v="9"/>
    <x v="1"/>
  </r>
  <r>
    <x v="746"/>
    <x v="12"/>
    <x v="2"/>
    <x v="1"/>
    <x v="2125"/>
    <x v="9"/>
    <x v="1"/>
  </r>
  <r>
    <x v="747"/>
    <x v="12"/>
    <x v="2"/>
    <x v="1"/>
    <x v="2125"/>
    <x v="9"/>
    <x v="1"/>
  </r>
  <r>
    <x v="748"/>
    <x v="12"/>
    <x v="2"/>
    <x v="1"/>
    <x v="2125"/>
    <x v="9"/>
    <x v="1"/>
  </r>
  <r>
    <x v="749"/>
    <x v="12"/>
    <x v="2"/>
    <x v="1"/>
    <x v="2125"/>
    <x v="9"/>
    <x v="1"/>
  </r>
  <r>
    <x v="750"/>
    <x v="12"/>
    <x v="2"/>
    <x v="1"/>
    <x v="2125"/>
    <x v="9"/>
    <x v="1"/>
  </r>
  <r>
    <x v="751"/>
    <x v="12"/>
    <x v="2"/>
    <x v="1"/>
    <x v="2125"/>
    <x v="9"/>
    <x v="1"/>
  </r>
  <r>
    <x v="752"/>
    <x v="12"/>
    <x v="2"/>
    <x v="1"/>
    <x v="2125"/>
    <x v="9"/>
    <x v="1"/>
  </r>
  <r>
    <x v="753"/>
    <x v="12"/>
    <x v="2"/>
    <x v="1"/>
    <x v="2125"/>
    <x v="9"/>
    <x v="1"/>
  </r>
  <r>
    <x v="754"/>
    <x v="12"/>
    <x v="2"/>
    <x v="1"/>
    <x v="2125"/>
    <x v="9"/>
    <x v="1"/>
  </r>
  <r>
    <x v="755"/>
    <x v="12"/>
    <x v="2"/>
    <x v="1"/>
    <x v="2125"/>
    <x v="9"/>
    <x v="1"/>
  </r>
  <r>
    <x v="756"/>
    <x v="12"/>
    <x v="2"/>
    <x v="1"/>
    <x v="2125"/>
    <x v="9"/>
    <x v="1"/>
  </r>
  <r>
    <x v="757"/>
    <x v="12"/>
    <x v="2"/>
    <x v="1"/>
    <x v="2125"/>
    <x v="9"/>
    <x v="1"/>
  </r>
  <r>
    <x v="758"/>
    <x v="12"/>
    <x v="2"/>
    <x v="1"/>
    <x v="2125"/>
    <x v="9"/>
    <x v="1"/>
  </r>
  <r>
    <x v="759"/>
    <x v="12"/>
    <x v="2"/>
    <x v="1"/>
    <x v="2125"/>
    <x v="9"/>
    <x v="1"/>
  </r>
  <r>
    <x v="760"/>
    <x v="12"/>
    <x v="2"/>
    <x v="1"/>
    <x v="2125"/>
    <x v="9"/>
    <x v="1"/>
  </r>
  <r>
    <x v="761"/>
    <x v="12"/>
    <x v="2"/>
    <x v="1"/>
    <x v="2125"/>
    <x v="9"/>
    <x v="1"/>
  </r>
  <r>
    <x v="762"/>
    <x v="12"/>
    <x v="2"/>
    <x v="1"/>
    <x v="2125"/>
    <x v="9"/>
    <x v="1"/>
  </r>
  <r>
    <x v="763"/>
    <x v="12"/>
    <x v="2"/>
    <x v="1"/>
    <x v="2125"/>
    <x v="9"/>
    <x v="1"/>
  </r>
  <r>
    <x v="764"/>
    <x v="12"/>
    <x v="2"/>
    <x v="1"/>
    <x v="2125"/>
    <x v="9"/>
    <x v="1"/>
  </r>
  <r>
    <x v="765"/>
    <x v="12"/>
    <x v="2"/>
    <x v="1"/>
    <x v="2125"/>
    <x v="9"/>
    <x v="1"/>
  </r>
  <r>
    <x v="766"/>
    <x v="12"/>
    <x v="2"/>
    <x v="1"/>
    <x v="2125"/>
    <x v="9"/>
    <x v="1"/>
  </r>
  <r>
    <x v="767"/>
    <x v="12"/>
    <x v="2"/>
    <x v="1"/>
    <x v="2125"/>
    <x v="9"/>
    <x v="1"/>
  </r>
  <r>
    <x v="768"/>
    <x v="12"/>
    <x v="2"/>
    <x v="1"/>
    <x v="2125"/>
    <x v="9"/>
    <x v="1"/>
  </r>
  <r>
    <x v="769"/>
    <x v="12"/>
    <x v="2"/>
    <x v="1"/>
    <x v="2125"/>
    <x v="9"/>
    <x v="1"/>
  </r>
  <r>
    <x v="770"/>
    <x v="12"/>
    <x v="2"/>
    <x v="1"/>
    <x v="2125"/>
    <x v="9"/>
    <x v="1"/>
  </r>
  <r>
    <x v="771"/>
    <x v="12"/>
    <x v="2"/>
    <x v="1"/>
    <x v="2125"/>
    <x v="9"/>
    <x v="1"/>
  </r>
  <r>
    <x v="772"/>
    <x v="12"/>
    <x v="2"/>
    <x v="1"/>
    <x v="2125"/>
    <x v="9"/>
    <x v="1"/>
  </r>
  <r>
    <x v="773"/>
    <x v="12"/>
    <x v="2"/>
    <x v="1"/>
    <x v="2125"/>
    <x v="9"/>
    <x v="1"/>
  </r>
  <r>
    <x v="774"/>
    <x v="12"/>
    <x v="2"/>
    <x v="1"/>
    <x v="2125"/>
    <x v="9"/>
    <x v="1"/>
  </r>
  <r>
    <x v="775"/>
    <x v="12"/>
    <x v="2"/>
    <x v="1"/>
    <x v="2125"/>
    <x v="9"/>
    <x v="1"/>
  </r>
  <r>
    <x v="776"/>
    <x v="12"/>
    <x v="2"/>
    <x v="1"/>
    <x v="2125"/>
    <x v="9"/>
    <x v="1"/>
  </r>
  <r>
    <x v="777"/>
    <x v="12"/>
    <x v="2"/>
    <x v="1"/>
    <x v="2125"/>
    <x v="9"/>
    <x v="1"/>
  </r>
  <r>
    <x v="778"/>
    <x v="12"/>
    <x v="2"/>
    <x v="1"/>
    <x v="2125"/>
    <x v="9"/>
    <x v="1"/>
  </r>
  <r>
    <x v="779"/>
    <x v="12"/>
    <x v="2"/>
    <x v="1"/>
    <x v="2125"/>
    <x v="9"/>
    <x v="1"/>
  </r>
  <r>
    <x v="780"/>
    <x v="12"/>
    <x v="2"/>
    <x v="1"/>
    <x v="2125"/>
    <x v="9"/>
    <x v="1"/>
  </r>
  <r>
    <x v="781"/>
    <x v="12"/>
    <x v="2"/>
    <x v="1"/>
    <x v="2125"/>
    <x v="9"/>
    <x v="1"/>
  </r>
  <r>
    <x v="782"/>
    <x v="12"/>
    <x v="2"/>
    <x v="1"/>
    <x v="2125"/>
    <x v="9"/>
    <x v="1"/>
  </r>
  <r>
    <x v="783"/>
    <x v="12"/>
    <x v="2"/>
    <x v="1"/>
    <x v="2125"/>
    <x v="9"/>
    <x v="1"/>
  </r>
  <r>
    <x v="784"/>
    <x v="12"/>
    <x v="2"/>
    <x v="1"/>
    <x v="2125"/>
    <x v="9"/>
    <x v="1"/>
  </r>
  <r>
    <x v="785"/>
    <x v="12"/>
    <x v="2"/>
    <x v="1"/>
    <x v="2125"/>
    <x v="9"/>
    <x v="1"/>
  </r>
  <r>
    <x v="786"/>
    <x v="12"/>
    <x v="2"/>
    <x v="1"/>
    <x v="2125"/>
    <x v="9"/>
    <x v="1"/>
  </r>
  <r>
    <x v="787"/>
    <x v="12"/>
    <x v="2"/>
    <x v="1"/>
    <x v="2125"/>
    <x v="9"/>
    <x v="1"/>
  </r>
  <r>
    <x v="788"/>
    <x v="12"/>
    <x v="2"/>
    <x v="1"/>
    <x v="2125"/>
    <x v="9"/>
    <x v="1"/>
  </r>
  <r>
    <x v="789"/>
    <x v="12"/>
    <x v="2"/>
    <x v="1"/>
    <x v="2125"/>
    <x v="9"/>
    <x v="1"/>
  </r>
  <r>
    <x v="790"/>
    <x v="12"/>
    <x v="2"/>
    <x v="1"/>
    <x v="2125"/>
    <x v="9"/>
    <x v="1"/>
  </r>
  <r>
    <x v="791"/>
    <x v="12"/>
    <x v="2"/>
    <x v="1"/>
    <x v="2125"/>
    <x v="9"/>
    <x v="1"/>
  </r>
  <r>
    <x v="792"/>
    <x v="12"/>
    <x v="2"/>
    <x v="1"/>
    <x v="2125"/>
    <x v="9"/>
    <x v="1"/>
  </r>
  <r>
    <x v="793"/>
    <x v="12"/>
    <x v="2"/>
    <x v="1"/>
    <x v="2125"/>
    <x v="9"/>
    <x v="1"/>
  </r>
  <r>
    <x v="794"/>
    <x v="12"/>
    <x v="2"/>
    <x v="1"/>
    <x v="2125"/>
    <x v="9"/>
    <x v="1"/>
  </r>
  <r>
    <x v="795"/>
    <x v="12"/>
    <x v="2"/>
    <x v="1"/>
    <x v="2125"/>
    <x v="9"/>
    <x v="1"/>
  </r>
  <r>
    <x v="796"/>
    <x v="12"/>
    <x v="2"/>
    <x v="1"/>
    <x v="2125"/>
    <x v="9"/>
    <x v="1"/>
  </r>
  <r>
    <x v="797"/>
    <x v="12"/>
    <x v="2"/>
    <x v="1"/>
    <x v="2125"/>
    <x v="9"/>
    <x v="1"/>
  </r>
  <r>
    <x v="798"/>
    <x v="12"/>
    <x v="2"/>
    <x v="1"/>
    <x v="2125"/>
    <x v="9"/>
    <x v="1"/>
  </r>
  <r>
    <x v="799"/>
    <x v="12"/>
    <x v="2"/>
    <x v="1"/>
    <x v="2125"/>
    <x v="9"/>
    <x v="1"/>
  </r>
  <r>
    <x v="800"/>
    <x v="12"/>
    <x v="2"/>
    <x v="1"/>
    <x v="2125"/>
    <x v="9"/>
    <x v="1"/>
  </r>
  <r>
    <x v="801"/>
    <x v="12"/>
    <x v="2"/>
    <x v="1"/>
    <x v="2125"/>
    <x v="9"/>
    <x v="1"/>
  </r>
  <r>
    <x v="802"/>
    <x v="12"/>
    <x v="2"/>
    <x v="1"/>
    <x v="2125"/>
    <x v="9"/>
    <x v="1"/>
  </r>
  <r>
    <x v="803"/>
    <x v="12"/>
    <x v="2"/>
    <x v="1"/>
    <x v="2125"/>
    <x v="9"/>
    <x v="1"/>
  </r>
  <r>
    <x v="804"/>
    <x v="12"/>
    <x v="2"/>
    <x v="1"/>
    <x v="2125"/>
    <x v="9"/>
    <x v="1"/>
  </r>
  <r>
    <x v="805"/>
    <x v="12"/>
    <x v="2"/>
    <x v="1"/>
    <x v="2125"/>
    <x v="9"/>
    <x v="1"/>
  </r>
  <r>
    <x v="806"/>
    <x v="12"/>
    <x v="2"/>
    <x v="1"/>
    <x v="2125"/>
    <x v="9"/>
    <x v="1"/>
  </r>
  <r>
    <x v="807"/>
    <x v="12"/>
    <x v="2"/>
    <x v="1"/>
    <x v="2125"/>
    <x v="9"/>
    <x v="1"/>
  </r>
  <r>
    <x v="808"/>
    <x v="12"/>
    <x v="2"/>
    <x v="1"/>
    <x v="2125"/>
    <x v="9"/>
    <x v="1"/>
  </r>
  <r>
    <x v="809"/>
    <x v="12"/>
    <x v="2"/>
    <x v="1"/>
    <x v="2125"/>
    <x v="9"/>
    <x v="1"/>
  </r>
  <r>
    <x v="810"/>
    <x v="12"/>
    <x v="2"/>
    <x v="1"/>
    <x v="2125"/>
    <x v="9"/>
    <x v="1"/>
  </r>
  <r>
    <x v="811"/>
    <x v="12"/>
    <x v="2"/>
    <x v="1"/>
    <x v="2125"/>
    <x v="9"/>
    <x v="1"/>
  </r>
  <r>
    <x v="812"/>
    <x v="12"/>
    <x v="2"/>
    <x v="1"/>
    <x v="2125"/>
    <x v="9"/>
    <x v="1"/>
  </r>
  <r>
    <x v="813"/>
    <x v="12"/>
    <x v="2"/>
    <x v="1"/>
    <x v="2125"/>
    <x v="9"/>
    <x v="1"/>
  </r>
  <r>
    <x v="814"/>
    <x v="12"/>
    <x v="2"/>
    <x v="1"/>
    <x v="2125"/>
    <x v="9"/>
    <x v="1"/>
  </r>
  <r>
    <x v="815"/>
    <x v="12"/>
    <x v="2"/>
    <x v="1"/>
    <x v="2125"/>
    <x v="9"/>
    <x v="1"/>
  </r>
  <r>
    <x v="816"/>
    <x v="12"/>
    <x v="2"/>
    <x v="1"/>
    <x v="2125"/>
    <x v="9"/>
    <x v="1"/>
  </r>
  <r>
    <x v="817"/>
    <x v="12"/>
    <x v="2"/>
    <x v="1"/>
    <x v="2125"/>
    <x v="9"/>
    <x v="1"/>
  </r>
  <r>
    <x v="818"/>
    <x v="12"/>
    <x v="2"/>
    <x v="1"/>
    <x v="2125"/>
    <x v="9"/>
    <x v="1"/>
  </r>
  <r>
    <x v="819"/>
    <x v="12"/>
    <x v="2"/>
    <x v="1"/>
    <x v="2125"/>
    <x v="9"/>
    <x v="1"/>
  </r>
  <r>
    <x v="820"/>
    <x v="12"/>
    <x v="2"/>
    <x v="1"/>
    <x v="2125"/>
    <x v="9"/>
    <x v="1"/>
  </r>
  <r>
    <x v="821"/>
    <x v="12"/>
    <x v="2"/>
    <x v="1"/>
    <x v="2125"/>
    <x v="9"/>
    <x v="1"/>
  </r>
  <r>
    <x v="822"/>
    <x v="12"/>
    <x v="2"/>
    <x v="1"/>
    <x v="2125"/>
    <x v="9"/>
    <x v="1"/>
  </r>
  <r>
    <x v="823"/>
    <x v="12"/>
    <x v="2"/>
    <x v="1"/>
    <x v="2125"/>
    <x v="9"/>
    <x v="1"/>
  </r>
  <r>
    <x v="824"/>
    <x v="12"/>
    <x v="2"/>
    <x v="1"/>
    <x v="2125"/>
    <x v="9"/>
    <x v="1"/>
  </r>
  <r>
    <x v="825"/>
    <x v="12"/>
    <x v="2"/>
    <x v="1"/>
    <x v="2125"/>
    <x v="9"/>
    <x v="1"/>
  </r>
  <r>
    <x v="826"/>
    <x v="12"/>
    <x v="2"/>
    <x v="1"/>
    <x v="2125"/>
    <x v="9"/>
    <x v="1"/>
  </r>
  <r>
    <x v="827"/>
    <x v="12"/>
    <x v="2"/>
    <x v="1"/>
    <x v="2125"/>
    <x v="9"/>
    <x v="1"/>
  </r>
  <r>
    <x v="828"/>
    <x v="12"/>
    <x v="2"/>
    <x v="1"/>
    <x v="2125"/>
    <x v="9"/>
    <x v="1"/>
  </r>
  <r>
    <x v="829"/>
    <x v="12"/>
    <x v="2"/>
    <x v="1"/>
    <x v="2125"/>
    <x v="9"/>
    <x v="1"/>
  </r>
  <r>
    <x v="830"/>
    <x v="12"/>
    <x v="2"/>
    <x v="1"/>
    <x v="2125"/>
    <x v="9"/>
    <x v="1"/>
  </r>
  <r>
    <x v="831"/>
    <x v="12"/>
    <x v="2"/>
    <x v="1"/>
    <x v="2125"/>
    <x v="9"/>
    <x v="1"/>
  </r>
  <r>
    <x v="832"/>
    <x v="12"/>
    <x v="2"/>
    <x v="1"/>
    <x v="2125"/>
    <x v="9"/>
    <x v="1"/>
  </r>
  <r>
    <x v="833"/>
    <x v="12"/>
    <x v="2"/>
    <x v="1"/>
    <x v="2125"/>
    <x v="9"/>
    <x v="1"/>
  </r>
  <r>
    <x v="834"/>
    <x v="12"/>
    <x v="2"/>
    <x v="1"/>
    <x v="2125"/>
    <x v="9"/>
    <x v="1"/>
  </r>
  <r>
    <x v="835"/>
    <x v="12"/>
    <x v="2"/>
    <x v="1"/>
    <x v="2125"/>
    <x v="9"/>
    <x v="1"/>
  </r>
  <r>
    <x v="836"/>
    <x v="12"/>
    <x v="2"/>
    <x v="1"/>
    <x v="2125"/>
    <x v="9"/>
    <x v="1"/>
  </r>
  <r>
    <x v="837"/>
    <x v="12"/>
    <x v="2"/>
    <x v="1"/>
    <x v="2125"/>
    <x v="9"/>
    <x v="1"/>
  </r>
  <r>
    <x v="838"/>
    <x v="12"/>
    <x v="2"/>
    <x v="1"/>
    <x v="2125"/>
    <x v="9"/>
    <x v="1"/>
  </r>
  <r>
    <x v="839"/>
    <x v="12"/>
    <x v="2"/>
    <x v="1"/>
    <x v="2125"/>
    <x v="9"/>
    <x v="1"/>
  </r>
  <r>
    <x v="840"/>
    <x v="12"/>
    <x v="2"/>
    <x v="1"/>
    <x v="2125"/>
    <x v="9"/>
    <x v="1"/>
  </r>
  <r>
    <x v="841"/>
    <x v="12"/>
    <x v="2"/>
    <x v="1"/>
    <x v="2125"/>
    <x v="9"/>
    <x v="1"/>
  </r>
  <r>
    <x v="842"/>
    <x v="12"/>
    <x v="2"/>
    <x v="1"/>
    <x v="2125"/>
    <x v="9"/>
    <x v="1"/>
  </r>
  <r>
    <x v="843"/>
    <x v="12"/>
    <x v="2"/>
    <x v="1"/>
    <x v="2125"/>
    <x v="9"/>
    <x v="1"/>
  </r>
  <r>
    <x v="844"/>
    <x v="12"/>
    <x v="2"/>
    <x v="1"/>
    <x v="2125"/>
    <x v="9"/>
    <x v="1"/>
  </r>
  <r>
    <x v="845"/>
    <x v="12"/>
    <x v="2"/>
    <x v="1"/>
    <x v="2125"/>
    <x v="9"/>
    <x v="1"/>
  </r>
  <r>
    <x v="846"/>
    <x v="12"/>
    <x v="2"/>
    <x v="1"/>
    <x v="2125"/>
    <x v="9"/>
    <x v="1"/>
  </r>
  <r>
    <x v="847"/>
    <x v="12"/>
    <x v="2"/>
    <x v="1"/>
    <x v="2125"/>
    <x v="9"/>
    <x v="1"/>
  </r>
  <r>
    <x v="848"/>
    <x v="12"/>
    <x v="2"/>
    <x v="1"/>
    <x v="2125"/>
    <x v="9"/>
    <x v="1"/>
  </r>
  <r>
    <x v="849"/>
    <x v="12"/>
    <x v="2"/>
    <x v="1"/>
    <x v="2125"/>
    <x v="9"/>
    <x v="1"/>
  </r>
  <r>
    <x v="850"/>
    <x v="12"/>
    <x v="2"/>
    <x v="1"/>
    <x v="2125"/>
    <x v="9"/>
    <x v="1"/>
  </r>
  <r>
    <x v="851"/>
    <x v="12"/>
    <x v="2"/>
    <x v="1"/>
    <x v="2125"/>
    <x v="9"/>
    <x v="1"/>
  </r>
  <r>
    <x v="852"/>
    <x v="12"/>
    <x v="2"/>
    <x v="1"/>
    <x v="2125"/>
    <x v="9"/>
    <x v="1"/>
  </r>
  <r>
    <x v="853"/>
    <x v="12"/>
    <x v="2"/>
    <x v="1"/>
    <x v="2125"/>
    <x v="9"/>
    <x v="1"/>
  </r>
  <r>
    <x v="854"/>
    <x v="12"/>
    <x v="2"/>
    <x v="1"/>
    <x v="2125"/>
    <x v="9"/>
    <x v="1"/>
  </r>
  <r>
    <x v="855"/>
    <x v="12"/>
    <x v="2"/>
    <x v="1"/>
    <x v="2125"/>
    <x v="9"/>
    <x v="1"/>
  </r>
  <r>
    <x v="856"/>
    <x v="12"/>
    <x v="2"/>
    <x v="1"/>
    <x v="2125"/>
    <x v="9"/>
    <x v="1"/>
  </r>
  <r>
    <x v="857"/>
    <x v="12"/>
    <x v="2"/>
    <x v="1"/>
    <x v="2125"/>
    <x v="9"/>
    <x v="1"/>
  </r>
  <r>
    <x v="858"/>
    <x v="12"/>
    <x v="2"/>
    <x v="1"/>
    <x v="2125"/>
    <x v="9"/>
    <x v="1"/>
  </r>
  <r>
    <x v="859"/>
    <x v="12"/>
    <x v="2"/>
    <x v="1"/>
    <x v="2125"/>
    <x v="9"/>
    <x v="1"/>
  </r>
  <r>
    <x v="860"/>
    <x v="12"/>
    <x v="2"/>
    <x v="1"/>
    <x v="2125"/>
    <x v="9"/>
    <x v="1"/>
  </r>
  <r>
    <x v="861"/>
    <x v="12"/>
    <x v="2"/>
    <x v="1"/>
    <x v="2125"/>
    <x v="9"/>
    <x v="1"/>
  </r>
  <r>
    <x v="862"/>
    <x v="12"/>
    <x v="2"/>
    <x v="1"/>
    <x v="2125"/>
    <x v="9"/>
    <x v="1"/>
  </r>
  <r>
    <x v="863"/>
    <x v="12"/>
    <x v="2"/>
    <x v="1"/>
    <x v="2125"/>
    <x v="9"/>
    <x v="1"/>
  </r>
  <r>
    <x v="864"/>
    <x v="12"/>
    <x v="2"/>
    <x v="1"/>
    <x v="2125"/>
    <x v="9"/>
    <x v="1"/>
  </r>
  <r>
    <x v="865"/>
    <x v="12"/>
    <x v="2"/>
    <x v="1"/>
    <x v="2125"/>
    <x v="9"/>
    <x v="1"/>
  </r>
  <r>
    <x v="866"/>
    <x v="12"/>
    <x v="2"/>
    <x v="1"/>
    <x v="2125"/>
    <x v="9"/>
    <x v="1"/>
  </r>
  <r>
    <x v="867"/>
    <x v="12"/>
    <x v="2"/>
    <x v="1"/>
    <x v="2125"/>
    <x v="9"/>
    <x v="1"/>
  </r>
  <r>
    <x v="868"/>
    <x v="12"/>
    <x v="2"/>
    <x v="1"/>
    <x v="2125"/>
    <x v="9"/>
    <x v="1"/>
  </r>
  <r>
    <x v="869"/>
    <x v="12"/>
    <x v="2"/>
    <x v="1"/>
    <x v="2125"/>
    <x v="9"/>
    <x v="1"/>
  </r>
  <r>
    <x v="870"/>
    <x v="12"/>
    <x v="2"/>
    <x v="1"/>
    <x v="2125"/>
    <x v="9"/>
    <x v="1"/>
  </r>
  <r>
    <x v="871"/>
    <x v="12"/>
    <x v="2"/>
    <x v="1"/>
    <x v="2125"/>
    <x v="9"/>
    <x v="1"/>
  </r>
  <r>
    <x v="872"/>
    <x v="12"/>
    <x v="2"/>
    <x v="1"/>
    <x v="2125"/>
    <x v="9"/>
    <x v="1"/>
  </r>
  <r>
    <x v="873"/>
    <x v="12"/>
    <x v="2"/>
    <x v="1"/>
    <x v="2125"/>
    <x v="9"/>
    <x v="1"/>
  </r>
  <r>
    <x v="874"/>
    <x v="12"/>
    <x v="2"/>
    <x v="1"/>
    <x v="2125"/>
    <x v="9"/>
    <x v="1"/>
  </r>
  <r>
    <x v="875"/>
    <x v="12"/>
    <x v="2"/>
    <x v="1"/>
    <x v="2125"/>
    <x v="9"/>
    <x v="1"/>
  </r>
  <r>
    <x v="876"/>
    <x v="12"/>
    <x v="2"/>
    <x v="1"/>
    <x v="2125"/>
    <x v="9"/>
    <x v="1"/>
  </r>
  <r>
    <x v="877"/>
    <x v="12"/>
    <x v="2"/>
    <x v="1"/>
    <x v="2125"/>
    <x v="9"/>
    <x v="1"/>
  </r>
  <r>
    <x v="878"/>
    <x v="12"/>
    <x v="2"/>
    <x v="1"/>
    <x v="2125"/>
    <x v="9"/>
    <x v="1"/>
  </r>
  <r>
    <x v="879"/>
    <x v="12"/>
    <x v="2"/>
    <x v="1"/>
    <x v="2125"/>
    <x v="9"/>
    <x v="1"/>
  </r>
  <r>
    <x v="880"/>
    <x v="12"/>
    <x v="2"/>
    <x v="1"/>
    <x v="2125"/>
    <x v="9"/>
    <x v="1"/>
  </r>
  <r>
    <x v="881"/>
    <x v="12"/>
    <x v="2"/>
    <x v="1"/>
    <x v="2125"/>
    <x v="9"/>
    <x v="1"/>
  </r>
  <r>
    <x v="882"/>
    <x v="12"/>
    <x v="2"/>
    <x v="1"/>
    <x v="2125"/>
    <x v="9"/>
    <x v="1"/>
  </r>
  <r>
    <x v="883"/>
    <x v="12"/>
    <x v="2"/>
    <x v="1"/>
    <x v="2125"/>
    <x v="9"/>
    <x v="1"/>
  </r>
  <r>
    <x v="884"/>
    <x v="12"/>
    <x v="2"/>
    <x v="1"/>
    <x v="2125"/>
    <x v="9"/>
    <x v="1"/>
  </r>
  <r>
    <x v="885"/>
    <x v="12"/>
    <x v="2"/>
    <x v="1"/>
    <x v="2125"/>
    <x v="9"/>
    <x v="1"/>
  </r>
  <r>
    <x v="886"/>
    <x v="12"/>
    <x v="2"/>
    <x v="1"/>
    <x v="2125"/>
    <x v="9"/>
    <x v="1"/>
  </r>
  <r>
    <x v="887"/>
    <x v="12"/>
    <x v="2"/>
    <x v="1"/>
    <x v="2125"/>
    <x v="9"/>
    <x v="1"/>
  </r>
  <r>
    <x v="888"/>
    <x v="12"/>
    <x v="2"/>
    <x v="1"/>
    <x v="2125"/>
    <x v="9"/>
    <x v="1"/>
  </r>
  <r>
    <x v="889"/>
    <x v="12"/>
    <x v="2"/>
    <x v="1"/>
    <x v="2125"/>
    <x v="9"/>
    <x v="1"/>
  </r>
  <r>
    <x v="890"/>
    <x v="12"/>
    <x v="2"/>
    <x v="1"/>
    <x v="2125"/>
    <x v="9"/>
    <x v="1"/>
  </r>
  <r>
    <x v="891"/>
    <x v="12"/>
    <x v="2"/>
    <x v="1"/>
    <x v="2125"/>
    <x v="9"/>
    <x v="1"/>
  </r>
  <r>
    <x v="892"/>
    <x v="12"/>
    <x v="2"/>
    <x v="1"/>
    <x v="2125"/>
    <x v="9"/>
    <x v="1"/>
  </r>
  <r>
    <x v="893"/>
    <x v="12"/>
    <x v="2"/>
    <x v="1"/>
    <x v="2125"/>
    <x v="9"/>
    <x v="1"/>
  </r>
  <r>
    <x v="894"/>
    <x v="12"/>
    <x v="2"/>
    <x v="1"/>
    <x v="2125"/>
    <x v="9"/>
    <x v="1"/>
  </r>
  <r>
    <x v="895"/>
    <x v="12"/>
    <x v="2"/>
    <x v="1"/>
    <x v="2125"/>
    <x v="9"/>
    <x v="1"/>
  </r>
  <r>
    <x v="896"/>
    <x v="12"/>
    <x v="2"/>
    <x v="1"/>
    <x v="2125"/>
    <x v="9"/>
    <x v="1"/>
  </r>
  <r>
    <x v="897"/>
    <x v="12"/>
    <x v="2"/>
    <x v="1"/>
    <x v="2125"/>
    <x v="9"/>
    <x v="1"/>
  </r>
  <r>
    <x v="898"/>
    <x v="12"/>
    <x v="2"/>
    <x v="1"/>
    <x v="2125"/>
    <x v="9"/>
    <x v="1"/>
  </r>
  <r>
    <x v="899"/>
    <x v="12"/>
    <x v="2"/>
    <x v="1"/>
    <x v="2125"/>
    <x v="9"/>
    <x v="1"/>
  </r>
  <r>
    <x v="900"/>
    <x v="12"/>
    <x v="2"/>
    <x v="1"/>
    <x v="2125"/>
    <x v="9"/>
    <x v="1"/>
  </r>
  <r>
    <x v="901"/>
    <x v="12"/>
    <x v="2"/>
    <x v="1"/>
    <x v="2125"/>
    <x v="9"/>
    <x v="1"/>
  </r>
  <r>
    <x v="902"/>
    <x v="12"/>
    <x v="2"/>
    <x v="1"/>
    <x v="2125"/>
    <x v="9"/>
    <x v="1"/>
  </r>
  <r>
    <x v="903"/>
    <x v="12"/>
    <x v="2"/>
    <x v="1"/>
    <x v="2125"/>
    <x v="9"/>
    <x v="1"/>
  </r>
  <r>
    <x v="904"/>
    <x v="12"/>
    <x v="2"/>
    <x v="1"/>
    <x v="2125"/>
    <x v="9"/>
    <x v="1"/>
  </r>
  <r>
    <x v="905"/>
    <x v="12"/>
    <x v="2"/>
    <x v="1"/>
    <x v="2125"/>
    <x v="9"/>
    <x v="1"/>
  </r>
  <r>
    <x v="906"/>
    <x v="12"/>
    <x v="2"/>
    <x v="1"/>
    <x v="2125"/>
    <x v="9"/>
    <x v="1"/>
  </r>
  <r>
    <x v="907"/>
    <x v="12"/>
    <x v="2"/>
    <x v="1"/>
    <x v="2125"/>
    <x v="9"/>
    <x v="1"/>
  </r>
  <r>
    <x v="908"/>
    <x v="12"/>
    <x v="2"/>
    <x v="1"/>
    <x v="2125"/>
    <x v="9"/>
    <x v="1"/>
  </r>
  <r>
    <x v="909"/>
    <x v="12"/>
    <x v="2"/>
    <x v="1"/>
    <x v="2125"/>
    <x v="9"/>
    <x v="1"/>
  </r>
  <r>
    <x v="910"/>
    <x v="12"/>
    <x v="2"/>
    <x v="1"/>
    <x v="2125"/>
    <x v="9"/>
    <x v="1"/>
  </r>
  <r>
    <x v="911"/>
    <x v="12"/>
    <x v="2"/>
    <x v="1"/>
    <x v="2125"/>
    <x v="9"/>
    <x v="1"/>
  </r>
  <r>
    <x v="912"/>
    <x v="12"/>
    <x v="2"/>
    <x v="1"/>
    <x v="2125"/>
    <x v="9"/>
    <x v="1"/>
  </r>
  <r>
    <x v="913"/>
    <x v="12"/>
    <x v="2"/>
    <x v="1"/>
    <x v="2125"/>
    <x v="9"/>
    <x v="1"/>
  </r>
  <r>
    <x v="914"/>
    <x v="12"/>
    <x v="2"/>
    <x v="1"/>
    <x v="2125"/>
    <x v="9"/>
    <x v="1"/>
  </r>
  <r>
    <x v="915"/>
    <x v="12"/>
    <x v="2"/>
    <x v="1"/>
    <x v="2125"/>
    <x v="9"/>
    <x v="1"/>
  </r>
  <r>
    <x v="916"/>
    <x v="12"/>
    <x v="2"/>
    <x v="1"/>
    <x v="2125"/>
    <x v="9"/>
    <x v="1"/>
  </r>
  <r>
    <x v="917"/>
    <x v="12"/>
    <x v="2"/>
    <x v="1"/>
    <x v="2125"/>
    <x v="9"/>
    <x v="1"/>
  </r>
  <r>
    <x v="918"/>
    <x v="12"/>
    <x v="2"/>
    <x v="1"/>
    <x v="2125"/>
    <x v="9"/>
    <x v="1"/>
  </r>
  <r>
    <x v="919"/>
    <x v="12"/>
    <x v="2"/>
    <x v="1"/>
    <x v="2125"/>
    <x v="9"/>
    <x v="1"/>
  </r>
  <r>
    <x v="920"/>
    <x v="12"/>
    <x v="2"/>
    <x v="1"/>
    <x v="2125"/>
    <x v="9"/>
    <x v="1"/>
  </r>
  <r>
    <x v="921"/>
    <x v="12"/>
    <x v="2"/>
    <x v="1"/>
    <x v="2125"/>
    <x v="9"/>
    <x v="1"/>
  </r>
  <r>
    <x v="922"/>
    <x v="12"/>
    <x v="2"/>
    <x v="1"/>
    <x v="2125"/>
    <x v="9"/>
    <x v="1"/>
  </r>
  <r>
    <x v="923"/>
    <x v="12"/>
    <x v="2"/>
    <x v="1"/>
    <x v="2125"/>
    <x v="9"/>
    <x v="1"/>
  </r>
  <r>
    <x v="924"/>
    <x v="12"/>
    <x v="2"/>
    <x v="1"/>
    <x v="2125"/>
    <x v="9"/>
    <x v="1"/>
  </r>
  <r>
    <x v="925"/>
    <x v="12"/>
    <x v="2"/>
    <x v="1"/>
    <x v="2125"/>
    <x v="9"/>
    <x v="1"/>
  </r>
  <r>
    <x v="926"/>
    <x v="12"/>
    <x v="2"/>
    <x v="1"/>
    <x v="2125"/>
    <x v="9"/>
    <x v="1"/>
  </r>
  <r>
    <x v="927"/>
    <x v="12"/>
    <x v="2"/>
    <x v="1"/>
    <x v="2125"/>
    <x v="9"/>
    <x v="1"/>
  </r>
  <r>
    <x v="928"/>
    <x v="12"/>
    <x v="2"/>
    <x v="1"/>
    <x v="2125"/>
    <x v="9"/>
    <x v="1"/>
  </r>
  <r>
    <x v="929"/>
    <x v="12"/>
    <x v="2"/>
    <x v="1"/>
    <x v="2125"/>
    <x v="9"/>
    <x v="1"/>
  </r>
  <r>
    <x v="930"/>
    <x v="12"/>
    <x v="2"/>
    <x v="1"/>
    <x v="2125"/>
    <x v="9"/>
    <x v="1"/>
  </r>
  <r>
    <x v="931"/>
    <x v="12"/>
    <x v="2"/>
    <x v="1"/>
    <x v="2125"/>
    <x v="9"/>
    <x v="1"/>
  </r>
  <r>
    <x v="932"/>
    <x v="12"/>
    <x v="2"/>
    <x v="1"/>
    <x v="2125"/>
    <x v="9"/>
    <x v="1"/>
  </r>
  <r>
    <x v="933"/>
    <x v="12"/>
    <x v="2"/>
    <x v="1"/>
    <x v="2125"/>
    <x v="9"/>
    <x v="1"/>
  </r>
  <r>
    <x v="934"/>
    <x v="12"/>
    <x v="2"/>
    <x v="1"/>
    <x v="2125"/>
    <x v="9"/>
    <x v="1"/>
  </r>
  <r>
    <x v="935"/>
    <x v="12"/>
    <x v="2"/>
    <x v="1"/>
    <x v="2125"/>
    <x v="9"/>
    <x v="1"/>
  </r>
  <r>
    <x v="936"/>
    <x v="12"/>
    <x v="2"/>
    <x v="1"/>
    <x v="2125"/>
    <x v="9"/>
    <x v="1"/>
  </r>
  <r>
    <x v="937"/>
    <x v="12"/>
    <x v="2"/>
    <x v="1"/>
    <x v="2125"/>
    <x v="9"/>
    <x v="1"/>
  </r>
  <r>
    <x v="938"/>
    <x v="12"/>
    <x v="2"/>
    <x v="1"/>
    <x v="2125"/>
    <x v="9"/>
    <x v="1"/>
  </r>
  <r>
    <x v="939"/>
    <x v="12"/>
    <x v="2"/>
    <x v="1"/>
    <x v="2125"/>
    <x v="9"/>
    <x v="1"/>
  </r>
  <r>
    <x v="940"/>
    <x v="12"/>
    <x v="2"/>
    <x v="1"/>
    <x v="2125"/>
    <x v="9"/>
    <x v="1"/>
  </r>
  <r>
    <x v="941"/>
    <x v="12"/>
    <x v="2"/>
    <x v="1"/>
    <x v="2125"/>
    <x v="9"/>
    <x v="1"/>
  </r>
  <r>
    <x v="942"/>
    <x v="12"/>
    <x v="2"/>
    <x v="1"/>
    <x v="2125"/>
    <x v="9"/>
    <x v="1"/>
  </r>
  <r>
    <x v="943"/>
    <x v="12"/>
    <x v="2"/>
    <x v="1"/>
    <x v="2125"/>
    <x v="9"/>
    <x v="1"/>
  </r>
  <r>
    <x v="944"/>
    <x v="12"/>
    <x v="2"/>
    <x v="1"/>
    <x v="2125"/>
    <x v="9"/>
    <x v="1"/>
  </r>
  <r>
    <x v="945"/>
    <x v="12"/>
    <x v="2"/>
    <x v="1"/>
    <x v="2125"/>
    <x v="9"/>
    <x v="1"/>
  </r>
  <r>
    <x v="946"/>
    <x v="12"/>
    <x v="2"/>
    <x v="1"/>
    <x v="2125"/>
    <x v="9"/>
    <x v="1"/>
  </r>
  <r>
    <x v="947"/>
    <x v="12"/>
    <x v="2"/>
    <x v="1"/>
    <x v="2125"/>
    <x v="9"/>
    <x v="1"/>
  </r>
  <r>
    <x v="948"/>
    <x v="12"/>
    <x v="2"/>
    <x v="1"/>
    <x v="2125"/>
    <x v="9"/>
    <x v="1"/>
  </r>
  <r>
    <x v="949"/>
    <x v="12"/>
    <x v="2"/>
    <x v="1"/>
    <x v="2125"/>
    <x v="9"/>
    <x v="1"/>
  </r>
  <r>
    <x v="950"/>
    <x v="12"/>
    <x v="2"/>
    <x v="1"/>
    <x v="2125"/>
    <x v="9"/>
    <x v="1"/>
  </r>
  <r>
    <x v="951"/>
    <x v="12"/>
    <x v="2"/>
    <x v="1"/>
    <x v="2125"/>
    <x v="9"/>
    <x v="1"/>
  </r>
  <r>
    <x v="952"/>
    <x v="12"/>
    <x v="2"/>
    <x v="1"/>
    <x v="2125"/>
    <x v="9"/>
    <x v="1"/>
  </r>
  <r>
    <x v="953"/>
    <x v="12"/>
    <x v="2"/>
    <x v="1"/>
    <x v="2125"/>
    <x v="9"/>
    <x v="1"/>
  </r>
  <r>
    <x v="954"/>
    <x v="12"/>
    <x v="2"/>
    <x v="1"/>
    <x v="2125"/>
    <x v="9"/>
    <x v="1"/>
  </r>
  <r>
    <x v="955"/>
    <x v="12"/>
    <x v="2"/>
    <x v="1"/>
    <x v="2125"/>
    <x v="9"/>
    <x v="1"/>
  </r>
  <r>
    <x v="956"/>
    <x v="12"/>
    <x v="2"/>
    <x v="1"/>
    <x v="2125"/>
    <x v="9"/>
    <x v="1"/>
  </r>
  <r>
    <x v="957"/>
    <x v="12"/>
    <x v="2"/>
    <x v="1"/>
    <x v="2125"/>
    <x v="9"/>
    <x v="1"/>
  </r>
  <r>
    <x v="958"/>
    <x v="12"/>
    <x v="2"/>
    <x v="1"/>
    <x v="2125"/>
    <x v="9"/>
    <x v="1"/>
  </r>
  <r>
    <x v="959"/>
    <x v="12"/>
    <x v="2"/>
    <x v="1"/>
    <x v="2125"/>
    <x v="9"/>
    <x v="1"/>
  </r>
  <r>
    <x v="960"/>
    <x v="12"/>
    <x v="2"/>
    <x v="1"/>
    <x v="2125"/>
    <x v="9"/>
    <x v="1"/>
  </r>
  <r>
    <x v="961"/>
    <x v="12"/>
    <x v="2"/>
    <x v="1"/>
    <x v="2125"/>
    <x v="9"/>
    <x v="1"/>
  </r>
  <r>
    <x v="962"/>
    <x v="12"/>
    <x v="2"/>
    <x v="1"/>
    <x v="2125"/>
    <x v="9"/>
    <x v="1"/>
  </r>
  <r>
    <x v="963"/>
    <x v="12"/>
    <x v="2"/>
    <x v="1"/>
    <x v="2125"/>
    <x v="9"/>
    <x v="1"/>
  </r>
  <r>
    <x v="964"/>
    <x v="12"/>
    <x v="2"/>
    <x v="1"/>
    <x v="2125"/>
    <x v="9"/>
    <x v="1"/>
  </r>
  <r>
    <x v="965"/>
    <x v="12"/>
    <x v="2"/>
    <x v="1"/>
    <x v="2125"/>
    <x v="9"/>
    <x v="1"/>
  </r>
  <r>
    <x v="966"/>
    <x v="12"/>
    <x v="2"/>
    <x v="1"/>
    <x v="2125"/>
    <x v="9"/>
    <x v="1"/>
  </r>
  <r>
    <x v="967"/>
    <x v="12"/>
    <x v="2"/>
    <x v="1"/>
    <x v="2125"/>
    <x v="9"/>
    <x v="1"/>
  </r>
  <r>
    <x v="968"/>
    <x v="12"/>
    <x v="2"/>
    <x v="1"/>
    <x v="2125"/>
    <x v="9"/>
    <x v="1"/>
  </r>
  <r>
    <x v="969"/>
    <x v="12"/>
    <x v="2"/>
    <x v="1"/>
    <x v="2125"/>
    <x v="9"/>
    <x v="1"/>
  </r>
  <r>
    <x v="970"/>
    <x v="12"/>
    <x v="2"/>
    <x v="1"/>
    <x v="2125"/>
    <x v="9"/>
    <x v="1"/>
  </r>
  <r>
    <x v="971"/>
    <x v="12"/>
    <x v="2"/>
    <x v="1"/>
    <x v="2125"/>
    <x v="9"/>
    <x v="1"/>
  </r>
  <r>
    <x v="972"/>
    <x v="12"/>
    <x v="2"/>
    <x v="1"/>
    <x v="2125"/>
    <x v="9"/>
    <x v="1"/>
  </r>
  <r>
    <x v="973"/>
    <x v="12"/>
    <x v="2"/>
    <x v="1"/>
    <x v="2125"/>
    <x v="9"/>
    <x v="1"/>
  </r>
  <r>
    <x v="974"/>
    <x v="12"/>
    <x v="2"/>
    <x v="1"/>
    <x v="2125"/>
    <x v="9"/>
    <x v="1"/>
  </r>
  <r>
    <x v="975"/>
    <x v="12"/>
    <x v="2"/>
    <x v="1"/>
    <x v="2125"/>
    <x v="9"/>
    <x v="1"/>
  </r>
  <r>
    <x v="976"/>
    <x v="12"/>
    <x v="2"/>
    <x v="1"/>
    <x v="2125"/>
    <x v="9"/>
    <x v="1"/>
  </r>
  <r>
    <x v="977"/>
    <x v="12"/>
    <x v="2"/>
    <x v="1"/>
    <x v="2125"/>
    <x v="9"/>
    <x v="1"/>
  </r>
  <r>
    <x v="978"/>
    <x v="12"/>
    <x v="2"/>
    <x v="1"/>
    <x v="2125"/>
    <x v="9"/>
    <x v="1"/>
  </r>
  <r>
    <x v="979"/>
    <x v="12"/>
    <x v="2"/>
    <x v="1"/>
    <x v="2125"/>
    <x v="9"/>
    <x v="1"/>
  </r>
  <r>
    <x v="980"/>
    <x v="12"/>
    <x v="2"/>
    <x v="1"/>
    <x v="2125"/>
    <x v="9"/>
    <x v="1"/>
  </r>
  <r>
    <x v="981"/>
    <x v="12"/>
    <x v="2"/>
    <x v="1"/>
    <x v="2125"/>
    <x v="9"/>
    <x v="1"/>
  </r>
  <r>
    <x v="982"/>
    <x v="12"/>
    <x v="2"/>
    <x v="1"/>
    <x v="2125"/>
    <x v="9"/>
    <x v="1"/>
  </r>
  <r>
    <x v="983"/>
    <x v="12"/>
    <x v="2"/>
    <x v="1"/>
    <x v="2125"/>
    <x v="9"/>
    <x v="1"/>
  </r>
  <r>
    <x v="984"/>
    <x v="12"/>
    <x v="2"/>
    <x v="1"/>
    <x v="2125"/>
    <x v="9"/>
    <x v="1"/>
  </r>
  <r>
    <x v="985"/>
    <x v="12"/>
    <x v="2"/>
    <x v="1"/>
    <x v="2125"/>
    <x v="9"/>
    <x v="1"/>
  </r>
  <r>
    <x v="986"/>
    <x v="12"/>
    <x v="2"/>
    <x v="1"/>
    <x v="2125"/>
    <x v="9"/>
    <x v="1"/>
  </r>
  <r>
    <x v="987"/>
    <x v="12"/>
    <x v="2"/>
    <x v="1"/>
    <x v="2125"/>
    <x v="9"/>
    <x v="1"/>
  </r>
  <r>
    <x v="988"/>
    <x v="12"/>
    <x v="2"/>
    <x v="1"/>
    <x v="2125"/>
    <x v="9"/>
    <x v="1"/>
  </r>
  <r>
    <x v="989"/>
    <x v="12"/>
    <x v="2"/>
    <x v="1"/>
    <x v="2125"/>
    <x v="9"/>
    <x v="1"/>
  </r>
  <r>
    <x v="990"/>
    <x v="12"/>
    <x v="2"/>
    <x v="1"/>
    <x v="2125"/>
    <x v="9"/>
    <x v="1"/>
  </r>
  <r>
    <x v="991"/>
    <x v="12"/>
    <x v="2"/>
    <x v="1"/>
    <x v="2125"/>
    <x v="9"/>
    <x v="1"/>
  </r>
  <r>
    <x v="992"/>
    <x v="12"/>
    <x v="2"/>
    <x v="1"/>
    <x v="2125"/>
    <x v="9"/>
    <x v="1"/>
  </r>
  <r>
    <x v="993"/>
    <x v="12"/>
    <x v="2"/>
    <x v="1"/>
    <x v="2125"/>
    <x v="9"/>
    <x v="1"/>
  </r>
  <r>
    <x v="994"/>
    <x v="12"/>
    <x v="2"/>
    <x v="1"/>
    <x v="2125"/>
    <x v="9"/>
    <x v="1"/>
  </r>
  <r>
    <x v="995"/>
    <x v="12"/>
    <x v="2"/>
    <x v="1"/>
    <x v="2125"/>
    <x v="9"/>
    <x v="1"/>
  </r>
  <r>
    <x v="996"/>
    <x v="12"/>
    <x v="2"/>
    <x v="1"/>
    <x v="2125"/>
    <x v="9"/>
    <x v="1"/>
  </r>
  <r>
    <x v="997"/>
    <x v="12"/>
    <x v="2"/>
    <x v="1"/>
    <x v="2125"/>
    <x v="9"/>
    <x v="1"/>
  </r>
  <r>
    <x v="998"/>
    <x v="12"/>
    <x v="2"/>
    <x v="1"/>
    <x v="2125"/>
    <x v="9"/>
    <x v="1"/>
  </r>
  <r>
    <x v="999"/>
    <x v="12"/>
    <x v="2"/>
    <x v="1"/>
    <x v="2125"/>
    <x v="9"/>
    <x v="1"/>
  </r>
  <r>
    <x v="1000"/>
    <x v="12"/>
    <x v="2"/>
    <x v="1"/>
    <x v="2125"/>
    <x v="9"/>
    <x v="1"/>
  </r>
  <r>
    <x v="1001"/>
    <x v="12"/>
    <x v="2"/>
    <x v="1"/>
    <x v="2125"/>
    <x v="9"/>
    <x v="1"/>
  </r>
  <r>
    <x v="1002"/>
    <x v="12"/>
    <x v="2"/>
    <x v="1"/>
    <x v="2125"/>
    <x v="9"/>
    <x v="1"/>
  </r>
  <r>
    <x v="1003"/>
    <x v="12"/>
    <x v="2"/>
    <x v="1"/>
    <x v="2125"/>
    <x v="9"/>
    <x v="1"/>
  </r>
  <r>
    <x v="1004"/>
    <x v="12"/>
    <x v="2"/>
    <x v="1"/>
    <x v="2125"/>
    <x v="9"/>
    <x v="1"/>
  </r>
  <r>
    <x v="1005"/>
    <x v="12"/>
    <x v="2"/>
    <x v="1"/>
    <x v="2125"/>
    <x v="9"/>
    <x v="1"/>
  </r>
  <r>
    <x v="1006"/>
    <x v="12"/>
    <x v="2"/>
    <x v="1"/>
    <x v="2125"/>
    <x v="9"/>
    <x v="1"/>
  </r>
  <r>
    <x v="1007"/>
    <x v="12"/>
    <x v="2"/>
    <x v="1"/>
    <x v="2125"/>
    <x v="9"/>
    <x v="1"/>
  </r>
  <r>
    <x v="1008"/>
    <x v="12"/>
    <x v="2"/>
    <x v="1"/>
    <x v="2125"/>
    <x v="9"/>
    <x v="1"/>
  </r>
  <r>
    <x v="1009"/>
    <x v="12"/>
    <x v="2"/>
    <x v="1"/>
    <x v="2125"/>
    <x v="9"/>
    <x v="1"/>
  </r>
  <r>
    <x v="1010"/>
    <x v="12"/>
    <x v="2"/>
    <x v="1"/>
    <x v="2125"/>
    <x v="9"/>
    <x v="1"/>
  </r>
  <r>
    <x v="1011"/>
    <x v="12"/>
    <x v="2"/>
    <x v="1"/>
    <x v="2125"/>
    <x v="9"/>
    <x v="1"/>
  </r>
  <r>
    <x v="1012"/>
    <x v="12"/>
    <x v="2"/>
    <x v="1"/>
    <x v="2125"/>
    <x v="9"/>
    <x v="1"/>
  </r>
  <r>
    <x v="1013"/>
    <x v="12"/>
    <x v="2"/>
    <x v="1"/>
    <x v="2125"/>
    <x v="9"/>
    <x v="1"/>
  </r>
  <r>
    <x v="1014"/>
    <x v="12"/>
    <x v="2"/>
    <x v="1"/>
    <x v="2125"/>
    <x v="9"/>
    <x v="1"/>
  </r>
  <r>
    <x v="1015"/>
    <x v="12"/>
    <x v="2"/>
    <x v="1"/>
    <x v="2125"/>
    <x v="9"/>
    <x v="1"/>
  </r>
  <r>
    <x v="1016"/>
    <x v="12"/>
    <x v="2"/>
    <x v="1"/>
    <x v="2125"/>
    <x v="9"/>
    <x v="1"/>
  </r>
  <r>
    <x v="1017"/>
    <x v="12"/>
    <x v="2"/>
    <x v="1"/>
    <x v="2125"/>
    <x v="9"/>
    <x v="1"/>
  </r>
  <r>
    <x v="1018"/>
    <x v="12"/>
    <x v="2"/>
    <x v="1"/>
    <x v="2125"/>
    <x v="9"/>
    <x v="1"/>
  </r>
  <r>
    <x v="1019"/>
    <x v="12"/>
    <x v="2"/>
    <x v="1"/>
    <x v="2125"/>
    <x v="9"/>
    <x v="1"/>
  </r>
  <r>
    <x v="1020"/>
    <x v="12"/>
    <x v="2"/>
    <x v="1"/>
    <x v="2125"/>
    <x v="9"/>
    <x v="1"/>
  </r>
  <r>
    <x v="1021"/>
    <x v="12"/>
    <x v="2"/>
    <x v="1"/>
    <x v="2125"/>
    <x v="9"/>
    <x v="1"/>
  </r>
  <r>
    <x v="1022"/>
    <x v="12"/>
    <x v="2"/>
    <x v="1"/>
    <x v="2125"/>
    <x v="9"/>
    <x v="1"/>
  </r>
  <r>
    <x v="1023"/>
    <x v="12"/>
    <x v="2"/>
    <x v="1"/>
    <x v="2125"/>
    <x v="9"/>
    <x v="1"/>
  </r>
  <r>
    <x v="1024"/>
    <x v="12"/>
    <x v="2"/>
    <x v="1"/>
    <x v="2125"/>
    <x v="9"/>
    <x v="1"/>
  </r>
  <r>
    <x v="1025"/>
    <x v="12"/>
    <x v="2"/>
    <x v="1"/>
    <x v="2125"/>
    <x v="9"/>
    <x v="1"/>
  </r>
  <r>
    <x v="1026"/>
    <x v="12"/>
    <x v="2"/>
    <x v="1"/>
    <x v="2125"/>
    <x v="9"/>
    <x v="1"/>
  </r>
  <r>
    <x v="1027"/>
    <x v="12"/>
    <x v="2"/>
    <x v="1"/>
    <x v="2125"/>
    <x v="9"/>
    <x v="1"/>
  </r>
  <r>
    <x v="1028"/>
    <x v="12"/>
    <x v="2"/>
    <x v="1"/>
    <x v="2125"/>
    <x v="9"/>
    <x v="1"/>
  </r>
  <r>
    <x v="1029"/>
    <x v="12"/>
    <x v="2"/>
    <x v="1"/>
    <x v="2125"/>
    <x v="9"/>
    <x v="1"/>
  </r>
  <r>
    <x v="1030"/>
    <x v="12"/>
    <x v="2"/>
    <x v="1"/>
    <x v="2125"/>
    <x v="9"/>
    <x v="1"/>
  </r>
  <r>
    <x v="1031"/>
    <x v="12"/>
    <x v="2"/>
    <x v="1"/>
    <x v="2125"/>
    <x v="9"/>
    <x v="1"/>
  </r>
  <r>
    <x v="1032"/>
    <x v="12"/>
    <x v="2"/>
    <x v="1"/>
    <x v="2125"/>
    <x v="9"/>
    <x v="1"/>
  </r>
  <r>
    <x v="1033"/>
    <x v="12"/>
    <x v="2"/>
    <x v="1"/>
    <x v="2125"/>
    <x v="9"/>
    <x v="1"/>
  </r>
  <r>
    <x v="1034"/>
    <x v="12"/>
    <x v="2"/>
    <x v="1"/>
    <x v="2125"/>
    <x v="9"/>
    <x v="1"/>
  </r>
  <r>
    <x v="1035"/>
    <x v="12"/>
    <x v="2"/>
    <x v="1"/>
    <x v="2125"/>
    <x v="9"/>
    <x v="1"/>
  </r>
  <r>
    <x v="1036"/>
    <x v="12"/>
    <x v="2"/>
    <x v="1"/>
    <x v="2125"/>
    <x v="9"/>
    <x v="1"/>
  </r>
  <r>
    <x v="1037"/>
    <x v="12"/>
    <x v="2"/>
    <x v="1"/>
    <x v="2125"/>
    <x v="9"/>
    <x v="1"/>
  </r>
  <r>
    <x v="1038"/>
    <x v="12"/>
    <x v="2"/>
    <x v="1"/>
    <x v="2125"/>
    <x v="9"/>
    <x v="1"/>
  </r>
  <r>
    <x v="1039"/>
    <x v="12"/>
    <x v="2"/>
    <x v="1"/>
    <x v="2125"/>
    <x v="9"/>
    <x v="1"/>
  </r>
  <r>
    <x v="1040"/>
    <x v="12"/>
    <x v="2"/>
    <x v="1"/>
    <x v="2125"/>
    <x v="9"/>
    <x v="1"/>
  </r>
  <r>
    <x v="1041"/>
    <x v="12"/>
    <x v="2"/>
    <x v="1"/>
    <x v="2125"/>
    <x v="9"/>
    <x v="1"/>
  </r>
  <r>
    <x v="1042"/>
    <x v="12"/>
    <x v="2"/>
    <x v="1"/>
    <x v="2125"/>
    <x v="9"/>
    <x v="1"/>
  </r>
  <r>
    <x v="1043"/>
    <x v="12"/>
    <x v="2"/>
    <x v="1"/>
    <x v="2125"/>
    <x v="9"/>
    <x v="1"/>
  </r>
  <r>
    <x v="1044"/>
    <x v="12"/>
    <x v="2"/>
    <x v="1"/>
    <x v="2125"/>
    <x v="9"/>
    <x v="1"/>
  </r>
  <r>
    <x v="1045"/>
    <x v="12"/>
    <x v="2"/>
    <x v="1"/>
    <x v="2125"/>
    <x v="9"/>
    <x v="1"/>
  </r>
  <r>
    <x v="1046"/>
    <x v="12"/>
    <x v="2"/>
    <x v="1"/>
    <x v="2125"/>
    <x v="9"/>
    <x v="1"/>
  </r>
  <r>
    <x v="1047"/>
    <x v="12"/>
    <x v="2"/>
    <x v="1"/>
    <x v="2125"/>
    <x v="9"/>
    <x v="1"/>
  </r>
  <r>
    <x v="1048"/>
    <x v="12"/>
    <x v="2"/>
    <x v="1"/>
    <x v="2125"/>
    <x v="9"/>
    <x v="1"/>
  </r>
  <r>
    <x v="1049"/>
    <x v="12"/>
    <x v="2"/>
    <x v="1"/>
    <x v="2125"/>
    <x v="9"/>
    <x v="1"/>
  </r>
  <r>
    <x v="1050"/>
    <x v="12"/>
    <x v="2"/>
    <x v="1"/>
    <x v="2125"/>
    <x v="9"/>
    <x v="1"/>
  </r>
  <r>
    <x v="1051"/>
    <x v="12"/>
    <x v="2"/>
    <x v="1"/>
    <x v="2125"/>
    <x v="9"/>
    <x v="1"/>
  </r>
  <r>
    <x v="1052"/>
    <x v="12"/>
    <x v="2"/>
    <x v="1"/>
    <x v="2125"/>
    <x v="9"/>
    <x v="1"/>
  </r>
  <r>
    <x v="1053"/>
    <x v="12"/>
    <x v="2"/>
    <x v="1"/>
    <x v="2125"/>
    <x v="9"/>
    <x v="1"/>
  </r>
  <r>
    <x v="1054"/>
    <x v="12"/>
    <x v="2"/>
    <x v="1"/>
    <x v="2125"/>
    <x v="9"/>
    <x v="1"/>
  </r>
  <r>
    <x v="1055"/>
    <x v="12"/>
    <x v="2"/>
    <x v="1"/>
    <x v="2125"/>
    <x v="9"/>
    <x v="1"/>
  </r>
  <r>
    <x v="1056"/>
    <x v="12"/>
    <x v="2"/>
    <x v="1"/>
    <x v="2125"/>
    <x v="9"/>
    <x v="1"/>
  </r>
  <r>
    <x v="1057"/>
    <x v="12"/>
    <x v="2"/>
    <x v="1"/>
    <x v="2125"/>
    <x v="9"/>
    <x v="1"/>
  </r>
  <r>
    <x v="1058"/>
    <x v="12"/>
    <x v="2"/>
    <x v="1"/>
    <x v="2125"/>
    <x v="9"/>
    <x v="1"/>
  </r>
  <r>
    <x v="1059"/>
    <x v="12"/>
    <x v="2"/>
    <x v="1"/>
    <x v="2125"/>
    <x v="9"/>
    <x v="1"/>
  </r>
  <r>
    <x v="1060"/>
    <x v="12"/>
    <x v="2"/>
    <x v="1"/>
    <x v="2125"/>
    <x v="9"/>
    <x v="1"/>
  </r>
  <r>
    <x v="1061"/>
    <x v="12"/>
    <x v="2"/>
    <x v="1"/>
    <x v="2125"/>
    <x v="9"/>
    <x v="1"/>
  </r>
  <r>
    <x v="1062"/>
    <x v="12"/>
    <x v="2"/>
    <x v="1"/>
    <x v="2125"/>
    <x v="9"/>
    <x v="1"/>
  </r>
  <r>
    <x v="1063"/>
    <x v="12"/>
    <x v="2"/>
    <x v="1"/>
    <x v="2125"/>
    <x v="9"/>
    <x v="1"/>
  </r>
  <r>
    <x v="1064"/>
    <x v="12"/>
    <x v="2"/>
    <x v="1"/>
    <x v="2125"/>
    <x v="9"/>
    <x v="1"/>
  </r>
  <r>
    <x v="1065"/>
    <x v="12"/>
    <x v="2"/>
    <x v="1"/>
    <x v="2125"/>
    <x v="9"/>
    <x v="1"/>
  </r>
  <r>
    <x v="1066"/>
    <x v="12"/>
    <x v="2"/>
    <x v="1"/>
    <x v="2125"/>
    <x v="9"/>
    <x v="1"/>
  </r>
  <r>
    <x v="1067"/>
    <x v="12"/>
    <x v="2"/>
    <x v="1"/>
    <x v="2125"/>
    <x v="9"/>
    <x v="1"/>
  </r>
  <r>
    <x v="1068"/>
    <x v="12"/>
    <x v="2"/>
    <x v="1"/>
    <x v="2125"/>
    <x v="9"/>
    <x v="1"/>
  </r>
  <r>
    <x v="1069"/>
    <x v="12"/>
    <x v="2"/>
    <x v="1"/>
    <x v="2125"/>
    <x v="9"/>
    <x v="1"/>
  </r>
  <r>
    <x v="1070"/>
    <x v="12"/>
    <x v="2"/>
    <x v="1"/>
    <x v="2125"/>
    <x v="9"/>
    <x v="1"/>
  </r>
  <r>
    <x v="1071"/>
    <x v="12"/>
    <x v="2"/>
    <x v="1"/>
    <x v="2125"/>
    <x v="9"/>
    <x v="1"/>
  </r>
  <r>
    <x v="1072"/>
    <x v="12"/>
    <x v="2"/>
    <x v="1"/>
    <x v="2125"/>
    <x v="9"/>
    <x v="1"/>
  </r>
  <r>
    <x v="1073"/>
    <x v="12"/>
    <x v="2"/>
    <x v="1"/>
    <x v="2125"/>
    <x v="9"/>
    <x v="1"/>
  </r>
  <r>
    <x v="1074"/>
    <x v="12"/>
    <x v="2"/>
    <x v="1"/>
    <x v="2125"/>
    <x v="9"/>
    <x v="1"/>
  </r>
  <r>
    <x v="1075"/>
    <x v="12"/>
    <x v="2"/>
    <x v="1"/>
    <x v="2125"/>
    <x v="9"/>
    <x v="1"/>
  </r>
  <r>
    <x v="1076"/>
    <x v="12"/>
    <x v="2"/>
    <x v="1"/>
    <x v="2125"/>
    <x v="9"/>
    <x v="1"/>
  </r>
  <r>
    <x v="1077"/>
    <x v="12"/>
    <x v="2"/>
    <x v="1"/>
    <x v="2125"/>
    <x v="9"/>
    <x v="1"/>
  </r>
  <r>
    <x v="1078"/>
    <x v="12"/>
    <x v="2"/>
    <x v="1"/>
    <x v="2125"/>
    <x v="9"/>
    <x v="1"/>
  </r>
  <r>
    <x v="1079"/>
    <x v="12"/>
    <x v="2"/>
    <x v="1"/>
    <x v="2125"/>
    <x v="9"/>
    <x v="1"/>
  </r>
  <r>
    <x v="1080"/>
    <x v="12"/>
    <x v="2"/>
    <x v="1"/>
    <x v="2125"/>
    <x v="9"/>
    <x v="1"/>
  </r>
  <r>
    <x v="1081"/>
    <x v="12"/>
    <x v="2"/>
    <x v="1"/>
    <x v="2125"/>
    <x v="9"/>
    <x v="1"/>
  </r>
  <r>
    <x v="1082"/>
    <x v="12"/>
    <x v="2"/>
    <x v="1"/>
    <x v="2125"/>
    <x v="9"/>
    <x v="1"/>
  </r>
  <r>
    <x v="1083"/>
    <x v="12"/>
    <x v="2"/>
    <x v="1"/>
    <x v="2125"/>
    <x v="9"/>
    <x v="1"/>
  </r>
  <r>
    <x v="1084"/>
    <x v="12"/>
    <x v="2"/>
    <x v="1"/>
    <x v="2125"/>
    <x v="9"/>
    <x v="1"/>
  </r>
  <r>
    <x v="1085"/>
    <x v="12"/>
    <x v="2"/>
    <x v="1"/>
    <x v="2125"/>
    <x v="9"/>
    <x v="1"/>
  </r>
  <r>
    <x v="1086"/>
    <x v="12"/>
    <x v="2"/>
    <x v="1"/>
    <x v="2125"/>
    <x v="9"/>
    <x v="1"/>
  </r>
  <r>
    <x v="1087"/>
    <x v="12"/>
    <x v="2"/>
    <x v="1"/>
    <x v="2125"/>
    <x v="9"/>
    <x v="1"/>
  </r>
  <r>
    <x v="1088"/>
    <x v="12"/>
    <x v="2"/>
    <x v="1"/>
    <x v="2125"/>
    <x v="9"/>
    <x v="1"/>
  </r>
  <r>
    <x v="1089"/>
    <x v="12"/>
    <x v="2"/>
    <x v="1"/>
    <x v="2125"/>
    <x v="9"/>
    <x v="1"/>
  </r>
  <r>
    <x v="1090"/>
    <x v="12"/>
    <x v="2"/>
    <x v="1"/>
    <x v="2125"/>
    <x v="9"/>
    <x v="1"/>
  </r>
  <r>
    <x v="1091"/>
    <x v="12"/>
    <x v="2"/>
    <x v="1"/>
    <x v="2125"/>
    <x v="9"/>
    <x v="1"/>
  </r>
  <r>
    <x v="1092"/>
    <x v="12"/>
    <x v="2"/>
    <x v="1"/>
    <x v="2125"/>
    <x v="9"/>
    <x v="1"/>
  </r>
  <r>
    <x v="1093"/>
    <x v="12"/>
    <x v="2"/>
    <x v="1"/>
    <x v="2125"/>
    <x v="9"/>
    <x v="1"/>
  </r>
  <r>
    <x v="1094"/>
    <x v="12"/>
    <x v="2"/>
    <x v="1"/>
    <x v="2125"/>
    <x v="9"/>
    <x v="1"/>
  </r>
  <r>
    <x v="1095"/>
    <x v="12"/>
    <x v="2"/>
    <x v="1"/>
    <x v="2125"/>
    <x v="9"/>
    <x v="1"/>
  </r>
  <r>
    <x v="1096"/>
    <x v="12"/>
    <x v="2"/>
    <x v="1"/>
    <x v="2125"/>
    <x v="9"/>
    <x v="1"/>
  </r>
  <r>
    <x v="1097"/>
    <x v="12"/>
    <x v="2"/>
    <x v="1"/>
    <x v="2125"/>
    <x v="9"/>
    <x v="1"/>
  </r>
  <r>
    <x v="1098"/>
    <x v="12"/>
    <x v="2"/>
    <x v="1"/>
    <x v="2125"/>
    <x v="9"/>
    <x v="1"/>
  </r>
  <r>
    <x v="1099"/>
    <x v="12"/>
    <x v="2"/>
    <x v="1"/>
    <x v="2125"/>
    <x v="9"/>
    <x v="1"/>
  </r>
  <r>
    <x v="1100"/>
    <x v="12"/>
    <x v="2"/>
    <x v="1"/>
    <x v="2125"/>
    <x v="9"/>
    <x v="1"/>
  </r>
  <r>
    <x v="1101"/>
    <x v="12"/>
    <x v="2"/>
    <x v="1"/>
    <x v="2125"/>
    <x v="9"/>
    <x v="1"/>
  </r>
  <r>
    <x v="1102"/>
    <x v="12"/>
    <x v="2"/>
    <x v="1"/>
    <x v="2125"/>
    <x v="9"/>
    <x v="1"/>
  </r>
  <r>
    <x v="1103"/>
    <x v="12"/>
    <x v="2"/>
    <x v="1"/>
    <x v="2125"/>
    <x v="9"/>
    <x v="1"/>
  </r>
  <r>
    <x v="1104"/>
    <x v="12"/>
    <x v="2"/>
    <x v="1"/>
    <x v="2125"/>
    <x v="9"/>
    <x v="1"/>
  </r>
  <r>
    <x v="1105"/>
    <x v="12"/>
    <x v="2"/>
    <x v="1"/>
    <x v="2125"/>
    <x v="9"/>
    <x v="1"/>
  </r>
  <r>
    <x v="1106"/>
    <x v="12"/>
    <x v="2"/>
    <x v="1"/>
    <x v="2125"/>
    <x v="9"/>
    <x v="1"/>
  </r>
  <r>
    <x v="1107"/>
    <x v="12"/>
    <x v="2"/>
    <x v="1"/>
    <x v="2125"/>
    <x v="9"/>
    <x v="1"/>
  </r>
  <r>
    <x v="1108"/>
    <x v="12"/>
    <x v="2"/>
    <x v="1"/>
    <x v="2125"/>
    <x v="9"/>
    <x v="1"/>
  </r>
  <r>
    <x v="1109"/>
    <x v="12"/>
    <x v="2"/>
    <x v="1"/>
    <x v="2125"/>
    <x v="9"/>
    <x v="1"/>
  </r>
  <r>
    <x v="1110"/>
    <x v="12"/>
    <x v="2"/>
    <x v="1"/>
    <x v="2125"/>
    <x v="9"/>
    <x v="1"/>
  </r>
  <r>
    <x v="1111"/>
    <x v="12"/>
    <x v="2"/>
    <x v="1"/>
    <x v="2125"/>
    <x v="9"/>
    <x v="1"/>
  </r>
  <r>
    <x v="1112"/>
    <x v="12"/>
    <x v="2"/>
    <x v="1"/>
    <x v="2125"/>
    <x v="9"/>
    <x v="1"/>
  </r>
  <r>
    <x v="1113"/>
    <x v="12"/>
    <x v="2"/>
    <x v="1"/>
    <x v="2125"/>
    <x v="9"/>
    <x v="1"/>
  </r>
  <r>
    <x v="1114"/>
    <x v="12"/>
    <x v="2"/>
    <x v="1"/>
    <x v="2125"/>
    <x v="9"/>
    <x v="1"/>
  </r>
  <r>
    <x v="1115"/>
    <x v="12"/>
    <x v="2"/>
    <x v="1"/>
    <x v="2125"/>
    <x v="9"/>
    <x v="1"/>
  </r>
  <r>
    <x v="1116"/>
    <x v="12"/>
    <x v="2"/>
    <x v="1"/>
    <x v="2125"/>
    <x v="9"/>
    <x v="1"/>
  </r>
  <r>
    <x v="1117"/>
    <x v="12"/>
    <x v="2"/>
    <x v="1"/>
    <x v="2125"/>
    <x v="9"/>
    <x v="1"/>
  </r>
  <r>
    <x v="1118"/>
    <x v="12"/>
    <x v="2"/>
    <x v="1"/>
    <x v="2125"/>
    <x v="9"/>
    <x v="1"/>
  </r>
  <r>
    <x v="1119"/>
    <x v="12"/>
    <x v="2"/>
    <x v="1"/>
    <x v="2125"/>
    <x v="9"/>
    <x v="1"/>
  </r>
  <r>
    <x v="1120"/>
    <x v="12"/>
    <x v="2"/>
    <x v="1"/>
    <x v="2125"/>
    <x v="9"/>
    <x v="1"/>
  </r>
  <r>
    <x v="1121"/>
    <x v="12"/>
    <x v="2"/>
    <x v="1"/>
    <x v="2125"/>
    <x v="9"/>
    <x v="1"/>
  </r>
  <r>
    <x v="1122"/>
    <x v="12"/>
    <x v="2"/>
    <x v="1"/>
    <x v="2125"/>
    <x v="9"/>
    <x v="1"/>
  </r>
  <r>
    <x v="1123"/>
    <x v="12"/>
    <x v="2"/>
    <x v="1"/>
    <x v="2125"/>
    <x v="9"/>
    <x v="1"/>
  </r>
  <r>
    <x v="1124"/>
    <x v="12"/>
    <x v="2"/>
    <x v="1"/>
    <x v="2125"/>
    <x v="9"/>
    <x v="1"/>
  </r>
  <r>
    <x v="1125"/>
    <x v="12"/>
    <x v="2"/>
    <x v="1"/>
    <x v="2125"/>
    <x v="9"/>
    <x v="1"/>
  </r>
  <r>
    <x v="1126"/>
    <x v="12"/>
    <x v="2"/>
    <x v="1"/>
    <x v="2125"/>
    <x v="9"/>
    <x v="1"/>
  </r>
  <r>
    <x v="1127"/>
    <x v="12"/>
    <x v="2"/>
    <x v="1"/>
    <x v="2125"/>
    <x v="9"/>
    <x v="1"/>
  </r>
  <r>
    <x v="1128"/>
    <x v="12"/>
    <x v="2"/>
    <x v="1"/>
    <x v="2125"/>
    <x v="9"/>
    <x v="1"/>
  </r>
  <r>
    <x v="1129"/>
    <x v="12"/>
    <x v="2"/>
    <x v="1"/>
    <x v="2125"/>
    <x v="9"/>
    <x v="1"/>
  </r>
  <r>
    <x v="1130"/>
    <x v="12"/>
    <x v="2"/>
    <x v="1"/>
    <x v="2125"/>
    <x v="9"/>
    <x v="1"/>
  </r>
  <r>
    <x v="1131"/>
    <x v="12"/>
    <x v="2"/>
    <x v="1"/>
    <x v="2125"/>
    <x v="9"/>
    <x v="1"/>
  </r>
  <r>
    <x v="1132"/>
    <x v="12"/>
    <x v="2"/>
    <x v="1"/>
    <x v="2125"/>
    <x v="9"/>
    <x v="1"/>
  </r>
  <r>
    <x v="1133"/>
    <x v="12"/>
    <x v="2"/>
    <x v="1"/>
    <x v="2125"/>
    <x v="9"/>
    <x v="1"/>
  </r>
  <r>
    <x v="1134"/>
    <x v="12"/>
    <x v="2"/>
    <x v="1"/>
    <x v="2125"/>
    <x v="9"/>
    <x v="1"/>
  </r>
  <r>
    <x v="1135"/>
    <x v="12"/>
    <x v="2"/>
    <x v="1"/>
    <x v="2125"/>
    <x v="9"/>
    <x v="1"/>
  </r>
  <r>
    <x v="1136"/>
    <x v="12"/>
    <x v="2"/>
    <x v="1"/>
    <x v="2125"/>
    <x v="9"/>
    <x v="1"/>
  </r>
  <r>
    <x v="1137"/>
    <x v="12"/>
    <x v="2"/>
    <x v="1"/>
    <x v="2125"/>
    <x v="9"/>
    <x v="1"/>
  </r>
  <r>
    <x v="1138"/>
    <x v="12"/>
    <x v="2"/>
    <x v="1"/>
    <x v="2125"/>
    <x v="9"/>
    <x v="1"/>
  </r>
  <r>
    <x v="1139"/>
    <x v="12"/>
    <x v="2"/>
    <x v="1"/>
    <x v="2125"/>
    <x v="9"/>
    <x v="1"/>
  </r>
  <r>
    <x v="1140"/>
    <x v="12"/>
    <x v="2"/>
    <x v="1"/>
    <x v="2125"/>
    <x v="9"/>
    <x v="1"/>
  </r>
  <r>
    <x v="1141"/>
    <x v="12"/>
    <x v="2"/>
    <x v="1"/>
    <x v="2125"/>
    <x v="9"/>
    <x v="1"/>
  </r>
  <r>
    <x v="1142"/>
    <x v="12"/>
    <x v="2"/>
    <x v="1"/>
    <x v="2125"/>
    <x v="9"/>
    <x v="1"/>
  </r>
  <r>
    <x v="1143"/>
    <x v="12"/>
    <x v="2"/>
    <x v="1"/>
    <x v="2125"/>
    <x v="9"/>
    <x v="1"/>
  </r>
  <r>
    <x v="1144"/>
    <x v="12"/>
    <x v="2"/>
    <x v="1"/>
    <x v="2125"/>
    <x v="9"/>
    <x v="1"/>
  </r>
  <r>
    <x v="1145"/>
    <x v="12"/>
    <x v="2"/>
    <x v="1"/>
    <x v="2125"/>
    <x v="9"/>
    <x v="1"/>
  </r>
  <r>
    <x v="1146"/>
    <x v="12"/>
    <x v="2"/>
    <x v="1"/>
    <x v="2125"/>
    <x v="9"/>
    <x v="1"/>
  </r>
  <r>
    <x v="1147"/>
    <x v="12"/>
    <x v="2"/>
    <x v="1"/>
    <x v="2125"/>
    <x v="9"/>
    <x v="1"/>
  </r>
  <r>
    <x v="1148"/>
    <x v="12"/>
    <x v="2"/>
    <x v="1"/>
    <x v="2125"/>
    <x v="9"/>
    <x v="1"/>
  </r>
  <r>
    <x v="1149"/>
    <x v="12"/>
    <x v="2"/>
    <x v="1"/>
    <x v="2125"/>
    <x v="9"/>
    <x v="1"/>
  </r>
  <r>
    <x v="1150"/>
    <x v="12"/>
    <x v="2"/>
    <x v="1"/>
    <x v="2125"/>
    <x v="9"/>
    <x v="1"/>
  </r>
  <r>
    <x v="1151"/>
    <x v="12"/>
    <x v="2"/>
    <x v="1"/>
    <x v="2125"/>
    <x v="9"/>
    <x v="1"/>
  </r>
  <r>
    <x v="1152"/>
    <x v="12"/>
    <x v="2"/>
    <x v="1"/>
    <x v="2125"/>
    <x v="9"/>
    <x v="1"/>
  </r>
  <r>
    <x v="1153"/>
    <x v="12"/>
    <x v="2"/>
    <x v="1"/>
    <x v="2125"/>
    <x v="9"/>
    <x v="1"/>
  </r>
  <r>
    <x v="1154"/>
    <x v="12"/>
    <x v="2"/>
    <x v="1"/>
    <x v="2125"/>
    <x v="9"/>
    <x v="1"/>
  </r>
  <r>
    <x v="1155"/>
    <x v="12"/>
    <x v="2"/>
    <x v="1"/>
    <x v="2125"/>
    <x v="9"/>
    <x v="1"/>
  </r>
  <r>
    <x v="1156"/>
    <x v="12"/>
    <x v="2"/>
    <x v="1"/>
    <x v="2125"/>
    <x v="9"/>
    <x v="1"/>
  </r>
  <r>
    <x v="1157"/>
    <x v="12"/>
    <x v="2"/>
    <x v="1"/>
    <x v="2125"/>
    <x v="9"/>
    <x v="1"/>
  </r>
  <r>
    <x v="1158"/>
    <x v="12"/>
    <x v="2"/>
    <x v="1"/>
    <x v="2125"/>
    <x v="9"/>
    <x v="1"/>
  </r>
  <r>
    <x v="1159"/>
    <x v="12"/>
    <x v="2"/>
    <x v="1"/>
    <x v="2125"/>
    <x v="9"/>
    <x v="1"/>
  </r>
  <r>
    <x v="1160"/>
    <x v="12"/>
    <x v="2"/>
    <x v="1"/>
    <x v="2125"/>
    <x v="9"/>
    <x v="1"/>
  </r>
  <r>
    <x v="1161"/>
    <x v="12"/>
    <x v="2"/>
    <x v="1"/>
    <x v="2125"/>
    <x v="9"/>
    <x v="1"/>
  </r>
  <r>
    <x v="1162"/>
    <x v="12"/>
    <x v="2"/>
    <x v="1"/>
    <x v="2125"/>
    <x v="9"/>
    <x v="1"/>
  </r>
  <r>
    <x v="1163"/>
    <x v="12"/>
    <x v="2"/>
    <x v="1"/>
    <x v="2125"/>
    <x v="9"/>
    <x v="1"/>
  </r>
  <r>
    <x v="1164"/>
    <x v="12"/>
    <x v="2"/>
    <x v="1"/>
    <x v="2125"/>
    <x v="9"/>
    <x v="1"/>
  </r>
  <r>
    <x v="1165"/>
    <x v="12"/>
    <x v="2"/>
    <x v="1"/>
    <x v="2125"/>
    <x v="9"/>
    <x v="1"/>
  </r>
  <r>
    <x v="1166"/>
    <x v="12"/>
    <x v="2"/>
    <x v="1"/>
    <x v="2125"/>
    <x v="9"/>
    <x v="1"/>
  </r>
  <r>
    <x v="1167"/>
    <x v="12"/>
    <x v="2"/>
    <x v="1"/>
    <x v="2125"/>
    <x v="9"/>
    <x v="1"/>
  </r>
  <r>
    <x v="1168"/>
    <x v="12"/>
    <x v="2"/>
    <x v="1"/>
    <x v="2125"/>
    <x v="9"/>
    <x v="1"/>
  </r>
  <r>
    <x v="1169"/>
    <x v="12"/>
    <x v="2"/>
    <x v="1"/>
    <x v="2125"/>
    <x v="9"/>
    <x v="1"/>
  </r>
  <r>
    <x v="1170"/>
    <x v="12"/>
    <x v="2"/>
    <x v="1"/>
    <x v="2125"/>
    <x v="9"/>
    <x v="1"/>
  </r>
  <r>
    <x v="1171"/>
    <x v="12"/>
    <x v="2"/>
    <x v="1"/>
    <x v="2125"/>
    <x v="9"/>
    <x v="1"/>
  </r>
  <r>
    <x v="1172"/>
    <x v="12"/>
    <x v="2"/>
    <x v="1"/>
    <x v="2125"/>
    <x v="9"/>
    <x v="1"/>
  </r>
  <r>
    <x v="1173"/>
    <x v="12"/>
    <x v="2"/>
    <x v="1"/>
    <x v="2125"/>
    <x v="9"/>
    <x v="1"/>
  </r>
  <r>
    <x v="1174"/>
    <x v="12"/>
    <x v="2"/>
    <x v="1"/>
    <x v="2125"/>
    <x v="9"/>
    <x v="1"/>
  </r>
  <r>
    <x v="1175"/>
    <x v="12"/>
    <x v="2"/>
    <x v="1"/>
    <x v="2125"/>
    <x v="9"/>
    <x v="1"/>
  </r>
  <r>
    <x v="1176"/>
    <x v="12"/>
    <x v="2"/>
    <x v="1"/>
    <x v="2125"/>
    <x v="9"/>
    <x v="1"/>
  </r>
  <r>
    <x v="1177"/>
    <x v="12"/>
    <x v="2"/>
    <x v="1"/>
    <x v="2125"/>
    <x v="9"/>
    <x v="1"/>
  </r>
  <r>
    <x v="1178"/>
    <x v="12"/>
    <x v="2"/>
    <x v="1"/>
    <x v="2125"/>
    <x v="9"/>
    <x v="1"/>
  </r>
  <r>
    <x v="1179"/>
    <x v="12"/>
    <x v="2"/>
    <x v="1"/>
    <x v="2125"/>
    <x v="9"/>
    <x v="1"/>
  </r>
  <r>
    <x v="1180"/>
    <x v="12"/>
    <x v="2"/>
    <x v="1"/>
    <x v="2125"/>
    <x v="9"/>
    <x v="1"/>
  </r>
  <r>
    <x v="1181"/>
    <x v="12"/>
    <x v="2"/>
    <x v="1"/>
    <x v="2125"/>
    <x v="9"/>
    <x v="1"/>
  </r>
  <r>
    <x v="1182"/>
    <x v="12"/>
    <x v="2"/>
    <x v="1"/>
    <x v="2125"/>
    <x v="9"/>
    <x v="1"/>
  </r>
  <r>
    <x v="1183"/>
    <x v="12"/>
    <x v="2"/>
    <x v="1"/>
    <x v="2125"/>
    <x v="9"/>
    <x v="1"/>
  </r>
  <r>
    <x v="1184"/>
    <x v="12"/>
    <x v="2"/>
    <x v="1"/>
    <x v="2125"/>
    <x v="9"/>
    <x v="1"/>
  </r>
  <r>
    <x v="1185"/>
    <x v="12"/>
    <x v="2"/>
    <x v="1"/>
    <x v="2125"/>
    <x v="9"/>
    <x v="1"/>
  </r>
  <r>
    <x v="1186"/>
    <x v="12"/>
    <x v="2"/>
    <x v="1"/>
    <x v="2125"/>
    <x v="9"/>
    <x v="1"/>
  </r>
  <r>
    <x v="1187"/>
    <x v="12"/>
    <x v="2"/>
    <x v="1"/>
    <x v="2125"/>
    <x v="9"/>
    <x v="1"/>
  </r>
  <r>
    <x v="1188"/>
    <x v="12"/>
    <x v="2"/>
    <x v="1"/>
    <x v="2125"/>
    <x v="9"/>
    <x v="1"/>
  </r>
  <r>
    <x v="1189"/>
    <x v="12"/>
    <x v="2"/>
    <x v="1"/>
    <x v="2125"/>
    <x v="9"/>
    <x v="1"/>
  </r>
  <r>
    <x v="1190"/>
    <x v="12"/>
    <x v="2"/>
    <x v="1"/>
    <x v="2125"/>
    <x v="9"/>
    <x v="1"/>
  </r>
  <r>
    <x v="1191"/>
    <x v="12"/>
    <x v="2"/>
    <x v="1"/>
    <x v="2125"/>
    <x v="9"/>
    <x v="1"/>
  </r>
  <r>
    <x v="1192"/>
    <x v="12"/>
    <x v="2"/>
    <x v="1"/>
    <x v="2125"/>
    <x v="9"/>
    <x v="1"/>
  </r>
  <r>
    <x v="1193"/>
    <x v="12"/>
    <x v="2"/>
    <x v="1"/>
    <x v="2125"/>
    <x v="9"/>
    <x v="1"/>
  </r>
  <r>
    <x v="1194"/>
    <x v="12"/>
    <x v="2"/>
    <x v="1"/>
    <x v="2125"/>
    <x v="9"/>
    <x v="1"/>
  </r>
  <r>
    <x v="1195"/>
    <x v="12"/>
    <x v="2"/>
    <x v="1"/>
    <x v="2125"/>
    <x v="9"/>
    <x v="1"/>
  </r>
  <r>
    <x v="1196"/>
    <x v="12"/>
    <x v="2"/>
    <x v="1"/>
    <x v="2125"/>
    <x v="9"/>
    <x v="1"/>
  </r>
  <r>
    <x v="1197"/>
    <x v="12"/>
    <x v="2"/>
    <x v="1"/>
    <x v="2125"/>
    <x v="9"/>
    <x v="1"/>
  </r>
  <r>
    <x v="1198"/>
    <x v="12"/>
    <x v="2"/>
    <x v="1"/>
    <x v="2125"/>
    <x v="9"/>
    <x v="1"/>
  </r>
  <r>
    <x v="1199"/>
    <x v="12"/>
    <x v="2"/>
    <x v="1"/>
    <x v="2125"/>
    <x v="9"/>
    <x v="1"/>
  </r>
  <r>
    <x v="1200"/>
    <x v="12"/>
    <x v="2"/>
    <x v="1"/>
    <x v="2125"/>
    <x v="9"/>
    <x v="1"/>
  </r>
  <r>
    <x v="1201"/>
    <x v="12"/>
    <x v="2"/>
    <x v="1"/>
    <x v="2125"/>
    <x v="9"/>
    <x v="1"/>
  </r>
  <r>
    <x v="1202"/>
    <x v="12"/>
    <x v="2"/>
    <x v="1"/>
    <x v="2125"/>
    <x v="9"/>
    <x v="1"/>
  </r>
  <r>
    <x v="1203"/>
    <x v="12"/>
    <x v="2"/>
    <x v="1"/>
    <x v="2125"/>
    <x v="9"/>
    <x v="1"/>
  </r>
  <r>
    <x v="1204"/>
    <x v="12"/>
    <x v="2"/>
    <x v="1"/>
    <x v="2125"/>
    <x v="9"/>
    <x v="1"/>
  </r>
  <r>
    <x v="1205"/>
    <x v="12"/>
    <x v="2"/>
    <x v="1"/>
    <x v="2125"/>
    <x v="9"/>
    <x v="1"/>
  </r>
  <r>
    <x v="1206"/>
    <x v="12"/>
    <x v="2"/>
    <x v="1"/>
    <x v="2125"/>
    <x v="9"/>
    <x v="1"/>
  </r>
  <r>
    <x v="1207"/>
    <x v="12"/>
    <x v="2"/>
    <x v="1"/>
    <x v="2125"/>
    <x v="9"/>
    <x v="1"/>
  </r>
  <r>
    <x v="1208"/>
    <x v="12"/>
    <x v="2"/>
    <x v="1"/>
    <x v="2125"/>
    <x v="9"/>
    <x v="1"/>
  </r>
  <r>
    <x v="1209"/>
    <x v="12"/>
    <x v="2"/>
    <x v="1"/>
    <x v="2125"/>
    <x v="9"/>
    <x v="1"/>
  </r>
  <r>
    <x v="1210"/>
    <x v="12"/>
    <x v="2"/>
    <x v="1"/>
    <x v="2125"/>
    <x v="9"/>
    <x v="1"/>
  </r>
  <r>
    <x v="1211"/>
    <x v="12"/>
    <x v="2"/>
    <x v="1"/>
    <x v="2125"/>
    <x v="9"/>
    <x v="1"/>
  </r>
  <r>
    <x v="1212"/>
    <x v="12"/>
    <x v="2"/>
    <x v="1"/>
    <x v="2125"/>
    <x v="9"/>
    <x v="1"/>
  </r>
  <r>
    <x v="1213"/>
    <x v="12"/>
    <x v="2"/>
    <x v="1"/>
    <x v="2125"/>
    <x v="9"/>
    <x v="1"/>
  </r>
  <r>
    <x v="1214"/>
    <x v="12"/>
    <x v="2"/>
    <x v="1"/>
    <x v="2125"/>
    <x v="9"/>
    <x v="1"/>
  </r>
  <r>
    <x v="1215"/>
    <x v="12"/>
    <x v="2"/>
    <x v="1"/>
    <x v="2125"/>
    <x v="9"/>
    <x v="1"/>
  </r>
  <r>
    <x v="1216"/>
    <x v="12"/>
    <x v="2"/>
    <x v="1"/>
    <x v="2125"/>
    <x v="9"/>
    <x v="1"/>
  </r>
  <r>
    <x v="1217"/>
    <x v="12"/>
    <x v="2"/>
    <x v="1"/>
    <x v="2125"/>
    <x v="9"/>
    <x v="1"/>
  </r>
  <r>
    <x v="1218"/>
    <x v="12"/>
    <x v="2"/>
    <x v="1"/>
    <x v="2125"/>
    <x v="9"/>
    <x v="1"/>
  </r>
  <r>
    <x v="1219"/>
    <x v="12"/>
    <x v="2"/>
    <x v="1"/>
    <x v="2125"/>
    <x v="9"/>
    <x v="1"/>
  </r>
  <r>
    <x v="1220"/>
    <x v="12"/>
    <x v="2"/>
    <x v="1"/>
    <x v="2125"/>
    <x v="9"/>
    <x v="1"/>
  </r>
  <r>
    <x v="1221"/>
    <x v="12"/>
    <x v="2"/>
    <x v="1"/>
    <x v="2125"/>
    <x v="9"/>
    <x v="1"/>
  </r>
  <r>
    <x v="1222"/>
    <x v="12"/>
    <x v="2"/>
    <x v="1"/>
    <x v="2125"/>
    <x v="9"/>
    <x v="1"/>
  </r>
  <r>
    <x v="1223"/>
    <x v="12"/>
    <x v="2"/>
    <x v="1"/>
    <x v="2125"/>
    <x v="9"/>
    <x v="1"/>
  </r>
  <r>
    <x v="1224"/>
    <x v="12"/>
    <x v="2"/>
    <x v="1"/>
    <x v="2125"/>
    <x v="9"/>
    <x v="1"/>
  </r>
  <r>
    <x v="1225"/>
    <x v="12"/>
    <x v="2"/>
    <x v="1"/>
    <x v="2125"/>
    <x v="9"/>
    <x v="1"/>
  </r>
  <r>
    <x v="1226"/>
    <x v="12"/>
    <x v="2"/>
    <x v="1"/>
    <x v="2125"/>
    <x v="9"/>
    <x v="1"/>
  </r>
  <r>
    <x v="1227"/>
    <x v="12"/>
    <x v="2"/>
    <x v="1"/>
    <x v="2125"/>
    <x v="9"/>
    <x v="1"/>
  </r>
  <r>
    <x v="1228"/>
    <x v="12"/>
    <x v="2"/>
    <x v="1"/>
    <x v="2125"/>
    <x v="9"/>
    <x v="1"/>
  </r>
  <r>
    <x v="1229"/>
    <x v="12"/>
    <x v="2"/>
    <x v="1"/>
    <x v="2125"/>
    <x v="9"/>
    <x v="1"/>
  </r>
  <r>
    <x v="1230"/>
    <x v="12"/>
    <x v="2"/>
    <x v="1"/>
    <x v="2125"/>
    <x v="9"/>
    <x v="1"/>
  </r>
  <r>
    <x v="1231"/>
    <x v="12"/>
    <x v="2"/>
    <x v="1"/>
    <x v="2125"/>
    <x v="9"/>
    <x v="1"/>
  </r>
  <r>
    <x v="1232"/>
    <x v="12"/>
    <x v="2"/>
    <x v="1"/>
    <x v="2125"/>
    <x v="9"/>
    <x v="1"/>
  </r>
  <r>
    <x v="1233"/>
    <x v="12"/>
    <x v="2"/>
    <x v="1"/>
    <x v="2125"/>
    <x v="9"/>
    <x v="1"/>
  </r>
  <r>
    <x v="1234"/>
    <x v="12"/>
    <x v="2"/>
    <x v="1"/>
    <x v="2125"/>
    <x v="9"/>
    <x v="1"/>
  </r>
  <r>
    <x v="1235"/>
    <x v="12"/>
    <x v="2"/>
    <x v="1"/>
    <x v="2125"/>
    <x v="9"/>
    <x v="1"/>
  </r>
  <r>
    <x v="1236"/>
    <x v="12"/>
    <x v="2"/>
    <x v="1"/>
    <x v="2125"/>
    <x v="9"/>
    <x v="1"/>
  </r>
  <r>
    <x v="1237"/>
    <x v="12"/>
    <x v="2"/>
    <x v="1"/>
    <x v="2125"/>
    <x v="9"/>
    <x v="1"/>
  </r>
  <r>
    <x v="1238"/>
    <x v="12"/>
    <x v="2"/>
    <x v="1"/>
    <x v="2125"/>
    <x v="9"/>
    <x v="1"/>
  </r>
  <r>
    <x v="1239"/>
    <x v="12"/>
    <x v="2"/>
    <x v="1"/>
    <x v="2125"/>
    <x v="9"/>
    <x v="1"/>
  </r>
  <r>
    <x v="1240"/>
    <x v="12"/>
    <x v="2"/>
    <x v="1"/>
    <x v="2125"/>
    <x v="9"/>
    <x v="1"/>
  </r>
  <r>
    <x v="1241"/>
    <x v="12"/>
    <x v="2"/>
    <x v="1"/>
    <x v="2125"/>
    <x v="9"/>
    <x v="1"/>
  </r>
  <r>
    <x v="1242"/>
    <x v="12"/>
    <x v="2"/>
    <x v="1"/>
    <x v="2125"/>
    <x v="9"/>
    <x v="1"/>
  </r>
  <r>
    <x v="1243"/>
    <x v="12"/>
    <x v="2"/>
    <x v="1"/>
    <x v="2125"/>
    <x v="9"/>
    <x v="1"/>
  </r>
  <r>
    <x v="1244"/>
    <x v="12"/>
    <x v="2"/>
    <x v="1"/>
    <x v="2125"/>
    <x v="9"/>
    <x v="1"/>
  </r>
  <r>
    <x v="1245"/>
    <x v="12"/>
    <x v="2"/>
    <x v="1"/>
    <x v="2125"/>
    <x v="9"/>
    <x v="1"/>
  </r>
  <r>
    <x v="1246"/>
    <x v="12"/>
    <x v="2"/>
    <x v="1"/>
    <x v="2125"/>
    <x v="9"/>
    <x v="1"/>
  </r>
  <r>
    <x v="1247"/>
    <x v="12"/>
    <x v="2"/>
    <x v="1"/>
    <x v="2125"/>
    <x v="9"/>
    <x v="1"/>
  </r>
  <r>
    <x v="1248"/>
    <x v="12"/>
    <x v="2"/>
    <x v="1"/>
    <x v="2125"/>
    <x v="9"/>
    <x v="1"/>
  </r>
  <r>
    <x v="1249"/>
    <x v="12"/>
    <x v="2"/>
    <x v="1"/>
    <x v="2125"/>
    <x v="9"/>
    <x v="1"/>
  </r>
  <r>
    <x v="1250"/>
    <x v="12"/>
    <x v="2"/>
    <x v="1"/>
    <x v="2125"/>
    <x v="9"/>
    <x v="1"/>
  </r>
  <r>
    <x v="1251"/>
    <x v="12"/>
    <x v="2"/>
    <x v="1"/>
    <x v="2125"/>
    <x v="9"/>
    <x v="1"/>
  </r>
  <r>
    <x v="1252"/>
    <x v="12"/>
    <x v="2"/>
    <x v="1"/>
    <x v="2125"/>
    <x v="9"/>
    <x v="1"/>
  </r>
  <r>
    <x v="1253"/>
    <x v="12"/>
    <x v="2"/>
    <x v="1"/>
    <x v="2125"/>
    <x v="9"/>
    <x v="1"/>
  </r>
  <r>
    <x v="1254"/>
    <x v="12"/>
    <x v="2"/>
    <x v="1"/>
    <x v="2125"/>
    <x v="9"/>
    <x v="1"/>
  </r>
  <r>
    <x v="1255"/>
    <x v="12"/>
    <x v="2"/>
    <x v="1"/>
    <x v="2125"/>
    <x v="9"/>
    <x v="1"/>
  </r>
  <r>
    <x v="1256"/>
    <x v="12"/>
    <x v="2"/>
    <x v="1"/>
    <x v="2125"/>
    <x v="9"/>
    <x v="1"/>
  </r>
  <r>
    <x v="1257"/>
    <x v="12"/>
    <x v="2"/>
    <x v="1"/>
    <x v="2125"/>
    <x v="9"/>
    <x v="1"/>
  </r>
  <r>
    <x v="1258"/>
    <x v="12"/>
    <x v="2"/>
    <x v="1"/>
    <x v="2125"/>
    <x v="9"/>
    <x v="1"/>
  </r>
  <r>
    <x v="1259"/>
    <x v="12"/>
    <x v="2"/>
    <x v="1"/>
    <x v="2125"/>
    <x v="9"/>
    <x v="1"/>
  </r>
  <r>
    <x v="1260"/>
    <x v="12"/>
    <x v="2"/>
    <x v="1"/>
    <x v="2125"/>
    <x v="9"/>
    <x v="1"/>
  </r>
  <r>
    <x v="1261"/>
    <x v="12"/>
    <x v="2"/>
    <x v="1"/>
    <x v="2125"/>
    <x v="9"/>
    <x v="1"/>
  </r>
  <r>
    <x v="1262"/>
    <x v="12"/>
    <x v="2"/>
    <x v="1"/>
    <x v="2125"/>
    <x v="9"/>
    <x v="1"/>
  </r>
  <r>
    <x v="1263"/>
    <x v="12"/>
    <x v="2"/>
    <x v="1"/>
    <x v="2125"/>
    <x v="9"/>
    <x v="1"/>
  </r>
  <r>
    <x v="1264"/>
    <x v="12"/>
    <x v="2"/>
    <x v="1"/>
    <x v="2125"/>
    <x v="9"/>
    <x v="1"/>
  </r>
  <r>
    <x v="1265"/>
    <x v="12"/>
    <x v="2"/>
    <x v="1"/>
    <x v="2125"/>
    <x v="9"/>
    <x v="1"/>
  </r>
  <r>
    <x v="1266"/>
    <x v="12"/>
    <x v="2"/>
    <x v="1"/>
    <x v="2125"/>
    <x v="9"/>
    <x v="1"/>
  </r>
  <r>
    <x v="1267"/>
    <x v="12"/>
    <x v="2"/>
    <x v="1"/>
    <x v="2125"/>
    <x v="9"/>
    <x v="1"/>
  </r>
  <r>
    <x v="1268"/>
    <x v="12"/>
    <x v="2"/>
    <x v="1"/>
    <x v="2125"/>
    <x v="9"/>
    <x v="1"/>
  </r>
  <r>
    <x v="1269"/>
    <x v="12"/>
    <x v="2"/>
    <x v="1"/>
    <x v="2125"/>
    <x v="9"/>
    <x v="1"/>
  </r>
  <r>
    <x v="1270"/>
    <x v="12"/>
    <x v="2"/>
    <x v="1"/>
    <x v="2125"/>
    <x v="9"/>
    <x v="1"/>
  </r>
  <r>
    <x v="1271"/>
    <x v="12"/>
    <x v="2"/>
    <x v="1"/>
    <x v="2125"/>
    <x v="9"/>
    <x v="1"/>
  </r>
  <r>
    <x v="1272"/>
    <x v="12"/>
    <x v="2"/>
    <x v="1"/>
    <x v="2125"/>
    <x v="9"/>
    <x v="1"/>
  </r>
  <r>
    <x v="1273"/>
    <x v="12"/>
    <x v="2"/>
    <x v="1"/>
    <x v="2125"/>
    <x v="9"/>
    <x v="1"/>
  </r>
  <r>
    <x v="1274"/>
    <x v="12"/>
    <x v="2"/>
    <x v="1"/>
    <x v="2125"/>
    <x v="9"/>
    <x v="1"/>
  </r>
  <r>
    <x v="1275"/>
    <x v="12"/>
    <x v="2"/>
    <x v="1"/>
    <x v="2125"/>
    <x v="9"/>
    <x v="1"/>
  </r>
  <r>
    <x v="1276"/>
    <x v="12"/>
    <x v="2"/>
    <x v="1"/>
    <x v="2125"/>
    <x v="9"/>
    <x v="1"/>
  </r>
  <r>
    <x v="1277"/>
    <x v="12"/>
    <x v="2"/>
    <x v="1"/>
    <x v="2125"/>
    <x v="9"/>
    <x v="1"/>
  </r>
  <r>
    <x v="1278"/>
    <x v="12"/>
    <x v="2"/>
    <x v="1"/>
    <x v="2125"/>
    <x v="9"/>
    <x v="1"/>
  </r>
  <r>
    <x v="1279"/>
    <x v="12"/>
    <x v="2"/>
    <x v="1"/>
    <x v="2125"/>
    <x v="9"/>
    <x v="1"/>
  </r>
  <r>
    <x v="1280"/>
    <x v="12"/>
    <x v="2"/>
    <x v="1"/>
    <x v="2125"/>
    <x v="9"/>
    <x v="1"/>
  </r>
  <r>
    <x v="1281"/>
    <x v="12"/>
    <x v="2"/>
    <x v="1"/>
    <x v="2125"/>
    <x v="9"/>
    <x v="1"/>
  </r>
  <r>
    <x v="1282"/>
    <x v="12"/>
    <x v="2"/>
    <x v="1"/>
    <x v="2125"/>
    <x v="9"/>
    <x v="1"/>
  </r>
  <r>
    <x v="1283"/>
    <x v="12"/>
    <x v="2"/>
    <x v="1"/>
    <x v="2125"/>
    <x v="9"/>
    <x v="1"/>
  </r>
  <r>
    <x v="1284"/>
    <x v="12"/>
    <x v="2"/>
    <x v="1"/>
    <x v="2125"/>
    <x v="9"/>
    <x v="1"/>
  </r>
  <r>
    <x v="1285"/>
    <x v="12"/>
    <x v="2"/>
    <x v="1"/>
    <x v="2125"/>
    <x v="9"/>
    <x v="1"/>
  </r>
  <r>
    <x v="1286"/>
    <x v="12"/>
    <x v="2"/>
    <x v="1"/>
    <x v="2125"/>
    <x v="9"/>
    <x v="1"/>
  </r>
  <r>
    <x v="1287"/>
    <x v="12"/>
    <x v="2"/>
    <x v="1"/>
    <x v="2125"/>
    <x v="9"/>
    <x v="1"/>
  </r>
  <r>
    <x v="1288"/>
    <x v="12"/>
    <x v="2"/>
    <x v="1"/>
    <x v="2125"/>
    <x v="9"/>
    <x v="1"/>
  </r>
  <r>
    <x v="1289"/>
    <x v="12"/>
    <x v="2"/>
    <x v="1"/>
    <x v="2125"/>
    <x v="9"/>
    <x v="1"/>
  </r>
  <r>
    <x v="1290"/>
    <x v="12"/>
    <x v="2"/>
    <x v="1"/>
    <x v="2125"/>
    <x v="9"/>
    <x v="1"/>
  </r>
  <r>
    <x v="1291"/>
    <x v="12"/>
    <x v="2"/>
    <x v="1"/>
    <x v="2125"/>
    <x v="9"/>
    <x v="1"/>
  </r>
  <r>
    <x v="1292"/>
    <x v="12"/>
    <x v="2"/>
    <x v="1"/>
    <x v="2125"/>
    <x v="9"/>
    <x v="1"/>
  </r>
  <r>
    <x v="1293"/>
    <x v="12"/>
    <x v="2"/>
    <x v="1"/>
    <x v="2125"/>
    <x v="9"/>
    <x v="1"/>
  </r>
  <r>
    <x v="1294"/>
    <x v="12"/>
    <x v="2"/>
    <x v="1"/>
    <x v="2125"/>
    <x v="9"/>
    <x v="1"/>
  </r>
  <r>
    <x v="1295"/>
    <x v="12"/>
    <x v="2"/>
    <x v="1"/>
    <x v="2125"/>
    <x v="9"/>
    <x v="1"/>
  </r>
  <r>
    <x v="1296"/>
    <x v="12"/>
    <x v="2"/>
    <x v="1"/>
    <x v="2125"/>
    <x v="9"/>
    <x v="1"/>
  </r>
  <r>
    <x v="1297"/>
    <x v="12"/>
    <x v="2"/>
    <x v="1"/>
    <x v="2125"/>
    <x v="9"/>
    <x v="1"/>
  </r>
  <r>
    <x v="1298"/>
    <x v="12"/>
    <x v="2"/>
    <x v="1"/>
    <x v="2125"/>
    <x v="9"/>
    <x v="1"/>
  </r>
  <r>
    <x v="1299"/>
    <x v="12"/>
    <x v="2"/>
    <x v="1"/>
    <x v="2125"/>
    <x v="9"/>
    <x v="1"/>
  </r>
  <r>
    <x v="1300"/>
    <x v="12"/>
    <x v="2"/>
    <x v="1"/>
    <x v="2125"/>
    <x v="9"/>
    <x v="1"/>
  </r>
  <r>
    <x v="1301"/>
    <x v="12"/>
    <x v="2"/>
    <x v="1"/>
    <x v="2125"/>
    <x v="9"/>
    <x v="1"/>
  </r>
  <r>
    <x v="1302"/>
    <x v="12"/>
    <x v="2"/>
    <x v="1"/>
    <x v="2125"/>
    <x v="9"/>
    <x v="1"/>
  </r>
  <r>
    <x v="1303"/>
    <x v="12"/>
    <x v="2"/>
    <x v="1"/>
    <x v="2125"/>
    <x v="9"/>
    <x v="1"/>
  </r>
  <r>
    <x v="1304"/>
    <x v="12"/>
    <x v="2"/>
    <x v="1"/>
    <x v="2125"/>
    <x v="9"/>
    <x v="1"/>
  </r>
  <r>
    <x v="1305"/>
    <x v="12"/>
    <x v="2"/>
    <x v="1"/>
    <x v="2125"/>
    <x v="9"/>
    <x v="1"/>
  </r>
  <r>
    <x v="1306"/>
    <x v="12"/>
    <x v="2"/>
    <x v="1"/>
    <x v="2125"/>
    <x v="9"/>
    <x v="1"/>
  </r>
  <r>
    <x v="1307"/>
    <x v="12"/>
    <x v="2"/>
    <x v="1"/>
    <x v="2125"/>
    <x v="9"/>
    <x v="1"/>
  </r>
  <r>
    <x v="1308"/>
    <x v="12"/>
    <x v="2"/>
    <x v="1"/>
    <x v="2125"/>
    <x v="9"/>
    <x v="1"/>
  </r>
  <r>
    <x v="1309"/>
    <x v="12"/>
    <x v="2"/>
    <x v="1"/>
    <x v="2125"/>
    <x v="9"/>
    <x v="1"/>
  </r>
  <r>
    <x v="1310"/>
    <x v="12"/>
    <x v="2"/>
    <x v="1"/>
    <x v="2125"/>
    <x v="9"/>
    <x v="1"/>
  </r>
  <r>
    <x v="1311"/>
    <x v="12"/>
    <x v="2"/>
    <x v="1"/>
    <x v="2125"/>
    <x v="9"/>
    <x v="1"/>
  </r>
  <r>
    <x v="1312"/>
    <x v="12"/>
    <x v="2"/>
    <x v="1"/>
    <x v="2125"/>
    <x v="9"/>
    <x v="1"/>
  </r>
  <r>
    <x v="1313"/>
    <x v="12"/>
    <x v="2"/>
    <x v="1"/>
    <x v="2125"/>
    <x v="9"/>
    <x v="1"/>
  </r>
  <r>
    <x v="1314"/>
    <x v="12"/>
    <x v="2"/>
    <x v="1"/>
    <x v="2125"/>
    <x v="9"/>
    <x v="1"/>
  </r>
  <r>
    <x v="1315"/>
    <x v="12"/>
    <x v="2"/>
    <x v="1"/>
    <x v="2125"/>
    <x v="9"/>
    <x v="1"/>
  </r>
  <r>
    <x v="1316"/>
    <x v="12"/>
    <x v="2"/>
    <x v="1"/>
    <x v="2125"/>
    <x v="9"/>
    <x v="1"/>
  </r>
  <r>
    <x v="1317"/>
    <x v="12"/>
    <x v="2"/>
    <x v="1"/>
    <x v="2125"/>
    <x v="9"/>
    <x v="1"/>
  </r>
  <r>
    <x v="1318"/>
    <x v="12"/>
    <x v="2"/>
    <x v="1"/>
    <x v="2125"/>
    <x v="9"/>
    <x v="1"/>
  </r>
  <r>
    <x v="1319"/>
    <x v="12"/>
    <x v="2"/>
    <x v="1"/>
    <x v="2125"/>
    <x v="9"/>
    <x v="1"/>
  </r>
  <r>
    <x v="1320"/>
    <x v="12"/>
    <x v="2"/>
    <x v="1"/>
    <x v="2125"/>
    <x v="9"/>
    <x v="1"/>
  </r>
  <r>
    <x v="1321"/>
    <x v="12"/>
    <x v="2"/>
    <x v="1"/>
    <x v="2125"/>
    <x v="9"/>
    <x v="1"/>
  </r>
  <r>
    <x v="1322"/>
    <x v="12"/>
    <x v="2"/>
    <x v="1"/>
    <x v="2125"/>
    <x v="9"/>
    <x v="1"/>
  </r>
  <r>
    <x v="1323"/>
    <x v="12"/>
    <x v="2"/>
    <x v="1"/>
    <x v="2125"/>
    <x v="9"/>
    <x v="1"/>
  </r>
  <r>
    <x v="1324"/>
    <x v="12"/>
    <x v="2"/>
    <x v="1"/>
    <x v="2125"/>
    <x v="9"/>
    <x v="1"/>
  </r>
  <r>
    <x v="1325"/>
    <x v="12"/>
    <x v="2"/>
    <x v="1"/>
    <x v="2125"/>
    <x v="9"/>
    <x v="1"/>
  </r>
  <r>
    <x v="1326"/>
    <x v="12"/>
    <x v="2"/>
    <x v="1"/>
    <x v="2125"/>
    <x v="9"/>
    <x v="1"/>
  </r>
  <r>
    <x v="1327"/>
    <x v="12"/>
    <x v="2"/>
    <x v="1"/>
    <x v="2125"/>
    <x v="9"/>
    <x v="1"/>
  </r>
  <r>
    <x v="1328"/>
    <x v="12"/>
    <x v="2"/>
    <x v="1"/>
    <x v="2125"/>
    <x v="9"/>
    <x v="1"/>
  </r>
  <r>
    <x v="1329"/>
    <x v="12"/>
    <x v="2"/>
    <x v="1"/>
    <x v="2125"/>
    <x v="9"/>
    <x v="1"/>
  </r>
  <r>
    <x v="1330"/>
    <x v="12"/>
    <x v="2"/>
    <x v="1"/>
    <x v="2125"/>
    <x v="9"/>
    <x v="1"/>
  </r>
  <r>
    <x v="1331"/>
    <x v="12"/>
    <x v="2"/>
    <x v="1"/>
    <x v="2125"/>
    <x v="9"/>
    <x v="1"/>
  </r>
  <r>
    <x v="1332"/>
    <x v="12"/>
    <x v="2"/>
    <x v="1"/>
    <x v="2125"/>
    <x v="9"/>
    <x v="1"/>
  </r>
  <r>
    <x v="1333"/>
    <x v="12"/>
    <x v="2"/>
    <x v="1"/>
    <x v="2125"/>
    <x v="9"/>
    <x v="1"/>
  </r>
  <r>
    <x v="1334"/>
    <x v="12"/>
    <x v="2"/>
    <x v="1"/>
    <x v="2125"/>
    <x v="9"/>
    <x v="1"/>
  </r>
  <r>
    <x v="1335"/>
    <x v="12"/>
    <x v="2"/>
    <x v="1"/>
    <x v="2125"/>
    <x v="9"/>
    <x v="1"/>
  </r>
  <r>
    <x v="1336"/>
    <x v="12"/>
    <x v="2"/>
    <x v="1"/>
    <x v="2125"/>
    <x v="9"/>
    <x v="1"/>
  </r>
  <r>
    <x v="1337"/>
    <x v="12"/>
    <x v="2"/>
    <x v="1"/>
    <x v="2125"/>
    <x v="9"/>
    <x v="1"/>
  </r>
  <r>
    <x v="1338"/>
    <x v="12"/>
    <x v="2"/>
    <x v="1"/>
    <x v="2125"/>
    <x v="9"/>
    <x v="1"/>
  </r>
  <r>
    <x v="1339"/>
    <x v="12"/>
    <x v="2"/>
    <x v="1"/>
    <x v="2125"/>
    <x v="9"/>
    <x v="1"/>
  </r>
  <r>
    <x v="1340"/>
    <x v="12"/>
    <x v="2"/>
    <x v="1"/>
    <x v="2125"/>
    <x v="9"/>
    <x v="1"/>
  </r>
  <r>
    <x v="1341"/>
    <x v="12"/>
    <x v="2"/>
    <x v="1"/>
    <x v="2125"/>
    <x v="9"/>
    <x v="1"/>
  </r>
  <r>
    <x v="1342"/>
    <x v="12"/>
    <x v="2"/>
    <x v="1"/>
    <x v="2125"/>
    <x v="9"/>
    <x v="1"/>
  </r>
  <r>
    <x v="1343"/>
    <x v="12"/>
    <x v="2"/>
    <x v="1"/>
    <x v="2125"/>
    <x v="9"/>
    <x v="1"/>
  </r>
  <r>
    <x v="1344"/>
    <x v="12"/>
    <x v="2"/>
    <x v="1"/>
    <x v="2125"/>
    <x v="9"/>
    <x v="1"/>
  </r>
  <r>
    <x v="1345"/>
    <x v="12"/>
    <x v="2"/>
    <x v="1"/>
    <x v="2125"/>
    <x v="9"/>
    <x v="1"/>
  </r>
  <r>
    <x v="1346"/>
    <x v="12"/>
    <x v="2"/>
    <x v="1"/>
    <x v="2125"/>
    <x v="9"/>
    <x v="1"/>
  </r>
  <r>
    <x v="1347"/>
    <x v="12"/>
    <x v="2"/>
    <x v="1"/>
    <x v="2125"/>
    <x v="9"/>
    <x v="1"/>
  </r>
  <r>
    <x v="1348"/>
    <x v="12"/>
    <x v="2"/>
    <x v="1"/>
    <x v="2125"/>
    <x v="9"/>
    <x v="1"/>
  </r>
  <r>
    <x v="1349"/>
    <x v="12"/>
    <x v="2"/>
    <x v="1"/>
    <x v="2125"/>
    <x v="9"/>
    <x v="1"/>
  </r>
  <r>
    <x v="1350"/>
    <x v="12"/>
    <x v="2"/>
    <x v="1"/>
    <x v="2125"/>
    <x v="9"/>
    <x v="1"/>
  </r>
  <r>
    <x v="1351"/>
    <x v="12"/>
    <x v="2"/>
    <x v="1"/>
    <x v="2125"/>
    <x v="9"/>
    <x v="1"/>
  </r>
  <r>
    <x v="1352"/>
    <x v="12"/>
    <x v="2"/>
    <x v="1"/>
    <x v="2125"/>
    <x v="9"/>
    <x v="1"/>
  </r>
  <r>
    <x v="1353"/>
    <x v="12"/>
    <x v="2"/>
    <x v="1"/>
    <x v="2125"/>
    <x v="9"/>
    <x v="1"/>
  </r>
  <r>
    <x v="1354"/>
    <x v="12"/>
    <x v="2"/>
    <x v="1"/>
    <x v="2125"/>
    <x v="9"/>
    <x v="1"/>
  </r>
  <r>
    <x v="1355"/>
    <x v="12"/>
    <x v="2"/>
    <x v="1"/>
    <x v="2125"/>
    <x v="9"/>
    <x v="1"/>
  </r>
  <r>
    <x v="1356"/>
    <x v="12"/>
    <x v="2"/>
    <x v="1"/>
    <x v="2125"/>
    <x v="9"/>
    <x v="1"/>
  </r>
  <r>
    <x v="1357"/>
    <x v="12"/>
    <x v="2"/>
    <x v="1"/>
    <x v="2125"/>
    <x v="9"/>
    <x v="1"/>
  </r>
  <r>
    <x v="1358"/>
    <x v="12"/>
    <x v="2"/>
    <x v="1"/>
    <x v="2125"/>
    <x v="9"/>
    <x v="1"/>
  </r>
  <r>
    <x v="1359"/>
    <x v="12"/>
    <x v="2"/>
    <x v="1"/>
    <x v="2125"/>
    <x v="9"/>
    <x v="1"/>
  </r>
  <r>
    <x v="1360"/>
    <x v="12"/>
    <x v="2"/>
    <x v="1"/>
    <x v="2125"/>
    <x v="9"/>
    <x v="1"/>
  </r>
  <r>
    <x v="1361"/>
    <x v="12"/>
    <x v="2"/>
    <x v="1"/>
    <x v="2125"/>
    <x v="9"/>
    <x v="1"/>
  </r>
  <r>
    <x v="1362"/>
    <x v="12"/>
    <x v="2"/>
    <x v="1"/>
    <x v="2125"/>
    <x v="9"/>
    <x v="1"/>
  </r>
  <r>
    <x v="1363"/>
    <x v="12"/>
    <x v="2"/>
    <x v="1"/>
    <x v="2125"/>
    <x v="9"/>
    <x v="1"/>
  </r>
  <r>
    <x v="1364"/>
    <x v="12"/>
    <x v="2"/>
    <x v="1"/>
    <x v="2125"/>
    <x v="9"/>
    <x v="1"/>
  </r>
  <r>
    <x v="1365"/>
    <x v="12"/>
    <x v="2"/>
    <x v="1"/>
    <x v="2125"/>
    <x v="9"/>
    <x v="1"/>
  </r>
  <r>
    <x v="1366"/>
    <x v="12"/>
    <x v="2"/>
    <x v="1"/>
    <x v="2125"/>
    <x v="9"/>
    <x v="1"/>
  </r>
  <r>
    <x v="1367"/>
    <x v="12"/>
    <x v="2"/>
    <x v="1"/>
    <x v="2125"/>
    <x v="9"/>
    <x v="1"/>
  </r>
  <r>
    <x v="1368"/>
    <x v="12"/>
    <x v="2"/>
    <x v="1"/>
    <x v="2125"/>
    <x v="9"/>
    <x v="1"/>
  </r>
  <r>
    <x v="1369"/>
    <x v="12"/>
    <x v="2"/>
    <x v="1"/>
    <x v="2125"/>
    <x v="9"/>
    <x v="1"/>
  </r>
  <r>
    <x v="1370"/>
    <x v="12"/>
    <x v="2"/>
    <x v="1"/>
    <x v="2125"/>
    <x v="9"/>
    <x v="1"/>
  </r>
  <r>
    <x v="1371"/>
    <x v="12"/>
    <x v="2"/>
    <x v="1"/>
    <x v="2125"/>
    <x v="9"/>
    <x v="1"/>
  </r>
  <r>
    <x v="1372"/>
    <x v="12"/>
    <x v="2"/>
    <x v="1"/>
    <x v="2125"/>
    <x v="9"/>
    <x v="1"/>
  </r>
  <r>
    <x v="1373"/>
    <x v="12"/>
    <x v="2"/>
    <x v="1"/>
    <x v="2125"/>
    <x v="9"/>
    <x v="1"/>
  </r>
  <r>
    <x v="1374"/>
    <x v="12"/>
    <x v="2"/>
    <x v="1"/>
    <x v="2125"/>
    <x v="9"/>
    <x v="1"/>
  </r>
  <r>
    <x v="1375"/>
    <x v="12"/>
    <x v="2"/>
    <x v="1"/>
    <x v="2125"/>
    <x v="9"/>
    <x v="1"/>
  </r>
  <r>
    <x v="1376"/>
    <x v="12"/>
    <x v="2"/>
    <x v="1"/>
    <x v="2125"/>
    <x v="9"/>
    <x v="1"/>
  </r>
  <r>
    <x v="1377"/>
    <x v="12"/>
    <x v="2"/>
    <x v="1"/>
    <x v="2125"/>
    <x v="9"/>
    <x v="1"/>
  </r>
  <r>
    <x v="1378"/>
    <x v="12"/>
    <x v="2"/>
    <x v="1"/>
    <x v="2125"/>
    <x v="9"/>
    <x v="1"/>
  </r>
  <r>
    <x v="1379"/>
    <x v="12"/>
    <x v="2"/>
    <x v="1"/>
    <x v="2125"/>
    <x v="9"/>
    <x v="1"/>
  </r>
  <r>
    <x v="1380"/>
    <x v="12"/>
    <x v="2"/>
    <x v="1"/>
    <x v="2125"/>
    <x v="9"/>
    <x v="1"/>
  </r>
  <r>
    <x v="1381"/>
    <x v="12"/>
    <x v="2"/>
    <x v="1"/>
    <x v="2125"/>
    <x v="9"/>
    <x v="1"/>
  </r>
  <r>
    <x v="1382"/>
    <x v="12"/>
    <x v="2"/>
    <x v="1"/>
    <x v="2125"/>
    <x v="9"/>
    <x v="1"/>
  </r>
  <r>
    <x v="1383"/>
    <x v="12"/>
    <x v="2"/>
    <x v="1"/>
    <x v="2125"/>
    <x v="9"/>
    <x v="1"/>
  </r>
  <r>
    <x v="1384"/>
    <x v="12"/>
    <x v="2"/>
    <x v="1"/>
    <x v="2125"/>
    <x v="9"/>
    <x v="1"/>
  </r>
  <r>
    <x v="1385"/>
    <x v="12"/>
    <x v="2"/>
    <x v="1"/>
    <x v="2125"/>
    <x v="9"/>
    <x v="1"/>
  </r>
  <r>
    <x v="1386"/>
    <x v="12"/>
    <x v="2"/>
    <x v="1"/>
    <x v="2125"/>
    <x v="9"/>
    <x v="1"/>
  </r>
  <r>
    <x v="1387"/>
    <x v="12"/>
    <x v="2"/>
    <x v="1"/>
    <x v="2125"/>
    <x v="9"/>
    <x v="1"/>
  </r>
  <r>
    <x v="1388"/>
    <x v="12"/>
    <x v="2"/>
    <x v="1"/>
    <x v="2125"/>
    <x v="9"/>
    <x v="1"/>
  </r>
  <r>
    <x v="1389"/>
    <x v="12"/>
    <x v="2"/>
    <x v="1"/>
    <x v="2125"/>
    <x v="9"/>
    <x v="1"/>
  </r>
  <r>
    <x v="1390"/>
    <x v="12"/>
    <x v="2"/>
    <x v="1"/>
    <x v="2125"/>
    <x v="9"/>
    <x v="1"/>
  </r>
  <r>
    <x v="1391"/>
    <x v="12"/>
    <x v="2"/>
    <x v="1"/>
    <x v="2125"/>
    <x v="9"/>
    <x v="1"/>
  </r>
  <r>
    <x v="1392"/>
    <x v="12"/>
    <x v="2"/>
    <x v="1"/>
    <x v="2125"/>
    <x v="9"/>
    <x v="1"/>
  </r>
  <r>
    <x v="1393"/>
    <x v="12"/>
    <x v="2"/>
    <x v="1"/>
    <x v="2125"/>
    <x v="9"/>
    <x v="1"/>
  </r>
  <r>
    <x v="1394"/>
    <x v="12"/>
    <x v="2"/>
    <x v="1"/>
    <x v="2125"/>
    <x v="9"/>
    <x v="1"/>
  </r>
  <r>
    <x v="1395"/>
    <x v="12"/>
    <x v="2"/>
    <x v="1"/>
    <x v="2125"/>
    <x v="9"/>
    <x v="1"/>
  </r>
  <r>
    <x v="1396"/>
    <x v="12"/>
    <x v="2"/>
    <x v="1"/>
    <x v="2125"/>
    <x v="9"/>
    <x v="1"/>
  </r>
  <r>
    <x v="1397"/>
    <x v="12"/>
    <x v="2"/>
    <x v="1"/>
    <x v="2125"/>
    <x v="9"/>
    <x v="1"/>
  </r>
  <r>
    <x v="1398"/>
    <x v="12"/>
    <x v="2"/>
    <x v="1"/>
    <x v="2125"/>
    <x v="9"/>
    <x v="1"/>
  </r>
  <r>
    <x v="1399"/>
    <x v="12"/>
    <x v="2"/>
    <x v="1"/>
    <x v="2125"/>
    <x v="9"/>
    <x v="1"/>
  </r>
  <r>
    <x v="1400"/>
    <x v="12"/>
    <x v="2"/>
    <x v="1"/>
    <x v="2125"/>
    <x v="9"/>
    <x v="1"/>
  </r>
  <r>
    <x v="1401"/>
    <x v="12"/>
    <x v="2"/>
    <x v="1"/>
    <x v="2125"/>
    <x v="9"/>
    <x v="1"/>
  </r>
  <r>
    <x v="1402"/>
    <x v="12"/>
    <x v="2"/>
    <x v="1"/>
    <x v="2125"/>
    <x v="9"/>
    <x v="1"/>
  </r>
  <r>
    <x v="1403"/>
    <x v="12"/>
    <x v="2"/>
    <x v="1"/>
    <x v="2125"/>
    <x v="9"/>
    <x v="1"/>
  </r>
  <r>
    <x v="1404"/>
    <x v="12"/>
    <x v="2"/>
    <x v="1"/>
    <x v="2125"/>
    <x v="9"/>
    <x v="1"/>
  </r>
  <r>
    <x v="1405"/>
    <x v="12"/>
    <x v="2"/>
    <x v="1"/>
    <x v="2125"/>
    <x v="9"/>
    <x v="1"/>
  </r>
  <r>
    <x v="1406"/>
    <x v="12"/>
    <x v="2"/>
    <x v="1"/>
    <x v="2125"/>
    <x v="9"/>
    <x v="1"/>
  </r>
  <r>
    <x v="1407"/>
    <x v="12"/>
    <x v="2"/>
    <x v="1"/>
    <x v="2125"/>
    <x v="9"/>
    <x v="1"/>
  </r>
  <r>
    <x v="1408"/>
    <x v="12"/>
    <x v="2"/>
    <x v="1"/>
    <x v="2125"/>
    <x v="9"/>
    <x v="1"/>
  </r>
  <r>
    <x v="1409"/>
    <x v="12"/>
    <x v="2"/>
    <x v="1"/>
    <x v="2125"/>
    <x v="9"/>
    <x v="1"/>
  </r>
  <r>
    <x v="1410"/>
    <x v="12"/>
    <x v="2"/>
    <x v="1"/>
    <x v="2125"/>
    <x v="9"/>
    <x v="1"/>
  </r>
  <r>
    <x v="1411"/>
    <x v="12"/>
    <x v="2"/>
    <x v="1"/>
    <x v="2125"/>
    <x v="9"/>
    <x v="1"/>
  </r>
  <r>
    <x v="1412"/>
    <x v="12"/>
    <x v="2"/>
    <x v="1"/>
    <x v="2125"/>
    <x v="9"/>
    <x v="1"/>
  </r>
  <r>
    <x v="1413"/>
    <x v="12"/>
    <x v="2"/>
    <x v="1"/>
    <x v="2125"/>
    <x v="9"/>
    <x v="1"/>
  </r>
  <r>
    <x v="1414"/>
    <x v="12"/>
    <x v="2"/>
    <x v="1"/>
    <x v="2125"/>
    <x v="9"/>
    <x v="1"/>
  </r>
  <r>
    <x v="1415"/>
    <x v="12"/>
    <x v="2"/>
    <x v="1"/>
    <x v="2125"/>
    <x v="9"/>
    <x v="1"/>
  </r>
  <r>
    <x v="1416"/>
    <x v="12"/>
    <x v="2"/>
    <x v="1"/>
    <x v="2125"/>
    <x v="9"/>
    <x v="1"/>
  </r>
  <r>
    <x v="1417"/>
    <x v="12"/>
    <x v="2"/>
    <x v="1"/>
    <x v="2125"/>
    <x v="9"/>
    <x v="1"/>
  </r>
  <r>
    <x v="1418"/>
    <x v="12"/>
    <x v="2"/>
    <x v="1"/>
    <x v="2125"/>
    <x v="9"/>
    <x v="1"/>
  </r>
  <r>
    <x v="1419"/>
    <x v="12"/>
    <x v="2"/>
    <x v="1"/>
    <x v="2125"/>
    <x v="9"/>
    <x v="1"/>
  </r>
  <r>
    <x v="1420"/>
    <x v="12"/>
    <x v="2"/>
    <x v="1"/>
    <x v="2125"/>
    <x v="9"/>
    <x v="1"/>
  </r>
  <r>
    <x v="1421"/>
    <x v="12"/>
    <x v="2"/>
    <x v="1"/>
    <x v="2125"/>
    <x v="9"/>
    <x v="1"/>
  </r>
  <r>
    <x v="1422"/>
    <x v="12"/>
    <x v="2"/>
    <x v="1"/>
    <x v="2125"/>
    <x v="9"/>
    <x v="1"/>
  </r>
  <r>
    <x v="1423"/>
    <x v="12"/>
    <x v="2"/>
    <x v="1"/>
    <x v="2125"/>
    <x v="9"/>
    <x v="1"/>
  </r>
  <r>
    <x v="1424"/>
    <x v="12"/>
    <x v="2"/>
    <x v="1"/>
    <x v="2125"/>
    <x v="9"/>
    <x v="1"/>
  </r>
  <r>
    <x v="1425"/>
    <x v="12"/>
    <x v="2"/>
    <x v="1"/>
    <x v="2125"/>
    <x v="9"/>
    <x v="1"/>
  </r>
  <r>
    <x v="1426"/>
    <x v="12"/>
    <x v="2"/>
    <x v="1"/>
    <x v="2125"/>
    <x v="9"/>
    <x v="1"/>
  </r>
  <r>
    <x v="1427"/>
    <x v="12"/>
    <x v="2"/>
    <x v="1"/>
    <x v="2125"/>
    <x v="9"/>
    <x v="1"/>
  </r>
  <r>
    <x v="1428"/>
    <x v="12"/>
    <x v="2"/>
    <x v="1"/>
    <x v="2125"/>
    <x v="9"/>
    <x v="1"/>
  </r>
  <r>
    <x v="1429"/>
    <x v="12"/>
    <x v="2"/>
    <x v="1"/>
    <x v="2125"/>
    <x v="9"/>
    <x v="1"/>
  </r>
  <r>
    <x v="1430"/>
    <x v="12"/>
    <x v="2"/>
    <x v="1"/>
    <x v="2125"/>
    <x v="9"/>
    <x v="1"/>
  </r>
  <r>
    <x v="1431"/>
    <x v="12"/>
    <x v="2"/>
    <x v="1"/>
    <x v="2125"/>
    <x v="9"/>
    <x v="1"/>
  </r>
  <r>
    <x v="1432"/>
    <x v="12"/>
    <x v="2"/>
    <x v="1"/>
    <x v="2125"/>
    <x v="9"/>
    <x v="1"/>
  </r>
  <r>
    <x v="1433"/>
    <x v="12"/>
    <x v="2"/>
    <x v="1"/>
    <x v="2125"/>
    <x v="9"/>
    <x v="1"/>
  </r>
  <r>
    <x v="1434"/>
    <x v="12"/>
    <x v="2"/>
    <x v="1"/>
    <x v="2125"/>
    <x v="9"/>
    <x v="1"/>
  </r>
  <r>
    <x v="1435"/>
    <x v="12"/>
    <x v="2"/>
    <x v="1"/>
    <x v="2125"/>
    <x v="9"/>
    <x v="1"/>
  </r>
  <r>
    <x v="1436"/>
    <x v="12"/>
    <x v="2"/>
    <x v="1"/>
    <x v="2125"/>
    <x v="9"/>
    <x v="1"/>
  </r>
  <r>
    <x v="1437"/>
    <x v="12"/>
    <x v="2"/>
    <x v="1"/>
    <x v="2125"/>
    <x v="9"/>
    <x v="1"/>
  </r>
  <r>
    <x v="1438"/>
    <x v="12"/>
    <x v="2"/>
    <x v="1"/>
    <x v="2125"/>
    <x v="9"/>
    <x v="1"/>
  </r>
  <r>
    <x v="1439"/>
    <x v="12"/>
    <x v="2"/>
    <x v="1"/>
    <x v="2125"/>
    <x v="9"/>
    <x v="1"/>
  </r>
  <r>
    <x v="1440"/>
    <x v="12"/>
    <x v="2"/>
    <x v="1"/>
    <x v="2125"/>
    <x v="9"/>
    <x v="1"/>
  </r>
  <r>
    <x v="1441"/>
    <x v="12"/>
    <x v="2"/>
    <x v="1"/>
    <x v="2125"/>
    <x v="9"/>
    <x v="1"/>
  </r>
  <r>
    <x v="1442"/>
    <x v="12"/>
    <x v="2"/>
    <x v="1"/>
    <x v="2125"/>
    <x v="9"/>
    <x v="1"/>
  </r>
  <r>
    <x v="1443"/>
    <x v="12"/>
    <x v="2"/>
    <x v="1"/>
    <x v="2125"/>
    <x v="9"/>
    <x v="1"/>
  </r>
  <r>
    <x v="1444"/>
    <x v="12"/>
    <x v="2"/>
    <x v="1"/>
    <x v="2125"/>
    <x v="9"/>
    <x v="1"/>
  </r>
  <r>
    <x v="1445"/>
    <x v="12"/>
    <x v="2"/>
    <x v="1"/>
    <x v="2125"/>
    <x v="9"/>
    <x v="1"/>
  </r>
  <r>
    <x v="1446"/>
    <x v="12"/>
    <x v="2"/>
    <x v="1"/>
    <x v="2125"/>
    <x v="9"/>
    <x v="1"/>
  </r>
  <r>
    <x v="1447"/>
    <x v="12"/>
    <x v="2"/>
    <x v="1"/>
    <x v="2125"/>
    <x v="9"/>
    <x v="1"/>
  </r>
  <r>
    <x v="1448"/>
    <x v="12"/>
    <x v="2"/>
    <x v="1"/>
    <x v="2125"/>
    <x v="9"/>
    <x v="1"/>
  </r>
  <r>
    <x v="1449"/>
    <x v="12"/>
    <x v="2"/>
    <x v="1"/>
    <x v="2125"/>
    <x v="9"/>
    <x v="1"/>
  </r>
  <r>
    <x v="1450"/>
    <x v="12"/>
    <x v="2"/>
    <x v="1"/>
    <x v="2125"/>
    <x v="9"/>
    <x v="1"/>
  </r>
  <r>
    <x v="1451"/>
    <x v="12"/>
    <x v="2"/>
    <x v="1"/>
    <x v="2125"/>
    <x v="9"/>
    <x v="1"/>
  </r>
  <r>
    <x v="1452"/>
    <x v="12"/>
    <x v="2"/>
    <x v="1"/>
    <x v="2125"/>
    <x v="9"/>
    <x v="1"/>
  </r>
  <r>
    <x v="1453"/>
    <x v="12"/>
    <x v="2"/>
    <x v="1"/>
    <x v="2125"/>
    <x v="9"/>
    <x v="1"/>
  </r>
  <r>
    <x v="1454"/>
    <x v="12"/>
    <x v="2"/>
    <x v="1"/>
    <x v="2125"/>
    <x v="9"/>
    <x v="1"/>
  </r>
  <r>
    <x v="1455"/>
    <x v="12"/>
    <x v="2"/>
    <x v="1"/>
    <x v="2125"/>
    <x v="9"/>
    <x v="1"/>
  </r>
  <r>
    <x v="1456"/>
    <x v="12"/>
    <x v="2"/>
    <x v="1"/>
    <x v="2125"/>
    <x v="9"/>
    <x v="1"/>
  </r>
  <r>
    <x v="1457"/>
    <x v="12"/>
    <x v="2"/>
    <x v="1"/>
    <x v="2125"/>
    <x v="9"/>
    <x v="1"/>
  </r>
  <r>
    <x v="1458"/>
    <x v="12"/>
    <x v="2"/>
    <x v="1"/>
    <x v="2125"/>
    <x v="9"/>
    <x v="1"/>
  </r>
  <r>
    <x v="1459"/>
    <x v="12"/>
    <x v="2"/>
    <x v="1"/>
    <x v="2125"/>
    <x v="9"/>
    <x v="1"/>
  </r>
  <r>
    <x v="1460"/>
    <x v="12"/>
    <x v="2"/>
    <x v="1"/>
    <x v="2125"/>
    <x v="9"/>
    <x v="1"/>
  </r>
  <r>
    <x v="1461"/>
    <x v="12"/>
    <x v="2"/>
    <x v="1"/>
    <x v="2125"/>
    <x v="9"/>
    <x v="1"/>
  </r>
  <r>
    <x v="1462"/>
    <x v="12"/>
    <x v="2"/>
    <x v="1"/>
    <x v="2125"/>
    <x v="9"/>
    <x v="1"/>
  </r>
  <r>
    <x v="1463"/>
    <x v="12"/>
    <x v="2"/>
    <x v="1"/>
    <x v="2125"/>
    <x v="9"/>
    <x v="1"/>
  </r>
  <r>
    <x v="1464"/>
    <x v="12"/>
    <x v="2"/>
    <x v="1"/>
    <x v="2125"/>
    <x v="9"/>
    <x v="1"/>
  </r>
  <r>
    <x v="1465"/>
    <x v="12"/>
    <x v="2"/>
    <x v="1"/>
    <x v="2125"/>
    <x v="9"/>
    <x v="1"/>
  </r>
  <r>
    <x v="1466"/>
    <x v="12"/>
    <x v="2"/>
    <x v="1"/>
    <x v="2125"/>
    <x v="9"/>
    <x v="1"/>
  </r>
  <r>
    <x v="1467"/>
    <x v="12"/>
    <x v="2"/>
    <x v="1"/>
    <x v="2125"/>
    <x v="9"/>
    <x v="1"/>
  </r>
  <r>
    <x v="1468"/>
    <x v="12"/>
    <x v="2"/>
    <x v="1"/>
    <x v="2125"/>
    <x v="9"/>
    <x v="1"/>
  </r>
  <r>
    <x v="1469"/>
    <x v="12"/>
    <x v="2"/>
    <x v="1"/>
    <x v="2125"/>
    <x v="9"/>
    <x v="1"/>
  </r>
  <r>
    <x v="1470"/>
    <x v="12"/>
    <x v="2"/>
    <x v="1"/>
    <x v="2125"/>
    <x v="9"/>
    <x v="1"/>
  </r>
  <r>
    <x v="1471"/>
    <x v="12"/>
    <x v="2"/>
    <x v="1"/>
    <x v="2125"/>
    <x v="9"/>
    <x v="1"/>
  </r>
  <r>
    <x v="1472"/>
    <x v="12"/>
    <x v="2"/>
    <x v="1"/>
    <x v="2125"/>
    <x v="9"/>
    <x v="1"/>
  </r>
  <r>
    <x v="1473"/>
    <x v="12"/>
    <x v="2"/>
    <x v="1"/>
    <x v="2125"/>
    <x v="9"/>
    <x v="1"/>
  </r>
  <r>
    <x v="1474"/>
    <x v="12"/>
    <x v="2"/>
    <x v="1"/>
    <x v="2125"/>
    <x v="9"/>
    <x v="1"/>
  </r>
  <r>
    <x v="1475"/>
    <x v="12"/>
    <x v="2"/>
    <x v="1"/>
    <x v="2125"/>
    <x v="9"/>
    <x v="1"/>
  </r>
  <r>
    <x v="1476"/>
    <x v="12"/>
    <x v="2"/>
    <x v="1"/>
    <x v="2125"/>
    <x v="9"/>
    <x v="1"/>
  </r>
  <r>
    <x v="1477"/>
    <x v="12"/>
    <x v="2"/>
    <x v="1"/>
    <x v="2125"/>
    <x v="9"/>
    <x v="1"/>
  </r>
  <r>
    <x v="1478"/>
    <x v="12"/>
    <x v="2"/>
    <x v="1"/>
    <x v="2125"/>
    <x v="9"/>
    <x v="1"/>
  </r>
  <r>
    <x v="1479"/>
    <x v="12"/>
    <x v="2"/>
    <x v="1"/>
    <x v="2125"/>
    <x v="9"/>
    <x v="1"/>
  </r>
  <r>
    <x v="1480"/>
    <x v="12"/>
    <x v="2"/>
    <x v="1"/>
    <x v="2125"/>
    <x v="9"/>
    <x v="1"/>
  </r>
  <r>
    <x v="1481"/>
    <x v="12"/>
    <x v="2"/>
    <x v="1"/>
    <x v="2125"/>
    <x v="9"/>
    <x v="1"/>
  </r>
  <r>
    <x v="1482"/>
    <x v="12"/>
    <x v="2"/>
    <x v="1"/>
    <x v="2125"/>
    <x v="9"/>
    <x v="1"/>
  </r>
  <r>
    <x v="1483"/>
    <x v="12"/>
    <x v="2"/>
    <x v="1"/>
    <x v="2125"/>
    <x v="9"/>
    <x v="1"/>
  </r>
  <r>
    <x v="1484"/>
    <x v="12"/>
    <x v="2"/>
    <x v="1"/>
    <x v="2125"/>
    <x v="9"/>
    <x v="1"/>
  </r>
  <r>
    <x v="1485"/>
    <x v="12"/>
    <x v="2"/>
    <x v="1"/>
    <x v="2125"/>
    <x v="9"/>
    <x v="1"/>
  </r>
  <r>
    <x v="1486"/>
    <x v="12"/>
    <x v="2"/>
    <x v="1"/>
    <x v="2125"/>
    <x v="9"/>
    <x v="1"/>
  </r>
  <r>
    <x v="1487"/>
    <x v="12"/>
    <x v="2"/>
    <x v="1"/>
    <x v="2125"/>
    <x v="9"/>
    <x v="1"/>
  </r>
  <r>
    <x v="1488"/>
    <x v="12"/>
    <x v="2"/>
    <x v="1"/>
    <x v="2125"/>
    <x v="9"/>
    <x v="1"/>
  </r>
  <r>
    <x v="1489"/>
    <x v="12"/>
    <x v="2"/>
    <x v="1"/>
    <x v="2125"/>
    <x v="9"/>
    <x v="1"/>
  </r>
  <r>
    <x v="1490"/>
    <x v="12"/>
    <x v="2"/>
    <x v="1"/>
    <x v="2125"/>
    <x v="9"/>
    <x v="1"/>
  </r>
  <r>
    <x v="1491"/>
    <x v="12"/>
    <x v="2"/>
    <x v="1"/>
    <x v="2125"/>
    <x v="9"/>
    <x v="1"/>
  </r>
  <r>
    <x v="1492"/>
    <x v="12"/>
    <x v="2"/>
    <x v="1"/>
    <x v="2125"/>
    <x v="9"/>
    <x v="1"/>
  </r>
  <r>
    <x v="1493"/>
    <x v="12"/>
    <x v="2"/>
    <x v="1"/>
    <x v="2125"/>
    <x v="9"/>
    <x v="1"/>
  </r>
  <r>
    <x v="1494"/>
    <x v="12"/>
    <x v="2"/>
    <x v="1"/>
    <x v="2125"/>
    <x v="9"/>
    <x v="1"/>
  </r>
  <r>
    <x v="1495"/>
    <x v="12"/>
    <x v="2"/>
    <x v="1"/>
    <x v="2125"/>
    <x v="9"/>
    <x v="1"/>
  </r>
  <r>
    <x v="1496"/>
    <x v="12"/>
    <x v="2"/>
    <x v="1"/>
    <x v="2125"/>
    <x v="9"/>
    <x v="1"/>
  </r>
  <r>
    <x v="1497"/>
    <x v="12"/>
    <x v="2"/>
    <x v="1"/>
    <x v="2125"/>
    <x v="9"/>
    <x v="1"/>
  </r>
  <r>
    <x v="1498"/>
    <x v="12"/>
    <x v="2"/>
    <x v="1"/>
    <x v="2125"/>
    <x v="9"/>
    <x v="1"/>
  </r>
  <r>
    <x v="1499"/>
    <x v="12"/>
    <x v="2"/>
    <x v="1"/>
    <x v="2125"/>
    <x v="9"/>
    <x v="1"/>
  </r>
  <r>
    <x v="1500"/>
    <x v="12"/>
    <x v="2"/>
    <x v="1"/>
    <x v="2125"/>
    <x v="9"/>
    <x v="1"/>
  </r>
  <r>
    <x v="1501"/>
    <x v="12"/>
    <x v="2"/>
    <x v="1"/>
    <x v="2125"/>
    <x v="9"/>
    <x v="1"/>
  </r>
  <r>
    <x v="1502"/>
    <x v="12"/>
    <x v="2"/>
    <x v="1"/>
    <x v="2125"/>
    <x v="9"/>
    <x v="1"/>
  </r>
  <r>
    <x v="1503"/>
    <x v="12"/>
    <x v="2"/>
    <x v="1"/>
    <x v="2125"/>
    <x v="9"/>
    <x v="1"/>
  </r>
  <r>
    <x v="1504"/>
    <x v="12"/>
    <x v="2"/>
    <x v="1"/>
    <x v="2125"/>
    <x v="9"/>
    <x v="1"/>
  </r>
  <r>
    <x v="1505"/>
    <x v="12"/>
    <x v="2"/>
    <x v="1"/>
    <x v="2125"/>
    <x v="9"/>
    <x v="1"/>
  </r>
  <r>
    <x v="1506"/>
    <x v="12"/>
    <x v="2"/>
    <x v="1"/>
    <x v="2125"/>
    <x v="9"/>
    <x v="1"/>
  </r>
  <r>
    <x v="1507"/>
    <x v="12"/>
    <x v="2"/>
    <x v="1"/>
    <x v="2125"/>
    <x v="9"/>
    <x v="1"/>
  </r>
  <r>
    <x v="1508"/>
    <x v="12"/>
    <x v="2"/>
    <x v="1"/>
    <x v="2125"/>
    <x v="9"/>
    <x v="1"/>
  </r>
  <r>
    <x v="1509"/>
    <x v="12"/>
    <x v="2"/>
    <x v="1"/>
    <x v="2125"/>
    <x v="9"/>
    <x v="1"/>
  </r>
  <r>
    <x v="1510"/>
    <x v="12"/>
    <x v="2"/>
    <x v="1"/>
    <x v="2125"/>
    <x v="9"/>
    <x v="1"/>
  </r>
  <r>
    <x v="1511"/>
    <x v="12"/>
    <x v="2"/>
    <x v="1"/>
    <x v="2125"/>
    <x v="9"/>
    <x v="1"/>
  </r>
  <r>
    <x v="1512"/>
    <x v="12"/>
    <x v="2"/>
    <x v="1"/>
    <x v="2125"/>
    <x v="9"/>
    <x v="1"/>
  </r>
  <r>
    <x v="1513"/>
    <x v="12"/>
    <x v="2"/>
    <x v="1"/>
    <x v="2125"/>
    <x v="9"/>
    <x v="1"/>
  </r>
  <r>
    <x v="1514"/>
    <x v="12"/>
    <x v="2"/>
    <x v="1"/>
    <x v="2125"/>
    <x v="9"/>
    <x v="1"/>
  </r>
  <r>
    <x v="1515"/>
    <x v="12"/>
    <x v="2"/>
    <x v="1"/>
    <x v="2125"/>
    <x v="9"/>
    <x v="1"/>
  </r>
  <r>
    <x v="1516"/>
    <x v="12"/>
    <x v="2"/>
    <x v="1"/>
    <x v="2125"/>
    <x v="9"/>
    <x v="1"/>
  </r>
  <r>
    <x v="1517"/>
    <x v="12"/>
    <x v="2"/>
    <x v="1"/>
    <x v="2125"/>
    <x v="9"/>
    <x v="1"/>
  </r>
  <r>
    <x v="1518"/>
    <x v="12"/>
    <x v="2"/>
    <x v="1"/>
    <x v="2125"/>
    <x v="9"/>
    <x v="1"/>
  </r>
  <r>
    <x v="1519"/>
    <x v="12"/>
    <x v="2"/>
    <x v="1"/>
    <x v="2125"/>
    <x v="9"/>
    <x v="1"/>
  </r>
  <r>
    <x v="1520"/>
    <x v="12"/>
    <x v="2"/>
    <x v="1"/>
    <x v="2125"/>
    <x v="9"/>
    <x v="1"/>
  </r>
  <r>
    <x v="1521"/>
    <x v="12"/>
    <x v="2"/>
    <x v="1"/>
    <x v="2125"/>
    <x v="9"/>
    <x v="1"/>
  </r>
  <r>
    <x v="1522"/>
    <x v="12"/>
    <x v="2"/>
    <x v="1"/>
    <x v="2125"/>
    <x v="9"/>
    <x v="1"/>
  </r>
  <r>
    <x v="1523"/>
    <x v="12"/>
    <x v="2"/>
    <x v="1"/>
    <x v="2125"/>
    <x v="9"/>
    <x v="1"/>
  </r>
  <r>
    <x v="1524"/>
    <x v="12"/>
    <x v="2"/>
    <x v="1"/>
    <x v="2125"/>
    <x v="9"/>
    <x v="1"/>
  </r>
  <r>
    <x v="1525"/>
    <x v="12"/>
    <x v="2"/>
    <x v="1"/>
    <x v="2125"/>
    <x v="9"/>
    <x v="1"/>
  </r>
  <r>
    <x v="1526"/>
    <x v="12"/>
    <x v="2"/>
    <x v="1"/>
    <x v="2125"/>
    <x v="9"/>
    <x v="1"/>
  </r>
  <r>
    <x v="1527"/>
    <x v="12"/>
    <x v="2"/>
    <x v="1"/>
    <x v="2125"/>
    <x v="9"/>
    <x v="1"/>
  </r>
  <r>
    <x v="1528"/>
    <x v="12"/>
    <x v="2"/>
    <x v="1"/>
    <x v="2125"/>
    <x v="9"/>
    <x v="1"/>
  </r>
  <r>
    <x v="1529"/>
    <x v="12"/>
    <x v="2"/>
    <x v="1"/>
    <x v="2125"/>
    <x v="9"/>
    <x v="1"/>
  </r>
  <r>
    <x v="1530"/>
    <x v="12"/>
    <x v="2"/>
    <x v="1"/>
    <x v="2125"/>
    <x v="9"/>
    <x v="1"/>
  </r>
  <r>
    <x v="1531"/>
    <x v="12"/>
    <x v="2"/>
    <x v="1"/>
    <x v="2125"/>
    <x v="9"/>
    <x v="1"/>
  </r>
  <r>
    <x v="1532"/>
    <x v="12"/>
    <x v="2"/>
    <x v="1"/>
    <x v="2125"/>
    <x v="9"/>
    <x v="1"/>
  </r>
  <r>
    <x v="1533"/>
    <x v="12"/>
    <x v="2"/>
    <x v="1"/>
    <x v="2125"/>
    <x v="9"/>
    <x v="1"/>
  </r>
  <r>
    <x v="1534"/>
    <x v="12"/>
    <x v="2"/>
    <x v="1"/>
    <x v="2125"/>
    <x v="9"/>
    <x v="1"/>
  </r>
  <r>
    <x v="1535"/>
    <x v="12"/>
    <x v="2"/>
    <x v="1"/>
    <x v="2125"/>
    <x v="9"/>
    <x v="1"/>
  </r>
  <r>
    <x v="1536"/>
    <x v="12"/>
    <x v="2"/>
    <x v="1"/>
    <x v="2125"/>
    <x v="9"/>
    <x v="1"/>
  </r>
  <r>
    <x v="1537"/>
    <x v="12"/>
    <x v="2"/>
    <x v="1"/>
    <x v="2125"/>
    <x v="9"/>
    <x v="1"/>
  </r>
  <r>
    <x v="1538"/>
    <x v="12"/>
    <x v="2"/>
    <x v="1"/>
    <x v="2125"/>
    <x v="9"/>
    <x v="1"/>
  </r>
  <r>
    <x v="1539"/>
    <x v="12"/>
    <x v="2"/>
    <x v="1"/>
    <x v="2125"/>
    <x v="9"/>
    <x v="1"/>
  </r>
  <r>
    <x v="1540"/>
    <x v="12"/>
    <x v="2"/>
    <x v="1"/>
    <x v="2125"/>
    <x v="9"/>
    <x v="1"/>
  </r>
  <r>
    <x v="1541"/>
    <x v="12"/>
    <x v="2"/>
    <x v="1"/>
    <x v="2125"/>
    <x v="9"/>
    <x v="1"/>
  </r>
  <r>
    <x v="1542"/>
    <x v="12"/>
    <x v="2"/>
    <x v="1"/>
    <x v="2125"/>
    <x v="9"/>
    <x v="1"/>
  </r>
  <r>
    <x v="1543"/>
    <x v="12"/>
    <x v="2"/>
    <x v="1"/>
    <x v="2125"/>
    <x v="9"/>
    <x v="1"/>
  </r>
  <r>
    <x v="1544"/>
    <x v="12"/>
    <x v="2"/>
    <x v="1"/>
    <x v="2125"/>
    <x v="9"/>
    <x v="1"/>
  </r>
  <r>
    <x v="1545"/>
    <x v="12"/>
    <x v="2"/>
    <x v="1"/>
    <x v="2125"/>
    <x v="9"/>
    <x v="1"/>
  </r>
  <r>
    <x v="1546"/>
    <x v="12"/>
    <x v="2"/>
    <x v="1"/>
    <x v="2125"/>
    <x v="9"/>
    <x v="1"/>
  </r>
  <r>
    <x v="1547"/>
    <x v="12"/>
    <x v="2"/>
    <x v="1"/>
    <x v="2125"/>
    <x v="9"/>
    <x v="1"/>
  </r>
  <r>
    <x v="1548"/>
    <x v="12"/>
    <x v="2"/>
    <x v="1"/>
    <x v="2125"/>
    <x v="9"/>
    <x v="1"/>
  </r>
  <r>
    <x v="1549"/>
    <x v="12"/>
    <x v="2"/>
    <x v="1"/>
    <x v="2125"/>
    <x v="9"/>
    <x v="1"/>
  </r>
  <r>
    <x v="1550"/>
    <x v="12"/>
    <x v="2"/>
    <x v="1"/>
    <x v="2125"/>
    <x v="9"/>
    <x v="1"/>
  </r>
  <r>
    <x v="1551"/>
    <x v="12"/>
    <x v="2"/>
    <x v="1"/>
    <x v="2125"/>
    <x v="9"/>
    <x v="1"/>
  </r>
  <r>
    <x v="1552"/>
    <x v="12"/>
    <x v="2"/>
    <x v="1"/>
    <x v="2125"/>
    <x v="9"/>
    <x v="1"/>
  </r>
  <r>
    <x v="1553"/>
    <x v="12"/>
    <x v="2"/>
    <x v="1"/>
    <x v="2125"/>
    <x v="9"/>
    <x v="1"/>
  </r>
  <r>
    <x v="1554"/>
    <x v="12"/>
    <x v="2"/>
    <x v="1"/>
    <x v="2125"/>
    <x v="9"/>
    <x v="1"/>
  </r>
  <r>
    <x v="1555"/>
    <x v="12"/>
    <x v="2"/>
    <x v="1"/>
    <x v="2125"/>
    <x v="9"/>
    <x v="1"/>
  </r>
  <r>
    <x v="1556"/>
    <x v="12"/>
    <x v="2"/>
    <x v="1"/>
    <x v="2125"/>
    <x v="9"/>
    <x v="1"/>
  </r>
  <r>
    <x v="1557"/>
    <x v="12"/>
    <x v="2"/>
    <x v="1"/>
    <x v="2125"/>
    <x v="9"/>
    <x v="1"/>
  </r>
  <r>
    <x v="1558"/>
    <x v="12"/>
    <x v="2"/>
    <x v="1"/>
    <x v="2125"/>
    <x v="9"/>
    <x v="1"/>
  </r>
  <r>
    <x v="1559"/>
    <x v="12"/>
    <x v="2"/>
    <x v="1"/>
    <x v="2125"/>
    <x v="9"/>
    <x v="1"/>
  </r>
  <r>
    <x v="1560"/>
    <x v="12"/>
    <x v="2"/>
    <x v="1"/>
    <x v="2125"/>
    <x v="9"/>
    <x v="1"/>
  </r>
  <r>
    <x v="1561"/>
    <x v="12"/>
    <x v="2"/>
    <x v="1"/>
    <x v="2125"/>
    <x v="9"/>
    <x v="1"/>
  </r>
  <r>
    <x v="1562"/>
    <x v="12"/>
    <x v="2"/>
    <x v="1"/>
    <x v="2125"/>
    <x v="9"/>
    <x v="1"/>
  </r>
  <r>
    <x v="1563"/>
    <x v="12"/>
    <x v="2"/>
    <x v="1"/>
    <x v="2125"/>
    <x v="9"/>
    <x v="1"/>
  </r>
  <r>
    <x v="1564"/>
    <x v="12"/>
    <x v="2"/>
    <x v="1"/>
    <x v="2125"/>
    <x v="9"/>
    <x v="1"/>
  </r>
  <r>
    <x v="1565"/>
    <x v="12"/>
    <x v="2"/>
    <x v="1"/>
    <x v="2125"/>
    <x v="9"/>
    <x v="1"/>
  </r>
  <r>
    <x v="1566"/>
    <x v="12"/>
    <x v="2"/>
    <x v="1"/>
    <x v="2125"/>
    <x v="9"/>
    <x v="1"/>
  </r>
  <r>
    <x v="1567"/>
    <x v="12"/>
    <x v="2"/>
    <x v="1"/>
    <x v="2125"/>
    <x v="9"/>
    <x v="1"/>
  </r>
  <r>
    <x v="1568"/>
    <x v="12"/>
    <x v="2"/>
    <x v="1"/>
    <x v="2125"/>
    <x v="9"/>
    <x v="1"/>
  </r>
  <r>
    <x v="1569"/>
    <x v="12"/>
    <x v="2"/>
    <x v="1"/>
    <x v="2125"/>
    <x v="9"/>
    <x v="1"/>
  </r>
  <r>
    <x v="1570"/>
    <x v="12"/>
    <x v="2"/>
    <x v="1"/>
    <x v="2125"/>
    <x v="9"/>
    <x v="1"/>
  </r>
  <r>
    <x v="1571"/>
    <x v="12"/>
    <x v="2"/>
    <x v="1"/>
    <x v="2125"/>
    <x v="9"/>
    <x v="1"/>
  </r>
  <r>
    <x v="1572"/>
    <x v="12"/>
    <x v="2"/>
    <x v="1"/>
    <x v="2125"/>
    <x v="9"/>
    <x v="1"/>
  </r>
  <r>
    <x v="1573"/>
    <x v="12"/>
    <x v="2"/>
    <x v="1"/>
    <x v="2125"/>
    <x v="9"/>
    <x v="1"/>
  </r>
  <r>
    <x v="1574"/>
    <x v="12"/>
    <x v="2"/>
    <x v="1"/>
    <x v="2125"/>
    <x v="9"/>
    <x v="1"/>
  </r>
  <r>
    <x v="1575"/>
    <x v="12"/>
    <x v="2"/>
    <x v="1"/>
    <x v="2125"/>
    <x v="9"/>
    <x v="1"/>
  </r>
  <r>
    <x v="1576"/>
    <x v="12"/>
    <x v="2"/>
    <x v="1"/>
    <x v="2125"/>
    <x v="9"/>
    <x v="1"/>
  </r>
  <r>
    <x v="1577"/>
    <x v="12"/>
    <x v="2"/>
    <x v="1"/>
    <x v="2125"/>
    <x v="9"/>
    <x v="1"/>
  </r>
  <r>
    <x v="1578"/>
    <x v="12"/>
    <x v="2"/>
    <x v="1"/>
    <x v="2125"/>
    <x v="9"/>
    <x v="1"/>
  </r>
  <r>
    <x v="1579"/>
    <x v="12"/>
    <x v="2"/>
    <x v="1"/>
    <x v="2125"/>
    <x v="9"/>
    <x v="1"/>
  </r>
  <r>
    <x v="1580"/>
    <x v="12"/>
    <x v="2"/>
    <x v="1"/>
    <x v="2125"/>
    <x v="9"/>
    <x v="1"/>
  </r>
  <r>
    <x v="1581"/>
    <x v="12"/>
    <x v="2"/>
    <x v="1"/>
    <x v="2125"/>
    <x v="9"/>
    <x v="1"/>
  </r>
  <r>
    <x v="1582"/>
    <x v="12"/>
    <x v="2"/>
    <x v="1"/>
    <x v="2125"/>
    <x v="9"/>
    <x v="1"/>
  </r>
  <r>
    <x v="1583"/>
    <x v="12"/>
    <x v="2"/>
    <x v="1"/>
    <x v="2125"/>
    <x v="9"/>
    <x v="1"/>
  </r>
  <r>
    <x v="1584"/>
    <x v="12"/>
    <x v="2"/>
    <x v="1"/>
    <x v="2125"/>
    <x v="9"/>
    <x v="1"/>
  </r>
  <r>
    <x v="1585"/>
    <x v="12"/>
    <x v="2"/>
    <x v="1"/>
    <x v="2125"/>
    <x v="9"/>
    <x v="1"/>
  </r>
  <r>
    <x v="1586"/>
    <x v="12"/>
    <x v="2"/>
    <x v="1"/>
    <x v="2125"/>
    <x v="9"/>
    <x v="1"/>
  </r>
  <r>
    <x v="1587"/>
    <x v="12"/>
    <x v="2"/>
    <x v="1"/>
    <x v="2125"/>
    <x v="9"/>
    <x v="1"/>
  </r>
  <r>
    <x v="1588"/>
    <x v="12"/>
    <x v="2"/>
    <x v="1"/>
    <x v="2125"/>
    <x v="9"/>
    <x v="1"/>
  </r>
  <r>
    <x v="1589"/>
    <x v="12"/>
    <x v="2"/>
    <x v="1"/>
    <x v="2125"/>
    <x v="9"/>
    <x v="1"/>
  </r>
  <r>
    <x v="1590"/>
    <x v="12"/>
    <x v="2"/>
    <x v="1"/>
    <x v="2125"/>
    <x v="9"/>
    <x v="1"/>
  </r>
  <r>
    <x v="1591"/>
    <x v="12"/>
    <x v="2"/>
    <x v="1"/>
    <x v="2125"/>
    <x v="9"/>
    <x v="1"/>
  </r>
  <r>
    <x v="1592"/>
    <x v="12"/>
    <x v="2"/>
    <x v="1"/>
    <x v="2125"/>
    <x v="9"/>
    <x v="1"/>
  </r>
  <r>
    <x v="1593"/>
    <x v="12"/>
    <x v="2"/>
    <x v="1"/>
    <x v="2125"/>
    <x v="9"/>
    <x v="1"/>
  </r>
  <r>
    <x v="1594"/>
    <x v="12"/>
    <x v="2"/>
    <x v="1"/>
    <x v="2125"/>
    <x v="9"/>
    <x v="1"/>
  </r>
  <r>
    <x v="1595"/>
    <x v="12"/>
    <x v="2"/>
    <x v="1"/>
    <x v="2125"/>
    <x v="9"/>
    <x v="1"/>
  </r>
  <r>
    <x v="1596"/>
    <x v="12"/>
    <x v="2"/>
    <x v="1"/>
    <x v="2125"/>
    <x v="9"/>
    <x v="1"/>
  </r>
  <r>
    <x v="1597"/>
    <x v="12"/>
    <x v="2"/>
    <x v="1"/>
    <x v="2125"/>
    <x v="9"/>
    <x v="1"/>
  </r>
  <r>
    <x v="1598"/>
    <x v="12"/>
    <x v="2"/>
    <x v="1"/>
    <x v="2125"/>
    <x v="9"/>
    <x v="1"/>
  </r>
  <r>
    <x v="1599"/>
    <x v="12"/>
    <x v="2"/>
    <x v="1"/>
    <x v="2125"/>
    <x v="9"/>
    <x v="1"/>
  </r>
  <r>
    <x v="1600"/>
    <x v="12"/>
    <x v="2"/>
    <x v="1"/>
    <x v="2125"/>
    <x v="9"/>
    <x v="1"/>
  </r>
  <r>
    <x v="1601"/>
    <x v="12"/>
    <x v="2"/>
    <x v="1"/>
    <x v="2125"/>
    <x v="9"/>
    <x v="1"/>
  </r>
  <r>
    <x v="1602"/>
    <x v="12"/>
    <x v="2"/>
    <x v="1"/>
    <x v="2125"/>
    <x v="9"/>
    <x v="1"/>
  </r>
  <r>
    <x v="1603"/>
    <x v="12"/>
    <x v="2"/>
    <x v="1"/>
    <x v="2125"/>
    <x v="9"/>
    <x v="1"/>
  </r>
  <r>
    <x v="1604"/>
    <x v="12"/>
    <x v="2"/>
    <x v="1"/>
    <x v="2125"/>
    <x v="9"/>
    <x v="1"/>
  </r>
  <r>
    <x v="1605"/>
    <x v="12"/>
    <x v="2"/>
    <x v="1"/>
    <x v="2125"/>
    <x v="9"/>
    <x v="1"/>
  </r>
  <r>
    <x v="1606"/>
    <x v="12"/>
    <x v="2"/>
    <x v="1"/>
    <x v="2125"/>
    <x v="9"/>
    <x v="1"/>
  </r>
  <r>
    <x v="1607"/>
    <x v="12"/>
    <x v="2"/>
    <x v="1"/>
    <x v="2125"/>
    <x v="9"/>
    <x v="1"/>
  </r>
  <r>
    <x v="1608"/>
    <x v="12"/>
    <x v="2"/>
    <x v="1"/>
    <x v="2125"/>
    <x v="9"/>
    <x v="1"/>
  </r>
  <r>
    <x v="1609"/>
    <x v="12"/>
    <x v="2"/>
    <x v="1"/>
    <x v="2125"/>
    <x v="9"/>
    <x v="1"/>
  </r>
  <r>
    <x v="1610"/>
    <x v="12"/>
    <x v="2"/>
    <x v="1"/>
    <x v="2125"/>
    <x v="9"/>
    <x v="1"/>
  </r>
  <r>
    <x v="1611"/>
    <x v="12"/>
    <x v="2"/>
    <x v="1"/>
    <x v="2125"/>
    <x v="9"/>
    <x v="1"/>
  </r>
  <r>
    <x v="1612"/>
    <x v="12"/>
    <x v="2"/>
    <x v="1"/>
    <x v="2125"/>
    <x v="9"/>
    <x v="1"/>
  </r>
  <r>
    <x v="1613"/>
    <x v="12"/>
    <x v="2"/>
    <x v="1"/>
    <x v="2125"/>
    <x v="9"/>
    <x v="1"/>
  </r>
  <r>
    <x v="1614"/>
    <x v="12"/>
    <x v="2"/>
    <x v="1"/>
    <x v="2125"/>
    <x v="9"/>
    <x v="1"/>
  </r>
  <r>
    <x v="1615"/>
    <x v="12"/>
    <x v="2"/>
    <x v="1"/>
    <x v="2125"/>
    <x v="9"/>
    <x v="1"/>
  </r>
  <r>
    <x v="1616"/>
    <x v="12"/>
    <x v="2"/>
    <x v="1"/>
    <x v="2125"/>
    <x v="9"/>
    <x v="1"/>
  </r>
  <r>
    <x v="1617"/>
    <x v="12"/>
    <x v="2"/>
    <x v="1"/>
    <x v="2125"/>
    <x v="9"/>
    <x v="1"/>
  </r>
  <r>
    <x v="1618"/>
    <x v="12"/>
    <x v="2"/>
    <x v="1"/>
    <x v="2125"/>
    <x v="9"/>
    <x v="1"/>
  </r>
  <r>
    <x v="1619"/>
    <x v="12"/>
    <x v="2"/>
    <x v="1"/>
    <x v="2125"/>
    <x v="9"/>
    <x v="1"/>
  </r>
  <r>
    <x v="1620"/>
    <x v="12"/>
    <x v="2"/>
    <x v="1"/>
    <x v="2125"/>
    <x v="9"/>
    <x v="1"/>
  </r>
  <r>
    <x v="1621"/>
    <x v="12"/>
    <x v="2"/>
    <x v="1"/>
    <x v="2125"/>
    <x v="9"/>
    <x v="1"/>
  </r>
  <r>
    <x v="1622"/>
    <x v="12"/>
    <x v="2"/>
    <x v="1"/>
    <x v="2125"/>
    <x v="9"/>
    <x v="1"/>
  </r>
  <r>
    <x v="1623"/>
    <x v="12"/>
    <x v="2"/>
    <x v="1"/>
    <x v="2125"/>
    <x v="9"/>
    <x v="1"/>
  </r>
  <r>
    <x v="1624"/>
    <x v="12"/>
    <x v="2"/>
    <x v="1"/>
    <x v="2125"/>
    <x v="9"/>
    <x v="1"/>
  </r>
  <r>
    <x v="1625"/>
    <x v="12"/>
    <x v="2"/>
    <x v="1"/>
    <x v="2125"/>
    <x v="9"/>
    <x v="1"/>
  </r>
  <r>
    <x v="1626"/>
    <x v="12"/>
    <x v="2"/>
    <x v="1"/>
    <x v="2125"/>
    <x v="9"/>
    <x v="1"/>
  </r>
  <r>
    <x v="1627"/>
    <x v="12"/>
    <x v="2"/>
    <x v="1"/>
    <x v="2125"/>
    <x v="9"/>
    <x v="1"/>
  </r>
  <r>
    <x v="1628"/>
    <x v="12"/>
    <x v="2"/>
    <x v="1"/>
    <x v="2125"/>
    <x v="9"/>
    <x v="1"/>
  </r>
  <r>
    <x v="1629"/>
    <x v="12"/>
    <x v="2"/>
    <x v="1"/>
    <x v="2125"/>
    <x v="9"/>
    <x v="1"/>
  </r>
  <r>
    <x v="1630"/>
    <x v="12"/>
    <x v="2"/>
    <x v="1"/>
    <x v="2125"/>
    <x v="9"/>
    <x v="1"/>
  </r>
  <r>
    <x v="1631"/>
    <x v="12"/>
    <x v="2"/>
    <x v="1"/>
    <x v="2125"/>
    <x v="9"/>
    <x v="1"/>
  </r>
  <r>
    <x v="1632"/>
    <x v="12"/>
    <x v="2"/>
    <x v="1"/>
    <x v="2125"/>
    <x v="9"/>
    <x v="1"/>
  </r>
  <r>
    <x v="1633"/>
    <x v="12"/>
    <x v="2"/>
    <x v="1"/>
    <x v="2125"/>
    <x v="9"/>
    <x v="1"/>
  </r>
  <r>
    <x v="1634"/>
    <x v="12"/>
    <x v="2"/>
    <x v="1"/>
    <x v="2125"/>
    <x v="9"/>
    <x v="1"/>
  </r>
  <r>
    <x v="1635"/>
    <x v="12"/>
    <x v="2"/>
    <x v="1"/>
    <x v="2125"/>
    <x v="9"/>
    <x v="1"/>
  </r>
  <r>
    <x v="1636"/>
    <x v="12"/>
    <x v="2"/>
    <x v="1"/>
    <x v="2125"/>
    <x v="9"/>
    <x v="1"/>
  </r>
  <r>
    <x v="1637"/>
    <x v="12"/>
    <x v="2"/>
    <x v="1"/>
    <x v="2125"/>
    <x v="9"/>
    <x v="1"/>
  </r>
  <r>
    <x v="1638"/>
    <x v="12"/>
    <x v="2"/>
    <x v="1"/>
    <x v="2125"/>
    <x v="9"/>
    <x v="1"/>
  </r>
  <r>
    <x v="1639"/>
    <x v="12"/>
    <x v="2"/>
    <x v="1"/>
    <x v="2125"/>
    <x v="9"/>
    <x v="1"/>
  </r>
  <r>
    <x v="1640"/>
    <x v="12"/>
    <x v="2"/>
    <x v="1"/>
    <x v="2125"/>
    <x v="9"/>
    <x v="1"/>
  </r>
  <r>
    <x v="1641"/>
    <x v="12"/>
    <x v="2"/>
    <x v="1"/>
    <x v="2125"/>
    <x v="9"/>
    <x v="1"/>
  </r>
  <r>
    <x v="1642"/>
    <x v="12"/>
    <x v="2"/>
    <x v="1"/>
    <x v="2125"/>
    <x v="9"/>
    <x v="1"/>
  </r>
  <r>
    <x v="1643"/>
    <x v="12"/>
    <x v="2"/>
    <x v="1"/>
    <x v="2125"/>
    <x v="9"/>
    <x v="1"/>
  </r>
  <r>
    <x v="1644"/>
    <x v="12"/>
    <x v="2"/>
    <x v="1"/>
    <x v="2125"/>
    <x v="9"/>
    <x v="1"/>
  </r>
  <r>
    <x v="1645"/>
    <x v="12"/>
    <x v="2"/>
    <x v="1"/>
    <x v="2125"/>
    <x v="9"/>
    <x v="1"/>
  </r>
  <r>
    <x v="1646"/>
    <x v="12"/>
    <x v="2"/>
    <x v="1"/>
    <x v="2125"/>
    <x v="9"/>
    <x v="1"/>
  </r>
  <r>
    <x v="1647"/>
    <x v="12"/>
    <x v="2"/>
    <x v="1"/>
    <x v="2125"/>
    <x v="9"/>
    <x v="1"/>
  </r>
  <r>
    <x v="1648"/>
    <x v="12"/>
    <x v="2"/>
    <x v="1"/>
    <x v="2125"/>
    <x v="9"/>
    <x v="1"/>
  </r>
  <r>
    <x v="1649"/>
    <x v="12"/>
    <x v="2"/>
    <x v="1"/>
    <x v="2125"/>
    <x v="9"/>
    <x v="1"/>
  </r>
  <r>
    <x v="1650"/>
    <x v="12"/>
    <x v="2"/>
    <x v="1"/>
    <x v="2125"/>
    <x v="9"/>
    <x v="1"/>
  </r>
  <r>
    <x v="1651"/>
    <x v="12"/>
    <x v="2"/>
    <x v="1"/>
    <x v="2125"/>
    <x v="9"/>
    <x v="1"/>
  </r>
  <r>
    <x v="1652"/>
    <x v="12"/>
    <x v="2"/>
    <x v="1"/>
    <x v="2125"/>
    <x v="9"/>
    <x v="1"/>
  </r>
  <r>
    <x v="1653"/>
    <x v="12"/>
    <x v="2"/>
    <x v="1"/>
    <x v="2125"/>
    <x v="9"/>
    <x v="1"/>
  </r>
  <r>
    <x v="1654"/>
    <x v="12"/>
    <x v="2"/>
    <x v="1"/>
    <x v="2125"/>
    <x v="9"/>
    <x v="1"/>
  </r>
  <r>
    <x v="1655"/>
    <x v="12"/>
    <x v="2"/>
    <x v="1"/>
    <x v="2125"/>
    <x v="9"/>
    <x v="1"/>
  </r>
  <r>
    <x v="1656"/>
    <x v="12"/>
    <x v="2"/>
    <x v="1"/>
    <x v="2125"/>
    <x v="9"/>
    <x v="1"/>
  </r>
  <r>
    <x v="1657"/>
    <x v="12"/>
    <x v="2"/>
    <x v="1"/>
    <x v="2125"/>
    <x v="9"/>
    <x v="1"/>
  </r>
  <r>
    <x v="1658"/>
    <x v="12"/>
    <x v="2"/>
    <x v="1"/>
    <x v="2125"/>
    <x v="9"/>
    <x v="1"/>
  </r>
  <r>
    <x v="1659"/>
    <x v="12"/>
    <x v="2"/>
    <x v="1"/>
    <x v="2125"/>
    <x v="9"/>
    <x v="1"/>
  </r>
  <r>
    <x v="1660"/>
    <x v="12"/>
    <x v="2"/>
    <x v="1"/>
    <x v="2125"/>
    <x v="9"/>
    <x v="1"/>
  </r>
  <r>
    <x v="1661"/>
    <x v="12"/>
    <x v="2"/>
    <x v="1"/>
    <x v="2125"/>
    <x v="9"/>
    <x v="1"/>
  </r>
  <r>
    <x v="1662"/>
    <x v="12"/>
    <x v="2"/>
    <x v="1"/>
    <x v="2125"/>
    <x v="9"/>
    <x v="1"/>
  </r>
  <r>
    <x v="1663"/>
    <x v="12"/>
    <x v="2"/>
    <x v="1"/>
    <x v="2125"/>
    <x v="9"/>
    <x v="1"/>
  </r>
  <r>
    <x v="1664"/>
    <x v="12"/>
    <x v="2"/>
    <x v="1"/>
    <x v="2125"/>
    <x v="9"/>
    <x v="1"/>
  </r>
  <r>
    <x v="1665"/>
    <x v="12"/>
    <x v="2"/>
    <x v="1"/>
    <x v="2125"/>
    <x v="9"/>
    <x v="1"/>
  </r>
  <r>
    <x v="1666"/>
    <x v="12"/>
    <x v="2"/>
    <x v="1"/>
    <x v="2125"/>
    <x v="9"/>
    <x v="1"/>
  </r>
  <r>
    <x v="1667"/>
    <x v="12"/>
    <x v="2"/>
    <x v="1"/>
    <x v="2125"/>
    <x v="9"/>
    <x v="1"/>
  </r>
  <r>
    <x v="1668"/>
    <x v="12"/>
    <x v="2"/>
    <x v="1"/>
    <x v="2125"/>
    <x v="9"/>
    <x v="1"/>
  </r>
  <r>
    <x v="1669"/>
    <x v="12"/>
    <x v="2"/>
    <x v="1"/>
    <x v="2125"/>
    <x v="9"/>
    <x v="1"/>
  </r>
  <r>
    <x v="1670"/>
    <x v="12"/>
    <x v="2"/>
    <x v="1"/>
    <x v="2125"/>
    <x v="9"/>
    <x v="1"/>
  </r>
  <r>
    <x v="1671"/>
    <x v="12"/>
    <x v="2"/>
    <x v="1"/>
    <x v="2125"/>
    <x v="9"/>
    <x v="1"/>
  </r>
  <r>
    <x v="1672"/>
    <x v="12"/>
    <x v="2"/>
    <x v="1"/>
    <x v="2125"/>
    <x v="9"/>
    <x v="1"/>
  </r>
  <r>
    <x v="1673"/>
    <x v="12"/>
    <x v="2"/>
    <x v="1"/>
    <x v="2125"/>
    <x v="9"/>
    <x v="1"/>
  </r>
  <r>
    <x v="1674"/>
    <x v="12"/>
    <x v="2"/>
    <x v="1"/>
    <x v="2125"/>
    <x v="9"/>
    <x v="1"/>
  </r>
  <r>
    <x v="1675"/>
    <x v="12"/>
    <x v="2"/>
    <x v="1"/>
    <x v="2125"/>
    <x v="9"/>
    <x v="1"/>
  </r>
  <r>
    <x v="1676"/>
    <x v="12"/>
    <x v="2"/>
    <x v="1"/>
    <x v="2125"/>
    <x v="9"/>
    <x v="1"/>
  </r>
  <r>
    <x v="1677"/>
    <x v="12"/>
    <x v="2"/>
    <x v="1"/>
    <x v="2125"/>
    <x v="9"/>
    <x v="1"/>
  </r>
  <r>
    <x v="1678"/>
    <x v="12"/>
    <x v="2"/>
    <x v="1"/>
    <x v="2125"/>
    <x v="9"/>
    <x v="1"/>
  </r>
  <r>
    <x v="1679"/>
    <x v="12"/>
    <x v="2"/>
    <x v="1"/>
    <x v="2125"/>
    <x v="9"/>
    <x v="1"/>
  </r>
  <r>
    <x v="1680"/>
    <x v="12"/>
    <x v="2"/>
    <x v="1"/>
    <x v="2125"/>
    <x v="9"/>
    <x v="1"/>
  </r>
  <r>
    <x v="1681"/>
    <x v="12"/>
    <x v="2"/>
    <x v="1"/>
    <x v="2125"/>
    <x v="9"/>
    <x v="1"/>
  </r>
  <r>
    <x v="1682"/>
    <x v="12"/>
    <x v="2"/>
    <x v="1"/>
    <x v="2125"/>
    <x v="9"/>
    <x v="1"/>
  </r>
  <r>
    <x v="1683"/>
    <x v="12"/>
    <x v="2"/>
    <x v="1"/>
    <x v="2125"/>
    <x v="9"/>
    <x v="1"/>
  </r>
  <r>
    <x v="1684"/>
    <x v="12"/>
    <x v="2"/>
    <x v="1"/>
    <x v="2125"/>
    <x v="9"/>
    <x v="1"/>
  </r>
  <r>
    <x v="1685"/>
    <x v="12"/>
    <x v="2"/>
    <x v="1"/>
    <x v="2125"/>
    <x v="9"/>
    <x v="1"/>
  </r>
  <r>
    <x v="1686"/>
    <x v="12"/>
    <x v="2"/>
    <x v="1"/>
    <x v="2125"/>
    <x v="9"/>
    <x v="1"/>
  </r>
  <r>
    <x v="1687"/>
    <x v="12"/>
    <x v="2"/>
    <x v="1"/>
    <x v="2125"/>
    <x v="9"/>
    <x v="1"/>
  </r>
  <r>
    <x v="1688"/>
    <x v="12"/>
    <x v="2"/>
    <x v="1"/>
    <x v="2125"/>
    <x v="9"/>
    <x v="1"/>
  </r>
  <r>
    <x v="1689"/>
    <x v="12"/>
    <x v="2"/>
    <x v="1"/>
    <x v="2125"/>
    <x v="9"/>
    <x v="1"/>
  </r>
  <r>
    <x v="1690"/>
    <x v="12"/>
    <x v="2"/>
    <x v="1"/>
    <x v="2125"/>
    <x v="9"/>
    <x v="1"/>
  </r>
  <r>
    <x v="1691"/>
    <x v="12"/>
    <x v="2"/>
    <x v="1"/>
    <x v="2125"/>
    <x v="9"/>
    <x v="1"/>
  </r>
  <r>
    <x v="1692"/>
    <x v="12"/>
    <x v="2"/>
    <x v="1"/>
    <x v="2125"/>
    <x v="9"/>
    <x v="1"/>
  </r>
  <r>
    <x v="1693"/>
    <x v="12"/>
    <x v="2"/>
    <x v="1"/>
    <x v="2125"/>
    <x v="9"/>
    <x v="1"/>
  </r>
  <r>
    <x v="1694"/>
    <x v="12"/>
    <x v="2"/>
    <x v="1"/>
    <x v="2125"/>
    <x v="9"/>
    <x v="1"/>
  </r>
  <r>
    <x v="1695"/>
    <x v="12"/>
    <x v="2"/>
    <x v="1"/>
    <x v="2125"/>
    <x v="9"/>
    <x v="1"/>
  </r>
  <r>
    <x v="1696"/>
    <x v="12"/>
    <x v="2"/>
    <x v="1"/>
    <x v="2125"/>
    <x v="9"/>
    <x v="1"/>
  </r>
  <r>
    <x v="1697"/>
    <x v="12"/>
    <x v="2"/>
    <x v="1"/>
    <x v="2125"/>
    <x v="9"/>
    <x v="1"/>
  </r>
  <r>
    <x v="1698"/>
    <x v="12"/>
    <x v="2"/>
    <x v="1"/>
    <x v="2125"/>
    <x v="9"/>
    <x v="1"/>
  </r>
  <r>
    <x v="1699"/>
    <x v="12"/>
    <x v="2"/>
    <x v="1"/>
    <x v="2125"/>
    <x v="9"/>
    <x v="1"/>
  </r>
  <r>
    <x v="1700"/>
    <x v="12"/>
    <x v="2"/>
    <x v="1"/>
    <x v="2125"/>
    <x v="9"/>
    <x v="1"/>
  </r>
  <r>
    <x v="1701"/>
    <x v="12"/>
    <x v="2"/>
    <x v="1"/>
    <x v="2125"/>
    <x v="9"/>
    <x v="1"/>
  </r>
  <r>
    <x v="1702"/>
    <x v="12"/>
    <x v="2"/>
    <x v="1"/>
    <x v="2125"/>
    <x v="9"/>
    <x v="1"/>
  </r>
  <r>
    <x v="1703"/>
    <x v="12"/>
    <x v="2"/>
    <x v="1"/>
    <x v="2125"/>
    <x v="9"/>
    <x v="1"/>
  </r>
  <r>
    <x v="1704"/>
    <x v="12"/>
    <x v="2"/>
    <x v="1"/>
    <x v="2125"/>
    <x v="9"/>
    <x v="1"/>
  </r>
  <r>
    <x v="1705"/>
    <x v="12"/>
    <x v="2"/>
    <x v="1"/>
    <x v="2125"/>
    <x v="9"/>
    <x v="1"/>
  </r>
  <r>
    <x v="1706"/>
    <x v="12"/>
    <x v="2"/>
    <x v="1"/>
    <x v="2125"/>
    <x v="9"/>
    <x v="1"/>
  </r>
  <r>
    <x v="1707"/>
    <x v="12"/>
    <x v="2"/>
    <x v="1"/>
    <x v="2125"/>
    <x v="9"/>
    <x v="1"/>
  </r>
  <r>
    <x v="1708"/>
    <x v="12"/>
    <x v="2"/>
    <x v="1"/>
    <x v="2125"/>
    <x v="9"/>
    <x v="1"/>
  </r>
  <r>
    <x v="1709"/>
    <x v="12"/>
    <x v="2"/>
    <x v="1"/>
    <x v="2125"/>
    <x v="9"/>
    <x v="1"/>
  </r>
  <r>
    <x v="1710"/>
    <x v="12"/>
    <x v="2"/>
    <x v="1"/>
    <x v="2125"/>
    <x v="9"/>
    <x v="1"/>
  </r>
  <r>
    <x v="1711"/>
    <x v="12"/>
    <x v="2"/>
    <x v="1"/>
    <x v="2125"/>
    <x v="9"/>
    <x v="1"/>
  </r>
  <r>
    <x v="1712"/>
    <x v="12"/>
    <x v="2"/>
    <x v="1"/>
    <x v="2125"/>
    <x v="9"/>
    <x v="1"/>
  </r>
  <r>
    <x v="1713"/>
    <x v="12"/>
    <x v="2"/>
    <x v="1"/>
    <x v="2125"/>
    <x v="9"/>
    <x v="1"/>
  </r>
  <r>
    <x v="1714"/>
    <x v="12"/>
    <x v="2"/>
    <x v="1"/>
    <x v="2125"/>
    <x v="9"/>
    <x v="1"/>
  </r>
  <r>
    <x v="1715"/>
    <x v="12"/>
    <x v="2"/>
    <x v="1"/>
    <x v="2125"/>
    <x v="9"/>
    <x v="1"/>
  </r>
  <r>
    <x v="1716"/>
    <x v="12"/>
    <x v="2"/>
    <x v="1"/>
    <x v="2125"/>
    <x v="9"/>
    <x v="1"/>
  </r>
  <r>
    <x v="1717"/>
    <x v="12"/>
    <x v="2"/>
    <x v="1"/>
    <x v="2125"/>
    <x v="9"/>
    <x v="1"/>
  </r>
  <r>
    <x v="1718"/>
    <x v="12"/>
    <x v="2"/>
    <x v="1"/>
    <x v="2125"/>
    <x v="9"/>
    <x v="1"/>
  </r>
  <r>
    <x v="1719"/>
    <x v="12"/>
    <x v="2"/>
    <x v="1"/>
    <x v="2125"/>
    <x v="9"/>
    <x v="1"/>
  </r>
  <r>
    <x v="1720"/>
    <x v="12"/>
    <x v="2"/>
    <x v="1"/>
    <x v="2125"/>
    <x v="9"/>
    <x v="1"/>
  </r>
  <r>
    <x v="1721"/>
    <x v="12"/>
    <x v="2"/>
    <x v="1"/>
    <x v="2125"/>
    <x v="9"/>
    <x v="1"/>
  </r>
  <r>
    <x v="1722"/>
    <x v="12"/>
    <x v="2"/>
    <x v="1"/>
    <x v="2125"/>
    <x v="9"/>
    <x v="1"/>
  </r>
  <r>
    <x v="1723"/>
    <x v="12"/>
    <x v="2"/>
    <x v="1"/>
    <x v="2125"/>
    <x v="9"/>
    <x v="1"/>
  </r>
  <r>
    <x v="1724"/>
    <x v="12"/>
    <x v="2"/>
    <x v="1"/>
    <x v="2125"/>
    <x v="9"/>
    <x v="1"/>
  </r>
  <r>
    <x v="1725"/>
    <x v="12"/>
    <x v="2"/>
    <x v="1"/>
    <x v="2125"/>
    <x v="9"/>
    <x v="1"/>
  </r>
  <r>
    <x v="1726"/>
    <x v="12"/>
    <x v="2"/>
    <x v="1"/>
    <x v="2125"/>
    <x v="9"/>
    <x v="1"/>
  </r>
  <r>
    <x v="1727"/>
    <x v="12"/>
    <x v="2"/>
    <x v="1"/>
    <x v="2125"/>
    <x v="9"/>
    <x v="1"/>
  </r>
  <r>
    <x v="1728"/>
    <x v="12"/>
    <x v="2"/>
    <x v="1"/>
    <x v="2125"/>
    <x v="9"/>
    <x v="1"/>
  </r>
  <r>
    <x v="1729"/>
    <x v="12"/>
    <x v="2"/>
    <x v="1"/>
    <x v="2125"/>
    <x v="9"/>
    <x v="1"/>
  </r>
  <r>
    <x v="1730"/>
    <x v="12"/>
    <x v="2"/>
    <x v="1"/>
    <x v="2125"/>
    <x v="9"/>
    <x v="1"/>
  </r>
  <r>
    <x v="1731"/>
    <x v="12"/>
    <x v="2"/>
    <x v="1"/>
    <x v="2125"/>
    <x v="9"/>
    <x v="1"/>
  </r>
  <r>
    <x v="1732"/>
    <x v="12"/>
    <x v="2"/>
    <x v="1"/>
    <x v="2125"/>
    <x v="9"/>
    <x v="1"/>
  </r>
  <r>
    <x v="1733"/>
    <x v="12"/>
    <x v="2"/>
    <x v="1"/>
    <x v="2125"/>
    <x v="9"/>
    <x v="1"/>
  </r>
  <r>
    <x v="1734"/>
    <x v="12"/>
    <x v="2"/>
    <x v="1"/>
    <x v="2125"/>
    <x v="9"/>
    <x v="1"/>
  </r>
  <r>
    <x v="1735"/>
    <x v="12"/>
    <x v="2"/>
    <x v="1"/>
    <x v="2125"/>
    <x v="9"/>
    <x v="1"/>
  </r>
  <r>
    <x v="1736"/>
    <x v="12"/>
    <x v="2"/>
    <x v="1"/>
    <x v="2125"/>
    <x v="9"/>
    <x v="1"/>
  </r>
  <r>
    <x v="1737"/>
    <x v="12"/>
    <x v="2"/>
    <x v="1"/>
    <x v="2125"/>
    <x v="9"/>
    <x v="1"/>
  </r>
  <r>
    <x v="1738"/>
    <x v="12"/>
    <x v="2"/>
    <x v="1"/>
    <x v="2125"/>
    <x v="9"/>
    <x v="1"/>
  </r>
  <r>
    <x v="1739"/>
    <x v="12"/>
    <x v="2"/>
    <x v="1"/>
    <x v="2125"/>
    <x v="9"/>
    <x v="1"/>
  </r>
  <r>
    <x v="1740"/>
    <x v="12"/>
    <x v="2"/>
    <x v="1"/>
    <x v="2125"/>
    <x v="9"/>
    <x v="1"/>
  </r>
  <r>
    <x v="1741"/>
    <x v="12"/>
    <x v="2"/>
    <x v="1"/>
    <x v="2125"/>
    <x v="9"/>
    <x v="1"/>
  </r>
  <r>
    <x v="1742"/>
    <x v="12"/>
    <x v="2"/>
    <x v="1"/>
    <x v="2125"/>
    <x v="9"/>
    <x v="1"/>
  </r>
  <r>
    <x v="1743"/>
    <x v="12"/>
    <x v="2"/>
    <x v="1"/>
    <x v="2125"/>
    <x v="9"/>
    <x v="1"/>
  </r>
  <r>
    <x v="1744"/>
    <x v="12"/>
    <x v="2"/>
    <x v="1"/>
    <x v="2125"/>
    <x v="9"/>
    <x v="1"/>
  </r>
  <r>
    <x v="1745"/>
    <x v="12"/>
    <x v="2"/>
    <x v="1"/>
    <x v="2125"/>
    <x v="9"/>
    <x v="1"/>
  </r>
  <r>
    <x v="1746"/>
    <x v="12"/>
    <x v="2"/>
    <x v="1"/>
    <x v="2125"/>
    <x v="9"/>
    <x v="1"/>
  </r>
  <r>
    <x v="1747"/>
    <x v="12"/>
    <x v="2"/>
    <x v="1"/>
    <x v="2125"/>
    <x v="9"/>
    <x v="1"/>
  </r>
  <r>
    <x v="1748"/>
    <x v="12"/>
    <x v="2"/>
    <x v="1"/>
    <x v="2125"/>
    <x v="9"/>
    <x v="1"/>
  </r>
  <r>
    <x v="1748"/>
    <x v="8"/>
    <x v="2"/>
    <x v="1"/>
    <x v="2280"/>
    <x v="9"/>
    <x v="1"/>
  </r>
  <r>
    <x v="1749"/>
    <x v="12"/>
    <x v="2"/>
    <x v="1"/>
    <x v="2125"/>
    <x v="9"/>
    <x v="1"/>
  </r>
  <r>
    <x v="1750"/>
    <x v="12"/>
    <x v="2"/>
    <x v="1"/>
    <x v="2125"/>
    <x v="9"/>
    <x v="1"/>
  </r>
  <r>
    <x v="1751"/>
    <x v="12"/>
    <x v="2"/>
    <x v="1"/>
    <x v="2125"/>
    <x v="9"/>
    <x v="1"/>
  </r>
  <r>
    <x v="1752"/>
    <x v="12"/>
    <x v="2"/>
    <x v="1"/>
    <x v="2125"/>
    <x v="9"/>
    <x v="1"/>
  </r>
  <r>
    <x v="1753"/>
    <x v="12"/>
    <x v="2"/>
    <x v="1"/>
    <x v="2125"/>
    <x v="9"/>
    <x v="1"/>
  </r>
  <r>
    <x v="1754"/>
    <x v="12"/>
    <x v="2"/>
    <x v="1"/>
    <x v="2125"/>
    <x v="9"/>
    <x v="1"/>
  </r>
  <r>
    <x v="1755"/>
    <x v="12"/>
    <x v="2"/>
    <x v="1"/>
    <x v="2125"/>
    <x v="9"/>
    <x v="1"/>
  </r>
  <r>
    <x v="1756"/>
    <x v="12"/>
    <x v="2"/>
    <x v="1"/>
    <x v="2125"/>
    <x v="9"/>
    <x v="1"/>
  </r>
  <r>
    <x v="1757"/>
    <x v="12"/>
    <x v="2"/>
    <x v="1"/>
    <x v="2125"/>
    <x v="9"/>
    <x v="1"/>
  </r>
  <r>
    <x v="1758"/>
    <x v="12"/>
    <x v="2"/>
    <x v="1"/>
    <x v="2125"/>
    <x v="9"/>
    <x v="1"/>
  </r>
  <r>
    <x v="1759"/>
    <x v="12"/>
    <x v="2"/>
    <x v="1"/>
    <x v="2125"/>
    <x v="9"/>
    <x v="1"/>
  </r>
  <r>
    <x v="1760"/>
    <x v="12"/>
    <x v="2"/>
    <x v="1"/>
    <x v="2125"/>
    <x v="9"/>
    <x v="1"/>
  </r>
  <r>
    <x v="1761"/>
    <x v="12"/>
    <x v="2"/>
    <x v="1"/>
    <x v="2125"/>
    <x v="9"/>
    <x v="1"/>
  </r>
  <r>
    <x v="1762"/>
    <x v="12"/>
    <x v="2"/>
    <x v="1"/>
    <x v="2125"/>
    <x v="9"/>
    <x v="1"/>
  </r>
  <r>
    <x v="1762"/>
    <x v="8"/>
    <x v="2"/>
    <x v="1"/>
    <x v="1471"/>
    <x v="9"/>
    <x v="1"/>
  </r>
  <r>
    <x v="1762"/>
    <x v="4"/>
    <x v="2"/>
    <x v="1"/>
    <x v="4469"/>
    <x v="9"/>
    <x v="1"/>
  </r>
  <r>
    <x v="1762"/>
    <x v="0"/>
    <x v="2"/>
    <x v="1"/>
    <x v="1306"/>
    <x v="9"/>
    <x v="1"/>
  </r>
  <r>
    <x v="1763"/>
    <x v="12"/>
    <x v="2"/>
    <x v="1"/>
    <x v="2125"/>
    <x v="9"/>
    <x v="1"/>
  </r>
  <r>
    <x v="1764"/>
    <x v="12"/>
    <x v="2"/>
    <x v="1"/>
    <x v="2125"/>
    <x v="9"/>
    <x v="1"/>
  </r>
  <r>
    <x v="1765"/>
    <x v="12"/>
    <x v="2"/>
    <x v="1"/>
    <x v="2125"/>
    <x v="9"/>
    <x v="1"/>
  </r>
  <r>
    <x v="1766"/>
    <x v="12"/>
    <x v="2"/>
    <x v="1"/>
    <x v="2125"/>
    <x v="9"/>
    <x v="1"/>
  </r>
  <r>
    <x v="1767"/>
    <x v="12"/>
    <x v="2"/>
    <x v="1"/>
    <x v="2125"/>
    <x v="9"/>
    <x v="1"/>
  </r>
  <r>
    <x v="1768"/>
    <x v="12"/>
    <x v="2"/>
    <x v="1"/>
    <x v="2125"/>
    <x v="9"/>
    <x v="1"/>
  </r>
  <r>
    <x v="1769"/>
    <x v="12"/>
    <x v="2"/>
    <x v="1"/>
    <x v="2125"/>
    <x v="9"/>
    <x v="1"/>
  </r>
  <r>
    <x v="1770"/>
    <x v="12"/>
    <x v="2"/>
    <x v="1"/>
    <x v="2125"/>
    <x v="9"/>
    <x v="1"/>
  </r>
  <r>
    <x v="1771"/>
    <x v="12"/>
    <x v="2"/>
    <x v="1"/>
    <x v="2125"/>
    <x v="9"/>
    <x v="1"/>
  </r>
  <r>
    <x v="1772"/>
    <x v="12"/>
    <x v="2"/>
    <x v="1"/>
    <x v="2125"/>
    <x v="9"/>
    <x v="1"/>
  </r>
  <r>
    <x v="1773"/>
    <x v="12"/>
    <x v="2"/>
    <x v="1"/>
    <x v="2125"/>
    <x v="9"/>
    <x v="1"/>
  </r>
  <r>
    <x v="1774"/>
    <x v="12"/>
    <x v="2"/>
    <x v="1"/>
    <x v="2125"/>
    <x v="9"/>
    <x v="1"/>
  </r>
  <r>
    <x v="1775"/>
    <x v="12"/>
    <x v="2"/>
    <x v="1"/>
    <x v="2125"/>
    <x v="9"/>
    <x v="1"/>
  </r>
  <r>
    <x v="1776"/>
    <x v="12"/>
    <x v="2"/>
    <x v="1"/>
    <x v="2125"/>
    <x v="9"/>
    <x v="1"/>
  </r>
  <r>
    <x v="1777"/>
    <x v="12"/>
    <x v="2"/>
    <x v="1"/>
    <x v="2125"/>
    <x v="9"/>
    <x v="1"/>
  </r>
  <r>
    <x v="1778"/>
    <x v="12"/>
    <x v="2"/>
    <x v="1"/>
    <x v="2125"/>
    <x v="9"/>
    <x v="1"/>
  </r>
  <r>
    <x v="1779"/>
    <x v="12"/>
    <x v="2"/>
    <x v="1"/>
    <x v="2125"/>
    <x v="9"/>
    <x v="1"/>
  </r>
  <r>
    <x v="1780"/>
    <x v="12"/>
    <x v="2"/>
    <x v="1"/>
    <x v="2125"/>
    <x v="9"/>
    <x v="1"/>
  </r>
  <r>
    <x v="1781"/>
    <x v="12"/>
    <x v="2"/>
    <x v="1"/>
    <x v="2125"/>
    <x v="9"/>
    <x v="1"/>
  </r>
  <r>
    <x v="1782"/>
    <x v="12"/>
    <x v="2"/>
    <x v="1"/>
    <x v="2125"/>
    <x v="9"/>
    <x v="1"/>
  </r>
  <r>
    <x v="1783"/>
    <x v="12"/>
    <x v="2"/>
    <x v="1"/>
    <x v="2125"/>
    <x v="9"/>
    <x v="1"/>
  </r>
  <r>
    <x v="1784"/>
    <x v="12"/>
    <x v="2"/>
    <x v="1"/>
    <x v="2125"/>
    <x v="9"/>
    <x v="1"/>
  </r>
  <r>
    <x v="1785"/>
    <x v="12"/>
    <x v="2"/>
    <x v="1"/>
    <x v="2125"/>
    <x v="9"/>
    <x v="1"/>
  </r>
  <r>
    <x v="1786"/>
    <x v="12"/>
    <x v="2"/>
    <x v="1"/>
    <x v="2125"/>
    <x v="9"/>
    <x v="1"/>
  </r>
  <r>
    <x v="1787"/>
    <x v="12"/>
    <x v="2"/>
    <x v="1"/>
    <x v="2125"/>
    <x v="9"/>
    <x v="1"/>
  </r>
  <r>
    <x v="1788"/>
    <x v="12"/>
    <x v="2"/>
    <x v="1"/>
    <x v="2125"/>
    <x v="9"/>
    <x v="1"/>
  </r>
  <r>
    <x v="1789"/>
    <x v="12"/>
    <x v="2"/>
    <x v="1"/>
    <x v="2125"/>
    <x v="9"/>
    <x v="1"/>
  </r>
  <r>
    <x v="1790"/>
    <x v="12"/>
    <x v="2"/>
    <x v="1"/>
    <x v="2125"/>
    <x v="9"/>
    <x v="1"/>
  </r>
  <r>
    <x v="1791"/>
    <x v="12"/>
    <x v="2"/>
    <x v="1"/>
    <x v="2125"/>
    <x v="9"/>
    <x v="1"/>
  </r>
  <r>
    <x v="1792"/>
    <x v="12"/>
    <x v="2"/>
    <x v="1"/>
    <x v="2125"/>
    <x v="9"/>
    <x v="1"/>
  </r>
  <r>
    <x v="1793"/>
    <x v="12"/>
    <x v="2"/>
    <x v="1"/>
    <x v="2125"/>
    <x v="9"/>
    <x v="1"/>
  </r>
  <r>
    <x v="1794"/>
    <x v="12"/>
    <x v="2"/>
    <x v="1"/>
    <x v="2125"/>
    <x v="9"/>
    <x v="1"/>
  </r>
  <r>
    <x v="1795"/>
    <x v="12"/>
    <x v="2"/>
    <x v="1"/>
    <x v="2125"/>
    <x v="9"/>
    <x v="1"/>
  </r>
  <r>
    <x v="1796"/>
    <x v="12"/>
    <x v="2"/>
    <x v="1"/>
    <x v="2125"/>
    <x v="9"/>
    <x v="1"/>
  </r>
  <r>
    <x v="1797"/>
    <x v="12"/>
    <x v="2"/>
    <x v="1"/>
    <x v="2125"/>
    <x v="9"/>
    <x v="1"/>
  </r>
  <r>
    <x v="1798"/>
    <x v="12"/>
    <x v="2"/>
    <x v="1"/>
    <x v="2125"/>
    <x v="9"/>
    <x v="1"/>
  </r>
  <r>
    <x v="1799"/>
    <x v="12"/>
    <x v="2"/>
    <x v="1"/>
    <x v="2125"/>
    <x v="9"/>
    <x v="1"/>
  </r>
  <r>
    <x v="1800"/>
    <x v="12"/>
    <x v="2"/>
    <x v="1"/>
    <x v="2125"/>
    <x v="9"/>
    <x v="1"/>
  </r>
  <r>
    <x v="1801"/>
    <x v="12"/>
    <x v="2"/>
    <x v="1"/>
    <x v="2125"/>
    <x v="9"/>
    <x v="1"/>
  </r>
  <r>
    <x v="1802"/>
    <x v="12"/>
    <x v="2"/>
    <x v="1"/>
    <x v="2125"/>
    <x v="9"/>
    <x v="1"/>
  </r>
  <r>
    <x v="1803"/>
    <x v="12"/>
    <x v="2"/>
    <x v="1"/>
    <x v="2125"/>
    <x v="9"/>
    <x v="1"/>
  </r>
  <r>
    <x v="1804"/>
    <x v="12"/>
    <x v="2"/>
    <x v="1"/>
    <x v="2125"/>
    <x v="9"/>
    <x v="1"/>
  </r>
  <r>
    <x v="1805"/>
    <x v="12"/>
    <x v="2"/>
    <x v="1"/>
    <x v="2125"/>
    <x v="9"/>
    <x v="1"/>
  </r>
  <r>
    <x v="1806"/>
    <x v="12"/>
    <x v="2"/>
    <x v="1"/>
    <x v="2125"/>
    <x v="9"/>
    <x v="1"/>
  </r>
  <r>
    <x v="1807"/>
    <x v="12"/>
    <x v="2"/>
    <x v="1"/>
    <x v="2125"/>
    <x v="9"/>
    <x v="1"/>
  </r>
  <r>
    <x v="1808"/>
    <x v="12"/>
    <x v="2"/>
    <x v="1"/>
    <x v="2125"/>
    <x v="9"/>
    <x v="1"/>
  </r>
  <r>
    <x v="1809"/>
    <x v="12"/>
    <x v="2"/>
    <x v="1"/>
    <x v="2125"/>
    <x v="9"/>
    <x v="1"/>
  </r>
  <r>
    <x v="1810"/>
    <x v="12"/>
    <x v="2"/>
    <x v="1"/>
    <x v="2125"/>
    <x v="9"/>
    <x v="1"/>
  </r>
  <r>
    <x v="1811"/>
    <x v="12"/>
    <x v="2"/>
    <x v="1"/>
    <x v="2125"/>
    <x v="9"/>
    <x v="1"/>
  </r>
  <r>
    <x v="1812"/>
    <x v="12"/>
    <x v="2"/>
    <x v="1"/>
    <x v="2125"/>
    <x v="9"/>
    <x v="1"/>
  </r>
  <r>
    <x v="1813"/>
    <x v="12"/>
    <x v="2"/>
    <x v="1"/>
    <x v="2125"/>
    <x v="9"/>
    <x v="1"/>
  </r>
  <r>
    <x v="1814"/>
    <x v="12"/>
    <x v="2"/>
    <x v="1"/>
    <x v="2125"/>
    <x v="9"/>
    <x v="1"/>
  </r>
  <r>
    <x v="1815"/>
    <x v="12"/>
    <x v="2"/>
    <x v="1"/>
    <x v="2125"/>
    <x v="9"/>
    <x v="1"/>
  </r>
  <r>
    <x v="1816"/>
    <x v="12"/>
    <x v="2"/>
    <x v="1"/>
    <x v="2125"/>
    <x v="9"/>
    <x v="1"/>
  </r>
  <r>
    <x v="1817"/>
    <x v="12"/>
    <x v="2"/>
    <x v="1"/>
    <x v="2125"/>
    <x v="9"/>
    <x v="1"/>
  </r>
  <r>
    <x v="1818"/>
    <x v="12"/>
    <x v="2"/>
    <x v="1"/>
    <x v="2125"/>
    <x v="9"/>
    <x v="1"/>
  </r>
  <r>
    <x v="1819"/>
    <x v="12"/>
    <x v="2"/>
    <x v="1"/>
    <x v="2125"/>
    <x v="9"/>
    <x v="1"/>
  </r>
  <r>
    <x v="1820"/>
    <x v="12"/>
    <x v="2"/>
    <x v="1"/>
    <x v="2125"/>
    <x v="9"/>
    <x v="1"/>
  </r>
  <r>
    <x v="1821"/>
    <x v="12"/>
    <x v="2"/>
    <x v="1"/>
    <x v="2125"/>
    <x v="9"/>
    <x v="1"/>
  </r>
  <r>
    <x v="1822"/>
    <x v="12"/>
    <x v="2"/>
    <x v="1"/>
    <x v="2125"/>
    <x v="9"/>
    <x v="1"/>
  </r>
  <r>
    <x v="1823"/>
    <x v="12"/>
    <x v="2"/>
    <x v="1"/>
    <x v="2125"/>
    <x v="9"/>
    <x v="1"/>
  </r>
  <r>
    <x v="1824"/>
    <x v="12"/>
    <x v="2"/>
    <x v="1"/>
    <x v="2125"/>
    <x v="9"/>
    <x v="1"/>
  </r>
  <r>
    <x v="1825"/>
    <x v="12"/>
    <x v="2"/>
    <x v="1"/>
    <x v="2125"/>
    <x v="9"/>
    <x v="1"/>
  </r>
  <r>
    <x v="1826"/>
    <x v="12"/>
    <x v="2"/>
    <x v="1"/>
    <x v="2125"/>
    <x v="9"/>
    <x v="1"/>
  </r>
  <r>
    <x v="1827"/>
    <x v="12"/>
    <x v="2"/>
    <x v="1"/>
    <x v="2125"/>
    <x v="9"/>
    <x v="1"/>
  </r>
  <r>
    <x v="1828"/>
    <x v="12"/>
    <x v="2"/>
    <x v="1"/>
    <x v="2125"/>
    <x v="9"/>
    <x v="1"/>
  </r>
  <r>
    <x v="1829"/>
    <x v="12"/>
    <x v="2"/>
    <x v="1"/>
    <x v="2125"/>
    <x v="9"/>
    <x v="1"/>
  </r>
  <r>
    <x v="1830"/>
    <x v="12"/>
    <x v="2"/>
    <x v="1"/>
    <x v="2125"/>
    <x v="9"/>
    <x v="1"/>
  </r>
  <r>
    <x v="1831"/>
    <x v="12"/>
    <x v="2"/>
    <x v="1"/>
    <x v="2125"/>
    <x v="9"/>
    <x v="1"/>
  </r>
  <r>
    <x v="1832"/>
    <x v="12"/>
    <x v="2"/>
    <x v="1"/>
    <x v="2125"/>
    <x v="9"/>
    <x v="1"/>
  </r>
  <r>
    <x v="1833"/>
    <x v="12"/>
    <x v="2"/>
    <x v="1"/>
    <x v="2125"/>
    <x v="9"/>
    <x v="1"/>
  </r>
  <r>
    <x v="1834"/>
    <x v="12"/>
    <x v="2"/>
    <x v="1"/>
    <x v="2125"/>
    <x v="9"/>
    <x v="1"/>
  </r>
  <r>
    <x v="1835"/>
    <x v="12"/>
    <x v="2"/>
    <x v="1"/>
    <x v="2125"/>
    <x v="9"/>
    <x v="1"/>
  </r>
  <r>
    <x v="1836"/>
    <x v="12"/>
    <x v="2"/>
    <x v="1"/>
    <x v="2125"/>
    <x v="9"/>
    <x v="1"/>
  </r>
  <r>
    <x v="1837"/>
    <x v="12"/>
    <x v="2"/>
    <x v="1"/>
    <x v="2125"/>
    <x v="9"/>
    <x v="1"/>
  </r>
  <r>
    <x v="1838"/>
    <x v="12"/>
    <x v="2"/>
    <x v="1"/>
    <x v="2125"/>
    <x v="9"/>
    <x v="1"/>
  </r>
  <r>
    <x v="1839"/>
    <x v="12"/>
    <x v="2"/>
    <x v="1"/>
    <x v="2125"/>
    <x v="9"/>
    <x v="1"/>
  </r>
  <r>
    <x v="1840"/>
    <x v="12"/>
    <x v="2"/>
    <x v="1"/>
    <x v="2125"/>
    <x v="9"/>
    <x v="1"/>
  </r>
  <r>
    <x v="1841"/>
    <x v="12"/>
    <x v="2"/>
    <x v="1"/>
    <x v="2125"/>
    <x v="9"/>
    <x v="1"/>
  </r>
  <r>
    <x v="1842"/>
    <x v="12"/>
    <x v="2"/>
    <x v="1"/>
    <x v="2125"/>
    <x v="9"/>
    <x v="1"/>
  </r>
  <r>
    <x v="1843"/>
    <x v="12"/>
    <x v="2"/>
    <x v="1"/>
    <x v="2125"/>
    <x v="9"/>
    <x v="1"/>
  </r>
  <r>
    <x v="1844"/>
    <x v="12"/>
    <x v="2"/>
    <x v="1"/>
    <x v="2125"/>
    <x v="9"/>
    <x v="1"/>
  </r>
  <r>
    <x v="1845"/>
    <x v="12"/>
    <x v="2"/>
    <x v="1"/>
    <x v="2125"/>
    <x v="9"/>
    <x v="1"/>
  </r>
  <r>
    <x v="1846"/>
    <x v="12"/>
    <x v="2"/>
    <x v="1"/>
    <x v="2125"/>
    <x v="9"/>
    <x v="1"/>
  </r>
  <r>
    <x v="1847"/>
    <x v="12"/>
    <x v="2"/>
    <x v="1"/>
    <x v="2125"/>
    <x v="9"/>
    <x v="1"/>
  </r>
  <r>
    <x v="1848"/>
    <x v="12"/>
    <x v="2"/>
    <x v="1"/>
    <x v="2125"/>
    <x v="9"/>
    <x v="1"/>
  </r>
  <r>
    <x v="1849"/>
    <x v="12"/>
    <x v="2"/>
    <x v="1"/>
    <x v="2125"/>
    <x v="9"/>
    <x v="1"/>
  </r>
  <r>
    <x v="1850"/>
    <x v="12"/>
    <x v="2"/>
    <x v="1"/>
    <x v="2125"/>
    <x v="9"/>
    <x v="1"/>
  </r>
  <r>
    <x v="1851"/>
    <x v="12"/>
    <x v="2"/>
    <x v="1"/>
    <x v="2125"/>
    <x v="9"/>
    <x v="1"/>
  </r>
  <r>
    <x v="1852"/>
    <x v="12"/>
    <x v="2"/>
    <x v="1"/>
    <x v="2125"/>
    <x v="9"/>
    <x v="1"/>
  </r>
  <r>
    <x v="1853"/>
    <x v="12"/>
    <x v="2"/>
    <x v="1"/>
    <x v="2125"/>
    <x v="9"/>
    <x v="1"/>
  </r>
  <r>
    <x v="1854"/>
    <x v="12"/>
    <x v="2"/>
    <x v="1"/>
    <x v="2125"/>
    <x v="9"/>
    <x v="1"/>
  </r>
  <r>
    <x v="1855"/>
    <x v="12"/>
    <x v="2"/>
    <x v="1"/>
    <x v="2125"/>
    <x v="9"/>
    <x v="1"/>
  </r>
  <r>
    <x v="1856"/>
    <x v="12"/>
    <x v="2"/>
    <x v="1"/>
    <x v="2125"/>
    <x v="9"/>
    <x v="1"/>
  </r>
  <r>
    <x v="1857"/>
    <x v="12"/>
    <x v="2"/>
    <x v="1"/>
    <x v="2125"/>
    <x v="9"/>
    <x v="1"/>
  </r>
  <r>
    <x v="1858"/>
    <x v="12"/>
    <x v="2"/>
    <x v="1"/>
    <x v="2125"/>
    <x v="9"/>
    <x v="1"/>
  </r>
  <r>
    <x v="1859"/>
    <x v="12"/>
    <x v="2"/>
    <x v="1"/>
    <x v="2125"/>
    <x v="9"/>
    <x v="1"/>
  </r>
  <r>
    <x v="1860"/>
    <x v="12"/>
    <x v="2"/>
    <x v="1"/>
    <x v="2125"/>
    <x v="9"/>
    <x v="1"/>
  </r>
  <r>
    <x v="1861"/>
    <x v="12"/>
    <x v="2"/>
    <x v="1"/>
    <x v="2125"/>
    <x v="9"/>
    <x v="1"/>
  </r>
  <r>
    <x v="1862"/>
    <x v="12"/>
    <x v="2"/>
    <x v="1"/>
    <x v="2125"/>
    <x v="9"/>
    <x v="1"/>
  </r>
  <r>
    <x v="1863"/>
    <x v="12"/>
    <x v="2"/>
    <x v="1"/>
    <x v="2125"/>
    <x v="9"/>
    <x v="1"/>
  </r>
  <r>
    <x v="1864"/>
    <x v="12"/>
    <x v="2"/>
    <x v="1"/>
    <x v="2125"/>
    <x v="9"/>
    <x v="1"/>
  </r>
  <r>
    <x v="1865"/>
    <x v="12"/>
    <x v="2"/>
    <x v="1"/>
    <x v="2125"/>
    <x v="9"/>
    <x v="1"/>
  </r>
  <r>
    <x v="1866"/>
    <x v="12"/>
    <x v="2"/>
    <x v="1"/>
    <x v="2125"/>
    <x v="9"/>
    <x v="1"/>
  </r>
  <r>
    <x v="1867"/>
    <x v="12"/>
    <x v="2"/>
    <x v="1"/>
    <x v="2125"/>
    <x v="9"/>
    <x v="1"/>
  </r>
  <r>
    <x v="1868"/>
    <x v="12"/>
    <x v="2"/>
    <x v="1"/>
    <x v="2125"/>
    <x v="9"/>
    <x v="1"/>
  </r>
  <r>
    <x v="1869"/>
    <x v="12"/>
    <x v="2"/>
    <x v="1"/>
    <x v="2125"/>
    <x v="9"/>
    <x v="1"/>
  </r>
  <r>
    <x v="1870"/>
    <x v="12"/>
    <x v="2"/>
    <x v="1"/>
    <x v="2125"/>
    <x v="9"/>
    <x v="1"/>
  </r>
  <r>
    <x v="1871"/>
    <x v="12"/>
    <x v="2"/>
    <x v="1"/>
    <x v="2125"/>
    <x v="9"/>
    <x v="1"/>
  </r>
  <r>
    <x v="1872"/>
    <x v="12"/>
    <x v="2"/>
    <x v="1"/>
    <x v="2125"/>
    <x v="9"/>
    <x v="1"/>
  </r>
  <r>
    <x v="1873"/>
    <x v="12"/>
    <x v="2"/>
    <x v="1"/>
    <x v="2125"/>
    <x v="9"/>
    <x v="1"/>
  </r>
  <r>
    <x v="1874"/>
    <x v="12"/>
    <x v="2"/>
    <x v="1"/>
    <x v="2125"/>
    <x v="9"/>
    <x v="1"/>
  </r>
  <r>
    <x v="1875"/>
    <x v="12"/>
    <x v="2"/>
    <x v="1"/>
    <x v="2125"/>
    <x v="9"/>
    <x v="1"/>
  </r>
  <r>
    <x v="1876"/>
    <x v="12"/>
    <x v="2"/>
    <x v="1"/>
    <x v="2125"/>
    <x v="9"/>
    <x v="1"/>
  </r>
  <r>
    <x v="1877"/>
    <x v="12"/>
    <x v="2"/>
    <x v="1"/>
    <x v="2125"/>
    <x v="9"/>
    <x v="1"/>
  </r>
  <r>
    <x v="1878"/>
    <x v="12"/>
    <x v="2"/>
    <x v="1"/>
    <x v="2125"/>
    <x v="9"/>
    <x v="1"/>
  </r>
  <r>
    <x v="1879"/>
    <x v="12"/>
    <x v="2"/>
    <x v="1"/>
    <x v="2125"/>
    <x v="9"/>
    <x v="1"/>
  </r>
  <r>
    <x v="1880"/>
    <x v="12"/>
    <x v="2"/>
    <x v="1"/>
    <x v="2125"/>
    <x v="9"/>
    <x v="1"/>
  </r>
  <r>
    <x v="1881"/>
    <x v="12"/>
    <x v="2"/>
    <x v="1"/>
    <x v="2125"/>
    <x v="9"/>
    <x v="1"/>
  </r>
  <r>
    <x v="1882"/>
    <x v="12"/>
    <x v="2"/>
    <x v="1"/>
    <x v="2125"/>
    <x v="9"/>
    <x v="1"/>
  </r>
  <r>
    <x v="1883"/>
    <x v="12"/>
    <x v="2"/>
    <x v="1"/>
    <x v="2125"/>
    <x v="9"/>
    <x v="1"/>
  </r>
  <r>
    <x v="1884"/>
    <x v="12"/>
    <x v="2"/>
    <x v="1"/>
    <x v="2125"/>
    <x v="9"/>
    <x v="1"/>
  </r>
  <r>
    <x v="1885"/>
    <x v="12"/>
    <x v="2"/>
    <x v="1"/>
    <x v="2125"/>
    <x v="9"/>
    <x v="1"/>
  </r>
  <r>
    <x v="1886"/>
    <x v="12"/>
    <x v="2"/>
    <x v="1"/>
    <x v="2125"/>
    <x v="9"/>
    <x v="1"/>
  </r>
  <r>
    <x v="1887"/>
    <x v="12"/>
    <x v="2"/>
    <x v="1"/>
    <x v="2125"/>
    <x v="9"/>
    <x v="1"/>
  </r>
  <r>
    <x v="1888"/>
    <x v="12"/>
    <x v="2"/>
    <x v="1"/>
    <x v="2125"/>
    <x v="9"/>
    <x v="1"/>
  </r>
  <r>
    <x v="1889"/>
    <x v="12"/>
    <x v="2"/>
    <x v="1"/>
    <x v="2125"/>
    <x v="9"/>
    <x v="1"/>
  </r>
  <r>
    <x v="1890"/>
    <x v="12"/>
    <x v="2"/>
    <x v="1"/>
    <x v="2125"/>
    <x v="9"/>
    <x v="1"/>
  </r>
  <r>
    <x v="1891"/>
    <x v="12"/>
    <x v="2"/>
    <x v="1"/>
    <x v="2125"/>
    <x v="9"/>
    <x v="1"/>
  </r>
  <r>
    <x v="1892"/>
    <x v="12"/>
    <x v="2"/>
    <x v="1"/>
    <x v="2125"/>
    <x v="9"/>
    <x v="1"/>
  </r>
  <r>
    <x v="1893"/>
    <x v="12"/>
    <x v="2"/>
    <x v="1"/>
    <x v="2125"/>
    <x v="9"/>
    <x v="1"/>
  </r>
  <r>
    <x v="1894"/>
    <x v="12"/>
    <x v="2"/>
    <x v="1"/>
    <x v="2125"/>
    <x v="9"/>
    <x v="1"/>
  </r>
  <r>
    <x v="1895"/>
    <x v="12"/>
    <x v="2"/>
    <x v="1"/>
    <x v="2125"/>
    <x v="9"/>
    <x v="1"/>
  </r>
  <r>
    <x v="1896"/>
    <x v="12"/>
    <x v="2"/>
    <x v="1"/>
    <x v="2125"/>
    <x v="9"/>
    <x v="1"/>
  </r>
  <r>
    <x v="1897"/>
    <x v="12"/>
    <x v="2"/>
    <x v="1"/>
    <x v="2125"/>
    <x v="9"/>
    <x v="1"/>
  </r>
  <r>
    <x v="1898"/>
    <x v="12"/>
    <x v="2"/>
    <x v="1"/>
    <x v="2125"/>
    <x v="9"/>
    <x v="1"/>
  </r>
  <r>
    <x v="1899"/>
    <x v="12"/>
    <x v="2"/>
    <x v="1"/>
    <x v="2125"/>
    <x v="9"/>
    <x v="1"/>
  </r>
  <r>
    <x v="1900"/>
    <x v="12"/>
    <x v="2"/>
    <x v="1"/>
    <x v="2125"/>
    <x v="9"/>
    <x v="1"/>
  </r>
  <r>
    <x v="1901"/>
    <x v="12"/>
    <x v="2"/>
    <x v="1"/>
    <x v="2125"/>
    <x v="9"/>
    <x v="1"/>
  </r>
  <r>
    <x v="1902"/>
    <x v="12"/>
    <x v="2"/>
    <x v="1"/>
    <x v="2125"/>
    <x v="9"/>
    <x v="1"/>
  </r>
  <r>
    <x v="1903"/>
    <x v="12"/>
    <x v="2"/>
    <x v="1"/>
    <x v="2125"/>
    <x v="9"/>
    <x v="1"/>
  </r>
  <r>
    <x v="1904"/>
    <x v="12"/>
    <x v="2"/>
    <x v="1"/>
    <x v="2125"/>
    <x v="9"/>
    <x v="1"/>
  </r>
  <r>
    <x v="1905"/>
    <x v="12"/>
    <x v="2"/>
    <x v="1"/>
    <x v="2125"/>
    <x v="9"/>
    <x v="1"/>
  </r>
  <r>
    <x v="1906"/>
    <x v="12"/>
    <x v="2"/>
    <x v="1"/>
    <x v="2125"/>
    <x v="9"/>
    <x v="1"/>
  </r>
  <r>
    <x v="1907"/>
    <x v="12"/>
    <x v="2"/>
    <x v="1"/>
    <x v="2125"/>
    <x v="9"/>
    <x v="1"/>
  </r>
  <r>
    <x v="1908"/>
    <x v="12"/>
    <x v="2"/>
    <x v="1"/>
    <x v="2125"/>
    <x v="9"/>
    <x v="1"/>
  </r>
  <r>
    <x v="1909"/>
    <x v="12"/>
    <x v="2"/>
    <x v="1"/>
    <x v="2125"/>
    <x v="9"/>
    <x v="1"/>
  </r>
  <r>
    <x v="1910"/>
    <x v="12"/>
    <x v="2"/>
    <x v="1"/>
    <x v="2125"/>
    <x v="9"/>
    <x v="1"/>
  </r>
  <r>
    <x v="1911"/>
    <x v="12"/>
    <x v="2"/>
    <x v="1"/>
    <x v="2125"/>
    <x v="9"/>
    <x v="1"/>
  </r>
  <r>
    <x v="1912"/>
    <x v="12"/>
    <x v="2"/>
    <x v="1"/>
    <x v="2125"/>
    <x v="9"/>
    <x v="1"/>
  </r>
  <r>
    <x v="1913"/>
    <x v="12"/>
    <x v="2"/>
    <x v="1"/>
    <x v="2125"/>
    <x v="9"/>
    <x v="1"/>
  </r>
  <r>
    <x v="1914"/>
    <x v="12"/>
    <x v="2"/>
    <x v="1"/>
    <x v="2125"/>
    <x v="9"/>
    <x v="1"/>
  </r>
  <r>
    <x v="1915"/>
    <x v="12"/>
    <x v="2"/>
    <x v="1"/>
    <x v="2125"/>
    <x v="9"/>
    <x v="1"/>
  </r>
  <r>
    <x v="1916"/>
    <x v="12"/>
    <x v="2"/>
    <x v="1"/>
    <x v="2125"/>
    <x v="9"/>
    <x v="1"/>
  </r>
  <r>
    <x v="1917"/>
    <x v="12"/>
    <x v="2"/>
    <x v="1"/>
    <x v="2125"/>
    <x v="9"/>
    <x v="1"/>
  </r>
  <r>
    <x v="1918"/>
    <x v="12"/>
    <x v="2"/>
    <x v="1"/>
    <x v="2125"/>
    <x v="9"/>
    <x v="1"/>
  </r>
  <r>
    <x v="1919"/>
    <x v="12"/>
    <x v="2"/>
    <x v="1"/>
    <x v="2125"/>
    <x v="9"/>
    <x v="1"/>
  </r>
  <r>
    <x v="1920"/>
    <x v="12"/>
    <x v="2"/>
    <x v="1"/>
    <x v="2125"/>
    <x v="9"/>
    <x v="1"/>
  </r>
  <r>
    <x v="1921"/>
    <x v="12"/>
    <x v="2"/>
    <x v="1"/>
    <x v="2125"/>
    <x v="9"/>
    <x v="1"/>
  </r>
  <r>
    <x v="1922"/>
    <x v="12"/>
    <x v="2"/>
    <x v="1"/>
    <x v="2125"/>
    <x v="9"/>
    <x v="1"/>
  </r>
  <r>
    <x v="1923"/>
    <x v="12"/>
    <x v="2"/>
    <x v="1"/>
    <x v="2125"/>
    <x v="9"/>
    <x v="1"/>
  </r>
  <r>
    <x v="1924"/>
    <x v="12"/>
    <x v="2"/>
    <x v="1"/>
    <x v="2125"/>
    <x v="9"/>
    <x v="1"/>
  </r>
  <r>
    <x v="1925"/>
    <x v="12"/>
    <x v="2"/>
    <x v="1"/>
    <x v="2125"/>
    <x v="9"/>
    <x v="1"/>
  </r>
  <r>
    <x v="1926"/>
    <x v="12"/>
    <x v="2"/>
    <x v="1"/>
    <x v="2125"/>
    <x v="9"/>
    <x v="1"/>
  </r>
  <r>
    <x v="1927"/>
    <x v="12"/>
    <x v="2"/>
    <x v="1"/>
    <x v="2125"/>
    <x v="9"/>
    <x v="1"/>
  </r>
  <r>
    <x v="1928"/>
    <x v="12"/>
    <x v="2"/>
    <x v="1"/>
    <x v="2125"/>
    <x v="9"/>
    <x v="1"/>
  </r>
  <r>
    <x v="1929"/>
    <x v="12"/>
    <x v="2"/>
    <x v="1"/>
    <x v="2125"/>
    <x v="9"/>
    <x v="1"/>
  </r>
  <r>
    <x v="1930"/>
    <x v="12"/>
    <x v="2"/>
    <x v="1"/>
    <x v="2125"/>
    <x v="9"/>
    <x v="1"/>
  </r>
  <r>
    <x v="1931"/>
    <x v="12"/>
    <x v="2"/>
    <x v="1"/>
    <x v="2125"/>
    <x v="9"/>
    <x v="1"/>
  </r>
  <r>
    <x v="1932"/>
    <x v="12"/>
    <x v="2"/>
    <x v="1"/>
    <x v="2125"/>
    <x v="9"/>
    <x v="1"/>
  </r>
  <r>
    <x v="1933"/>
    <x v="12"/>
    <x v="2"/>
    <x v="1"/>
    <x v="2125"/>
    <x v="9"/>
    <x v="1"/>
  </r>
  <r>
    <x v="1934"/>
    <x v="12"/>
    <x v="2"/>
    <x v="1"/>
    <x v="2125"/>
    <x v="9"/>
    <x v="1"/>
  </r>
  <r>
    <x v="1935"/>
    <x v="12"/>
    <x v="2"/>
    <x v="1"/>
    <x v="2125"/>
    <x v="9"/>
    <x v="1"/>
  </r>
  <r>
    <x v="1936"/>
    <x v="12"/>
    <x v="2"/>
    <x v="1"/>
    <x v="2125"/>
    <x v="9"/>
    <x v="1"/>
  </r>
  <r>
    <x v="1937"/>
    <x v="12"/>
    <x v="2"/>
    <x v="1"/>
    <x v="2125"/>
    <x v="9"/>
    <x v="1"/>
  </r>
  <r>
    <x v="1938"/>
    <x v="12"/>
    <x v="2"/>
    <x v="1"/>
    <x v="2125"/>
    <x v="9"/>
    <x v="1"/>
  </r>
  <r>
    <x v="1939"/>
    <x v="12"/>
    <x v="2"/>
    <x v="1"/>
    <x v="2125"/>
    <x v="9"/>
    <x v="1"/>
  </r>
  <r>
    <x v="1940"/>
    <x v="12"/>
    <x v="2"/>
    <x v="1"/>
    <x v="2125"/>
    <x v="9"/>
    <x v="1"/>
  </r>
  <r>
    <x v="1941"/>
    <x v="12"/>
    <x v="2"/>
    <x v="1"/>
    <x v="2125"/>
    <x v="9"/>
    <x v="1"/>
  </r>
  <r>
    <x v="1942"/>
    <x v="12"/>
    <x v="2"/>
    <x v="1"/>
    <x v="2125"/>
    <x v="9"/>
    <x v="1"/>
  </r>
  <r>
    <x v="1943"/>
    <x v="12"/>
    <x v="2"/>
    <x v="1"/>
    <x v="2125"/>
    <x v="9"/>
    <x v="1"/>
  </r>
  <r>
    <x v="1944"/>
    <x v="12"/>
    <x v="2"/>
    <x v="1"/>
    <x v="2125"/>
    <x v="9"/>
    <x v="1"/>
  </r>
  <r>
    <x v="1945"/>
    <x v="12"/>
    <x v="2"/>
    <x v="1"/>
    <x v="2125"/>
    <x v="9"/>
    <x v="1"/>
  </r>
  <r>
    <x v="1946"/>
    <x v="12"/>
    <x v="2"/>
    <x v="1"/>
    <x v="2125"/>
    <x v="9"/>
    <x v="1"/>
  </r>
  <r>
    <x v="1947"/>
    <x v="12"/>
    <x v="2"/>
    <x v="1"/>
    <x v="2125"/>
    <x v="9"/>
    <x v="1"/>
  </r>
  <r>
    <x v="1948"/>
    <x v="12"/>
    <x v="2"/>
    <x v="1"/>
    <x v="2125"/>
    <x v="9"/>
    <x v="1"/>
  </r>
  <r>
    <x v="1949"/>
    <x v="12"/>
    <x v="2"/>
    <x v="1"/>
    <x v="2125"/>
    <x v="9"/>
    <x v="1"/>
  </r>
  <r>
    <x v="1950"/>
    <x v="12"/>
    <x v="2"/>
    <x v="1"/>
    <x v="2125"/>
    <x v="9"/>
    <x v="1"/>
  </r>
  <r>
    <x v="1951"/>
    <x v="12"/>
    <x v="2"/>
    <x v="1"/>
    <x v="2125"/>
    <x v="9"/>
    <x v="1"/>
  </r>
  <r>
    <x v="1952"/>
    <x v="12"/>
    <x v="2"/>
    <x v="1"/>
    <x v="2125"/>
    <x v="9"/>
    <x v="1"/>
  </r>
  <r>
    <x v="1953"/>
    <x v="12"/>
    <x v="2"/>
    <x v="1"/>
    <x v="2125"/>
    <x v="9"/>
    <x v="1"/>
  </r>
  <r>
    <x v="1954"/>
    <x v="12"/>
    <x v="2"/>
    <x v="1"/>
    <x v="2125"/>
    <x v="9"/>
    <x v="1"/>
  </r>
  <r>
    <x v="1955"/>
    <x v="12"/>
    <x v="2"/>
    <x v="1"/>
    <x v="2125"/>
    <x v="9"/>
    <x v="1"/>
  </r>
  <r>
    <x v="1956"/>
    <x v="12"/>
    <x v="2"/>
    <x v="1"/>
    <x v="2125"/>
    <x v="9"/>
    <x v="1"/>
  </r>
  <r>
    <x v="1957"/>
    <x v="12"/>
    <x v="2"/>
    <x v="1"/>
    <x v="2125"/>
    <x v="9"/>
    <x v="1"/>
  </r>
  <r>
    <x v="1958"/>
    <x v="12"/>
    <x v="2"/>
    <x v="1"/>
    <x v="2125"/>
    <x v="9"/>
    <x v="1"/>
  </r>
  <r>
    <x v="1959"/>
    <x v="12"/>
    <x v="2"/>
    <x v="1"/>
    <x v="2125"/>
    <x v="9"/>
    <x v="1"/>
  </r>
  <r>
    <x v="1960"/>
    <x v="12"/>
    <x v="2"/>
    <x v="1"/>
    <x v="2125"/>
    <x v="9"/>
    <x v="1"/>
  </r>
  <r>
    <x v="1961"/>
    <x v="12"/>
    <x v="2"/>
    <x v="1"/>
    <x v="2125"/>
    <x v="9"/>
    <x v="1"/>
  </r>
  <r>
    <x v="1962"/>
    <x v="12"/>
    <x v="2"/>
    <x v="1"/>
    <x v="2125"/>
    <x v="9"/>
    <x v="1"/>
  </r>
  <r>
    <x v="1963"/>
    <x v="12"/>
    <x v="2"/>
    <x v="1"/>
    <x v="2125"/>
    <x v="9"/>
    <x v="1"/>
  </r>
  <r>
    <x v="1964"/>
    <x v="12"/>
    <x v="2"/>
    <x v="1"/>
    <x v="2125"/>
    <x v="9"/>
    <x v="1"/>
  </r>
  <r>
    <x v="1965"/>
    <x v="12"/>
    <x v="2"/>
    <x v="1"/>
    <x v="2125"/>
    <x v="9"/>
    <x v="1"/>
  </r>
  <r>
    <x v="1966"/>
    <x v="12"/>
    <x v="2"/>
    <x v="1"/>
    <x v="2125"/>
    <x v="9"/>
    <x v="1"/>
  </r>
  <r>
    <x v="1967"/>
    <x v="12"/>
    <x v="2"/>
    <x v="1"/>
    <x v="2125"/>
    <x v="9"/>
    <x v="1"/>
  </r>
  <r>
    <x v="1968"/>
    <x v="12"/>
    <x v="2"/>
    <x v="1"/>
    <x v="2125"/>
    <x v="9"/>
    <x v="1"/>
  </r>
  <r>
    <x v="1969"/>
    <x v="12"/>
    <x v="2"/>
    <x v="1"/>
    <x v="2125"/>
    <x v="9"/>
    <x v="1"/>
  </r>
  <r>
    <x v="1970"/>
    <x v="12"/>
    <x v="2"/>
    <x v="1"/>
    <x v="2125"/>
    <x v="9"/>
    <x v="1"/>
  </r>
  <r>
    <x v="1971"/>
    <x v="12"/>
    <x v="2"/>
    <x v="1"/>
    <x v="2125"/>
    <x v="9"/>
    <x v="1"/>
  </r>
  <r>
    <x v="1972"/>
    <x v="12"/>
    <x v="2"/>
    <x v="1"/>
    <x v="2125"/>
    <x v="9"/>
    <x v="1"/>
  </r>
  <r>
    <x v="1973"/>
    <x v="12"/>
    <x v="2"/>
    <x v="1"/>
    <x v="2125"/>
    <x v="9"/>
    <x v="1"/>
  </r>
  <r>
    <x v="1974"/>
    <x v="12"/>
    <x v="2"/>
    <x v="1"/>
    <x v="2125"/>
    <x v="9"/>
    <x v="1"/>
  </r>
  <r>
    <x v="1975"/>
    <x v="12"/>
    <x v="2"/>
    <x v="1"/>
    <x v="2125"/>
    <x v="9"/>
    <x v="1"/>
  </r>
  <r>
    <x v="1976"/>
    <x v="12"/>
    <x v="2"/>
    <x v="1"/>
    <x v="2125"/>
    <x v="9"/>
    <x v="1"/>
  </r>
  <r>
    <x v="1977"/>
    <x v="12"/>
    <x v="2"/>
    <x v="1"/>
    <x v="2125"/>
    <x v="9"/>
    <x v="1"/>
  </r>
  <r>
    <x v="1978"/>
    <x v="12"/>
    <x v="2"/>
    <x v="1"/>
    <x v="2125"/>
    <x v="9"/>
    <x v="1"/>
  </r>
  <r>
    <x v="1979"/>
    <x v="12"/>
    <x v="2"/>
    <x v="1"/>
    <x v="2125"/>
    <x v="9"/>
    <x v="1"/>
  </r>
  <r>
    <x v="1980"/>
    <x v="12"/>
    <x v="2"/>
    <x v="1"/>
    <x v="2125"/>
    <x v="9"/>
    <x v="1"/>
  </r>
  <r>
    <x v="1981"/>
    <x v="12"/>
    <x v="2"/>
    <x v="1"/>
    <x v="2125"/>
    <x v="9"/>
    <x v="1"/>
  </r>
  <r>
    <x v="1982"/>
    <x v="12"/>
    <x v="2"/>
    <x v="1"/>
    <x v="2125"/>
    <x v="9"/>
    <x v="1"/>
  </r>
  <r>
    <x v="1983"/>
    <x v="12"/>
    <x v="2"/>
    <x v="1"/>
    <x v="2125"/>
    <x v="9"/>
    <x v="1"/>
  </r>
  <r>
    <x v="1984"/>
    <x v="12"/>
    <x v="2"/>
    <x v="1"/>
    <x v="2125"/>
    <x v="9"/>
    <x v="1"/>
  </r>
  <r>
    <x v="1985"/>
    <x v="12"/>
    <x v="2"/>
    <x v="1"/>
    <x v="2125"/>
    <x v="9"/>
    <x v="1"/>
  </r>
  <r>
    <x v="1986"/>
    <x v="12"/>
    <x v="2"/>
    <x v="1"/>
    <x v="2125"/>
    <x v="9"/>
    <x v="1"/>
  </r>
  <r>
    <x v="1987"/>
    <x v="12"/>
    <x v="2"/>
    <x v="1"/>
    <x v="2125"/>
    <x v="9"/>
    <x v="1"/>
  </r>
  <r>
    <x v="1988"/>
    <x v="12"/>
    <x v="2"/>
    <x v="1"/>
    <x v="2125"/>
    <x v="9"/>
    <x v="1"/>
  </r>
  <r>
    <x v="1989"/>
    <x v="12"/>
    <x v="2"/>
    <x v="1"/>
    <x v="2125"/>
    <x v="9"/>
    <x v="1"/>
  </r>
  <r>
    <x v="1990"/>
    <x v="12"/>
    <x v="2"/>
    <x v="1"/>
    <x v="2125"/>
    <x v="9"/>
    <x v="1"/>
  </r>
  <r>
    <x v="1991"/>
    <x v="12"/>
    <x v="2"/>
    <x v="1"/>
    <x v="2125"/>
    <x v="9"/>
    <x v="1"/>
  </r>
  <r>
    <x v="1992"/>
    <x v="12"/>
    <x v="2"/>
    <x v="1"/>
    <x v="2125"/>
    <x v="9"/>
    <x v="1"/>
  </r>
  <r>
    <x v="1993"/>
    <x v="12"/>
    <x v="2"/>
    <x v="1"/>
    <x v="2125"/>
    <x v="9"/>
    <x v="1"/>
  </r>
  <r>
    <x v="1994"/>
    <x v="12"/>
    <x v="2"/>
    <x v="1"/>
    <x v="2125"/>
    <x v="9"/>
    <x v="1"/>
  </r>
  <r>
    <x v="1995"/>
    <x v="12"/>
    <x v="2"/>
    <x v="1"/>
    <x v="2125"/>
    <x v="9"/>
    <x v="1"/>
  </r>
  <r>
    <x v="1996"/>
    <x v="12"/>
    <x v="2"/>
    <x v="1"/>
    <x v="2125"/>
    <x v="9"/>
    <x v="1"/>
  </r>
  <r>
    <x v="1997"/>
    <x v="12"/>
    <x v="2"/>
    <x v="1"/>
    <x v="2125"/>
    <x v="9"/>
    <x v="1"/>
  </r>
  <r>
    <x v="1998"/>
    <x v="12"/>
    <x v="2"/>
    <x v="1"/>
    <x v="2125"/>
    <x v="9"/>
    <x v="1"/>
  </r>
  <r>
    <x v="1999"/>
    <x v="12"/>
    <x v="2"/>
    <x v="1"/>
    <x v="2125"/>
    <x v="9"/>
    <x v="1"/>
  </r>
  <r>
    <x v="2000"/>
    <x v="12"/>
    <x v="2"/>
    <x v="1"/>
    <x v="2125"/>
    <x v="9"/>
    <x v="1"/>
  </r>
  <r>
    <x v="2001"/>
    <x v="12"/>
    <x v="2"/>
    <x v="1"/>
    <x v="2125"/>
    <x v="9"/>
    <x v="1"/>
  </r>
  <r>
    <x v="2002"/>
    <x v="12"/>
    <x v="2"/>
    <x v="1"/>
    <x v="2125"/>
    <x v="9"/>
    <x v="1"/>
  </r>
  <r>
    <x v="2003"/>
    <x v="12"/>
    <x v="2"/>
    <x v="1"/>
    <x v="2125"/>
    <x v="9"/>
    <x v="1"/>
  </r>
  <r>
    <x v="2004"/>
    <x v="12"/>
    <x v="2"/>
    <x v="1"/>
    <x v="2125"/>
    <x v="9"/>
    <x v="1"/>
  </r>
  <r>
    <x v="2005"/>
    <x v="12"/>
    <x v="2"/>
    <x v="1"/>
    <x v="2125"/>
    <x v="9"/>
    <x v="1"/>
  </r>
  <r>
    <x v="2006"/>
    <x v="12"/>
    <x v="2"/>
    <x v="1"/>
    <x v="2125"/>
    <x v="9"/>
    <x v="1"/>
  </r>
  <r>
    <x v="2007"/>
    <x v="12"/>
    <x v="2"/>
    <x v="1"/>
    <x v="2125"/>
    <x v="9"/>
    <x v="1"/>
  </r>
  <r>
    <x v="2008"/>
    <x v="12"/>
    <x v="2"/>
    <x v="1"/>
    <x v="2125"/>
    <x v="9"/>
    <x v="1"/>
  </r>
  <r>
    <x v="2009"/>
    <x v="12"/>
    <x v="2"/>
    <x v="1"/>
    <x v="2125"/>
    <x v="9"/>
    <x v="1"/>
  </r>
  <r>
    <x v="2010"/>
    <x v="12"/>
    <x v="2"/>
    <x v="1"/>
    <x v="2125"/>
    <x v="9"/>
    <x v="1"/>
  </r>
  <r>
    <x v="2011"/>
    <x v="12"/>
    <x v="2"/>
    <x v="1"/>
    <x v="2125"/>
    <x v="9"/>
    <x v="1"/>
  </r>
  <r>
    <x v="2012"/>
    <x v="12"/>
    <x v="2"/>
    <x v="1"/>
    <x v="2125"/>
    <x v="9"/>
    <x v="1"/>
  </r>
  <r>
    <x v="2013"/>
    <x v="12"/>
    <x v="2"/>
    <x v="1"/>
    <x v="2125"/>
    <x v="9"/>
    <x v="1"/>
  </r>
  <r>
    <x v="2014"/>
    <x v="12"/>
    <x v="2"/>
    <x v="1"/>
    <x v="2125"/>
    <x v="9"/>
    <x v="1"/>
  </r>
  <r>
    <x v="2015"/>
    <x v="12"/>
    <x v="2"/>
    <x v="1"/>
    <x v="2125"/>
    <x v="9"/>
    <x v="1"/>
  </r>
  <r>
    <x v="2016"/>
    <x v="12"/>
    <x v="2"/>
    <x v="1"/>
    <x v="2125"/>
    <x v="9"/>
    <x v="1"/>
  </r>
  <r>
    <x v="2017"/>
    <x v="12"/>
    <x v="2"/>
    <x v="1"/>
    <x v="2125"/>
    <x v="9"/>
    <x v="1"/>
  </r>
  <r>
    <x v="2018"/>
    <x v="12"/>
    <x v="2"/>
    <x v="1"/>
    <x v="2125"/>
    <x v="9"/>
    <x v="1"/>
  </r>
  <r>
    <x v="2019"/>
    <x v="12"/>
    <x v="2"/>
    <x v="1"/>
    <x v="2125"/>
    <x v="9"/>
    <x v="1"/>
  </r>
  <r>
    <x v="2020"/>
    <x v="12"/>
    <x v="2"/>
    <x v="1"/>
    <x v="2125"/>
    <x v="9"/>
    <x v="1"/>
  </r>
  <r>
    <x v="2021"/>
    <x v="12"/>
    <x v="2"/>
    <x v="1"/>
    <x v="2125"/>
    <x v="9"/>
    <x v="1"/>
  </r>
  <r>
    <x v="2022"/>
    <x v="12"/>
    <x v="2"/>
    <x v="1"/>
    <x v="2125"/>
    <x v="9"/>
    <x v="1"/>
  </r>
  <r>
    <x v="2023"/>
    <x v="12"/>
    <x v="2"/>
    <x v="1"/>
    <x v="2125"/>
    <x v="9"/>
    <x v="1"/>
  </r>
  <r>
    <x v="2024"/>
    <x v="12"/>
    <x v="2"/>
    <x v="1"/>
    <x v="2125"/>
    <x v="9"/>
    <x v="1"/>
  </r>
  <r>
    <x v="2025"/>
    <x v="12"/>
    <x v="2"/>
    <x v="1"/>
    <x v="2125"/>
    <x v="9"/>
    <x v="1"/>
  </r>
  <r>
    <x v="2026"/>
    <x v="12"/>
    <x v="2"/>
    <x v="1"/>
    <x v="2125"/>
    <x v="9"/>
    <x v="1"/>
  </r>
  <r>
    <x v="2027"/>
    <x v="12"/>
    <x v="2"/>
    <x v="1"/>
    <x v="2125"/>
    <x v="9"/>
    <x v="1"/>
  </r>
  <r>
    <x v="2028"/>
    <x v="12"/>
    <x v="2"/>
    <x v="1"/>
    <x v="2125"/>
    <x v="9"/>
    <x v="1"/>
  </r>
  <r>
    <x v="2029"/>
    <x v="12"/>
    <x v="2"/>
    <x v="1"/>
    <x v="2125"/>
    <x v="9"/>
    <x v="1"/>
  </r>
  <r>
    <x v="2030"/>
    <x v="12"/>
    <x v="2"/>
    <x v="1"/>
    <x v="2125"/>
    <x v="9"/>
    <x v="1"/>
  </r>
  <r>
    <x v="2031"/>
    <x v="12"/>
    <x v="2"/>
    <x v="1"/>
    <x v="2125"/>
    <x v="9"/>
    <x v="1"/>
  </r>
  <r>
    <x v="2032"/>
    <x v="12"/>
    <x v="2"/>
    <x v="1"/>
    <x v="2125"/>
    <x v="9"/>
    <x v="1"/>
  </r>
  <r>
    <x v="2033"/>
    <x v="12"/>
    <x v="2"/>
    <x v="1"/>
    <x v="2125"/>
    <x v="9"/>
    <x v="1"/>
  </r>
  <r>
    <x v="2034"/>
    <x v="12"/>
    <x v="2"/>
    <x v="1"/>
    <x v="2125"/>
    <x v="9"/>
    <x v="1"/>
  </r>
  <r>
    <x v="2035"/>
    <x v="12"/>
    <x v="2"/>
    <x v="1"/>
    <x v="2125"/>
    <x v="9"/>
    <x v="1"/>
  </r>
  <r>
    <x v="2036"/>
    <x v="12"/>
    <x v="2"/>
    <x v="1"/>
    <x v="2125"/>
    <x v="9"/>
    <x v="1"/>
  </r>
  <r>
    <x v="2037"/>
    <x v="12"/>
    <x v="2"/>
    <x v="1"/>
    <x v="2125"/>
    <x v="9"/>
    <x v="1"/>
  </r>
  <r>
    <x v="2038"/>
    <x v="12"/>
    <x v="2"/>
    <x v="1"/>
    <x v="2125"/>
    <x v="9"/>
    <x v="1"/>
  </r>
  <r>
    <x v="2039"/>
    <x v="12"/>
    <x v="2"/>
    <x v="1"/>
    <x v="2125"/>
    <x v="9"/>
    <x v="1"/>
  </r>
  <r>
    <x v="2040"/>
    <x v="12"/>
    <x v="2"/>
    <x v="1"/>
    <x v="2125"/>
    <x v="9"/>
    <x v="1"/>
  </r>
  <r>
    <x v="2041"/>
    <x v="12"/>
    <x v="2"/>
    <x v="1"/>
    <x v="2125"/>
    <x v="9"/>
    <x v="1"/>
  </r>
  <r>
    <x v="2042"/>
    <x v="12"/>
    <x v="2"/>
    <x v="1"/>
    <x v="2125"/>
    <x v="9"/>
    <x v="1"/>
  </r>
  <r>
    <x v="2043"/>
    <x v="12"/>
    <x v="2"/>
    <x v="1"/>
    <x v="2125"/>
    <x v="9"/>
    <x v="1"/>
  </r>
  <r>
    <x v="2044"/>
    <x v="12"/>
    <x v="2"/>
    <x v="1"/>
    <x v="2125"/>
    <x v="9"/>
    <x v="1"/>
  </r>
  <r>
    <x v="2045"/>
    <x v="12"/>
    <x v="2"/>
    <x v="1"/>
    <x v="2125"/>
    <x v="9"/>
    <x v="1"/>
  </r>
  <r>
    <x v="2046"/>
    <x v="12"/>
    <x v="2"/>
    <x v="1"/>
    <x v="2125"/>
    <x v="9"/>
    <x v="1"/>
  </r>
  <r>
    <x v="2047"/>
    <x v="12"/>
    <x v="2"/>
    <x v="1"/>
    <x v="2125"/>
    <x v="9"/>
    <x v="1"/>
  </r>
  <r>
    <x v="2048"/>
    <x v="12"/>
    <x v="2"/>
    <x v="1"/>
    <x v="2125"/>
    <x v="9"/>
    <x v="1"/>
  </r>
  <r>
    <x v="2049"/>
    <x v="12"/>
    <x v="2"/>
    <x v="1"/>
    <x v="2125"/>
    <x v="9"/>
    <x v="1"/>
  </r>
  <r>
    <x v="2050"/>
    <x v="12"/>
    <x v="2"/>
    <x v="1"/>
    <x v="2125"/>
    <x v="9"/>
    <x v="1"/>
  </r>
  <r>
    <x v="2051"/>
    <x v="12"/>
    <x v="2"/>
    <x v="1"/>
    <x v="2125"/>
    <x v="9"/>
    <x v="1"/>
  </r>
  <r>
    <x v="2052"/>
    <x v="12"/>
    <x v="2"/>
    <x v="1"/>
    <x v="2125"/>
    <x v="9"/>
    <x v="1"/>
  </r>
  <r>
    <x v="2053"/>
    <x v="12"/>
    <x v="2"/>
    <x v="1"/>
    <x v="2125"/>
    <x v="9"/>
    <x v="1"/>
  </r>
  <r>
    <x v="2054"/>
    <x v="12"/>
    <x v="2"/>
    <x v="1"/>
    <x v="2125"/>
    <x v="9"/>
    <x v="1"/>
  </r>
  <r>
    <x v="2055"/>
    <x v="12"/>
    <x v="2"/>
    <x v="1"/>
    <x v="2125"/>
    <x v="9"/>
    <x v="1"/>
  </r>
  <r>
    <x v="2056"/>
    <x v="12"/>
    <x v="2"/>
    <x v="1"/>
    <x v="2125"/>
    <x v="9"/>
    <x v="1"/>
  </r>
  <r>
    <x v="2057"/>
    <x v="12"/>
    <x v="2"/>
    <x v="1"/>
    <x v="2125"/>
    <x v="9"/>
    <x v="1"/>
  </r>
  <r>
    <x v="2058"/>
    <x v="12"/>
    <x v="2"/>
    <x v="1"/>
    <x v="2125"/>
    <x v="9"/>
    <x v="1"/>
  </r>
  <r>
    <x v="2059"/>
    <x v="12"/>
    <x v="2"/>
    <x v="1"/>
    <x v="2125"/>
    <x v="9"/>
    <x v="1"/>
  </r>
  <r>
    <x v="2060"/>
    <x v="12"/>
    <x v="2"/>
    <x v="1"/>
    <x v="2125"/>
    <x v="9"/>
    <x v="1"/>
  </r>
  <r>
    <x v="2061"/>
    <x v="12"/>
    <x v="2"/>
    <x v="1"/>
    <x v="2125"/>
    <x v="9"/>
    <x v="1"/>
  </r>
  <r>
    <x v="2062"/>
    <x v="12"/>
    <x v="2"/>
    <x v="1"/>
    <x v="2125"/>
    <x v="9"/>
    <x v="1"/>
  </r>
  <r>
    <x v="2063"/>
    <x v="12"/>
    <x v="2"/>
    <x v="1"/>
    <x v="2125"/>
    <x v="9"/>
    <x v="1"/>
  </r>
  <r>
    <x v="2064"/>
    <x v="12"/>
    <x v="2"/>
    <x v="1"/>
    <x v="2125"/>
    <x v="9"/>
    <x v="1"/>
  </r>
  <r>
    <x v="2065"/>
    <x v="12"/>
    <x v="2"/>
    <x v="1"/>
    <x v="2125"/>
    <x v="9"/>
    <x v="1"/>
  </r>
  <r>
    <x v="2066"/>
    <x v="12"/>
    <x v="2"/>
    <x v="1"/>
    <x v="2125"/>
    <x v="9"/>
    <x v="1"/>
  </r>
  <r>
    <x v="2067"/>
    <x v="12"/>
    <x v="2"/>
    <x v="1"/>
    <x v="2125"/>
    <x v="9"/>
    <x v="1"/>
  </r>
  <r>
    <x v="2068"/>
    <x v="12"/>
    <x v="2"/>
    <x v="1"/>
    <x v="2125"/>
    <x v="9"/>
    <x v="1"/>
  </r>
  <r>
    <x v="2069"/>
    <x v="12"/>
    <x v="2"/>
    <x v="1"/>
    <x v="2125"/>
    <x v="9"/>
    <x v="1"/>
  </r>
  <r>
    <x v="2070"/>
    <x v="12"/>
    <x v="2"/>
    <x v="1"/>
    <x v="2125"/>
    <x v="9"/>
    <x v="1"/>
  </r>
  <r>
    <x v="2071"/>
    <x v="12"/>
    <x v="2"/>
    <x v="1"/>
    <x v="2125"/>
    <x v="9"/>
    <x v="1"/>
  </r>
  <r>
    <x v="2072"/>
    <x v="12"/>
    <x v="2"/>
    <x v="1"/>
    <x v="2125"/>
    <x v="9"/>
    <x v="1"/>
  </r>
  <r>
    <x v="2073"/>
    <x v="12"/>
    <x v="2"/>
    <x v="1"/>
    <x v="2125"/>
    <x v="9"/>
    <x v="1"/>
  </r>
  <r>
    <x v="2074"/>
    <x v="12"/>
    <x v="2"/>
    <x v="1"/>
    <x v="2125"/>
    <x v="9"/>
    <x v="1"/>
  </r>
  <r>
    <x v="2075"/>
    <x v="12"/>
    <x v="2"/>
    <x v="1"/>
    <x v="2125"/>
    <x v="9"/>
    <x v="1"/>
  </r>
  <r>
    <x v="2076"/>
    <x v="12"/>
    <x v="2"/>
    <x v="1"/>
    <x v="2125"/>
    <x v="9"/>
    <x v="1"/>
  </r>
  <r>
    <x v="2077"/>
    <x v="12"/>
    <x v="2"/>
    <x v="1"/>
    <x v="2125"/>
    <x v="9"/>
    <x v="1"/>
  </r>
  <r>
    <x v="2078"/>
    <x v="12"/>
    <x v="2"/>
    <x v="1"/>
    <x v="2125"/>
    <x v="9"/>
    <x v="1"/>
  </r>
  <r>
    <x v="2079"/>
    <x v="12"/>
    <x v="2"/>
    <x v="1"/>
    <x v="2125"/>
    <x v="9"/>
    <x v="1"/>
  </r>
  <r>
    <x v="2080"/>
    <x v="12"/>
    <x v="2"/>
    <x v="1"/>
    <x v="2125"/>
    <x v="9"/>
    <x v="1"/>
  </r>
  <r>
    <x v="2081"/>
    <x v="12"/>
    <x v="2"/>
    <x v="1"/>
    <x v="2125"/>
    <x v="9"/>
    <x v="1"/>
  </r>
  <r>
    <x v="2082"/>
    <x v="12"/>
    <x v="2"/>
    <x v="1"/>
    <x v="2125"/>
    <x v="9"/>
    <x v="1"/>
  </r>
  <r>
    <x v="2083"/>
    <x v="12"/>
    <x v="2"/>
    <x v="1"/>
    <x v="2125"/>
    <x v="9"/>
    <x v="1"/>
  </r>
  <r>
    <x v="2084"/>
    <x v="12"/>
    <x v="2"/>
    <x v="1"/>
    <x v="2125"/>
    <x v="9"/>
    <x v="1"/>
  </r>
  <r>
    <x v="2085"/>
    <x v="12"/>
    <x v="2"/>
    <x v="1"/>
    <x v="2125"/>
    <x v="9"/>
    <x v="1"/>
  </r>
  <r>
    <x v="2086"/>
    <x v="12"/>
    <x v="2"/>
    <x v="1"/>
    <x v="2125"/>
    <x v="9"/>
    <x v="1"/>
  </r>
  <r>
    <x v="2087"/>
    <x v="12"/>
    <x v="2"/>
    <x v="1"/>
    <x v="2125"/>
    <x v="9"/>
    <x v="1"/>
  </r>
  <r>
    <x v="2088"/>
    <x v="12"/>
    <x v="2"/>
    <x v="1"/>
    <x v="2125"/>
    <x v="9"/>
    <x v="1"/>
  </r>
  <r>
    <x v="2089"/>
    <x v="12"/>
    <x v="2"/>
    <x v="1"/>
    <x v="2125"/>
    <x v="9"/>
    <x v="1"/>
  </r>
  <r>
    <x v="2090"/>
    <x v="12"/>
    <x v="2"/>
    <x v="1"/>
    <x v="2125"/>
    <x v="9"/>
    <x v="1"/>
  </r>
  <r>
    <x v="2091"/>
    <x v="12"/>
    <x v="2"/>
    <x v="1"/>
    <x v="2125"/>
    <x v="9"/>
    <x v="1"/>
  </r>
  <r>
    <x v="2092"/>
    <x v="12"/>
    <x v="2"/>
    <x v="1"/>
    <x v="2125"/>
    <x v="9"/>
    <x v="1"/>
  </r>
  <r>
    <x v="2093"/>
    <x v="12"/>
    <x v="2"/>
    <x v="1"/>
    <x v="2125"/>
    <x v="9"/>
    <x v="1"/>
  </r>
  <r>
    <x v="2094"/>
    <x v="12"/>
    <x v="2"/>
    <x v="1"/>
    <x v="2125"/>
    <x v="9"/>
    <x v="1"/>
  </r>
  <r>
    <x v="2095"/>
    <x v="12"/>
    <x v="2"/>
    <x v="1"/>
    <x v="2125"/>
    <x v="9"/>
    <x v="1"/>
  </r>
  <r>
    <x v="2096"/>
    <x v="12"/>
    <x v="2"/>
    <x v="1"/>
    <x v="2125"/>
    <x v="9"/>
    <x v="1"/>
  </r>
  <r>
    <x v="2097"/>
    <x v="12"/>
    <x v="2"/>
    <x v="1"/>
    <x v="2125"/>
    <x v="9"/>
    <x v="1"/>
  </r>
  <r>
    <x v="2098"/>
    <x v="12"/>
    <x v="2"/>
    <x v="1"/>
    <x v="2125"/>
    <x v="9"/>
    <x v="1"/>
  </r>
  <r>
    <x v="2099"/>
    <x v="12"/>
    <x v="2"/>
    <x v="1"/>
    <x v="2125"/>
    <x v="9"/>
    <x v="1"/>
  </r>
  <r>
    <x v="2100"/>
    <x v="12"/>
    <x v="2"/>
    <x v="1"/>
    <x v="2125"/>
    <x v="9"/>
    <x v="1"/>
  </r>
  <r>
    <x v="2101"/>
    <x v="12"/>
    <x v="2"/>
    <x v="1"/>
    <x v="2125"/>
    <x v="9"/>
    <x v="1"/>
  </r>
  <r>
    <x v="2102"/>
    <x v="12"/>
    <x v="2"/>
    <x v="1"/>
    <x v="2125"/>
    <x v="9"/>
    <x v="1"/>
  </r>
  <r>
    <x v="2103"/>
    <x v="12"/>
    <x v="2"/>
    <x v="1"/>
    <x v="2125"/>
    <x v="9"/>
    <x v="1"/>
  </r>
  <r>
    <x v="2104"/>
    <x v="12"/>
    <x v="2"/>
    <x v="1"/>
    <x v="2125"/>
    <x v="9"/>
    <x v="1"/>
  </r>
  <r>
    <x v="2105"/>
    <x v="12"/>
    <x v="2"/>
    <x v="1"/>
    <x v="2125"/>
    <x v="9"/>
    <x v="1"/>
  </r>
  <r>
    <x v="2106"/>
    <x v="12"/>
    <x v="2"/>
    <x v="1"/>
    <x v="2125"/>
    <x v="9"/>
    <x v="1"/>
  </r>
  <r>
    <x v="2107"/>
    <x v="12"/>
    <x v="2"/>
    <x v="1"/>
    <x v="2125"/>
    <x v="9"/>
    <x v="1"/>
  </r>
  <r>
    <x v="2108"/>
    <x v="12"/>
    <x v="2"/>
    <x v="1"/>
    <x v="2125"/>
    <x v="9"/>
    <x v="1"/>
  </r>
  <r>
    <x v="2109"/>
    <x v="12"/>
    <x v="2"/>
    <x v="1"/>
    <x v="2125"/>
    <x v="9"/>
    <x v="1"/>
  </r>
  <r>
    <x v="2110"/>
    <x v="12"/>
    <x v="2"/>
    <x v="1"/>
    <x v="2125"/>
    <x v="9"/>
    <x v="1"/>
  </r>
  <r>
    <x v="2111"/>
    <x v="12"/>
    <x v="2"/>
    <x v="1"/>
    <x v="2125"/>
    <x v="9"/>
    <x v="1"/>
  </r>
  <r>
    <x v="2112"/>
    <x v="12"/>
    <x v="2"/>
    <x v="1"/>
    <x v="2125"/>
    <x v="9"/>
    <x v="1"/>
  </r>
  <r>
    <x v="2113"/>
    <x v="12"/>
    <x v="2"/>
    <x v="1"/>
    <x v="2125"/>
    <x v="9"/>
    <x v="1"/>
  </r>
  <r>
    <x v="2114"/>
    <x v="12"/>
    <x v="2"/>
    <x v="1"/>
    <x v="2125"/>
    <x v="9"/>
    <x v="1"/>
  </r>
  <r>
    <x v="2115"/>
    <x v="12"/>
    <x v="2"/>
    <x v="1"/>
    <x v="2125"/>
    <x v="9"/>
    <x v="1"/>
  </r>
  <r>
    <x v="2116"/>
    <x v="12"/>
    <x v="2"/>
    <x v="1"/>
    <x v="2125"/>
    <x v="9"/>
    <x v="1"/>
  </r>
  <r>
    <x v="2117"/>
    <x v="12"/>
    <x v="2"/>
    <x v="1"/>
    <x v="2125"/>
    <x v="9"/>
    <x v="1"/>
  </r>
  <r>
    <x v="2118"/>
    <x v="12"/>
    <x v="2"/>
    <x v="1"/>
    <x v="2125"/>
    <x v="9"/>
    <x v="1"/>
  </r>
  <r>
    <x v="2119"/>
    <x v="12"/>
    <x v="2"/>
    <x v="1"/>
    <x v="2125"/>
    <x v="9"/>
    <x v="1"/>
  </r>
  <r>
    <x v="2120"/>
    <x v="12"/>
    <x v="2"/>
    <x v="1"/>
    <x v="2125"/>
    <x v="9"/>
    <x v="1"/>
  </r>
  <r>
    <x v="2121"/>
    <x v="12"/>
    <x v="2"/>
    <x v="1"/>
    <x v="2125"/>
    <x v="9"/>
    <x v="1"/>
  </r>
  <r>
    <x v="2122"/>
    <x v="12"/>
    <x v="2"/>
    <x v="1"/>
    <x v="2125"/>
    <x v="9"/>
    <x v="1"/>
  </r>
  <r>
    <x v="2123"/>
    <x v="12"/>
    <x v="2"/>
    <x v="1"/>
    <x v="2125"/>
    <x v="9"/>
    <x v="1"/>
  </r>
  <r>
    <x v="2124"/>
    <x v="12"/>
    <x v="2"/>
    <x v="1"/>
    <x v="2125"/>
    <x v="9"/>
    <x v="1"/>
  </r>
  <r>
    <x v="2125"/>
    <x v="12"/>
    <x v="2"/>
    <x v="1"/>
    <x v="2125"/>
    <x v="9"/>
    <x v="1"/>
  </r>
  <r>
    <x v="2126"/>
    <x v="12"/>
    <x v="2"/>
    <x v="1"/>
    <x v="2125"/>
    <x v="9"/>
    <x v="1"/>
  </r>
  <r>
    <x v="2127"/>
    <x v="12"/>
    <x v="2"/>
    <x v="1"/>
    <x v="2125"/>
    <x v="9"/>
    <x v="1"/>
  </r>
  <r>
    <x v="2128"/>
    <x v="12"/>
    <x v="2"/>
    <x v="1"/>
    <x v="2125"/>
    <x v="9"/>
    <x v="1"/>
  </r>
  <r>
    <x v="2129"/>
    <x v="12"/>
    <x v="2"/>
    <x v="1"/>
    <x v="2125"/>
    <x v="9"/>
    <x v="1"/>
  </r>
  <r>
    <x v="2130"/>
    <x v="12"/>
    <x v="2"/>
    <x v="1"/>
    <x v="2125"/>
    <x v="9"/>
    <x v="1"/>
  </r>
  <r>
    <x v="2131"/>
    <x v="12"/>
    <x v="2"/>
    <x v="1"/>
    <x v="2125"/>
    <x v="9"/>
    <x v="1"/>
  </r>
  <r>
    <x v="2132"/>
    <x v="12"/>
    <x v="2"/>
    <x v="1"/>
    <x v="2125"/>
    <x v="9"/>
    <x v="1"/>
  </r>
  <r>
    <x v="2133"/>
    <x v="12"/>
    <x v="2"/>
    <x v="1"/>
    <x v="2125"/>
    <x v="9"/>
    <x v="1"/>
  </r>
  <r>
    <x v="2134"/>
    <x v="12"/>
    <x v="2"/>
    <x v="1"/>
    <x v="2125"/>
    <x v="9"/>
    <x v="1"/>
  </r>
  <r>
    <x v="2135"/>
    <x v="12"/>
    <x v="2"/>
    <x v="1"/>
    <x v="2125"/>
    <x v="9"/>
    <x v="1"/>
  </r>
  <r>
    <x v="2136"/>
    <x v="12"/>
    <x v="2"/>
    <x v="1"/>
    <x v="2125"/>
    <x v="9"/>
    <x v="1"/>
  </r>
  <r>
    <x v="2137"/>
    <x v="12"/>
    <x v="2"/>
    <x v="1"/>
    <x v="2125"/>
    <x v="9"/>
    <x v="1"/>
  </r>
  <r>
    <x v="2138"/>
    <x v="12"/>
    <x v="2"/>
    <x v="1"/>
    <x v="2125"/>
    <x v="9"/>
    <x v="1"/>
  </r>
  <r>
    <x v="2139"/>
    <x v="12"/>
    <x v="2"/>
    <x v="1"/>
    <x v="2125"/>
    <x v="9"/>
    <x v="1"/>
  </r>
  <r>
    <x v="2140"/>
    <x v="12"/>
    <x v="2"/>
    <x v="1"/>
    <x v="2125"/>
    <x v="9"/>
    <x v="1"/>
  </r>
  <r>
    <x v="2141"/>
    <x v="12"/>
    <x v="2"/>
    <x v="1"/>
    <x v="2125"/>
    <x v="9"/>
    <x v="1"/>
  </r>
  <r>
    <x v="2142"/>
    <x v="12"/>
    <x v="2"/>
    <x v="1"/>
    <x v="2125"/>
    <x v="9"/>
    <x v="1"/>
  </r>
  <r>
    <x v="2143"/>
    <x v="12"/>
    <x v="2"/>
    <x v="1"/>
    <x v="2125"/>
    <x v="9"/>
    <x v="1"/>
  </r>
  <r>
    <x v="2144"/>
    <x v="12"/>
    <x v="2"/>
    <x v="1"/>
    <x v="2125"/>
    <x v="9"/>
    <x v="1"/>
  </r>
  <r>
    <x v="2145"/>
    <x v="12"/>
    <x v="2"/>
    <x v="1"/>
    <x v="2125"/>
    <x v="9"/>
    <x v="1"/>
  </r>
  <r>
    <x v="2145"/>
    <x v="13"/>
    <x v="1"/>
    <x v="0"/>
    <x v="1223"/>
    <x v="9"/>
    <x v="1"/>
  </r>
  <r>
    <x v="2146"/>
    <x v="12"/>
    <x v="2"/>
    <x v="1"/>
    <x v="2125"/>
    <x v="9"/>
    <x v="1"/>
  </r>
  <r>
    <x v="2146"/>
    <x v="13"/>
    <x v="1"/>
    <x v="0"/>
    <x v="1223"/>
    <x v="9"/>
    <x v="1"/>
  </r>
  <r>
    <x v="2147"/>
    <x v="12"/>
    <x v="2"/>
    <x v="1"/>
    <x v="2125"/>
    <x v="9"/>
    <x v="1"/>
  </r>
  <r>
    <x v="2147"/>
    <x v="13"/>
    <x v="1"/>
    <x v="0"/>
    <x v="1223"/>
    <x v="9"/>
    <x v="1"/>
  </r>
  <r>
    <x v="2148"/>
    <x v="12"/>
    <x v="2"/>
    <x v="1"/>
    <x v="2125"/>
    <x v="9"/>
    <x v="1"/>
  </r>
  <r>
    <x v="2148"/>
    <x v="13"/>
    <x v="1"/>
    <x v="0"/>
    <x v="1223"/>
    <x v="9"/>
    <x v="1"/>
  </r>
  <r>
    <x v="2149"/>
    <x v="12"/>
    <x v="2"/>
    <x v="1"/>
    <x v="2125"/>
    <x v="9"/>
    <x v="1"/>
  </r>
  <r>
    <x v="2150"/>
    <x v="12"/>
    <x v="2"/>
    <x v="1"/>
    <x v="2125"/>
    <x v="9"/>
    <x v="1"/>
  </r>
  <r>
    <x v="2151"/>
    <x v="12"/>
    <x v="2"/>
    <x v="1"/>
    <x v="2125"/>
    <x v="9"/>
    <x v="1"/>
  </r>
  <r>
    <x v="2152"/>
    <x v="12"/>
    <x v="2"/>
    <x v="1"/>
    <x v="2125"/>
    <x v="9"/>
    <x v="1"/>
  </r>
  <r>
    <x v="2153"/>
    <x v="12"/>
    <x v="2"/>
    <x v="1"/>
    <x v="2125"/>
    <x v="9"/>
    <x v="1"/>
  </r>
  <r>
    <x v="2153"/>
    <x v="13"/>
    <x v="1"/>
    <x v="0"/>
    <x v="1223"/>
    <x v="9"/>
    <x v="1"/>
  </r>
  <r>
    <x v="2154"/>
    <x v="12"/>
    <x v="2"/>
    <x v="1"/>
    <x v="2125"/>
    <x v="9"/>
    <x v="1"/>
  </r>
  <r>
    <x v="2155"/>
    <x v="12"/>
    <x v="2"/>
    <x v="1"/>
    <x v="2125"/>
    <x v="9"/>
    <x v="1"/>
  </r>
  <r>
    <x v="2155"/>
    <x v="13"/>
    <x v="1"/>
    <x v="0"/>
    <x v="1223"/>
    <x v="9"/>
    <x v="1"/>
  </r>
  <r>
    <x v="2156"/>
    <x v="12"/>
    <x v="2"/>
    <x v="1"/>
    <x v="2125"/>
    <x v="9"/>
    <x v="1"/>
  </r>
  <r>
    <x v="2157"/>
    <x v="12"/>
    <x v="2"/>
    <x v="1"/>
    <x v="2125"/>
    <x v="9"/>
    <x v="1"/>
  </r>
  <r>
    <x v="2158"/>
    <x v="12"/>
    <x v="2"/>
    <x v="1"/>
    <x v="2125"/>
    <x v="9"/>
    <x v="1"/>
  </r>
  <r>
    <x v="2159"/>
    <x v="12"/>
    <x v="2"/>
    <x v="1"/>
    <x v="2125"/>
    <x v="9"/>
    <x v="1"/>
  </r>
  <r>
    <x v="2160"/>
    <x v="12"/>
    <x v="2"/>
    <x v="1"/>
    <x v="2125"/>
    <x v="9"/>
    <x v="1"/>
  </r>
  <r>
    <x v="2160"/>
    <x v="13"/>
    <x v="1"/>
    <x v="0"/>
    <x v="1223"/>
    <x v="9"/>
    <x v="1"/>
  </r>
  <r>
    <x v="2161"/>
    <x v="12"/>
    <x v="2"/>
    <x v="1"/>
    <x v="2125"/>
    <x v="9"/>
    <x v="1"/>
  </r>
  <r>
    <x v="2162"/>
    <x v="12"/>
    <x v="2"/>
    <x v="1"/>
    <x v="2125"/>
    <x v="9"/>
    <x v="1"/>
  </r>
  <r>
    <x v="2163"/>
    <x v="12"/>
    <x v="2"/>
    <x v="1"/>
    <x v="2125"/>
    <x v="9"/>
    <x v="1"/>
  </r>
  <r>
    <x v="2163"/>
    <x v="13"/>
    <x v="1"/>
    <x v="0"/>
    <x v="1223"/>
    <x v="9"/>
    <x v="1"/>
  </r>
  <r>
    <x v="2164"/>
    <x v="12"/>
    <x v="2"/>
    <x v="1"/>
    <x v="2125"/>
    <x v="9"/>
    <x v="1"/>
  </r>
  <r>
    <x v="2164"/>
    <x v="13"/>
    <x v="1"/>
    <x v="0"/>
    <x v="1223"/>
    <x v="9"/>
    <x v="1"/>
  </r>
  <r>
    <x v="2165"/>
    <x v="12"/>
    <x v="2"/>
    <x v="1"/>
    <x v="2125"/>
    <x v="9"/>
    <x v="1"/>
  </r>
  <r>
    <x v="2166"/>
    <x v="12"/>
    <x v="2"/>
    <x v="1"/>
    <x v="2125"/>
    <x v="9"/>
    <x v="1"/>
  </r>
  <r>
    <x v="2167"/>
    <x v="12"/>
    <x v="2"/>
    <x v="1"/>
    <x v="2125"/>
    <x v="9"/>
    <x v="1"/>
  </r>
  <r>
    <x v="2167"/>
    <x v="13"/>
    <x v="1"/>
    <x v="0"/>
    <x v="1223"/>
    <x v="9"/>
    <x v="1"/>
  </r>
  <r>
    <x v="2168"/>
    <x v="12"/>
    <x v="2"/>
    <x v="1"/>
    <x v="2125"/>
    <x v="9"/>
    <x v="1"/>
  </r>
  <r>
    <x v="2168"/>
    <x v="13"/>
    <x v="1"/>
    <x v="0"/>
    <x v="1223"/>
    <x v="9"/>
    <x v="1"/>
  </r>
  <r>
    <x v="2169"/>
    <x v="12"/>
    <x v="2"/>
    <x v="1"/>
    <x v="2125"/>
    <x v="9"/>
    <x v="1"/>
  </r>
  <r>
    <x v="2170"/>
    <x v="12"/>
    <x v="2"/>
    <x v="1"/>
    <x v="2125"/>
    <x v="9"/>
    <x v="1"/>
  </r>
  <r>
    <x v="2171"/>
    <x v="12"/>
    <x v="2"/>
    <x v="1"/>
    <x v="2125"/>
    <x v="9"/>
    <x v="1"/>
  </r>
  <r>
    <x v="2172"/>
    <x v="12"/>
    <x v="2"/>
    <x v="1"/>
    <x v="2125"/>
    <x v="9"/>
    <x v="1"/>
  </r>
  <r>
    <x v="2173"/>
    <x v="12"/>
    <x v="2"/>
    <x v="1"/>
    <x v="2125"/>
    <x v="9"/>
    <x v="1"/>
  </r>
  <r>
    <x v="2174"/>
    <x v="12"/>
    <x v="2"/>
    <x v="1"/>
    <x v="2125"/>
    <x v="9"/>
    <x v="1"/>
  </r>
  <r>
    <x v="2175"/>
    <x v="12"/>
    <x v="2"/>
    <x v="1"/>
    <x v="2125"/>
    <x v="9"/>
    <x v="1"/>
  </r>
  <r>
    <x v="2176"/>
    <x v="12"/>
    <x v="2"/>
    <x v="1"/>
    <x v="2125"/>
    <x v="9"/>
    <x v="1"/>
  </r>
  <r>
    <x v="2176"/>
    <x v="13"/>
    <x v="1"/>
    <x v="0"/>
    <x v="1223"/>
    <x v="9"/>
    <x v="1"/>
  </r>
  <r>
    <x v="2177"/>
    <x v="12"/>
    <x v="2"/>
    <x v="1"/>
    <x v="2125"/>
    <x v="9"/>
    <x v="1"/>
  </r>
  <r>
    <x v="2178"/>
    <x v="12"/>
    <x v="2"/>
    <x v="1"/>
    <x v="2125"/>
    <x v="9"/>
    <x v="1"/>
  </r>
  <r>
    <x v="2179"/>
    <x v="12"/>
    <x v="2"/>
    <x v="1"/>
    <x v="2125"/>
    <x v="9"/>
    <x v="1"/>
  </r>
  <r>
    <x v="2179"/>
    <x v="13"/>
    <x v="1"/>
    <x v="0"/>
    <x v="1223"/>
    <x v="9"/>
    <x v="1"/>
  </r>
  <r>
    <x v="2180"/>
    <x v="12"/>
    <x v="2"/>
    <x v="1"/>
    <x v="2125"/>
    <x v="9"/>
    <x v="1"/>
  </r>
  <r>
    <x v="2181"/>
    <x v="12"/>
    <x v="2"/>
    <x v="1"/>
    <x v="2125"/>
    <x v="9"/>
    <x v="1"/>
  </r>
  <r>
    <x v="2182"/>
    <x v="12"/>
    <x v="2"/>
    <x v="1"/>
    <x v="2125"/>
    <x v="9"/>
    <x v="1"/>
  </r>
  <r>
    <x v="2182"/>
    <x v="13"/>
    <x v="1"/>
    <x v="0"/>
    <x v="1223"/>
    <x v="9"/>
    <x v="1"/>
  </r>
  <r>
    <x v="2183"/>
    <x v="12"/>
    <x v="2"/>
    <x v="1"/>
    <x v="2125"/>
    <x v="9"/>
    <x v="1"/>
  </r>
  <r>
    <x v="2184"/>
    <x v="12"/>
    <x v="2"/>
    <x v="1"/>
    <x v="2125"/>
    <x v="9"/>
    <x v="1"/>
  </r>
  <r>
    <x v="2185"/>
    <x v="12"/>
    <x v="2"/>
    <x v="1"/>
    <x v="2125"/>
    <x v="9"/>
    <x v="1"/>
  </r>
  <r>
    <x v="2186"/>
    <x v="12"/>
    <x v="2"/>
    <x v="1"/>
    <x v="2125"/>
    <x v="9"/>
    <x v="1"/>
  </r>
  <r>
    <x v="2187"/>
    <x v="12"/>
    <x v="2"/>
    <x v="1"/>
    <x v="2125"/>
    <x v="9"/>
    <x v="1"/>
  </r>
  <r>
    <x v="2188"/>
    <x v="12"/>
    <x v="2"/>
    <x v="1"/>
    <x v="2125"/>
    <x v="9"/>
    <x v="1"/>
  </r>
  <r>
    <x v="2189"/>
    <x v="12"/>
    <x v="2"/>
    <x v="1"/>
    <x v="2125"/>
    <x v="9"/>
    <x v="1"/>
  </r>
  <r>
    <x v="2190"/>
    <x v="12"/>
    <x v="2"/>
    <x v="1"/>
    <x v="2125"/>
    <x v="9"/>
    <x v="1"/>
  </r>
  <r>
    <x v="2191"/>
    <x v="12"/>
    <x v="2"/>
    <x v="1"/>
    <x v="2125"/>
    <x v="9"/>
    <x v="1"/>
  </r>
  <r>
    <x v="2192"/>
    <x v="12"/>
    <x v="2"/>
    <x v="1"/>
    <x v="2125"/>
    <x v="9"/>
    <x v="1"/>
  </r>
  <r>
    <x v="2193"/>
    <x v="12"/>
    <x v="2"/>
    <x v="1"/>
    <x v="2125"/>
    <x v="9"/>
    <x v="1"/>
  </r>
  <r>
    <x v="2194"/>
    <x v="12"/>
    <x v="2"/>
    <x v="1"/>
    <x v="2125"/>
    <x v="9"/>
    <x v="1"/>
  </r>
  <r>
    <x v="2195"/>
    <x v="12"/>
    <x v="2"/>
    <x v="1"/>
    <x v="2125"/>
    <x v="9"/>
    <x v="1"/>
  </r>
  <r>
    <x v="2196"/>
    <x v="12"/>
    <x v="2"/>
    <x v="1"/>
    <x v="2125"/>
    <x v="9"/>
    <x v="1"/>
  </r>
  <r>
    <x v="2197"/>
    <x v="12"/>
    <x v="2"/>
    <x v="1"/>
    <x v="2125"/>
    <x v="9"/>
    <x v="1"/>
  </r>
  <r>
    <x v="2198"/>
    <x v="12"/>
    <x v="2"/>
    <x v="1"/>
    <x v="2125"/>
    <x v="9"/>
    <x v="1"/>
  </r>
  <r>
    <x v="2199"/>
    <x v="12"/>
    <x v="2"/>
    <x v="1"/>
    <x v="2125"/>
    <x v="9"/>
    <x v="1"/>
  </r>
  <r>
    <x v="2200"/>
    <x v="12"/>
    <x v="2"/>
    <x v="1"/>
    <x v="2125"/>
    <x v="9"/>
    <x v="1"/>
  </r>
  <r>
    <x v="2201"/>
    <x v="12"/>
    <x v="2"/>
    <x v="1"/>
    <x v="2125"/>
    <x v="9"/>
    <x v="1"/>
  </r>
  <r>
    <x v="2202"/>
    <x v="12"/>
    <x v="2"/>
    <x v="1"/>
    <x v="2125"/>
    <x v="9"/>
    <x v="1"/>
  </r>
  <r>
    <x v="2203"/>
    <x v="12"/>
    <x v="2"/>
    <x v="1"/>
    <x v="2125"/>
    <x v="9"/>
    <x v="1"/>
  </r>
  <r>
    <x v="2204"/>
    <x v="12"/>
    <x v="2"/>
    <x v="1"/>
    <x v="2125"/>
    <x v="9"/>
    <x v="1"/>
  </r>
  <r>
    <x v="2205"/>
    <x v="12"/>
    <x v="2"/>
    <x v="1"/>
    <x v="2125"/>
    <x v="9"/>
    <x v="1"/>
  </r>
  <r>
    <x v="2206"/>
    <x v="12"/>
    <x v="2"/>
    <x v="1"/>
    <x v="2125"/>
    <x v="9"/>
    <x v="1"/>
  </r>
  <r>
    <x v="2207"/>
    <x v="12"/>
    <x v="2"/>
    <x v="1"/>
    <x v="2125"/>
    <x v="9"/>
    <x v="1"/>
  </r>
  <r>
    <x v="2208"/>
    <x v="12"/>
    <x v="2"/>
    <x v="1"/>
    <x v="2125"/>
    <x v="9"/>
    <x v="1"/>
  </r>
  <r>
    <x v="2209"/>
    <x v="12"/>
    <x v="2"/>
    <x v="1"/>
    <x v="2125"/>
    <x v="9"/>
    <x v="1"/>
  </r>
  <r>
    <x v="2210"/>
    <x v="12"/>
    <x v="2"/>
    <x v="1"/>
    <x v="2125"/>
    <x v="9"/>
    <x v="1"/>
  </r>
  <r>
    <x v="2211"/>
    <x v="12"/>
    <x v="2"/>
    <x v="1"/>
    <x v="2125"/>
    <x v="9"/>
    <x v="1"/>
  </r>
  <r>
    <x v="2212"/>
    <x v="12"/>
    <x v="2"/>
    <x v="1"/>
    <x v="2125"/>
    <x v="9"/>
    <x v="1"/>
  </r>
  <r>
    <x v="2213"/>
    <x v="12"/>
    <x v="2"/>
    <x v="1"/>
    <x v="2125"/>
    <x v="9"/>
    <x v="1"/>
  </r>
  <r>
    <x v="2214"/>
    <x v="12"/>
    <x v="2"/>
    <x v="1"/>
    <x v="2125"/>
    <x v="9"/>
    <x v="1"/>
  </r>
  <r>
    <x v="2215"/>
    <x v="12"/>
    <x v="2"/>
    <x v="1"/>
    <x v="2125"/>
    <x v="9"/>
    <x v="1"/>
  </r>
  <r>
    <x v="2216"/>
    <x v="12"/>
    <x v="2"/>
    <x v="1"/>
    <x v="2125"/>
    <x v="9"/>
    <x v="1"/>
  </r>
  <r>
    <x v="2217"/>
    <x v="12"/>
    <x v="2"/>
    <x v="1"/>
    <x v="2125"/>
    <x v="9"/>
    <x v="1"/>
  </r>
  <r>
    <x v="2218"/>
    <x v="12"/>
    <x v="2"/>
    <x v="1"/>
    <x v="2125"/>
    <x v="9"/>
    <x v="1"/>
  </r>
  <r>
    <x v="2219"/>
    <x v="12"/>
    <x v="2"/>
    <x v="1"/>
    <x v="2125"/>
    <x v="9"/>
    <x v="1"/>
  </r>
  <r>
    <x v="2220"/>
    <x v="12"/>
    <x v="2"/>
    <x v="1"/>
    <x v="2125"/>
    <x v="9"/>
    <x v="1"/>
  </r>
  <r>
    <x v="2221"/>
    <x v="12"/>
    <x v="2"/>
    <x v="1"/>
    <x v="2125"/>
    <x v="9"/>
    <x v="1"/>
  </r>
  <r>
    <x v="2222"/>
    <x v="12"/>
    <x v="2"/>
    <x v="1"/>
    <x v="2125"/>
    <x v="9"/>
    <x v="1"/>
  </r>
  <r>
    <x v="2223"/>
    <x v="12"/>
    <x v="2"/>
    <x v="1"/>
    <x v="2125"/>
    <x v="9"/>
    <x v="1"/>
  </r>
  <r>
    <x v="2224"/>
    <x v="12"/>
    <x v="2"/>
    <x v="1"/>
    <x v="2125"/>
    <x v="9"/>
    <x v="1"/>
  </r>
  <r>
    <x v="2224"/>
    <x v="13"/>
    <x v="1"/>
    <x v="0"/>
    <x v="1223"/>
    <x v="9"/>
    <x v="1"/>
  </r>
  <r>
    <x v="2225"/>
    <x v="12"/>
    <x v="2"/>
    <x v="1"/>
    <x v="2125"/>
    <x v="9"/>
    <x v="1"/>
  </r>
  <r>
    <x v="2226"/>
    <x v="12"/>
    <x v="2"/>
    <x v="1"/>
    <x v="2125"/>
    <x v="9"/>
    <x v="1"/>
  </r>
  <r>
    <x v="2226"/>
    <x v="13"/>
    <x v="1"/>
    <x v="0"/>
    <x v="1223"/>
    <x v="9"/>
    <x v="1"/>
  </r>
  <r>
    <x v="2227"/>
    <x v="12"/>
    <x v="2"/>
    <x v="1"/>
    <x v="2125"/>
    <x v="9"/>
    <x v="1"/>
  </r>
  <r>
    <x v="2228"/>
    <x v="12"/>
    <x v="2"/>
    <x v="1"/>
    <x v="2125"/>
    <x v="9"/>
    <x v="1"/>
  </r>
  <r>
    <x v="2228"/>
    <x v="13"/>
    <x v="1"/>
    <x v="0"/>
    <x v="1223"/>
    <x v="9"/>
    <x v="1"/>
  </r>
  <r>
    <x v="2229"/>
    <x v="12"/>
    <x v="2"/>
    <x v="1"/>
    <x v="2125"/>
    <x v="9"/>
    <x v="1"/>
  </r>
  <r>
    <x v="2230"/>
    <x v="12"/>
    <x v="2"/>
    <x v="1"/>
    <x v="2125"/>
    <x v="9"/>
    <x v="1"/>
  </r>
  <r>
    <x v="2231"/>
    <x v="12"/>
    <x v="2"/>
    <x v="1"/>
    <x v="2125"/>
    <x v="9"/>
    <x v="1"/>
  </r>
  <r>
    <x v="2232"/>
    <x v="12"/>
    <x v="2"/>
    <x v="1"/>
    <x v="2125"/>
    <x v="9"/>
    <x v="1"/>
  </r>
  <r>
    <x v="2232"/>
    <x v="13"/>
    <x v="1"/>
    <x v="0"/>
    <x v="1223"/>
    <x v="9"/>
    <x v="1"/>
  </r>
  <r>
    <x v="2233"/>
    <x v="12"/>
    <x v="2"/>
    <x v="1"/>
    <x v="2125"/>
    <x v="9"/>
    <x v="1"/>
  </r>
  <r>
    <x v="2234"/>
    <x v="12"/>
    <x v="2"/>
    <x v="1"/>
    <x v="2125"/>
    <x v="9"/>
    <x v="1"/>
  </r>
  <r>
    <x v="2235"/>
    <x v="12"/>
    <x v="2"/>
    <x v="1"/>
    <x v="2125"/>
    <x v="9"/>
    <x v="1"/>
  </r>
  <r>
    <x v="2236"/>
    <x v="12"/>
    <x v="2"/>
    <x v="1"/>
    <x v="2125"/>
    <x v="9"/>
    <x v="1"/>
  </r>
  <r>
    <x v="2237"/>
    <x v="12"/>
    <x v="2"/>
    <x v="1"/>
    <x v="2125"/>
    <x v="9"/>
    <x v="1"/>
  </r>
  <r>
    <x v="2238"/>
    <x v="12"/>
    <x v="2"/>
    <x v="1"/>
    <x v="2125"/>
    <x v="9"/>
    <x v="1"/>
  </r>
  <r>
    <x v="2239"/>
    <x v="12"/>
    <x v="2"/>
    <x v="1"/>
    <x v="2125"/>
    <x v="9"/>
    <x v="1"/>
  </r>
  <r>
    <x v="2240"/>
    <x v="12"/>
    <x v="2"/>
    <x v="1"/>
    <x v="2125"/>
    <x v="9"/>
    <x v="1"/>
  </r>
  <r>
    <x v="2241"/>
    <x v="12"/>
    <x v="2"/>
    <x v="1"/>
    <x v="2125"/>
    <x v="9"/>
    <x v="1"/>
  </r>
  <r>
    <x v="2242"/>
    <x v="12"/>
    <x v="2"/>
    <x v="1"/>
    <x v="2125"/>
    <x v="9"/>
    <x v="1"/>
  </r>
  <r>
    <x v="2243"/>
    <x v="12"/>
    <x v="2"/>
    <x v="1"/>
    <x v="2125"/>
    <x v="9"/>
    <x v="1"/>
  </r>
  <r>
    <x v="2244"/>
    <x v="12"/>
    <x v="2"/>
    <x v="1"/>
    <x v="2125"/>
    <x v="9"/>
    <x v="1"/>
  </r>
  <r>
    <x v="2245"/>
    <x v="12"/>
    <x v="2"/>
    <x v="1"/>
    <x v="2125"/>
    <x v="9"/>
    <x v="1"/>
  </r>
  <r>
    <x v="2246"/>
    <x v="12"/>
    <x v="2"/>
    <x v="1"/>
    <x v="2125"/>
    <x v="9"/>
    <x v="1"/>
  </r>
  <r>
    <x v="2247"/>
    <x v="12"/>
    <x v="2"/>
    <x v="1"/>
    <x v="2125"/>
    <x v="9"/>
    <x v="1"/>
  </r>
  <r>
    <x v="2248"/>
    <x v="12"/>
    <x v="2"/>
    <x v="1"/>
    <x v="2125"/>
    <x v="9"/>
    <x v="1"/>
  </r>
  <r>
    <x v="2249"/>
    <x v="12"/>
    <x v="2"/>
    <x v="1"/>
    <x v="2125"/>
    <x v="9"/>
    <x v="1"/>
  </r>
  <r>
    <x v="2250"/>
    <x v="12"/>
    <x v="2"/>
    <x v="1"/>
    <x v="2125"/>
    <x v="9"/>
    <x v="1"/>
  </r>
  <r>
    <x v="2251"/>
    <x v="12"/>
    <x v="2"/>
    <x v="1"/>
    <x v="2125"/>
    <x v="9"/>
    <x v="1"/>
  </r>
  <r>
    <x v="2252"/>
    <x v="12"/>
    <x v="2"/>
    <x v="1"/>
    <x v="2125"/>
    <x v="9"/>
    <x v="1"/>
  </r>
  <r>
    <x v="2252"/>
    <x v="13"/>
    <x v="1"/>
    <x v="0"/>
    <x v="1223"/>
    <x v="9"/>
    <x v="1"/>
  </r>
  <r>
    <x v="2253"/>
    <x v="12"/>
    <x v="2"/>
    <x v="1"/>
    <x v="2125"/>
    <x v="9"/>
    <x v="1"/>
  </r>
  <r>
    <x v="2253"/>
    <x v="13"/>
    <x v="1"/>
    <x v="0"/>
    <x v="1223"/>
    <x v="9"/>
    <x v="1"/>
  </r>
  <r>
    <x v="2254"/>
    <x v="12"/>
    <x v="2"/>
    <x v="1"/>
    <x v="2125"/>
    <x v="9"/>
    <x v="1"/>
  </r>
  <r>
    <x v="2255"/>
    <x v="12"/>
    <x v="2"/>
    <x v="1"/>
    <x v="2125"/>
    <x v="9"/>
    <x v="1"/>
  </r>
  <r>
    <x v="2256"/>
    <x v="12"/>
    <x v="2"/>
    <x v="1"/>
    <x v="2125"/>
    <x v="9"/>
    <x v="1"/>
  </r>
  <r>
    <x v="2257"/>
    <x v="12"/>
    <x v="2"/>
    <x v="1"/>
    <x v="2125"/>
    <x v="9"/>
    <x v="1"/>
  </r>
  <r>
    <x v="2258"/>
    <x v="12"/>
    <x v="2"/>
    <x v="1"/>
    <x v="2125"/>
    <x v="9"/>
    <x v="1"/>
  </r>
  <r>
    <x v="2259"/>
    <x v="12"/>
    <x v="2"/>
    <x v="1"/>
    <x v="2125"/>
    <x v="9"/>
    <x v="1"/>
  </r>
  <r>
    <x v="2260"/>
    <x v="12"/>
    <x v="2"/>
    <x v="1"/>
    <x v="2125"/>
    <x v="9"/>
    <x v="1"/>
  </r>
  <r>
    <x v="2261"/>
    <x v="12"/>
    <x v="2"/>
    <x v="1"/>
    <x v="2125"/>
    <x v="9"/>
    <x v="1"/>
  </r>
  <r>
    <x v="2262"/>
    <x v="12"/>
    <x v="2"/>
    <x v="1"/>
    <x v="2125"/>
    <x v="9"/>
    <x v="1"/>
  </r>
  <r>
    <x v="2263"/>
    <x v="12"/>
    <x v="2"/>
    <x v="1"/>
    <x v="2125"/>
    <x v="9"/>
    <x v="1"/>
  </r>
  <r>
    <x v="2264"/>
    <x v="12"/>
    <x v="2"/>
    <x v="1"/>
    <x v="2125"/>
    <x v="9"/>
    <x v="1"/>
  </r>
  <r>
    <x v="2265"/>
    <x v="12"/>
    <x v="2"/>
    <x v="1"/>
    <x v="2125"/>
    <x v="9"/>
    <x v="1"/>
  </r>
  <r>
    <x v="2266"/>
    <x v="12"/>
    <x v="2"/>
    <x v="1"/>
    <x v="2125"/>
    <x v="9"/>
    <x v="1"/>
  </r>
  <r>
    <x v="2267"/>
    <x v="12"/>
    <x v="2"/>
    <x v="1"/>
    <x v="2125"/>
    <x v="9"/>
    <x v="1"/>
  </r>
  <r>
    <x v="2268"/>
    <x v="12"/>
    <x v="2"/>
    <x v="1"/>
    <x v="2125"/>
    <x v="9"/>
    <x v="1"/>
  </r>
  <r>
    <x v="2269"/>
    <x v="12"/>
    <x v="2"/>
    <x v="1"/>
    <x v="2125"/>
    <x v="9"/>
    <x v="1"/>
  </r>
  <r>
    <x v="2270"/>
    <x v="12"/>
    <x v="2"/>
    <x v="1"/>
    <x v="2125"/>
    <x v="9"/>
    <x v="1"/>
  </r>
  <r>
    <x v="2271"/>
    <x v="12"/>
    <x v="2"/>
    <x v="1"/>
    <x v="2125"/>
    <x v="9"/>
    <x v="1"/>
  </r>
  <r>
    <x v="2272"/>
    <x v="12"/>
    <x v="2"/>
    <x v="1"/>
    <x v="2125"/>
    <x v="9"/>
    <x v="1"/>
  </r>
  <r>
    <x v="2273"/>
    <x v="12"/>
    <x v="2"/>
    <x v="1"/>
    <x v="2125"/>
    <x v="9"/>
    <x v="1"/>
  </r>
  <r>
    <x v="2274"/>
    <x v="12"/>
    <x v="2"/>
    <x v="1"/>
    <x v="2125"/>
    <x v="9"/>
    <x v="1"/>
  </r>
  <r>
    <x v="2275"/>
    <x v="12"/>
    <x v="2"/>
    <x v="1"/>
    <x v="2125"/>
    <x v="9"/>
    <x v="1"/>
  </r>
  <r>
    <x v="2276"/>
    <x v="12"/>
    <x v="2"/>
    <x v="1"/>
    <x v="2125"/>
    <x v="9"/>
    <x v="1"/>
  </r>
  <r>
    <x v="2277"/>
    <x v="12"/>
    <x v="2"/>
    <x v="1"/>
    <x v="2125"/>
    <x v="9"/>
    <x v="1"/>
  </r>
  <r>
    <x v="2278"/>
    <x v="12"/>
    <x v="2"/>
    <x v="1"/>
    <x v="2125"/>
    <x v="9"/>
    <x v="1"/>
  </r>
  <r>
    <x v="2279"/>
    <x v="12"/>
    <x v="2"/>
    <x v="1"/>
    <x v="2125"/>
    <x v="9"/>
    <x v="1"/>
  </r>
  <r>
    <x v="2280"/>
    <x v="12"/>
    <x v="2"/>
    <x v="1"/>
    <x v="2125"/>
    <x v="9"/>
    <x v="1"/>
  </r>
  <r>
    <x v="2281"/>
    <x v="12"/>
    <x v="2"/>
    <x v="1"/>
    <x v="2125"/>
    <x v="9"/>
    <x v="1"/>
  </r>
  <r>
    <x v="2282"/>
    <x v="12"/>
    <x v="2"/>
    <x v="1"/>
    <x v="2125"/>
    <x v="9"/>
    <x v="1"/>
  </r>
  <r>
    <x v="2283"/>
    <x v="12"/>
    <x v="2"/>
    <x v="1"/>
    <x v="2125"/>
    <x v="9"/>
    <x v="1"/>
  </r>
  <r>
    <x v="2284"/>
    <x v="12"/>
    <x v="2"/>
    <x v="1"/>
    <x v="2125"/>
    <x v="9"/>
    <x v="1"/>
  </r>
  <r>
    <x v="2285"/>
    <x v="12"/>
    <x v="2"/>
    <x v="1"/>
    <x v="2125"/>
    <x v="9"/>
    <x v="1"/>
  </r>
  <r>
    <x v="2286"/>
    <x v="12"/>
    <x v="2"/>
    <x v="1"/>
    <x v="2125"/>
    <x v="9"/>
    <x v="1"/>
  </r>
  <r>
    <x v="2287"/>
    <x v="12"/>
    <x v="2"/>
    <x v="1"/>
    <x v="2125"/>
    <x v="9"/>
    <x v="1"/>
  </r>
  <r>
    <x v="2288"/>
    <x v="12"/>
    <x v="2"/>
    <x v="1"/>
    <x v="2125"/>
    <x v="9"/>
    <x v="1"/>
  </r>
  <r>
    <x v="2289"/>
    <x v="12"/>
    <x v="2"/>
    <x v="1"/>
    <x v="2125"/>
    <x v="9"/>
    <x v="1"/>
  </r>
  <r>
    <x v="2290"/>
    <x v="12"/>
    <x v="2"/>
    <x v="1"/>
    <x v="2125"/>
    <x v="9"/>
    <x v="1"/>
  </r>
  <r>
    <x v="2291"/>
    <x v="12"/>
    <x v="2"/>
    <x v="1"/>
    <x v="2125"/>
    <x v="9"/>
    <x v="1"/>
  </r>
  <r>
    <x v="2292"/>
    <x v="12"/>
    <x v="2"/>
    <x v="1"/>
    <x v="2125"/>
    <x v="9"/>
    <x v="1"/>
  </r>
  <r>
    <x v="2293"/>
    <x v="12"/>
    <x v="2"/>
    <x v="1"/>
    <x v="2125"/>
    <x v="9"/>
    <x v="1"/>
  </r>
  <r>
    <x v="2294"/>
    <x v="12"/>
    <x v="2"/>
    <x v="1"/>
    <x v="2125"/>
    <x v="9"/>
    <x v="1"/>
  </r>
  <r>
    <x v="2295"/>
    <x v="12"/>
    <x v="2"/>
    <x v="1"/>
    <x v="2125"/>
    <x v="9"/>
    <x v="1"/>
  </r>
  <r>
    <x v="2296"/>
    <x v="12"/>
    <x v="2"/>
    <x v="1"/>
    <x v="2125"/>
    <x v="9"/>
    <x v="1"/>
  </r>
  <r>
    <x v="2297"/>
    <x v="12"/>
    <x v="2"/>
    <x v="1"/>
    <x v="2125"/>
    <x v="9"/>
    <x v="1"/>
  </r>
  <r>
    <x v="2298"/>
    <x v="12"/>
    <x v="2"/>
    <x v="1"/>
    <x v="2125"/>
    <x v="9"/>
    <x v="1"/>
  </r>
  <r>
    <x v="2299"/>
    <x v="12"/>
    <x v="2"/>
    <x v="1"/>
    <x v="2125"/>
    <x v="9"/>
    <x v="1"/>
  </r>
  <r>
    <x v="2300"/>
    <x v="12"/>
    <x v="2"/>
    <x v="1"/>
    <x v="2125"/>
    <x v="9"/>
    <x v="1"/>
  </r>
  <r>
    <x v="2301"/>
    <x v="12"/>
    <x v="2"/>
    <x v="1"/>
    <x v="2125"/>
    <x v="9"/>
    <x v="1"/>
  </r>
  <r>
    <x v="2302"/>
    <x v="12"/>
    <x v="2"/>
    <x v="1"/>
    <x v="2125"/>
    <x v="9"/>
    <x v="1"/>
  </r>
  <r>
    <x v="2303"/>
    <x v="12"/>
    <x v="2"/>
    <x v="1"/>
    <x v="2125"/>
    <x v="9"/>
    <x v="1"/>
  </r>
  <r>
    <x v="2304"/>
    <x v="12"/>
    <x v="2"/>
    <x v="1"/>
    <x v="2125"/>
    <x v="9"/>
    <x v="1"/>
  </r>
  <r>
    <x v="2305"/>
    <x v="12"/>
    <x v="2"/>
    <x v="1"/>
    <x v="2125"/>
    <x v="9"/>
    <x v="1"/>
  </r>
  <r>
    <x v="2306"/>
    <x v="12"/>
    <x v="2"/>
    <x v="1"/>
    <x v="2125"/>
    <x v="9"/>
    <x v="1"/>
  </r>
  <r>
    <x v="2307"/>
    <x v="12"/>
    <x v="2"/>
    <x v="1"/>
    <x v="2125"/>
    <x v="9"/>
    <x v="1"/>
  </r>
  <r>
    <x v="2308"/>
    <x v="12"/>
    <x v="2"/>
    <x v="1"/>
    <x v="2125"/>
    <x v="9"/>
    <x v="1"/>
  </r>
  <r>
    <x v="2309"/>
    <x v="12"/>
    <x v="2"/>
    <x v="1"/>
    <x v="2125"/>
    <x v="9"/>
    <x v="1"/>
  </r>
  <r>
    <x v="2310"/>
    <x v="12"/>
    <x v="2"/>
    <x v="1"/>
    <x v="2125"/>
    <x v="9"/>
    <x v="1"/>
  </r>
  <r>
    <x v="2311"/>
    <x v="12"/>
    <x v="2"/>
    <x v="1"/>
    <x v="2125"/>
    <x v="9"/>
    <x v="1"/>
  </r>
  <r>
    <x v="2312"/>
    <x v="12"/>
    <x v="2"/>
    <x v="1"/>
    <x v="2125"/>
    <x v="9"/>
    <x v="1"/>
  </r>
  <r>
    <x v="2313"/>
    <x v="12"/>
    <x v="2"/>
    <x v="1"/>
    <x v="2125"/>
    <x v="9"/>
    <x v="1"/>
  </r>
  <r>
    <x v="2314"/>
    <x v="12"/>
    <x v="2"/>
    <x v="1"/>
    <x v="2125"/>
    <x v="9"/>
    <x v="1"/>
  </r>
  <r>
    <x v="2315"/>
    <x v="12"/>
    <x v="2"/>
    <x v="1"/>
    <x v="2125"/>
    <x v="9"/>
    <x v="1"/>
  </r>
  <r>
    <x v="2316"/>
    <x v="12"/>
    <x v="2"/>
    <x v="1"/>
    <x v="2125"/>
    <x v="9"/>
    <x v="1"/>
  </r>
  <r>
    <x v="2317"/>
    <x v="12"/>
    <x v="2"/>
    <x v="1"/>
    <x v="2125"/>
    <x v="9"/>
    <x v="1"/>
  </r>
  <r>
    <x v="2318"/>
    <x v="12"/>
    <x v="2"/>
    <x v="1"/>
    <x v="2125"/>
    <x v="9"/>
    <x v="1"/>
  </r>
  <r>
    <x v="2319"/>
    <x v="12"/>
    <x v="2"/>
    <x v="1"/>
    <x v="2125"/>
    <x v="9"/>
    <x v="1"/>
  </r>
  <r>
    <x v="2320"/>
    <x v="12"/>
    <x v="2"/>
    <x v="1"/>
    <x v="2125"/>
    <x v="9"/>
    <x v="1"/>
  </r>
  <r>
    <x v="2321"/>
    <x v="12"/>
    <x v="2"/>
    <x v="1"/>
    <x v="2125"/>
    <x v="9"/>
    <x v="1"/>
  </r>
  <r>
    <x v="2322"/>
    <x v="12"/>
    <x v="2"/>
    <x v="1"/>
    <x v="2125"/>
    <x v="9"/>
    <x v="1"/>
  </r>
  <r>
    <x v="2323"/>
    <x v="12"/>
    <x v="2"/>
    <x v="1"/>
    <x v="2125"/>
    <x v="9"/>
    <x v="1"/>
  </r>
  <r>
    <x v="2324"/>
    <x v="12"/>
    <x v="2"/>
    <x v="1"/>
    <x v="2125"/>
    <x v="9"/>
    <x v="1"/>
  </r>
  <r>
    <x v="2325"/>
    <x v="12"/>
    <x v="2"/>
    <x v="1"/>
    <x v="2125"/>
    <x v="9"/>
    <x v="1"/>
  </r>
  <r>
    <x v="2326"/>
    <x v="12"/>
    <x v="2"/>
    <x v="1"/>
    <x v="2125"/>
    <x v="9"/>
    <x v="1"/>
  </r>
  <r>
    <x v="2327"/>
    <x v="12"/>
    <x v="2"/>
    <x v="1"/>
    <x v="2125"/>
    <x v="9"/>
    <x v="1"/>
  </r>
  <r>
    <x v="2328"/>
    <x v="12"/>
    <x v="2"/>
    <x v="1"/>
    <x v="2125"/>
    <x v="9"/>
    <x v="1"/>
  </r>
  <r>
    <x v="2329"/>
    <x v="12"/>
    <x v="2"/>
    <x v="1"/>
    <x v="2125"/>
    <x v="9"/>
    <x v="1"/>
  </r>
  <r>
    <x v="2330"/>
    <x v="12"/>
    <x v="2"/>
    <x v="1"/>
    <x v="2125"/>
    <x v="9"/>
    <x v="1"/>
  </r>
  <r>
    <x v="2331"/>
    <x v="12"/>
    <x v="2"/>
    <x v="1"/>
    <x v="2125"/>
    <x v="9"/>
    <x v="1"/>
  </r>
  <r>
    <x v="2332"/>
    <x v="12"/>
    <x v="2"/>
    <x v="1"/>
    <x v="2125"/>
    <x v="9"/>
    <x v="1"/>
  </r>
  <r>
    <x v="2333"/>
    <x v="12"/>
    <x v="2"/>
    <x v="1"/>
    <x v="2125"/>
    <x v="9"/>
    <x v="1"/>
  </r>
  <r>
    <x v="2334"/>
    <x v="12"/>
    <x v="2"/>
    <x v="1"/>
    <x v="2125"/>
    <x v="9"/>
    <x v="1"/>
  </r>
  <r>
    <x v="2335"/>
    <x v="12"/>
    <x v="2"/>
    <x v="1"/>
    <x v="2125"/>
    <x v="9"/>
    <x v="1"/>
  </r>
  <r>
    <x v="2336"/>
    <x v="12"/>
    <x v="2"/>
    <x v="1"/>
    <x v="2125"/>
    <x v="9"/>
    <x v="1"/>
  </r>
  <r>
    <x v="2337"/>
    <x v="12"/>
    <x v="2"/>
    <x v="1"/>
    <x v="2125"/>
    <x v="9"/>
    <x v="1"/>
  </r>
  <r>
    <x v="2338"/>
    <x v="12"/>
    <x v="2"/>
    <x v="1"/>
    <x v="2125"/>
    <x v="9"/>
    <x v="1"/>
  </r>
  <r>
    <x v="2339"/>
    <x v="12"/>
    <x v="2"/>
    <x v="1"/>
    <x v="2125"/>
    <x v="9"/>
    <x v="1"/>
  </r>
  <r>
    <x v="2340"/>
    <x v="12"/>
    <x v="2"/>
    <x v="1"/>
    <x v="2125"/>
    <x v="9"/>
    <x v="1"/>
  </r>
  <r>
    <x v="2341"/>
    <x v="12"/>
    <x v="2"/>
    <x v="1"/>
    <x v="2125"/>
    <x v="9"/>
    <x v="1"/>
  </r>
  <r>
    <x v="2342"/>
    <x v="12"/>
    <x v="2"/>
    <x v="1"/>
    <x v="2125"/>
    <x v="9"/>
    <x v="1"/>
  </r>
  <r>
    <x v="2343"/>
    <x v="12"/>
    <x v="2"/>
    <x v="1"/>
    <x v="2125"/>
    <x v="9"/>
    <x v="1"/>
  </r>
  <r>
    <x v="2344"/>
    <x v="12"/>
    <x v="2"/>
    <x v="1"/>
    <x v="2125"/>
    <x v="9"/>
    <x v="1"/>
  </r>
  <r>
    <x v="2345"/>
    <x v="12"/>
    <x v="2"/>
    <x v="1"/>
    <x v="2125"/>
    <x v="9"/>
    <x v="1"/>
  </r>
  <r>
    <x v="2346"/>
    <x v="12"/>
    <x v="2"/>
    <x v="1"/>
    <x v="2125"/>
    <x v="9"/>
    <x v="1"/>
  </r>
  <r>
    <x v="2347"/>
    <x v="12"/>
    <x v="2"/>
    <x v="1"/>
    <x v="2125"/>
    <x v="9"/>
    <x v="1"/>
  </r>
  <r>
    <x v="2348"/>
    <x v="12"/>
    <x v="2"/>
    <x v="1"/>
    <x v="2125"/>
    <x v="9"/>
    <x v="1"/>
  </r>
  <r>
    <x v="2349"/>
    <x v="12"/>
    <x v="2"/>
    <x v="1"/>
    <x v="2125"/>
    <x v="9"/>
    <x v="1"/>
  </r>
  <r>
    <x v="2350"/>
    <x v="12"/>
    <x v="2"/>
    <x v="1"/>
    <x v="2125"/>
    <x v="9"/>
    <x v="1"/>
  </r>
  <r>
    <x v="2351"/>
    <x v="12"/>
    <x v="2"/>
    <x v="1"/>
    <x v="2125"/>
    <x v="9"/>
    <x v="1"/>
  </r>
  <r>
    <x v="2352"/>
    <x v="12"/>
    <x v="2"/>
    <x v="1"/>
    <x v="2125"/>
    <x v="9"/>
    <x v="1"/>
  </r>
  <r>
    <x v="2352"/>
    <x v="1"/>
    <x v="2"/>
    <x v="1"/>
    <x v="1277"/>
    <x v="9"/>
    <x v="1"/>
  </r>
  <r>
    <x v="2353"/>
    <x v="12"/>
    <x v="2"/>
    <x v="1"/>
    <x v="2125"/>
    <x v="9"/>
    <x v="1"/>
  </r>
  <r>
    <x v="2354"/>
    <x v="12"/>
    <x v="2"/>
    <x v="1"/>
    <x v="2125"/>
    <x v="9"/>
    <x v="1"/>
  </r>
  <r>
    <x v="2355"/>
    <x v="12"/>
    <x v="2"/>
    <x v="1"/>
    <x v="2125"/>
    <x v="9"/>
    <x v="1"/>
  </r>
  <r>
    <x v="2356"/>
    <x v="12"/>
    <x v="2"/>
    <x v="1"/>
    <x v="2125"/>
    <x v="9"/>
    <x v="1"/>
  </r>
  <r>
    <x v="2357"/>
    <x v="12"/>
    <x v="2"/>
    <x v="1"/>
    <x v="2125"/>
    <x v="9"/>
    <x v="1"/>
  </r>
  <r>
    <x v="2358"/>
    <x v="12"/>
    <x v="2"/>
    <x v="1"/>
    <x v="2125"/>
    <x v="9"/>
    <x v="1"/>
  </r>
  <r>
    <x v="2359"/>
    <x v="12"/>
    <x v="2"/>
    <x v="1"/>
    <x v="2125"/>
    <x v="9"/>
    <x v="1"/>
  </r>
  <r>
    <x v="2359"/>
    <x v="13"/>
    <x v="1"/>
    <x v="0"/>
    <x v="1223"/>
    <x v="9"/>
    <x v="1"/>
  </r>
  <r>
    <x v="2360"/>
    <x v="12"/>
    <x v="2"/>
    <x v="1"/>
    <x v="2125"/>
    <x v="9"/>
    <x v="1"/>
  </r>
  <r>
    <x v="2361"/>
    <x v="12"/>
    <x v="2"/>
    <x v="1"/>
    <x v="2125"/>
    <x v="9"/>
    <x v="1"/>
  </r>
  <r>
    <x v="2362"/>
    <x v="12"/>
    <x v="2"/>
    <x v="1"/>
    <x v="2125"/>
    <x v="9"/>
    <x v="1"/>
  </r>
  <r>
    <x v="2363"/>
    <x v="12"/>
    <x v="2"/>
    <x v="1"/>
    <x v="2125"/>
    <x v="9"/>
    <x v="1"/>
  </r>
  <r>
    <x v="2364"/>
    <x v="12"/>
    <x v="2"/>
    <x v="1"/>
    <x v="2125"/>
    <x v="9"/>
    <x v="1"/>
  </r>
  <r>
    <x v="2365"/>
    <x v="12"/>
    <x v="2"/>
    <x v="1"/>
    <x v="2125"/>
    <x v="9"/>
    <x v="1"/>
  </r>
  <r>
    <x v="2366"/>
    <x v="12"/>
    <x v="2"/>
    <x v="1"/>
    <x v="2125"/>
    <x v="9"/>
    <x v="1"/>
  </r>
  <r>
    <x v="2367"/>
    <x v="12"/>
    <x v="2"/>
    <x v="1"/>
    <x v="2125"/>
    <x v="9"/>
    <x v="1"/>
  </r>
  <r>
    <x v="2368"/>
    <x v="12"/>
    <x v="2"/>
    <x v="1"/>
    <x v="2125"/>
    <x v="9"/>
    <x v="1"/>
  </r>
  <r>
    <x v="2369"/>
    <x v="12"/>
    <x v="2"/>
    <x v="1"/>
    <x v="2125"/>
    <x v="9"/>
    <x v="1"/>
  </r>
  <r>
    <x v="2370"/>
    <x v="12"/>
    <x v="2"/>
    <x v="1"/>
    <x v="2125"/>
    <x v="9"/>
    <x v="1"/>
  </r>
  <r>
    <x v="2371"/>
    <x v="12"/>
    <x v="2"/>
    <x v="1"/>
    <x v="2125"/>
    <x v="9"/>
    <x v="1"/>
  </r>
  <r>
    <x v="2372"/>
    <x v="12"/>
    <x v="2"/>
    <x v="1"/>
    <x v="2125"/>
    <x v="9"/>
    <x v="1"/>
  </r>
  <r>
    <x v="2373"/>
    <x v="12"/>
    <x v="2"/>
    <x v="1"/>
    <x v="2125"/>
    <x v="9"/>
    <x v="1"/>
  </r>
  <r>
    <x v="2374"/>
    <x v="12"/>
    <x v="2"/>
    <x v="1"/>
    <x v="2125"/>
    <x v="9"/>
    <x v="1"/>
  </r>
  <r>
    <x v="2375"/>
    <x v="12"/>
    <x v="2"/>
    <x v="1"/>
    <x v="2125"/>
    <x v="9"/>
    <x v="1"/>
  </r>
  <r>
    <x v="2376"/>
    <x v="12"/>
    <x v="2"/>
    <x v="1"/>
    <x v="2125"/>
    <x v="9"/>
    <x v="1"/>
  </r>
  <r>
    <x v="2377"/>
    <x v="12"/>
    <x v="2"/>
    <x v="1"/>
    <x v="2125"/>
    <x v="9"/>
    <x v="1"/>
  </r>
  <r>
    <x v="2378"/>
    <x v="12"/>
    <x v="2"/>
    <x v="1"/>
    <x v="2125"/>
    <x v="9"/>
    <x v="1"/>
  </r>
  <r>
    <x v="2379"/>
    <x v="12"/>
    <x v="2"/>
    <x v="1"/>
    <x v="2125"/>
    <x v="9"/>
    <x v="1"/>
  </r>
  <r>
    <x v="2380"/>
    <x v="12"/>
    <x v="2"/>
    <x v="1"/>
    <x v="2125"/>
    <x v="9"/>
    <x v="1"/>
  </r>
  <r>
    <x v="2381"/>
    <x v="12"/>
    <x v="2"/>
    <x v="1"/>
    <x v="2125"/>
    <x v="9"/>
    <x v="1"/>
  </r>
  <r>
    <x v="2382"/>
    <x v="12"/>
    <x v="2"/>
    <x v="1"/>
    <x v="2125"/>
    <x v="9"/>
    <x v="1"/>
  </r>
  <r>
    <x v="2383"/>
    <x v="12"/>
    <x v="2"/>
    <x v="1"/>
    <x v="2125"/>
    <x v="9"/>
    <x v="1"/>
  </r>
  <r>
    <x v="2384"/>
    <x v="12"/>
    <x v="2"/>
    <x v="1"/>
    <x v="2125"/>
    <x v="9"/>
    <x v="1"/>
  </r>
  <r>
    <x v="2385"/>
    <x v="12"/>
    <x v="2"/>
    <x v="1"/>
    <x v="2125"/>
    <x v="9"/>
    <x v="1"/>
  </r>
  <r>
    <x v="2386"/>
    <x v="12"/>
    <x v="2"/>
    <x v="1"/>
    <x v="2125"/>
    <x v="9"/>
    <x v="1"/>
  </r>
  <r>
    <x v="2387"/>
    <x v="12"/>
    <x v="2"/>
    <x v="1"/>
    <x v="2125"/>
    <x v="9"/>
    <x v="1"/>
  </r>
  <r>
    <x v="2388"/>
    <x v="12"/>
    <x v="2"/>
    <x v="1"/>
    <x v="2125"/>
    <x v="9"/>
    <x v="1"/>
  </r>
  <r>
    <x v="2389"/>
    <x v="12"/>
    <x v="2"/>
    <x v="1"/>
    <x v="2125"/>
    <x v="9"/>
    <x v="1"/>
  </r>
  <r>
    <x v="2390"/>
    <x v="12"/>
    <x v="2"/>
    <x v="1"/>
    <x v="2125"/>
    <x v="9"/>
    <x v="1"/>
  </r>
  <r>
    <x v="2391"/>
    <x v="12"/>
    <x v="2"/>
    <x v="1"/>
    <x v="2125"/>
    <x v="9"/>
    <x v="1"/>
  </r>
  <r>
    <x v="2392"/>
    <x v="12"/>
    <x v="2"/>
    <x v="1"/>
    <x v="2125"/>
    <x v="9"/>
    <x v="1"/>
  </r>
  <r>
    <x v="2393"/>
    <x v="12"/>
    <x v="2"/>
    <x v="1"/>
    <x v="2125"/>
    <x v="9"/>
    <x v="1"/>
  </r>
  <r>
    <x v="2394"/>
    <x v="12"/>
    <x v="2"/>
    <x v="1"/>
    <x v="2125"/>
    <x v="9"/>
    <x v="1"/>
  </r>
  <r>
    <x v="2395"/>
    <x v="12"/>
    <x v="2"/>
    <x v="1"/>
    <x v="2125"/>
    <x v="9"/>
    <x v="1"/>
  </r>
  <r>
    <x v="2396"/>
    <x v="12"/>
    <x v="2"/>
    <x v="1"/>
    <x v="2125"/>
    <x v="9"/>
    <x v="1"/>
  </r>
  <r>
    <x v="2397"/>
    <x v="12"/>
    <x v="2"/>
    <x v="1"/>
    <x v="2125"/>
    <x v="9"/>
    <x v="1"/>
  </r>
  <r>
    <x v="2398"/>
    <x v="12"/>
    <x v="2"/>
    <x v="1"/>
    <x v="2125"/>
    <x v="9"/>
    <x v="1"/>
  </r>
  <r>
    <x v="2399"/>
    <x v="12"/>
    <x v="2"/>
    <x v="1"/>
    <x v="2125"/>
    <x v="9"/>
    <x v="1"/>
  </r>
  <r>
    <x v="2400"/>
    <x v="12"/>
    <x v="2"/>
    <x v="1"/>
    <x v="2125"/>
    <x v="9"/>
    <x v="1"/>
  </r>
  <r>
    <x v="2401"/>
    <x v="12"/>
    <x v="2"/>
    <x v="1"/>
    <x v="2125"/>
    <x v="9"/>
    <x v="1"/>
  </r>
  <r>
    <x v="2402"/>
    <x v="12"/>
    <x v="2"/>
    <x v="1"/>
    <x v="2125"/>
    <x v="9"/>
    <x v="1"/>
  </r>
  <r>
    <x v="2403"/>
    <x v="12"/>
    <x v="2"/>
    <x v="1"/>
    <x v="2125"/>
    <x v="9"/>
    <x v="1"/>
  </r>
  <r>
    <x v="2404"/>
    <x v="12"/>
    <x v="2"/>
    <x v="1"/>
    <x v="2125"/>
    <x v="9"/>
    <x v="1"/>
  </r>
  <r>
    <x v="2405"/>
    <x v="12"/>
    <x v="2"/>
    <x v="1"/>
    <x v="2125"/>
    <x v="9"/>
    <x v="1"/>
  </r>
  <r>
    <x v="2406"/>
    <x v="12"/>
    <x v="2"/>
    <x v="1"/>
    <x v="2125"/>
    <x v="9"/>
    <x v="1"/>
  </r>
  <r>
    <x v="2407"/>
    <x v="12"/>
    <x v="2"/>
    <x v="1"/>
    <x v="2125"/>
    <x v="9"/>
    <x v="1"/>
  </r>
  <r>
    <x v="2408"/>
    <x v="12"/>
    <x v="2"/>
    <x v="1"/>
    <x v="2125"/>
    <x v="9"/>
    <x v="1"/>
  </r>
  <r>
    <x v="2409"/>
    <x v="12"/>
    <x v="2"/>
    <x v="1"/>
    <x v="2125"/>
    <x v="9"/>
    <x v="1"/>
  </r>
  <r>
    <x v="2410"/>
    <x v="12"/>
    <x v="2"/>
    <x v="1"/>
    <x v="2125"/>
    <x v="9"/>
    <x v="1"/>
  </r>
  <r>
    <x v="2411"/>
    <x v="12"/>
    <x v="2"/>
    <x v="1"/>
    <x v="2125"/>
    <x v="9"/>
    <x v="1"/>
  </r>
  <r>
    <x v="2412"/>
    <x v="12"/>
    <x v="2"/>
    <x v="1"/>
    <x v="2125"/>
    <x v="9"/>
    <x v="1"/>
  </r>
  <r>
    <x v="2413"/>
    <x v="12"/>
    <x v="2"/>
    <x v="1"/>
    <x v="2125"/>
    <x v="9"/>
    <x v="1"/>
  </r>
  <r>
    <x v="2414"/>
    <x v="12"/>
    <x v="2"/>
    <x v="1"/>
    <x v="2125"/>
    <x v="9"/>
    <x v="1"/>
  </r>
  <r>
    <x v="2415"/>
    <x v="12"/>
    <x v="2"/>
    <x v="1"/>
    <x v="2125"/>
    <x v="9"/>
    <x v="1"/>
  </r>
  <r>
    <x v="2416"/>
    <x v="12"/>
    <x v="2"/>
    <x v="1"/>
    <x v="2125"/>
    <x v="9"/>
    <x v="1"/>
  </r>
  <r>
    <x v="2417"/>
    <x v="12"/>
    <x v="2"/>
    <x v="1"/>
    <x v="2125"/>
    <x v="9"/>
    <x v="1"/>
  </r>
  <r>
    <x v="2418"/>
    <x v="12"/>
    <x v="2"/>
    <x v="1"/>
    <x v="2125"/>
    <x v="9"/>
    <x v="1"/>
  </r>
  <r>
    <x v="2419"/>
    <x v="12"/>
    <x v="2"/>
    <x v="1"/>
    <x v="2125"/>
    <x v="9"/>
    <x v="1"/>
  </r>
  <r>
    <x v="2420"/>
    <x v="12"/>
    <x v="2"/>
    <x v="1"/>
    <x v="2125"/>
    <x v="9"/>
    <x v="1"/>
  </r>
  <r>
    <x v="2421"/>
    <x v="12"/>
    <x v="2"/>
    <x v="1"/>
    <x v="2125"/>
    <x v="9"/>
    <x v="1"/>
  </r>
  <r>
    <x v="2422"/>
    <x v="12"/>
    <x v="2"/>
    <x v="1"/>
    <x v="2125"/>
    <x v="9"/>
    <x v="1"/>
  </r>
  <r>
    <x v="2423"/>
    <x v="12"/>
    <x v="2"/>
    <x v="1"/>
    <x v="2125"/>
    <x v="9"/>
    <x v="1"/>
  </r>
  <r>
    <x v="2424"/>
    <x v="12"/>
    <x v="2"/>
    <x v="1"/>
    <x v="2125"/>
    <x v="9"/>
    <x v="1"/>
  </r>
  <r>
    <x v="2425"/>
    <x v="12"/>
    <x v="2"/>
    <x v="1"/>
    <x v="2125"/>
    <x v="9"/>
    <x v="1"/>
  </r>
  <r>
    <x v="2426"/>
    <x v="12"/>
    <x v="2"/>
    <x v="1"/>
    <x v="2125"/>
    <x v="9"/>
    <x v="1"/>
  </r>
  <r>
    <x v="2427"/>
    <x v="12"/>
    <x v="2"/>
    <x v="1"/>
    <x v="2125"/>
    <x v="9"/>
    <x v="1"/>
  </r>
  <r>
    <x v="2428"/>
    <x v="12"/>
    <x v="2"/>
    <x v="1"/>
    <x v="2125"/>
    <x v="9"/>
    <x v="1"/>
  </r>
  <r>
    <x v="2429"/>
    <x v="12"/>
    <x v="2"/>
    <x v="1"/>
    <x v="2125"/>
    <x v="9"/>
    <x v="1"/>
  </r>
  <r>
    <x v="2430"/>
    <x v="12"/>
    <x v="2"/>
    <x v="1"/>
    <x v="2125"/>
    <x v="9"/>
    <x v="1"/>
  </r>
  <r>
    <x v="2431"/>
    <x v="12"/>
    <x v="2"/>
    <x v="1"/>
    <x v="2125"/>
    <x v="9"/>
    <x v="1"/>
  </r>
  <r>
    <x v="2432"/>
    <x v="12"/>
    <x v="2"/>
    <x v="1"/>
    <x v="2125"/>
    <x v="9"/>
    <x v="1"/>
  </r>
  <r>
    <x v="2433"/>
    <x v="12"/>
    <x v="2"/>
    <x v="1"/>
    <x v="2125"/>
    <x v="9"/>
    <x v="1"/>
  </r>
  <r>
    <x v="2434"/>
    <x v="12"/>
    <x v="2"/>
    <x v="1"/>
    <x v="2125"/>
    <x v="9"/>
    <x v="1"/>
  </r>
  <r>
    <x v="2435"/>
    <x v="12"/>
    <x v="2"/>
    <x v="1"/>
    <x v="2125"/>
    <x v="9"/>
    <x v="1"/>
  </r>
  <r>
    <x v="2436"/>
    <x v="12"/>
    <x v="2"/>
    <x v="1"/>
    <x v="2125"/>
    <x v="9"/>
    <x v="1"/>
  </r>
  <r>
    <x v="2437"/>
    <x v="12"/>
    <x v="2"/>
    <x v="1"/>
    <x v="2125"/>
    <x v="9"/>
    <x v="1"/>
  </r>
  <r>
    <x v="2438"/>
    <x v="12"/>
    <x v="2"/>
    <x v="1"/>
    <x v="2125"/>
    <x v="9"/>
    <x v="1"/>
  </r>
  <r>
    <x v="2439"/>
    <x v="12"/>
    <x v="2"/>
    <x v="1"/>
    <x v="2125"/>
    <x v="9"/>
    <x v="1"/>
  </r>
  <r>
    <x v="2440"/>
    <x v="12"/>
    <x v="2"/>
    <x v="1"/>
    <x v="2125"/>
    <x v="9"/>
    <x v="1"/>
  </r>
  <r>
    <x v="2441"/>
    <x v="12"/>
    <x v="2"/>
    <x v="1"/>
    <x v="2125"/>
    <x v="9"/>
    <x v="1"/>
  </r>
  <r>
    <x v="2442"/>
    <x v="12"/>
    <x v="2"/>
    <x v="1"/>
    <x v="2125"/>
    <x v="9"/>
    <x v="1"/>
  </r>
  <r>
    <x v="2443"/>
    <x v="12"/>
    <x v="2"/>
    <x v="1"/>
    <x v="2125"/>
    <x v="9"/>
    <x v="1"/>
  </r>
  <r>
    <x v="2444"/>
    <x v="12"/>
    <x v="2"/>
    <x v="1"/>
    <x v="2125"/>
    <x v="9"/>
    <x v="1"/>
  </r>
  <r>
    <x v="2445"/>
    <x v="12"/>
    <x v="2"/>
    <x v="1"/>
    <x v="2125"/>
    <x v="9"/>
    <x v="1"/>
  </r>
  <r>
    <x v="2446"/>
    <x v="12"/>
    <x v="2"/>
    <x v="1"/>
    <x v="2125"/>
    <x v="9"/>
    <x v="1"/>
  </r>
  <r>
    <x v="2447"/>
    <x v="12"/>
    <x v="2"/>
    <x v="1"/>
    <x v="2125"/>
    <x v="9"/>
    <x v="1"/>
  </r>
  <r>
    <x v="2448"/>
    <x v="12"/>
    <x v="2"/>
    <x v="1"/>
    <x v="2125"/>
    <x v="9"/>
    <x v="1"/>
  </r>
  <r>
    <x v="2449"/>
    <x v="12"/>
    <x v="2"/>
    <x v="1"/>
    <x v="2125"/>
    <x v="9"/>
    <x v="1"/>
  </r>
  <r>
    <x v="2450"/>
    <x v="12"/>
    <x v="2"/>
    <x v="1"/>
    <x v="2125"/>
    <x v="9"/>
    <x v="1"/>
  </r>
  <r>
    <x v="2451"/>
    <x v="12"/>
    <x v="2"/>
    <x v="1"/>
    <x v="2125"/>
    <x v="9"/>
    <x v="1"/>
  </r>
  <r>
    <x v="2452"/>
    <x v="12"/>
    <x v="2"/>
    <x v="1"/>
    <x v="2125"/>
    <x v="9"/>
    <x v="1"/>
  </r>
  <r>
    <x v="2453"/>
    <x v="12"/>
    <x v="2"/>
    <x v="1"/>
    <x v="2125"/>
    <x v="9"/>
    <x v="1"/>
  </r>
  <r>
    <x v="2454"/>
    <x v="12"/>
    <x v="2"/>
    <x v="1"/>
    <x v="2125"/>
    <x v="9"/>
    <x v="1"/>
  </r>
  <r>
    <x v="2455"/>
    <x v="12"/>
    <x v="2"/>
    <x v="1"/>
    <x v="2125"/>
    <x v="9"/>
    <x v="1"/>
  </r>
  <r>
    <x v="2456"/>
    <x v="12"/>
    <x v="2"/>
    <x v="1"/>
    <x v="2125"/>
    <x v="9"/>
    <x v="1"/>
  </r>
  <r>
    <x v="2457"/>
    <x v="12"/>
    <x v="2"/>
    <x v="1"/>
    <x v="2125"/>
    <x v="9"/>
    <x v="1"/>
  </r>
  <r>
    <x v="2458"/>
    <x v="12"/>
    <x v="2"/>
    <x v="1"/>
    <x v="2125"/>
    <x v="9"/>
    <x v="1"/>
  </r>
  <r>
    <x v="2459"/>
    <x v="12"/>
    <x v="2"/>
    <x v="1"/>
    <x v="2125"/>
    <x v="9"/>
    <x v="1"/>
  </r>
  <r>
    <x v="2460"/>
    <x v="12"/>
    <x v="2"/>
    <x v="1"/>
    <x v="2125"/>
    <x v="9"/>
    <x v="1"/>
  </r>
  <r>
    <x v="2461"/>
    <x v="12"/>
    <x v="2"/>
    <x v="1"/>
    <x v="2125"/>
    <x v="9"/>
    <x v="1"/>
  </r>
  <r>
    <x v="2462"/>
    <x v="12"/>
    <x v="2"/>
    <x v="1"/>
    <x v="2125"/>
    <x v="9"/>
    <x v="1"/>
  </r>
  <r>
    <x v="2463"/>
    <x v="12"/>
    <x v="2"/>
    <x v="1"/>
    <x v="2125"/>
    <x v="9"/>
    <x v="1"/>
  </r>
  <r>
    <x v="2464"/>
    <x v="12"/>
    <x v="2"/>
    <x v="1"/>
    <x v="2125"/>
    <x v="9"/>
    <x v="1"/>
  </r>
  <r>
    <x v="2465"/>
    <x v="12"/>
    <x v="2"/>
    <x v="1"/>
    <x v="2125"/>
    <x v="9"/>
    <x v="1"/>
  </r>
  <r>
    <x v="2466"/>
    <x v="12"/>
    <x v="2"/>
    <x v="1"/>
    <x v="2125"/>
    <x v="9"/>
    <x v="1"/>
  </r>
  <r>
    <x v="2467"/>
    <x v="12"/>
    <x v="2"/>
    <x v="1"/>
    <x v="2125"/>
    <x v="9"/>
    <x v="1"/>
  </r>
  <r>
    <x v="2468"/>
    <x v="12"/>
    <x v="2"/>
    <x v="1"/>
    <x v="2125"/>
    <x v="9"/>
    <x v="1"/>
  </r>
  <r>
    <x v="2469"/>
    <x v="12"/>
    <x v="2"/>
    <x v="1"/>
    <x v="2125"/>
    <x v="9"/>
    <x v="1"/>
  </r>
  <r>
    <x v="2470"/>
    <x v="12"/>
    <x v="2"/>
    <x v="1"/>
    <x v="2125"/>
    <x v="9"/>
    <x v="1"/>
  </r>
  <r>
    <x v="2471"/>
    <x v="12"/>
    <x v="2"/>
    <x v="1"/>
    <x v="2125"/>
    <x v="9"/>
    <x v="1"/>
  </r>
  <r>
    <x v="2472"/>
    <x v="12"/>
    <x v="2"/>
    <x v="1"/>
    <x v="2125"/>
    <x v="9"/>
    <x v="1"/>
  </r>
  <r>
    <x v="2473"/>
    <x v="12"/>
    <x v="2"/>
    <x v="1"/>
    <x v="2125"/>
    <x v="9"/>
    <x v="1"/>
  </r>
  <r>
    <x v="2474"/>
    <x v="12"/>
    <x v="2"/>
    <x v="1"/>
    <x v="2125"/>
    <x v="9"/>
    <x v="1"/>
  </r>
  <r>
    <x v="2475"/>
    <x v="12"/>
    <x v="2"/>
    <x v="1"/>
    <x v="2125"/>
    <x v="9"/>
    <x v="1"/>
  </r>
  <r>
    <x v="2476"/>
    <x v="12"/>
    <x v="2"/>
    <x v="1"/>
    <x v="2125"/>
    <x v="9"/>
    <x v="1"/>
  </r>
  <r>
    <x v="2477"/>
    <x v="12"/>
    <x v="2"/>
    <x v="1"/>
    <x v="2125"/>
    <x v="9"/>
    <x v="1"/>
  </r>
  <r>
    <x v="2478"/>
    <x v="12"/>
    <x v="2"/>
    <x v="1"/>
    <x v="2125"/>
    <x v="9"/>
    <x v="1"/>
  </r>
  <r>
    <x v="2479"/>
    <x v="12"/>
    <x v="2"/>
    <x v="1"/>
    <x v="2125"/>
    <x v="9"/>
    <x v="1"/>
  </r>
  <r>
    <x v="2480"/>
    <x v="12"/>
    <x v="2"/>
    <x v="1"/>
    <x v="2125"/>
    <x v="9"/>
    <x v="1"/>
  </r>
  <r>
    <x v="2481"/>
    <x v="12"/>
    <x v="2"/>
    <x v="1"/>
    <x v="2125"/>
    <x v="9"/>
    <x v="1"/>
  </r>
  <r>
    <x v="2482"/>
    <x v="12"/>
    <x v="2"/>
    <x v="1"/>
    <x v="2125"/>
    <x v="9"/>
    <x v="1"/>
  </r>
  <r>
    <x v="2483"/>
    <x v="12"/>
    <x v="2"/>
    <x v="1"/>
    <x v="2125"/>
    <x v="9"/>
    <x v="1"/>
  </r>
  <r>
    <x v="2484"/>
    <x v="12"/>
    <x v="2"/>
    <x v="1"/>
    <x v="2125"/>
    <x v="9"/>
    <x v="1"/>
  </r>
  <r>
    <x v="2485"/>
    <x v="12"/>
    <x v="2"/>
    <x v="1"/>
    <x v="2125"/>
    <x v="9"/>
    <x v="1"/>
  </r>
  <r>
    <x v="2486"/>
    <x v="12"/>
    <x v="2"/>
    <x v="1"/>
    <x v="2125"/>
    <x v="9"/>
    <x v="1"/>
  </r>
  <r>
    <x v="2487"/>
    <x v="12"/>
    <x v="2"/>
    <x v="1"/>
    <x v="2125"/>
    <x v="9"/>
    <x v="1"/>
  </r>
  <r>
    <x v="2488"/>
    <x v="12"/>
    <x v="2"/>
    <x v="1"/>
    <x v="2125"/>
    <x v="9"/>
    <x v="1"/>
  </r>
  <r>
    <x v="2489"/>
    <x v="12"/>
    <x v="2"/>
    <x v="1"/>
    <x v="2125"/>
    <x v="9"/>
    <x v="1"/>
  </r>
  <r>
    <x v="2490"/>
    <x v="12"/>
    <x v="2"/>
    <x v="1"/>
    <x v="2125"/>
    <x v="9"/>
    <x v="1"/>
  </r>
  <r>
    <x v="2491"/>
    <x v="12"/>
    <x v="2"/>
    <x v="1"/>
    <x v="2125"/>
    <x v="9"/>
    <x v="1"/>
  </r>
  <r>
    <x v="2492"/>
    <x v="12"/>
    <x v="2"/>
    <x v="1"/>
    <x v="2125"/>
    <x v="9"/>
    <x v="1"/>
  </r>
  <r>
    <x v="2493"/>
    <x v="12"/>
    <x v="2"/>
    <x v="1"/>
    <x v="2125"/>
    <x v="9"/>
    <x v="1"/>
  </r>
  <r>
    <x v="2494"/>
    <x v="12"/>
    <x v="2"/>
    <x v="1"/>
    <x v="2125"/>
    <x v="9"/>
    <x v="1"/>
  </r>
  <r>
    <x v="2495"/>
    <x v="12"/>
    <x v="2"/>
    <x v="1"/>
    <x v="2125"/>
    <x v="9"/>
    <x v="1"/>
  </r>
  <r>
    <x v="2496"/>
    <x v="12"/>
    <x v="2"/>
    <x v="1"/>
    <x v="2125"/>
    <x v="9"/>
    <x v="1"/>
  </r>
  <r>
    <x v="2497"/>
    <x v="12"/>
    <x v="2"/>
    <x v="1"/>
    <x v="2125"/>
    <x v="9"/>
    <x v="1"/>
  </r>
  <r>
    <x v="2498"/>
    <x v="12"/>
    <x v="2"/>
    <x v="1"/>
    <x v="2125"/>
    <x v="9"/>
    <x v="1"/>
  </r>
  <r>
    <x v="2499"/>
    <x v="12"/>
    <x v="2"/>
    <x v="1"/>
    <x v="2125"/>
    <x v="9"/>
    <x v="1"/>
  </r>
  <r>
    <x v="2500"/>
    <x v="12"/>
    <x v="2"/>
    <x v="1"/>
    <x v="2125"/>
    <x v="9"/>
    <x v="1"/>
  </r>
  <r>
    <x v="2501"/>
    <x v="12"/>
    <x v="2"/>
    <x v="1"/>
    <x v="2125"/>
    <x v="9"/>
    <x v="1"/>
  </r>
  <r>
    <x v="2501"/>
    <x v="13"/>
    <x v="1"/>
    <x v="0"/>
    <x v="1223"/>
    <x v="9"/>
    <x v="1"/>
  </r>
  <r>
    <x v="2502"/>
    <x v="12"/>
    <x v="2"/>
    <x v="1"/>
    <x v="2125"/>
    <x v="9"/>
    <x v="1"/>
  </r>
  <r>
    <x v="2503"/>
    <x v="12"/>
    <x v="2"/>
    <x v="1"/>
    <x v="2125"/>
    <x v="9"/>
    <x v="1"/>
  </r>
  <r>
    <x v="2504"/>
    <x v="12"/>
    <x v="2"/>
    <x v="1"/>
    <x v="2125"/>
    <x v="9"/>
    <x v="1"/>
  </r>
  <r>
    <x v="2505"/>
    <x v="12"/>
    <x v="2"/>
    <x v="1"/>
    <x v="2125"/>
    <x v="9"/>
    <x v="1"/>
  </r>
  <r>
    <x v="2506"/>
    <x v="12"/>
    <x v="2"/>
    <x v="1"/>
    <x v="2125"/>
    <x v="9"/>
    <x v="1"/>
  </r>
  <r>
    <x v="2507"/>
    <x v="12"/>
    <x v="2"/>
    <x v="1"/>
    <x v="2125"/>
    <x v="9"/>
    <x v="1"/>
  </r>
  <r>
    <x v="2508"/>
    <x v="12"/>
    <x v="2"/>
    <x v="1"/>
    <x v="2125"/>
    <x v="9"/>
    <x v="1"/>
  </r>
  <r>
    <x v="2509"/>
    <x v="12"/>
    <x v="2"/>
    <x v="1"/>
    <x v="2125"/>
    <x v="9"/>
    <x v="1"/>
  </r>
  <r>
    <x v="2510"/>
    <x v="12"/>
    <x v="2"/>
    <x v="1"/>
    <x v="2125"/>
    <x v="9"/>
    <x v="1"/>
  </r>
  <r>
    <x v="2511"/>
    <x v="12"/>
    <x v="2"/>
    <x v="1"/>
    <x v="2125"/>
    <x v="9"/>
    <x v="1"/>
  </r>
  <r>
    <x v="2512"/>
    <x v="12"/>
    <x v="2"/>
    <x v="1"/>
    <x v="2125"/>
    <x v="9"/>
    <x v="1"/>
  </r>
  <r>
    <x v="2513"/>
    <x v="12"/>
    <x v="2"/>
    <x v="1"/>
    <x v="2125"/>
    <x v="9"/>
    <x v="1"/>
  </r>
  <r>
    <x v="2514"/>
    <x v="12"/>
    <x v="2"/>
    <x v="1"/>
    <x v="2125"/>
    <x v="9"/>
    <x v="1"/>
  </r>
  <r>
    <x v="2515"/>
    <x v="12"/>
    <x v="2"/>
    <x v="1"/>
    <x v="2125"/>
    <x v="9"/>
    <x v="1"/>
  </r>
  <r>
    <x v="2516"/>
    <x v="12"/>
    <x v="2"/>
    <x v="1"/>
    <x v="2125"/>
    <x v="9"/>
    <x v="1"/>
  </r>
  <r>
    <x v="2517"/>
    <x v="12"/>
    <x v="2"/>
    <x v="1"/>
    <x v="2125"/>
    <x v="9"/>
    <x v="1"/>
  </r>
  <r>
    <x v="2517"/>
    <x v="13"/>
    <x v="1"/>
    <x v="0"/>
    <x v="1223"/>
    <x v="9"/>
    <x v="1"/>
  </r>
  <r>
    <x v="2518"/>
    <x v="12"/>
    <x v="2"/>
    <x v="1"/>
    <x v="2125"/>
    <x v="9"/>
    <x v="1"/>
  </r>
  <r>
    <x v="2519"/>
    <x v="12"/>
    <x v="2"/>
    <x v="1"/>
    <x v="2125"/>
    <x v="9"/>
    <x v="1"/>
  </r>
  <r>
    <x v="2520"/>
    <x v="12"/>
    <x v="2"/>
    <x v="1"/>
    <x v="2125"/>
    <x v="9"/>
    <x v="1"/>
  </r>
  <r>
    <x v="2521"/>
    <x v="12"/>
    <x v="2"/>
    <x v="1"/>
    <x v="2125"/>
    <x v="9"/>
    <x v="1"/>
  </r>
  <r>
    <x v="2522"/>
    <x v="12"/>
    <x v="2"/>
    <x v="1"/>
    <x v="2125"/>
    <x v="9"/>
    <x v="1"/>
  </r>
  <r>
    <x v="2523"/>
    <x v="12"/>
    <x v="2"/>
    <x v="1"/>
    <x v="2125"/>
    <x v="9"/>
    <x v="1"/>
  </r>
  <r>
    <x v="2523"/>
    <x v="4"/>
    <x v="2"/>
    <x v="1"/>
    <x v="4453"/>
    <x v="9"/>
    <x v="1"/>
  </r>
  <r>
    <x v="2524"/>
    <x v="12"/>
    <x v="2"/>
    <x v="1"/>
    <x v="2125"/>
    <x v="9"/>
    <x v="1"/>
  </r>
  <r>
    <x v="2524"/>
    <x v="13"/>
    <x v="1"/>
    <x v="0"/>
    <x v="1223"/>
    <x v="9"/>
    <x v="1"/>
  </r>
  <r>
    <x v="2525"/>
    <x v="12"/>
    <x v="2"/>
    <x v="1"/>
    <x v="2125"/>
    <x v="9"/>
    <x v="1"/>
  </r>
  <r>
    <x v="2526"/>
    <x v="4"/>
    <x v="2"/>
    <x v="1"/>
    <x v="1761"/>
    <x v="9"/>
    <x v="1"/>
  </r>
  <r>
    <x v="2526"/>
    <x v="9"/>
    <x v="2"/>
    <x v="1"/>
    <x v="153"/>
    <x v="9"/>
    <x v="1"/>
  </r>
  <r>
    <x v="2527"/>
    <x v="4"/>
    <x v="2"/>
    <x v="1"/>
    <x v="4864"/>
    <x v="9"/>
    <x v="1"/>
  </r>
  <r>
    <x v="2527"/>
    <x v="9"/>
    <x v="2"/>
    <x v="1"/>
    <x v="209"/>
    <x v="9"/>
    <x v="1"/>
  </r>
  <r>
    <x v="2528"/>
    <x v="9"/>
    <x v="2"/>
    <x v="1"/>
    <x v="410"/>
    <x v="9"/>
    <x v="1"/>
  </r>
  <r>
    <x v="2529"/>
    <x v="4"/>
    <x v="2"/>
    <x v="1"/>
    <x v="4878"/>
    <x v="9"/>
    <x v="1"/>
  </r>
  <r>
    <x v="2529"/>
    <x v="9"/>
    <x v="2"/>
    <x v="1"/>
    <x v="694"/>
    <x v="9"/>
    <x v="1"/>
  </r>
  <r>
    <x v="2530"/>
    <x v="9"/>
    <x v="2"/>
    <x v="1"/>
    <x v="582"/>
    <x v="9"/>
    <x v="1"/>
  </r>
  <r>
    <x v="2531"/>
    <x v="9"/>
    <x v="2"/>
    <x v="1"/>
    <x v="328"/>
    <x v="9"/>
    <x v="1"/>
  </r>
  <r>
    <x v="2532"/>
    <x v="4"/>
    <x v="2"/>
    <x v="1"/>
    <x v="4346"/>
    <x v="9"/>
    <x v="1"/>
  </r>
  <r>
    <x v="2532"/>
    <x v="9"/>
    <x v="2"/>
    <x v="1"/>
    <x v="451"/>
    <x v="9"/>
    <x v="1"/>
  </r>
  <r>
    <x v="2533"/>
    <x v="4"/>
    <x v="2"/>
    <x v="1"/>
    <x v="4785"/>
    <x v="9"/>
    <x v="1"/>
  </r>
  <r>
    <x v="2533"/>
    <x v="9"/>
    <x v="2"/>
    <x v="1"/>
    <x v="456"/>
    <x v="9"/>
    <x v="1"/>
  </r>
  <r>
    <x v="2534"/>
    <x v="9"/>
    <x v="2"/>
    <x v="1"/>
    <x v="340"/>
    <x v="9"/>
    <x v="1"/>
  </r>
  <r>
    <x v="2535"/>
    <x v="9"/>
    <x v="2"/>
    <x v="1"/>
    <x v="115"/>
    <x v="9"/>
    <x v="1"/>
  </r>
  <r>
    <x v="2536"/>
    <x v="9"/>
    <x v="2"/>
    <x v="1"/>
    <x v="393"/>
    <x v="9"/>
    <x v="1"/>
  </r>
  <r>
    <x v="2537"/>
    <x v="9"/>
    <x v="2"/>
    <x v="1"/>
    <x v="792"/>
    <x v="9"/>
    <x v="1"/>
  </r>
  <r>
    <x v="2538"/>
    <x v="9"/>
    <x v="2"/>
    <x v="1"/>
    <x v="316"/>
    <x v="9"/>
    <x v="1"/>
  </r>
  <r>
    <x v="2538"/>
    <x v="0"/>
    <x v="2"/>
    <x v="1"/>
    <x v="4593"/>
    <x v="9"/>
    <x v="1"/>
  </r>
  <r>
    <x v="2539"/>
    <x v="9"/>
    <x v="2"/>
    <x v="1"/>
    <x v="703"/>
    <x v="9"/>
    <x v="1"/>
  </r>
  <r>
    <x v="2540"/>
    <x v="9"/>
    <x v="2"/>
    <x v="1"/>
    <x v="571"/>
    <x v="9"/>
    <x v="1"/>
  </r>
  <r>
    <x v="2541"/>
    <x v="9"/>
    <x v="2"/>
    <x v="1"/>
    <x v="722"/>
    <x v="9"/>
    <x v="1"/>
  </r>
  <r>
    <x v="2542"/>
    <x v="9"/>
    <x v="2"/>
    <x v="1"/>
    <x v="561"/>
    <x v="9"/>
    <x v="1"/>
  </r>
  <r>
    <x v="2543"/>
    <x v="9"/>
    <x v="2"/>
    <x v="1"/>
    <x v="589"/>
    <x v="9"/>
    <x v="1"/>
  </r>
  <r>
    <x v="2544"/>
    <x v="9"/>
    <x v="2"/>
    <x v="1"/>
    <x v="711"/>
    <x v="9"/>
    <x v="1"/>
  </r>
  <r>
    <x v="2545"/>
    <x v="9"/>
    <x v="2"/>
    <x v="1"/>
    <x v="498"/>
    <x v="9"/>
    <x v="1"/>
  </r>
  <r>
    <x v="2546"/>
    <x v="9"/>
    <x v="2"/>
    <x v="1"/>
    <x v="716"/>
    <x v="9"/>
    <x v="1"/>
  </r>
  <r>
    <x v="2547"/>
    <x v="4"/>
    <x v="2"/>
    <x v="1"/>
    <x v="1744"/>
    <x v="9"/>
    <x v="1"/>
  </r>
  <r>
    <x v="2547"/>
    <x v="9"/>
    <x v="2"/>
    <x v="1"/>
    <x v="798"/>
    <x v="9"/>
    <x v="1"/>
  </r>
  <r>
    <x v="2548"/>
    <x v="4"/>
    <x v="2"/>
    <x v="1"/>
    <x v="3854"/>
    <x v="9"/>
    <x v="1"/>
  </r>
  <r>
    <x v="2548"/>
    <x v="9"/>
    <x v="2"/>
    <x v="1"/>
    <x v="320"/>
    <x v="9"/>
    <x v="1"/>
  </r>
  <r>
    <x v="2549"/>
    <x v="9"/>
    <x v="2"/>
    <x v="1"/>
    <x v="358"/>
    <x v="9"/>
    <x v="1"/>
  </r>
  <r>
    <x v="2550"/>
    <x v="9"/>
    <x v="2"/>
    <x v="1"/>
    <x v="698"/>
    <x v="9"/>
    <x v="1"/>
  </r>
  <r>
    <x v="2551"/>
    <x v="9"/>
    <x v="2"/>
    <x v="1"/>
    <x v="13"/>
    <x v="9"/>
    <x v="1"/>
  </r>
  <r>
    <x v="2552"/>
    <x v="9"/>
    <x v="2"/>
    <x v="1"/>
    <x v="593"/>
    <x v="9"/>
    <x v="1"/>
  </r>
  <r>
    <x v="2553"/>
    <x v="9"/>
    <x v="2"/>
    <x v="1"/>
    <x v="407"/>
    <x v="9"/>
    <x v="1"/>
  </r>
  <r>
    <x v="2554"/>
    <x v="9"/>
    <x v="2"/>
    <x v="1"/>
    <x v="321"/>
    <x v="9"/>
    <x v="1"/>
  </r>
  <r>
    <x v="2555"/>
    <x v="9"/>
    <x v="2"/>
    <x v="1"/>
    <x v="736"/>
    <x v="9"/>
    <x v="1"/>
  </r>
  <r>
    <x v="2556"/>
    <x v="4"/>
    <x v="2"/>
    <x v="1"/>
    <x v="4852"/>
    <x v="9"/>
    <x v="1"/>
  </r>
  <r>
    <x v="2556"/>
    <x v="9"/>
    <x v="2"/>
    <x v="1"/>
    <x v="374"/>
    <x v="9"/>
    <x v="1"/>
  </r>
  <r>
    <x v="2557"/>
    <x v="9"/>
    <x v="2"/>
    <x v="1"/>
    <x v="321"/>
    <x v="9"/>
    <x v="1"/>
  </r>
  <r>
    <x v="2558"/>
    <x v="9"/>
    <x v="2"/>
    <x v="1"/>
    <x v="465"/>
    <x v="9"/>
    <x v="1"/>
  </r>
  <r>
    <x v="2559"/>
    <x v="9"/>
    <x v="2"/>
    <x v="1"/>
    <x v="540"/>
    <x v="9"/>
    <x v="1"/>
  </r>
  <r>
    <x v="2560"/>
    <x v="4"/>
    <x v="2"/>
    <x v="1"/>
    <x v="3338"/>
    <x v="9"/>
    <x v="1"/>
  </r>
  <r>
    <x v="2560"/>
    <x v="9"/>
    <x v="2"/>
    <x v="1"/>
    <x v="97"/>
    <x v="9"/>
    <x v="1"/>
  </r>
  <r>
    <x v="2561"/>
    <x v="9"/>
    <x v="2"/>
    <x v="1"/>
    <x v="272"/>
    <x v="9"/>
    <x v="1"/>
  </r>
  <r>
    <x v="2562"/>
    <x v="9"/>
    <x v="2"/>
    <x v="1"/>
    <x v="20"/>
    <x v="9"/>
    <x v="1"/>
  </r>
  <r>
    <x v="2563"/>
    <x v="9"/>
    <x v="2"/>
    <x v="1"/>
    <x v="342"/>
    <x v="9"/>
    <x v="1"/>
  </r>
  <r>
    <x v="2564"/>
    <x v="9"/>
    <x v="2"/>
    <x v="1"/>
    <x v="731"/>
    <x v="9"/>
    <x v="1"/>
  </r>
  <r>
    <x v="2565"/>
    <x v="9"/>
    <x v="2"/>
    <x v="1"/>
    <x v="630"/>
    <x v="9"/>
    <x v="1"/>
  </r>
  <r>
    <x v="2566"/>
    <x v="9"/>
    <x v="2"/>
    <x v="1"/>
    <x v="329"/>
    <x v="9"/>
    <x v="1"/>
  </r>
  <r>
    <x v="2567"/>
    <x v="9"/>
    <x v="2"/>
    <x v="1"/>
    <x v="342"/>
    <x v="9"/>
    <x v="1"/>
  </r>
  <r>
    <x v="2568"/>
    <x v="4"/>
    <x v="2"/>
    <x v="1"/>
    <x v="4407"/>
    <x v="9"/>
    <x v="1"/>
  </r>
  <r>
    <x v="2568"/>
    <x v="9"/>
    <x v="2"/>
    <x v="1"/>
    <x v="759"/>
    <x v="9"/>
    <x v="1"/>
  </r>
  <r>
    <x v="2569"/>
    <x v="9"/>
    <x v="2"/>
    <x v="1"/>
    <x v="446"/>
    <x v="9"/>
    <x v="1"/>
  </r>
  <r>
    <x v="2570"/>
    <x v="9"/>
    <x v="2"/>
    <x v="1"/>
    <x v="303"/>
    <x v="9"/>
    <x v="1"/>
  </r>
  <r>
    <x v="2571"/>
    <x v="4"/>
    <x v="2"/>
    <x v="1"/>
    <x v="4767"/>
    <x v="9"/>
    <x v="1"/>
  </r>
  <r>
    <x v="2571"/>
    <x v="9"/>
    <x v="2"/>
    <x v="1"/>
    <x v="701"/>
    <x v="9"/>
    <x v="1"/>
  </r>
  <r>
    <x v="2572"/>
    <x v="4"/>
    <x v="2"/>
    <x v="1"/>
    <x v="4266"/>
    <x v="9"/>
    <x v="1"/>
  </r>
  <r>
    <x v="2572"/>
    <x v="9"/>
    <x v="2"/>
    <x v="1"/>
    <x v="354"/>
    <x v="9"/>
    <x v="1"/>
  </r>
  <r>
    <x v="2573"/>
    <x v="9"/>
    <x v="2"/>
    <x v="1"/>
    <x v="15"/>
    <x v="9"/>
    <x v="1"/>
  </r>
  <r>
    <x v="2574"/>
    <x v="9"/>
    <x v="2"/>
    <x v="1"/>
    <x v="708"/>
    <x v="9"/>
    <x v="1"/>
  </r>
  <r>
    <x v="2575"/>
    <x v="9"/>
    <x v="2"/>
    <x v="1"/>
    <x v="12"/>
    <x v="9"/>
    <x v="1"/>
  </r>
  <r>
    <x v="2576"/>
    <x v="4"/>
    <x v="2"/>
    <x v="1"/>
    <x v="3766"/>
    <x v="9"/>
    <x v="1"/>
  </r>
  <r>
    <x v="2576"/>
    <x v="9"/>
    <x v="2"/>
    <x v="1"/>
    <x v="5"/>
    <x v="9"/>
    <x v="1"/>
  </r>
  <r>
    <x v="2577"/>
    <x v="9"/>
    <x v="2"/>
    <x v="1"/>
    <x v="396"/>
    <x v="9"/>
    <x v="1"/>
  </r>
  <r>
    <x v="2578"/>
    <x v="9"/>
    <x v="2"/>
    <x v="1"/>
    <x v="332"/>
    <x v="9"/>
    <x v="1"/>
  </r>
  <r>
    <x v="2579"/>
    <x v="9"/>
    <x v="2"/>
    <x v="1"/>
    <x v="801"/>
    <x v="9"/>
    <x v="1"/>
  </r>
  <r>
    <x v="2580"/>
    <x v="9"/>
    <x v="2"/>
    <x v="1"/>
    <x v="1"/>
    <x v="9"/>
    <x v="1"/>
  </r>
  <r>
    <x v="2580"/>
    <x v="0"/>
    <x v="2"/>
    <x v="1"/>
    <x v="5124"/>
    <x v="9"/>
    <x v="1"/>
  </r>
  <r>
    <x v="2581"/>
    <x v="4"/>
    <x v="2"/>
    <x v="1"/>
    <x v="3786"/>
    <x v="9"/>
    <x v="1"/>
  </r>
  <r>
    <x v="2581"/>
    <x v="9"/>
    <x v="2"/>
    <x v="1"/>
    <x v="382"/>
    <x v="9"/>
    <x v="1"/>
  </r>
  <r>
    <x v="2582"/>
    <x v="4"/>
    <x v="2"/>
    <x v="1"/>
    <x v="4864"/>
    <x v="9"/>
    <x v="1"/>
  </r>
  <r>
    <x v="2582"/>
    <x v="9"/>
    <x v="2"/>
    <x v="1"/>
    <x v="228"/>
    <x v="9"/>
    <x v="1"/>
  </r>
  <r>
    <x v="2583"/>
    <x v="4"/>
    <x v="2"/>
    <x v="1"/>
    <x v="1760"/>
    <x v="9"/>
    <x v="1"/>
  </r>
  <r>
    <x v="2583"/>
    <x v="9"/>
    <x v="2"/>
    <x v="1"/>
    <x v="250"/>
    <x v="9"/>
    <x v="1"/>
  </r>
  <r>
    <x v="2584"/>
    <x v="9"/>
    <x v="2"/>
    <x v="1"/>
    <x v="766"/>
    <x v="9"/>
    <x v="1"/>
  </r>
  <r>
    <x v="2585"/>
    <x v="9"/>
    <x v="2"/>
    <x v="1"/>
    <x v="478"/>
    <x v="9"/>
    <x v="1"/>
  </r>
  <r>
    <x v="2586"/>
    <x v="9"/>
    <x v="2"/>
    <x v="1"/>
    <x v="621"/>
    <x v="9"/>
    <x v="1"/>
  </r>
  <r>
    <x v="2587"/>
    <x v="4"/>
    <x v="2"/>
    <x v="1"/>
    <x v="4760"/>
    <x v="9"/>
    <x v="1"/>
  </r>
  <r>
    <x v="2587"/>
    <x v="9"/>
    <x v="2"/>
    <x v="1"/>
    <x v="323"/>
    <x v="9"/>
    <x v="1"/>
  </r>
  <r>
    <x v="2588"/>
    <x v="4"/>
    <x v="2"/>
    <x v="1"/>
    <x v="4852"/>
    <x v="9"/>
    <x v="1"/>
  </r>
  <r>
    <x v="2588"/>
    <x v="9"/>
    <x v="2"/>
    <x v="1"/>
    <x v="649"/>
    <x v="9"/>
    <x v="1"/>
  </r>
  <r>
    <x v="2589"/>
    <x v="9"/>
    <x v="2"/>
    <x v="1"/>
    <x v="350"/>
    <x v="9"/>
    <x v="1"/>
  </r>
  <r>
    <x v="2590"/>
    <x v="9"/>
    <x v="2"/>
    <x v="1"/>
    <x v="378"/>
    <x v="9"/>
    <x v="1"/>
  </r>
  <r>
    <x v="2591"/>
    <x v="4"/>
    <x v="2"/>
    <x v="1"/>
    <x v="1740"/>
    <x v="9"/>
    <x v="1"/>
  </r>
  <r>
    <x v="2591"/>
    <x v="0"/>
    <x v="2"/>
    <x v="1"/>
    <x v="1519"/>
    <x v="9"/>
    <x v="1"/>
  </r>
  <r>
    <x v="2592"/>
    <x v="9"/>
    <x v="2"/>
    <x v="1"/>
    <x v="650"/>
    <x v="9"/>
    <x v="1"/>
  </r>
  <r>
    <x v="2593"/>
    <x v="9"/>
    <x v="2"/>
    <x v="1"/>
    <x v="620"/>
    <x v="9"/>
    <x v="1"/>
  </r>
  <r>
    <x v="2594"/>
    <x v="4"/>
    <x v="2"/>
    <x v="1"/>
    <x v="4346"/>
    <x v="9"/>
    <x v="1"/>
  </r>
  <r>
    <x v="2594"/>
    <x v="9"/>
    <x v="2"/>
    <x v="1"/>
    <x v="616"/>
    <x v="9"/>
    <x v="1"/>
  </r>
  <r>
    <x v="2595"/>
    <x v="9"/>
    <x v="2"/>
    <x v="1"/>
    <x v="361"/>
    <x v="9"/>
    <x v="1"/>
  </r>
  <r>
    <x v="2596"/>
    <x v="9"/>
    <x v="2"/>
    <x v="1"/>
    <x v="320"/>
    <x v="9"/>
    <x v="1"/>
  </r>
  <r>
    <x v="2597"/>
    <x v="9"/>
    <x v="2"/>
    <x v="1"/>
    <x v="583"/>
    <x v="9"/>
    <x v="1"/>
  </r>
  <r>
    <x v="2598"/>
    <x v="9"/>
    <x v="2"/>
    <x v="1"/>
    <x v="464"/>
    <x v="9"/>
    <x v="1"/>
  </r>
  <r>
    <x v="2599"/>
    <x v="4"/>
    <x v="2"/>
    <x v="1"/>
    <x v="3950"/>
    <x v="9"/>
    <x v="1"/>
  </r>
  <r>
    <x v="2599"/>
    <x v="9"/>
    <x v="2"/>
    <x v="1"/>
    <x v="461"/>
    <x v="9"/>
    <x v="1"/>
  </r>
  <r>
    <x v="2600"/>
    <x v="9"/>
    <x v="2"/>
    <x v="1"/>
    <x v="347"/>
    <x v="9"/>
    <x v="1"/>
  </r>
  <r>
    <x v="2601"/>
    <x v="9"/>
    <x v="2"/>
    <x v="1"/>
    <x v="797"/>
    <x v="9"/>
    <x v="1"/>
  </r>
  <r>
    <x v="2602"/>
    <x v="0"/>
    <x v="2"/>
    <x v="1"/>
    <x v="4598"/>
    <x v="9"/>
    <x v="1"/>
  </r>
  <r>
    <x v="2603"/>
    <x v="4"/>
    <x v="2"/>
    <x v="1"/>
    <x v="3319"/>
    <x v="9"/>
    <x v="1"/>
  </r>
  <r>
    <x v="2604"/>
    <x v="4"/>
    <x v="2"/>
    <x v="1"/>
    <x v="3312"/>
    <x v="9"/>
    <x v="1"/>
  </r>
  <r>
    <x v="2605"/>
    <x v="8"/>
    <x v="2"/>
    <x v="1"/>
    <x v="2031"/>
    <x v="9"/>
    <x v="1"/>
  </r>
  <r>
    <x v="2606"/>
    <x v="8"/>
    <x v="2"/>
    <x v="1"/>
    <x v="2641"/>
    <x v="9"/>
    <x v="1"/>
  </r>
  <r>
    <x v="2607"/>
    <x v="8"/>
    <x v="2"/>
    <x v="1"/>
    <x v="2277"/>
    <x v="9"/>
    <x v="1"/>
  </r>
  <r>
    <x v="2608"/>
    <x v="4"/>
    <x v="2"/>
    <x v="1"/>
    <x v="1191"/>
    <x v="9"/>
    <x v="1"/>
  </r>
  <r>
    <x v="2609"/>
    <x v="4"/>
    <x v="2"/>
    <x v="1"/>
    <x v="4439"/>
    <x v="9"/>
    <x v="1"/>
  </r>
  <r>
    <x v="2610"/>
    <x v="7"/>
    <x v="1"/>
    <x v="0"/>
    <x v="2575"/>
    <x v="9"/>
    <x v="1"/>
  </r>
  <r>
    <x v="2611"/>
    <x v="2"/>
    <x v="2"/>
    <x v="1"/>
    <x v="3373"/>
    <x v="9"/>
    <x v="1"/>
  </r>
  <r>
    <x v="2611"/>
    <x v="0"/>
    <x v="2"/>
    <x v="1"/>
    <x v="2931"/>
    <x v="9"/>
    <x v="1"/>
  </r>
  <r>
    <x v="2612"/>
    <x v="0"/>
    <x v="2"/>
    <x v="1"/>
    <x v="2858"/>
    <x v="9"/>
    <x v="1"/>
  </r>
  <r>
    <x v="2613"/>
    <x v="4"/>
    <x v="2"/>
    <x v="1"/>
    <x v="1749"/>
    <x v="9"/>
    <x v="1"/>
  </r>
  <r>
    <x v="2614"/>
    <x v="0"/>
    <x v="2"/>
    <x v="1"/>
    <x v="3495"/>
    <x v="9"/>
    <x v="1"/>
  </r>
  <r>
    <x v="2615"/>
    <x v="0"/>
    <x v="2"/>
    <x v="1"/>
    <x v="2931"/>
    <x v="9"/>
    <x v="1"/>
  </r>
  <r>
    <x v="2616"/>
    <x v="2"/>
    <x v="2"/>
    <x v="1"/>
    <x v="3381"/>
    <x v="9"/>
    <x v="1"/>
  </r>
  <r>
    <x v="2616"/>
    <x v="0"/>
    <x v="2"/>
    <x v="1"/>
    <x v="3505"/>
    <x v="9"/>
    <x v="1"/>
  </r>
  <r>
    <x v="2617"/>
    <x v="0"/>
    <x v="2"/>
    <x v="1"/>
    <x v="1815"/>
    <x v="9"/>
    <x v="1"/>
  </r>
  <r>
    <x v="2618"/>
    <x v="4"/>
    <x v="2"/>
    <x v="1"/>
    <x v="1756"/>
    <x v="9"/>
    <x v="1"/>
  </r>
  <r>
    <x v="2618"/>
    <x v="0"/>
    <x v="2"/>
    <x v="1"/>
    <x v="5025"/>
    <x v="9"/>
    <x v="1"/>
  </r>
  <r>
    <x v="2619"/>
    <x v="4"/>
    <x v="2"/>
    <x v="1"/>
    <x v="1700"/>
    <x v="9"/>
    <x v="1"/>
  </r>
  <r>
    <x v="2619"/>
    <x v="0"/>
    <x v="2"/>
    <x v="1"/>
    <x v="3085"/>
    <x v="9"/>
    <x v="1"/>
  </r>
  <r>
    <x v="2620"/>
    <x v="0"/>
    <x v="2"/>
    <x v="1"/>
    <x v="5027"/>
    <x v="9"/>
    <x v="1"/>
  </r>
  <r>
    <x v="2621"/>
    <x v="2"/>
    <x v="2"/>
    <x v="1"/>
    <x v="3376"/>
    <x v="9"/>
    <x v="1"/>
  </r>
  <r>
    <x v="2622"/>
    <x v="4"/>
    <x v="2"/>
    <x v="1"/>
    <x v="3741"/>
    <x v="9"/>
    <x v="1"/>
  </r>
  <r>
    <x v="2623"/>
    <x v="4"/>
    <x v="2"/>
    <x v="1"/>
    <x v="1089"/>
    <x v="9"/>
    <x v="1"/>
  </r>
  <r>
    <x v="2624"/>
    <x v="4"/>
    <x v="2"/>
    <x v="1"/>
    <x v="2936"/>
    <x v="9"/>
    <x v="1"/>
  </r>
  <r>
    <x v="2625"/>
    <x v="9"/>
    <x v="2"/>
    <x v="1"/>
    <x v="12"/>
    <x v="9"/>
    <x v="1"/>
  </r>
  <r>
    <x v="2626"/>
    <x v="8"/>
    <x v="2"/>
    <x v="1"/>
    <x v="2043"/>
    <x v="9"/>
    <x v="1"/>
  </r>
  <r>
    <x v="2627"/>
    <x v="8"/>
    <x v="2"/>
    <x v="1"/>
    <x v="2043"/>
    <x v="9"/>
    <x v="1"/>
  </r>
  <r>
    <x v="2628"/>
    <x v="8"/>
    <x v="2"/>
    <x v="1"/>
    <x v="2682"/>
    <x v="9"/>
    <x v="1"/>
  </r>
  <r>
    <x v="2629"/>
    <x v="4"/>
    <x v="2"/>
    <x v="1"/>
    <x v="1529"/>
    <x v="9"/>
    <x v="1"/>
  </r>
  <r>
    <x v="2629"/>
    <x v="0"/>
    <x v="2"/>
    <x v="1"/>
    <x v="5025"/>
    <x v="9"/>
    <x v="1"/>
  </r>
  <r>
    <x v="2630"/>
    <x v="0"/>
    <x v="2"/>
    <x v="1"/>
    <x v="5025"/>
    <x v="9"/>
    <x v="1"/>
  </r>
  <r>
    <x v="2631"/>
    <x v="4"/>
    <x v="2"/>
    <x v="1"/>
    <x v="4493"/>
    <x v="9"/>
    <x v="1"/>
  </r>
  <r>
    <x v="2632"/>
    <x v="4"/>
    <x v="2"/>
    <x v="1"/>
    <x v="4905"/>
    <x v="9"/>
    <x v="1"/>
  </r>
  <r>
    <x v="2633"/>
    <x v="4"/>
    <x v="2"/>
    <x v="1"/>
    <x v="4259"/>
    <x v="9"/>
    <x v="1"/>
  </r>
  <r>
    <x v="2634"/>
    <x v="4"/>
    <x v="2"/>
    <x v="1"/>
    <x v="4221"/>
    <x v="9"/>
    <x v="1"/>
  </r>
  <r>
    <x v="2635"/>
    <x v="4"/>
    <x v="2"/>
    <x v="1"/>
    <x v="1565"/>
    <x v="9"/>
    <x v="1"/>
  </r>
  <r>
    <x v="2636"/>
    <x v="4"/>
    <x v="2"/>
    <x v="1"/>
    <x v="4320"/>
    <x v="9"/>
    <x v="1"/>
  </r>
  <r>
    <x v="2637"/>
    <x v="4"/>
    <x v="2"/>
    <x v="1"/>
    <x v="3568"/>
    <x v="9"/>
    <x v="1"/>
  </r>
  <r>
    <x v="2638"/>
    <x v="0"/>
    <x v="2"/>
    <x v="1"/>
    <x v="3261"/>
    <x v="9"/>
    <x v="1"/>
  </r>
  <r>
    <x v="2639"/>
    <x v="4"/>
    <x v="2"/>
    <x v="1"/>
    <x v="3910"/>
    <x v="9"/>
    <x v="1"/>
  </r>
  <r>
    <x v="2640"/>
    <x v="0"/>
    <x v="2"/>
    <x v="1"/>
    <x v="1930"/>
    <x v="9"/>
    <x v="1"/>
  </r>
  <r>
    <x v="2641"/>
    <x v="4"/>
    <x v="2"/>
    <x v="1"/>
    <x v="1565"/>
    <x v="9"/>
    <x v="1"/>
  </r>
  <r>
    <x v="2642"/>
    <x v="4"/>
    <x v="2"/>
    <x v="1"/>
    <x v="4115"/>
    <x v="9"/>
    <x v="1"/>
  </r>
  <r>
    <x v="2643"/>
    <x v="4"/>
    <x v="2"/>
    <x v="1"/>
    <x v="3910"/>
    <x v="9"/>
    <x v="1"/>
  </r>
  <r>
    <x v="2644"/>
    <x v="4"/>
    <x v="2"/>
    <x v="1"/>
    <x v="1565"/>
    <x v="9"/>
    <x v="1"/>
  </r>
  <r>
    <x v="2645"/>
    <x v="8"/>
    <x v="2"/>
    <x v="1"/>
    <x v="3215"/>
    <x v="9"/>
    <x v="1"/>
  </r>
  <r>
    <x v="2646"/>
    <x v="8"/>
    <x v="2"/>
    <x v="1"/>
    <x v="1386"/>
    <x v="9"/>
    <x v="1"/>
  </r>
  <r>
    <x v="2647"/>
    <x v="8"/>
    <x v="2"/>
    <x v="1"/>
    <x v="2649"/>
    <x v="9"/>
    <x v="1"/>
  </r>
  <r>
    <x v="2648"/>
    <x v="8"/>
    <x v="2"/>
    <x v="1"/>
    <x v="2675"/>
    <x v="9"/>
    <x v="1"/>
  </r>
  <r>
    <x v="2649"/>
    <x v="8"/>
    <x v="2"/>
    <x v="1"/>
    <x v="3430"/>
    <x v="9"/>
    <x v="1"/>
  </r>
  <r>
    <x v="2650"/>
    <x v="8"/>
    <x v="2"/>
    <x v="1"/>
    <x v="2681"/>
    <x v="9"/>
    <x v="1"/>
  </r>
  <r>
    <x v="2651"/>
    <x v="4"/>
    <x v="2"/>
    <x v="1"/>
    <x v="3294"/>
    <x v="9"/>
    <x v="1"/>
  </r>
  <r>
    <x v="2652"/>
    <x v="4"/>
    <x v="2"/>
    <x v="1"/>
    <x v="4303"/>
    <x v="9"/>
    <x v="1"/>
  </r>
  <r>
    <x v="2652"/>
    <x v="0"/>
    <x v="2"/>
    <x v="1"/>
    <x v="3262"/>
    <x v="9"/>
    <x v="1"/>
  </r>
  <r>
    <x v="2653"/>
    <x v="4"/>
    <x v="2"/>
    <x v="1"/>
    <x v="4304"/>
    <x v="9"/>
    <x v="1"/>
  </r>
  <r>
    <x v="2653"/>
    <x v="9"/>
    <x v="2"/>
    <x v="1"/>
    <x v="4554"/>
    <x v="9"/>
    <x v="1"/>
  </r>
  <r>
    <x v="2653"/>
    <x v="0"/>
    <x v="2"/>
    <x v="1"/>
    <x v="3137"/>
    <x v="9"/>
    <x v="1"/>
  </r>
  <r>
    <x v="2654"/>
    <x v="0"/>
    <x v="2"/>
    <x v="1"/>
    <x v="5025"/>
    <x v="9"/>
    <x v="1"/>
  </r>
  <r>
    <x v="2655"/>
    <x v="6"/>
    <x v="2"/>
    <x v="1"/>
    <x v="2316"/>
    <x v="9"/>
    <x v="1"/>
  </r>
  <r>
    <x v="2656"/>
    <x v="6"/>
    <x v="2"/>
    <x v="1"/>
    <x v="2753"/>
    <x v="9"/>
    <x v="1"/>
  </r>
  <r>
    <x v="2657"/>
    <x v="6"/>
    <x v="2"/>
    <x v="1"/>
    <x v="5092"/>
    <x v="9"/>
    <x v="1"/>
  </r>
  <r>
    <x v="2658"/>
    <x v="4"/>
    <x v="2"/>
    <x v="1"/>
    <x v="4075"/>
    <x v="9"/>
    <x v="1"/>
  </r>
  <r>
    <x v="2659"/>
    <x v="4"/>
    <x v="2"/>
    <x v="1"/>
    <x v="3777"/>
    <x v="9"/>
    <x v="1"/>
  </r>
  <r>
    <x v="2660"/>
    <x v="4"/>
    <x v="2"/>
    <x v="1"/>
    <x v="1628"/>
    <x v="9"/>
    <x v="1"/>
  </r>
  <r>
    <x v="2661"/>
    <x v="4"/>
    <x v="2"/>
    <x v="1"/>
    <x v="4339"/>
    <x v="9"/>
    <x v="1"/>
  </r>
  <r>
    <x v="2662"/>
    <x v="4"/>
    <x v="2"/>
    <x v="1"/>
    <x v="1639"/>
    <x v="9"/>
    <x v="1"/>
  </r>
  <r>
    <x v="2663"/>
    <x v="4"/>
    <x v="2"/>
    <x v="1"/>
    <x v="4457"/>
    <x v="9"/>
    <x v="1"/>
  </r>
  <r>
    <x v="2664"/>
    <x v="4"/>
    <x v="2"/>
    <x v="1"/>
    <x v="4075"/>
    <x v="9"/>
    <x v="1"/>
  </r>
  <r>
    <x v="2665"/>
    <x v="4"/>
    <x v="2"/>
    <x v="1"/>
    <x v="4774"/>
    <x v="9"/>
    <x v="1"/>
  </r>
  <r>
    <x v="2666"/>
    <x v="4"/>
    <x v="2"/>
    <x v="1"/>
    <x v="4075"/>
    <x v="9"/>
    <x v="1"/>
  </r>
  <r>
    <x v="2667"/>
    <x v="4"/>
    <x v="2"/>
    <x v="1"/>
    <x v="1701"/>
    <x v="9"/>
    <x v="1"/>
  </r>
  <r>
    <x v="2668"/>
    <x v="4"/>
    <x v="2"/>
    <x v="1"/>
    <x v="3991"/>
    <x v="9"/>
    <x v="1"/>
  </r>
  <r>
    <x v="2669"/>
    <x v="4"/>
    <x v="2"/>
    <x v="1"/>
    <x v="3628"/>
    <x v="9"/>
    <x v="1"/>
  </r>
  <r>
    <x v="2670"/>
    <x v="4"/>
    <x v="2"/>
    <x v="1"/>
    <x v="1754"/>
    <x v="9"/>
    <x v="1"/>
  </r>
  <r>
    <x v="2671"/>
    <x v="0"/>
    <x v="2"/>
    <x v="1"/>
    <x v="5025"/>
    <x v="9"/>
    <x v="1"/>
  </r>
  <r>
    <x v="2672"/>
    <x v="4"/>
    <x v="2"/>
    <x v="1"/>
    <x v="4772"/>
    <x v="9"/>
    <x v="1"/>
  </r>
  <r>
    <x v="2673"/>
    <x v="4"/>
    <x v="2"/>
    <x v="1"/>
    <x v="4766"/>
    <x v="9"/>
    <x v="1"/>
  </r>
  <r>
    <x v="2674"/>
    <x v="4"/>
    <x v="2"/>
    <x v="1"/>
    <x v="1701"/>
    <x v="9"/>
    <x v="1"/>
  </r>
  <r>
    <x v="2675"/>
    <x v="4"/>
    <x v="2"/>
    <x v="1"/>
    <x v="4075"/>
    <x v="9"/>
    <x v="1"/>
  </r>
  <r>
    <x v="2676"/>
    <x v="4"/>
    <x v="2"/>
    <x v="1"/>
    <x v="4519"/>
    <x v="9"/>
    <x v="1"/>
  </r>
  <r>
    <x v="2677"/>
    <x v="4"/>
    <x v="2"/>
    <x v="1"/>
    <x v="4457"/>
    <x v="9"/>
    <x v="1"/>
  </r>
  <r>
    <x v="2678"/>
    <x v="4"/>
    <x v="2"/>
    <x v="1"/>
    <x v="4029"/>
    <x v="9"/>
    <x v="1"/>
  </r>
  <r>
    <x v="2678"/>
    <x v="0"/>
    <x v="2"/>
    <x v="1"/>
    <x v="5005"/>
    <x v="9"/>
    <x v="1"/>
  </r>
  <r>
    <x v="2679"/>
    <x v="4"/>
    <x v="2"/>
    <x v="1"/>
    <x v="3758"/>
    <x v="9"/>
    <x v="1"/>
  </r>
  <r>
    <x v="2680"/>
    <x v="4"/>
    <x v="2"/>
    <x v="1"/>
    <x v="3758"/>
    <x v="9"/>
    <x v="1"/>
  </r>
  <r>
    <x v="2681"/>
    <x v="4"/>
    <x v="2"/>
    <x v="1"/>
    <x v="4075"/>
    <x v="9"/>
    <x v="1"/>
  </r>
  <r>
    <x v="2682"/>
    <x v="0"/>
    <x v="2"/>
    <x v="1"/>
    <x v="5025"/>
    <x v="9"/>
    <x v="1"/>
  </r>
  <r>
    <x v="2683"/>
    <x v="4"/>
    <x v="2"/>
    <x v="1"/>
    <x v="1754"/>
    <x v="9"/>
    <x v="1"/>
  </r>
  <r>
    <x v="2684"/>
    <x v="8"/>
    <x v="2"/>
    <x v="1"/>
    <x v="1897"/>
    <x v="9"/>
    <x v="1"/>
  </r>
  <r>
    <x v="2685"/>
    <x v="4"/>
    <x v="2"/>
    <x v="1"/>
    <x v="4413"/>
    <x v="9"/>
    <x v="1"/>
  </r>
  <r>
    <x v="2685"/>
    <x v="0"/>
    <x v="2"/>
    <x v="1"/>
    <x v="5033"/>
    <x v="9"/>
    <x v="1"/>
  </r>
  <r>
    <x v="2686"/>
    <x v="4"/>
    <x v="2"/>
    <x v="1"/>
    <x v="1944"/>
    <x v="9"/>
    <x v="1"/>
  </r>
  <r>
    <x v="2686"/>
    <x v="0"/>
    <x v="2"/>
    <x v="1"/>
    <x v="3232"/>
    <x v="9"/>
    <x v="1"/>
  </r>
  <r>
    <x v="2687"/>
    <x v="4"/>
    <x v="2"/>
    <x v="1"/>
    <x v="1756"/>
    <x v="9"/>
    <x v="1"/>
  </r>
  <r>
    <x v="2687"/>
    <x v="0"/>
    <x v="2"/>
    <x v="1"/>
    <x v="5027"/>
    <x v="9"/>
    <x v="1"/>
  </r>
  <r>
    <x v="2688"/>
    <x v="4"/>
    <x v="2"/>
    <x v="1"/>
    <x v="3616"/>
    <x v="9"/>
    <x v="1"/>
  </r>
  <r>
    <x v="2689"/>
    <x v="0"/>
    <x v="2"/>
    <x v="1"/>
    <x v="5004"/>
    <x v="9"/>
    <x v="1"/>
  </r>
  <r>
    <x v="2690"/>
    <x v="4"/>
    <x v="2"/>
    <x v="1"/>
    <x v="3837"/>
    <x v="9"/>
    <x v="1"/>
  </r>
  <r>
    <x v="2691"/>
    <x v="4"/>
    <x v="2"/>
    <x v="1"/>
    <x v="4075"/>
    <x v="9"/>
    <x v="1"/>
  </r>
  <r>
    <x v="2692"/>
    <x v="4"/>
    <x v="2"/>
    <x v="1"/>
    <x v="1753"/>
    <x v="9"/>
    <x v="1"/>
  </r>
  <r>
    <x v="2693"/>
    <x v="11"/>
    <x v="2"/>
    <x v="1"/>
    <x v="942"/>
    <x v="9"/>
    <x v="1"/>
  </r>
  <r>
    <x v="2694"/>
    <x v="0"/>
    <x v="2"/>
    <x v="1"/>
    <x v="993"/>
    <x v="9"/>
    <x v="1"/>
  </r>
  <r>
    <x v="2695"/>
    <x v="4"/>
    <x v="2"/>
    <x v="1"/>
    <x v="3942"/>
    <x v="9"/>
    <x v="1"/>
  </r>
  <r>
    <x v="2695"/>
    <x v="0"/>
    <x v="2"/>
    <x v="1"/>
    <x v="2202"/>
    <x v="9"/>
    <x v="1"/>
  </r>
  <r>
    <x v="2696"/>
    <x v="4"/>
    <x v="2"/>
    <x v="1"/>
    <x v="1602"/>
    <x v="9"/>
    <x v="1"/>
  </r>
  <r>
    <x v="2696"/>
    <x v="0"/>
    <x v="2"/>
    <x v="1"/>
    <x v="2202"/>
    <x v="9"/>
    <x v="1"/>
  </r>
  <r>
    <x v="2697"/>
    <x v="4"/>
    <x v="2"/>
    <x v="1"/>
    <x v="1565"/>
    <x v="9"/>
    <x v="1"/>
  </r>
  <r>
    <x v="2697"/>
    <x v="0"/>
    <x v="2"/>
    <x v="1"/>
    <x v="2930"/>
    <x v="9"/>
    <x v="1"/>
  </r>
  <r>
    <x v="2698"/>
    <x v="4"/>
    <x v="2"/>
    <x v="1"/>
    <x v="3991"/>
    <x v="9"/>
    <x v="1"/>
  </r>
  <r>
    <x v="2699"/>
    <x v="4"/>
    <x v="2"/>
    <x v="1"/>
    <x v="4891"/>
    <x v="9"/>
    <x v="1"/>
  </r>
  <r>
    <x v="2700"/>
    <x v="4"/>
    <x v="2"/>
    <x v="1"/>
    <x v="3388"/>
    <x v="9"/>
    <x v="1"/>
  </r>
  <r>
    <x v="2701"/>
    <x v="4"/>
    <x v="2"/>
    <x v="1"/>
    <x v="3506"/>
    <x v="9"/>
    <x v="1"/>
  </r>
  <r>
    <x v="2702"/>
    <x v="4"/>
    <x v="2"/>
    <x v="1"/>
    <x v="2183"/>
    <x v="9"/>
    <x v="1"/>
  </r>
  <r>
    <x v="2703"/>
    <x v="4"/>
    <x v="2"/>
    <x v="1"/>
    <x v="2183"/>
    <x v="9"/>
    <x v="1"/>
  </r>
  <r>
    <x v="2703"/>
    <x v="0"/>
    <x v="2"/>
    <x v="1"/>
    <x v="2930"/>
    <x v="9"/>
    <x v="1"/>
  </r>
  <r>
    <x v="2704"/>
    <x v="4"/>
    <x v="2"/>
    <x v="1"/>
    <x v="3782"/>
    <x v="9"/>
    <x v="1"/>
  </r>
  <r>
    <x v="2704"/>
    <x v="0"/>
    <x v="2"/>
    <x v="1"/>
    <x v="2202"/>
    <x v="9"/>
    <x v="1"/>
  </r>
  <r>
    <x v="2705"/>
    <x v="4"/>
    <x v="2"/>
    <x v="1"/>
    <x v="3881"/>
    <x v="9"/>
    <x v="1"/>
  </r>
  <r>
    <x v="2705"/>
    <x v="0"/>
    <x v="2"/>
    <x v="1"/>
    <x v="2930"/>
    <x v="9"/>
    <x v="1"/>
  </r>
  <r>
    <x v="2706"/>
    <x v="4"/>
    <x v="2"/>
    <x v="1"/>
    <x v="3872"/>
    <x v="9"/>
    <x v="1"/>
  </r>
  <r>
    <x v="2706"/>
    <x v="0"/>
    <x v="2"/>
    <x v="1"/>
    <x v="3233"/>
    <x v="9"/>
    <x v="1"/>
  </r>
  <r>
    <x v="2707"/>
    <x v="4"/>
    <x v="2"/>
    <x v="1"/>
    <x v="4125"/>
    <x v="9"/>
    <x v="1"/>
  </r>
  <r>
    <x v="2707"/>
    <x v="0"/>
    <x v="2"/>
    <x v="1"/>
    <x v="3235"/>
    <x v="9"/>
    <x v="1"/>
  </r>
  <r>
    <x v="2708"/>
    <x v="4"/>
    <x v="2"/>
    <x v="1"/>
    <x v="1626"/>
    <x v="9"/>
    <x v="1"/>
  </r>
  <r>
    <x v="2708"/>
    <x v="0"/>
    <x v="2"/>
    <x v="1"/>
    <x v="3235"/>
    <x v="9"/>
    <x v="1"/>
  </r>
  <r>
    <x v="2709"/>
    <x v="4"/>
    <x v="2"/>
    <x v="1"/>
    <x v="2183"/>
    <x v="9"/>
    <x v="1"/>
  </r>
  <r>
    <x v="2709"/>
    <x v="0"/>
    <x v="2"/>
    <x v="1"/>
    <x v="3136"/>
    <x v="9"/>
    <x v="1"/>
  </r>
  <r>
    <x v="2710"/>
    <x v="4"/>
    <x v="2"/>
    <x v="1"/>
    <x v="2183"/>
    <x v="9"/>
    <x v="1"/>
  </r>
  <r>
    <x v="2710"/>
    <x v="0"/>
    <x v="2"/>
    <x v="1"/>
    <x v="2930"/>
    <x v="9"/>
    <x v="1"/>
  </r>
  <r>
    <x v="2711"/>
    <x v="4"/>
    <x v="2"/>
    <x v="1"/>
    <x v="1538"/>
    <x v="9"/>
    <x v="1"/>
  </r>
  <r>
    <x v="2711"/>
    <x v="9"/>
    <x v="2"/>
    <x v="1"/>
    <x v="4651"/>
    <x v="9"/>
    <x v="1"/>
  </r>
  <r>
    <x v="2711"/>
    <x v="0"/>
    <x v="2"/>
    <x v="1"/>
    <x v="3236"/>
    <x v="9"/>
    <x v="1"/>
  </r>
  <r>
    <x v="2712"/>
    <x v="4"/>
    <x v="2"/>
    <x v="1"/>
    <x v="3806"/>
    <x v="9"/>
    <x v="1"/>
  </r>
  <r>
    <x v="2713"/>
    <x v="4"/>
    <x v="2"/>
    <x v="1"/>
    <x v="3930"/>
    <x v="9"/>
    <x v="1"/>
  </r>
  <r>
    <x v="2713"/>
    <x v="0"/>
    <x v="2"/>
    <x v="1"/>
    <x v="3354"/>
    <x v="9"/>
    <x v="1"/>
  </r>
  <r>
    <x v="2714"/>
    <x v="4"/>
    <x v="2"/>
    <x v="1"/>
    <x v="2183"/>
    <x v="9"/>
    <x v="1"/>
  </r>
  <r>
    <x v="2715"/>
    <x v="4"/>
    <x v="2"/>
    <x v="1"/>
    <x v="2183"/>
    <x v="9"/>
    <x v="1"/>
  </r>
  <r>
    <x v="2716"/>
    <x v="4"/>
    <x v="2"/>
    <x v="1"/>
    <x v="4534"/>
    <x v="9"/>
    <x v="1"/>
  </r>
  <r>
    <x v="2716"/>
    <x v="0"/>
    <x v="2"/>
    <x v="1"/>
    <x v="4993"/>
    <x v="9"/>
    <x v="1"/>
  </r>
  <r>
    <x v="2717"/>
    <x v="0"/>
    <x v="2"/>
    <x v="1"/>
    <x v="3236"/>
    <x v="9"/>
    <x v="1"/>
  </r>
  <r>
    <x v="2718"/>
    <x v="4"/>
    <x v="2"/>
    <x v="1"/>
    <x v="3947"/>
    <x v="9"/>
    <x v="1"/>
  </r>
  <r>
    <x v="2718"/>
    <x v="0"/>
    <x v="2"/>
    <x v="1"/>
    <x v="3288"/>
    <x v="9"/>
    <x v="1"/>
  </r>
  <r>
    <x v="2719"/>
    <x v="4"/>
    <x v="2"/>
    <x v="1"/>
    <x v="4127"/>
    <x v="9"/>
    <x v="1"/>
  </r>
  <r>
    <x v="2720"/>
    <x v="4"/>
    <x v="2"/>
    <x v="1"/>
    <x v="4911"/>
    <x v="9"/>
    <x v="1"/>
  </r>
  <r>
    <x v="2720"/>
    <x v="0"/>
    <x v="2"/>
    <x v="1"/>
    <x v="4726"/>
    <x v="9"/>
    <x v="1"/>
  </r>
  <r>
    <x v="2721"/>
    <x v="4"/>
    <x v="2"/>
    <x v="1"/>
    <x v="4075"/>
    <x v="9"/>
    <x v="1"/>
  </r>
  <r>
    <x v="2721"/>
    <x v="0"/>
    <x v="2"/>
    <x v="1"/>
    <x v="3358"/>
    <x v="9"/>
    <x v="1"/>
  </r>
  <r>
    <x v="2722"/>
    <x v="4"/>
    <x v="2"/>
    <x v="1"/>
    <x v="4126"/>
    <x v="9"/>
    <x v="1"/>
  </r>
  <r>
    <x v="2722"/>
    <x v="0"/>
    <x v="2"/>
    <x v="1"/>
    <x v="4726"/>
    <x v="9"/>
    <x v="1"/>
  </r>
  <r>
    <x v="2723"/>
    <x v="4"/>
    <x v="2"/>
    <x v="1"/>
    <x v="3787"/>
    <x v="9"/>
    <x v="1"/>
  </r>
  <r>
    <x v="2723"/>
    <x v="0"/>
    <x v="2"/>
    <x v="1"/>
    <x v="3358"/>
    <x v="9"/>
    <x v="1"/>
  </r>
  <r>
    <x v="2724"/>
    <x v="4"/>
    <x v="2"/>
    <x v="1"/>
    <x v="4127"/>
    <x v="9"/>
    <x v="1"/>
  </r>
  <r>
    <x v="2724"/>
    <x v="0"/>
    <x v="2"/>
    <x v="1"/>
    <x v="3358"/>
    <x v="9"/>
    <x v="1"/>
  </r>
  <r>
    <x v="2725"/>
    <x v="4"/>
    <x v="2"/>
    <x v="1"/>
    <x v="3771"/>
    <x v="9"/>
    <x v="1"/>
  </r>
  <r>
    <x v="2725"/>
    <x v="0"/>
    <x v="2"/>
    <x v="1"/>
    <x v="5006"/>
    <x v="9"/>
    <x v="1"/>
  </r>
  <r>
    <x v="2726"/>
    <x v="4"/>
    <x v="2"/>
    <x v="1"/>
    <x v="4203"/>
    <x v="9"/>
    <x v="1"/>
  </r>
  <r>
    <x v="2726"/>
    <x v="9"/>
    <x v="2"/>
    <x v="1"/>
    <x v="4651"/>
    <x v="9"/>
    <x v="1"/>
  </r>
  <r>
    <x v="2726"/>
    <x v="0"/>
    <x v="2"/>
    <x v="1"/>
    <x v="3358"/>
    <x v="9"/>
    <x v="1"/>
  </r>
  <r>
    <x v="2727"/>
    <x v="4"/>
    <x v="2"/>
    <x v="1"/>
    <x v="4127"/>
    <x v="9"/>
    <x v="1"/>
  </r>
  <r>
    <x v="2728"/>
    <x v="4"/>
    <x v="2"/>
    <x v="1"/>
    <x v="4207"/>
    <x v="9"/>
    <x v="1"/>
  </r>
  <r>
    <x v="2728"/>
    <x v="9"/>
    <x v="2"/>
    <x v="1"/>
    <x v="4651"/>
    <x v="9"/>
    <x v="1"/>
  </r>
  <r>
    <x v="2728"/>
    <x v="0"/>
    <x v="2"/>
    <x v="1"/>
    <x v="3358"/>
    <x v="9"/>
    <x v="1"/>
  </r>
  <r>
    <x v="2729"/>
    <x v="0"/>
    <x v="2"/>
    <x v="1"/>
    <x v="3358"/>
    <x v="9"/>
    <x v="1"/>
  </r>
  <r>
    <x v="2730"/>
    <x v="4"/>
    <x v="2"/>
    <x v="1"/>
    <x v="4127"/>
    <x v="9"/>
    <x v="1"/>
  </r>
  <r>
    <x v="2730"/>
    <x v="0"/>
    <x v="2"/>
    <x v="1"/>
    <x v="3358"/>
    <x v="9"/>
    <x v="1"/>
  </r>
  <r>
    <x v="2731"/>
    <x v="4"/>
    <x v="2"/>
    <x v="1"/>
    <x v="4457"/>
    <x v="9"/>
    <x v="1"/>
  </r>
  <r>
    <x v="2731"/>
    <x v="0"/>
    <x v="2"/>
    <x v="1"/>
    <x v="4608"/>
    <x v="9"/>
    <x v="1"/>
  </r>
  <r>
    <x v="2732"/>
    <x v="4"/>
    <x v="2"/>
    <x v="1"/>
    <x v="2183"/>
    <x v="9"/>
    <x v="1"/>
  </r>
  <r>
    <x v="2732"/>
    <x v="0"/>
    <x v="2"/>
    <x v="1"/>
    <x v="2930"/>
    <x v="9"/>
    <x v="1"/>
  </r>
  <r>
    <x v="2733"/>
    <x v="4"/>
    <x v="2"/>
    <x v="1"/>
    <x v="3388"/>
    <x v="9"/>
    <x v="1"/>
  </r>
  <r>
    <x v="2734"/>
    <x v="4"/>
    <x v="2"/>
    <x v="1"/>
    <x v="2183"/>
    <x v="9"/>
    <x v="1"/>
  </r>
  <r>
    <x v="2734"/>
    <x v="0"/>
    <x v="2"/>
    <x v="1"/>
    <x v="2930"/>
    <x v="9"/>
    <x v="1"/>
  </r>
  <r>
    <x v="2735"/>
    <x v="4"/>
    <x v="2"/>
    <x v="1"/>
    <x v="1921"/>
    <x v="9"/>
    <x v="1"/>
  </r>
  <r>
    <x v="2735"/>
    <x v="0"/>
    <x v="2"/>
    <x v="1"/>
    <x v="5025"/>
    <x v="9"/>
    <x v="1"/>
  </r>
  <r>
    <x v="2736"/>
    <x v="4"/>
    <x v="2"/>
    <x v="1"/>
    <x v="4342"/>
    <x v="9"/>
    <x v="1"/>
  </r>
  <r>
    <x v="2736"/>
    <x v="0"/>
    <x v="2"/>
    <x v="1"/>
    <x v="2480"/>
    <x v="9"/>
    <x v="1"/>
  </r>
  <r>
    <x v="2737"/>
    <x v="4"/>
    <x v="2"/>
    <x v="1"/>
    <x v="3777"/>
    <x v="9"/>
    <x v="1"/>
  </r>
  <r>
    <x v="2737"/>
    <x v="0"/>
    <x v="2"/>
    <x v="1"/>
    <x v="4726"/>
    <x v="9"/>
    <x v="1"/>
  </r>
  <r>
    <x v="2738"/>
    <x v="4"/>
    <x v="2"/>
    <x v="1"/>
    <x v="4365"/>
    <x v="9"/>
    <x v="1"/>
  </r>
  <r>
    <x v="2738"/>
    <x v="0"/>
    <x v="2"/>
    <x v="1"/>
    <x v="3289"/>
    <x v="9"/>
    <x v="1"/>
  </r>
  <r>
    <x v="2739"/>
    <x v="0"/>
    <x v="2"/>
    <x v="1"/>
    <x v="3137"/>
    <x v="9"/>
    <x v="1"/>
  </r>
  <r>
    <x v="2740"/>
    <x v="0"/>
    <x v="2"/>
    <x v="1"/>
    <x v="2930"/>
    <x v="9"/>
    <x v="1"/>
  </r>
  <r>
    <x v="2741"/>
    <x v="0"/>
    <x v="2"/>
    <x v="1"/>
    <x v="3230"/>
    <x v="9"/>
    <x v="1"/>
  </r>
  <r>
    <x v="2742"/>
    <x v="4"/>
    <x v="2"/>
    <x v="1"/>
    <x v="3629"/>
    <x v="9"/>
    <x v="1"/>
  </r>
  <r>
    <x v="2742"/>
    <x v="0"/>
    <x v="2"/>
    <x v="1"/>
    <x v="2203"/>
    <x v="9"/>
    <x v="1"/>
  </r>
  <r>
    <x v="2743"/>
    <x v="0"/>
    <x v="2"/>
    <x v="1"/>
    <x v="3290"/>
    <x v="9"/>
    <x v="1"/>
  </r>
  <r>
    <x v="2744"/>
    <x v="8"/>
    <x v="2"/>
    <x v="1"/>
    <x v="1482"/>
    <x v="9"/>
    <x v="1"/>
  </r>
  <r>
    <x v="2744"/>
    <x v="4"/>
    <x v="2"/>
    <x v="1"/>
    <x v="3997"/>
    <x v="9"/>
    <x v="1"/>
  </r>
  <r>
    <x v="2744"/>
    <x v="0"/>
    <x v="2"/>
    <x v="1"/>
    <x v="3290"/>
    <x v="9"/>
    <x v="1"/>
  </r>
  <r>
    <x v="2745"/>
    <x v="4"/>
    <x v="2"/>
    <x v="1"/>
    <x v="3942"/>
    <x v="9"/>
    <x v="1"/>
  </r>
  <r>
    <x v="2745"/>
    <x v="0"/>
    <x v="2"/>
    <x v="1"/>
    <x v="2203"/>
    <x v="9"/>
    <x v="1"/>
  </r>
  <r>
    <x v="2746"/>
    <x v="8"/>
    <x v="2"/>
    <x v="1"/>
    <x v="2042"/>
    <x v="9"/>
    <x v="1"/>
  </r>
  <r>
    <x v="2746"/>
    <x v="4"/>
    <x v="2"/>
    <x v="1"/>
    <x v="1601"/>
    <x v="9"/>
    <x v="1"/>
  </r>
  <r>
    <x v="2746"/>
    <x v="0"/>
    <x v="2"/>
    <x v="1"/>
    <x v="2203"/>
    <x v="9"/>
    <x v="1"/>
  </r>
  <r>
    <x v="2747"/>
    <x v="4"/>
    <x v="2"/>
    <x v="1"/>
    <x v="4770"/>
    <x v="9"/>
    <x v="1"/>
  </r>
  <r>
    <x v="2747"/>
    <x v="0"/>
    <x v="2"/>
    <x v="1"/>
    <x v="2203"/>
    <x v="9"/>
    <x v="1"/>
  </r>
  <r>
    <x v="2748"/>
    <x v="4"/>
    <x v="2"/>
    <x v="1"/>
    <x v="3603"/>
    <x v="9"/>
    <x v="1"/>
  </r>
  <r>
    <x v="2748"/>
    <x v="0"/>
    <x v="2"/>
    <x v="1"/>
    <x v="2203"/>
    <x v="9"/>
    <x v="1"/>
  </r>
  <r>
    <x v="2749"/>
    <x v="4"/>
    <x v="2"/>
    <x v="1"/>
    <x v="4434"/>
    <x v="9"/>
    <x v="1"/>
  </r>
  <r>
    <x v="2749"/>
    <x v="0"/>
    <x v="2"/>
    <x v="1"/>
    <x v="2203"/>
    <x v="9"/>
    <x v="1"/>
  </r>
  <r>
    <x v="2750"/>
    <x v="4"/>
    <x v="2"/>
    <x v="1"/>
    <x v="1601"/>
    <x v="9"/>
    <x v="1"/>
  </r>
  <r>
    <x v="2750"/>
    <x v="0"/>
    <x v="2"/>
    <x v="1"/>
    <x v="2203"/>
    <x v="9"/>
    <x v="1"/>
  </r>
  <r>
    <x v="2751"/>
    <x v="13"/>
    <x v="2"/>
    <x v="1"/>
    <x v="1182"/>
    <x v="9"/>
    <x v="1"/>
  </r>
  <r>
    <x v="2752"/>
    <x v="13"/>
    <x v="2"/>
    <x v="1"/>
    <x v="1182"/>
    <x v="9"/>
    <x v="1"/>
  </r>
  <r>
    <x v="2753"/>
    <x v="13"/>
    <x v="2"/>
    <x v="1"/>
    <x v="1182"/>
    <x v="9"/>
    <x v="1"/>
  </r>
  <r>
    <x v="2754"/>
    <x v="13"/>
    <x v="2"/>
    <x v="1"/>
    <x v="1182"/>
    <x v="9"/>
    <x v="1"/>
  </r>
  <r>
    <x v="2755"/>
    <x v="4"/>
    <x v="2"/>
    <x v="1"/>
    <x v="1644"/>
    <x v="9"/>
    <x v="1"/>
  </r>
  <r>
    <x v="2756"/>
    <x v="13"/>
    <x v="2"/>
    <x v="1"/>
    <x v="1182"/>
    <x v="9"/>
    <x v="1"/>
  </r>
  <r>
    <x v="2757"/>
    <x v="13"/>
    <x v="2"/>
    <x v="1"/>
    <x v="1182"/>
    <x v="9"/>
    <x v="1"/>
  </r>
  <r>
    <x v="2758"/>
    <x v="13"/>
    <x v="2"/>
    <x v="1"/>
    <x v="1182"/>
    <x v="9"/>
    <x v="1"/>
  </r>
  <r>
    <x v="2759"/>
    <x v="13"/>
    <x v="2"/>
    <x v="1"/>
    <x v="1182"/>
    <x v="9"/>
    <x v="1"/>
  </r>
  <r>
    <x v="2760"/>
    <x v="13"/>
    <x v="2"/>
    <x v="1"/>
    <x v="1182"/>
    <x v="9"/>
    <x v="1"/>
  </r>
  <r>
    <x v="2761"/>
    <x v="13"/>
    <x v="2"/>
    <x v="1"/>
    <x v="1182"/>
    <x v="9"/>
    <x v="1"/>
  </r>
  <r>
    <x v="2762"/>
    <x v="13"/>
    <x v="2"/>
    <x v="1"/>
    <x v="1182"/>
    <x v="9"/>
    <x v="1"/>
  </r>
  <r>
    <x v="2763"/>
    <x v="13"/>
    <x v="2"/>
    <x v="1"/>
    <x v="1182"/>
    <x v="9"/>
    <x v="1"/>
  </r>
  <r>
    <x v="2764"/>
    <x v="0"/>
    <x v="2"/>
    <x v="1"/>
    <x v="3353"/>
    <x v="9"/>
    <x v="1"/>
  </r>
  <r>
    <x v="2765"/>
    <x v="0"/>
    <x v="2"/>
    <x v="1"/>
    <x v="3353"/>
    <x v="9"/>
    <x v="1"/>
  </r>
  <r>
    <x v="2766"/>
    <x v="13"/>
    <x v="2"/>
    <x v="1"/>
    <x v="1182"/>
    <x v="9"/>
    <x v="1"/>
  </r>
  <r>
    <x v="2767"/>
    <x v="8"/>
    <x v="2"/>
    <x v="1"/>
    <x v="2014"/>
    <x v="9"/>
    <x v="1"/>
  </r>
  <r>
    <x v="2768"/>
    <x v="13"/>
    <x v="2"/>
    <x v="1"/>
    <x v="1182"/>
    <x v="9"/>
    <x v="1"/>
  </r>
  <r>
    <x v="2769"/>
    <x v="8"/>
    <x v="2"/>
    <x v="1"/>
    <x v="1447"/>
    <x v="9"/>
    <x v="1"/>
  </r>
  <r>
    <x v="2770"/>
    <x v="4"/>
    <x v="2"/>
    <x v="1"/>
    <x v="1659"/>
    <x v="9"/>
    <x v="1"/>
  </r>
  <r>
    <x v="2771"/>
    <x v="4"/>
    <x v="2"/>
    <x v="1"/>
    <x v="4450"/>
    <x v="9"/>
    <x v="1"/>
  </r>
  <r>
    <x v="2772"/>
    <x v="4"/>
    <x v="2"/>
    <x v="1"/>
    <x v="1743"/>
    <x v="9"/>
    <x v="1"/>
  </r>
  <r>
    <x v="2773"/>
    <x v="4"/>
    <x v="0"/>
    <x v="2"/>
    <x v="1758"/>
    <x v="8"/>
    <x v="1"/>
  </r>
  <r>
    <x v="2774"/>
    <x v="4"/>
    <x v="2"/>
    <x v="1"/>
    <x v="1757"/>
    <x v="9"/>
    <x v="1"/>
  </r>
  <r>
    <x v="2775"/>
    <x v="8"/>
    <x v="2"/>
    <x v="1"/>
    <x v="2476"/>
    <x v="9"/>
    <x v="1"/>
  </r>
  <r>
    <x v="2776"/>
    <x v="4"/>
    <x v="2"/>
    <x v="1"/>
    <x v="3875"/>
    <x v="9"/>
    <x v="1"/>
  </r>
  <r>
    <x v="2777"/>
    <x v="4"/>
    <x v="2"/>
    <x v="1"/>
    <x v="3875"/>
    <x v="9"/>
    <x v="1"/>
  </r>
  <r>
    <x v="2778"/>
    <x v="8"/>
    <x v="2"/>
    <x v="1"/>
    <x v="1061"/>
    <x v="9"/>
    <x v="1"/>
  </r>
  <r>
    <x v="2779"/>
    <x v="13"/>
    <x v="2"/>
    <x v="1"/>
    <x v="1182"/>
    <x v="9"/>
    <x v="1"/>
  </r>
  <r>
    <x v="2779"/>
    <x v="8"/>
    <x v="2"/>
    <x v="1"/>
    <x v="997"/>
    <x v="9"/>
    <x v="1"/>
  </r>
  <r>
    <x v="2779"/>
    <x v="4"/>
    <x v="2"/>
    <x v="1"/>
    <x v="4434"/>
    <x v="9"/>
    <x v="1"/>
  </r>
  <r>
    <x v="2780"/>
    <x v="4"/>
    <x v="2"/>
    <x v="1"/>
    <x v="1697"/>
    <x v="9"/>
    <x v="1"/>
  </r>
  <r>
    <x v="2781"/>
    <x v="4"/>
    <x v="2"/>
    <x v="1"/>
    <x v="4156"/>
    <x v="9"/>
    <x v="1"/>
  </r>
  <r>
    <x v="2782"/>
    <x v="4"/>
    <x v="2"/>
    <x v="1"/>
    <x v="4450"/>
    <x v="9"/>
    <x v="1"/>
  </r>
  <r>
    <x v="2783"/>
    <x v="4"/>
    <x v="2"/>
    <x v="1"/>
    <x v="4790"/>
    <x v="9"/>
    <x v="1"/>
  </r>
  <r>
    <x v="2784"/>
    <x v="4"/>
    <x v="2"/>
    <x v="1"/>
    <x v="1724"/>
    <x v="9"/>
    <x v="1"/>
  </r>
  <r>
    <x v="2785"/>
    <x v="8"/>
    <x v="2"/>
    <x v="1"/>
    <x v="5068"/>
    <x v="9"/>
    <x v="1"/>
  </r>
  <r>
    <x v="2786"/>
    <x v="4"/>
    <x v="2"/>
    <x v="1"/>
    <x v="1664"/>
    <x v="9"/>
    <x v="1"/>
  </r>
  <r>
    <x v="2787"/>
    <x v="8"/>
    <x v="2"/>
    <x v="1"/>
    <x v="3252"/>
    <x v="9"/>
    <x v="1"/>
  </r>
  <r>
    <x v="2787"/>
    <x v="4"/>
    <x v="2"/>
    <x v="1"/>
    <x v="4773"/>
    <x v="9"/>
    <x v="1"/>
  </r>
  <r>
    <x v="2788"/>
    <x v="4"/>
    <x v="2"/>
    <x v="1"/>
    <x v="1673"/>
    <x v="9"/>
    <x v="1"/>
  </r>
  <r>
    <x v="2789"/>
    <x v="8"/>
    <x v="2"/>
    <x v="1"/>
    <x v="2568"/>
    <x v="9"/>
    <x v="1"/>
  </r>
  <r>
    <x v="2789"/>
    <x v="4"/>
    <x v="2"/>
    <x v="1"/>
    <x v="4455"/>
    <x v="9"/>
    <x v="1"/>
  </r>
  <r>
    <x v="2789"/>
    <x v="0"/>
    <x v="2"/>
    <x v="1"/>
    <x v="2203"/>
    <x v="9"/>
    <x v="1"/>
  </r>
  <r>
    <x v="2790"/>
    <x v="4"/>
    <x v="2"/>
    <x v="1"/>
    <x v="3603"/>
    <x v="9"/>
    <x v="1"/>
  </r>
  <r>
    <x v="2791"/>
    <x v="8"/>
    <x v="2"/>
    <x v="1"/>
    <x v="4569"/>
    <x v="9"/>
    <x v="1"/>
  </r>
  <r>
    <x v="2791"/>
    <x v="4"/>
    <x v="2"/>
    <x v="1"/>
    <x v="3843"/>
    <x v="9"/>
    <x v="1"/>
  </r>
  <r>
    <x v="2792"/>
    <x v="4"/>
    <x v="2"/>
    <x v="1"/>
    <x v="4450"/>
    <x v="9"/>
    <x v="1"/>
  </r>
  <r>
    <x v="2793"/>
    <x v="8"/>
    <x v="2"/>
    <x v="1"/>
    <x v="2342"/>
    <x v="9"/>
    <x v="1"/>
  </r>
  <r>
    <x v="2794"/>
    <x v="8"/>
    <x v="2"/>
    <x v="1"/>
    <x v="2812"/>
    <x v="9"/>
    <x v="1"/>
  </r>
  <r>
    <x v="2795"/>
    <x v="8"/>
    <x v="2"/>
    <x v="1"/>
    <x v="5070"/>
    <x v="9"/>
    <x v="1"/>
  </r>
  <r>
    <x v="2795"/>
    <x v="4"/>
    <x v="2"/>
    <x v="1"/>
    <x v="3938"/>
    <x v="9"/>
    <x v="1"/>
  </r>
  <r>
    <x v="2795"/>
    <x v="0"/>
    <x v="2"/>
    <x v="1"/>
    <x v="2203"/>
    <x v="9"/>
    <x v="1"/>
  </r>
  <r>
    <x v="2796"/>
    <x v="0"/>
    <x v="2"/>
    <x v="1"/>
    <x v="2203"/>
    <x v="9"/>
    <x v="1"/>
  </r>
  <r>
    <x v="2797"/>
    <x v="8"/>
    <x v="2"/>
    <x v="1"/>
    <x v="4545"/>
    <x v="9"/>
    <x v="1"/>
  </r>
  <r>
    <x v="2798"/>
    <x v="4"/>
    <x v="2"/>
    <x v="1"/>
    <x v="1603"/>
    <x v="9"/>
    <x v="1"/>
  </r>
  <r>
    <x v="2798"/>
    <x v="0"/>
    <x v="2"/>
    <x v="1"/>
    <x v="2203"/>
    <x v="9"/>
    <x v="1"/>
  </r>
  <r>
    <x v="2799"/>
    <x v="8"/>
    <x v="2"/>
    <x v="1"/>
    <x v="2237"/>
    <x v="9"/>
    <x v="1"/>
  </r>
  <r>
    <x v="2800"/>
    <x v="13"/>
    <x v="2"/>
    <x v="1"/>
    <x v="1182"/>
    <x v="9"/>
    <x v="1"/>
  </r>
  <r>
    <x v="2801"/>
    <x v="13"/>
    <x v="2"/>
    <x v="1"/>
    <x v="1182"/>
    <x v="9"/>
    <x v="1"/>
  </r>
  <r>
    <x v="2802"/>
    <x v="13"/>
    <x v="2"/>
    <x v="1"/>
    <x v="1182"/>
    <x v="9"/>
    <x v="1"/>
  </r>
  <r>
    <x v="2803"/>
    <x v="4"/>
    <x v="2"/>
    <x v="1"/>
    <x v="2855"/>
    <x v="9"/>
    <x v="1"/>
  </r>
  <r>
    <x v="2804"/>
    <x v="4"/>
    <x v="2"/>
    <x v="1"/>
    <x v="3990"/>
    <x v="9"/>
    <x v="1"/>
  </r>
  <r>
    <x v="2805"/>
    <x v="4"/>
    <x v="2"/>
    <x v="1"/>
    <x v="1622"/>
    <x v="9"/>
    <x v="1"/>
  </r>
  <r>
    <x v="2806"/>
    <x v="4"/>
    <x v="2"/>
    <x v="1"/>
    <x v="4494"/>
    <x v="9"/>
    <x v="1"/>
  </r>
  <r>
    <x v="2807"/>
    <x v="4"/>
    <x v="2"/>
    <x v="1"/>
    <x v="3994"/>
    <x v="9"/>
    <x v="1"/>
  </r>
  <r>
    <x v="2808"/>
    <x v="4"/>
    <x v="2"/>
    <x v="1"/>
    <x v="1730"/>
    <x v="9"/>
    <x v="1"/>
  </r>
  <r>
    <x v="2809"/>
    <x v="4"/>
    <x v="2"/>
    <x v="1"/>
    <x v="4059"/>
    <x v="9"/>
    <x v="1"/>
  </r>
  <r>
    <x v="2810"/>
    <x v="4"/>
    <x v="2"/>
    <x v="1"/>
    <x v="2156"/>
    <x v="9"/>
    <x v="1"/>
  </r>
  <r>
    <x v="2811"/>
    <x v="4"/>
    <x v="2"/>
    <x v="1"/>
    <x v="1704"/>
    <x v="9"/>
    <x v="1"/>
  </r>
  <r>
    <x v="2811"/>
    <x v="9"/>
    <x v="2"/>
    <x v="1"/>
    <x v="36"/>
    <x v="9"/>
    <x v="1"/>
  </r>
  <r>
    <x v="2812"/>
    <x v="4"/>
    <x v="2"/>
    <x v="1"/>
    <x v="3156"/>
    <x v="9"/>
    <x v="1"/>
  </r>
  <r>
    <x v="2813"/>
    <x v="4"/>
    <x v="2"/>
    <x v="1"/>
    <x v="1709"/>
    <x v="9"/>
    <x v="1"/>
  </r>
  <r>
    <x v="2814"/>
    <x v="4"/>
    <x v="2"/>
    <x v="1"/>
    <x v="2935"/>
    <x v="9"/>
    <x v="1"/>
  </r>
  <r>
    <x v="2815"/>
    <x v="0"/>
    <x v="2"/>
    <x v="1"/>
    <x v="5025"/>
    <x v="9"/>
    <x v="1"/>
  </r>
  <r>
    <x v="2816"/>
    <x v="4"/>
    <x v="2"/>
    <x v="1"/>
    <x v="4201"/>
    <x v="9"/>
    <x v="1"/>
  </r>
  <r>
    <x v="2817"/>
    <x v="4"/>
    <x v="2"/>
    <x v="1"/>
    <x v="4149"/>
    <x v="9"/>
    <x v="1"/>
  </r>
  <r>
    <x v="2818"/>
    <x v="4"/>
    <x v="2"/>
    <x v="1"/>
    <x v="4493"/>
    <x v="9"/>
    <x v="1"/>
  </r>
  <r>
    <x v="2819"/>
    <x v="4"/>
    <x v="2"/>
    <x v="1"/>
    <x v="4188"/>
    <x v="9"/>
    <x v="1"/>
  </r>
  <r>
    <x v="2820"/>
    <x v="0"/>
    <x v="2"/>
    <x v="1"/>
    <x v="5025"/>
    <x v="9"/>
    <x v="1"/>
  </r>
  <r>
    <x v="2821"/>
    <x v="4"/>
    <x v="2"/>
    <x v="1"/>
    <x v="1700"/>
    <x v="9"/>
    <x v="1"/>
  </r>
  <r>
    <x v="2822"/>
    <x v="8"/>
    <x v="2"/>
    <x v="1"/>
    <x v="1813"/>
    <x v="9"/>
    <x v="1"/>
  </r>
  <r>
    <x v="2823"/>
    <x v="4"/>
    <x v="2"/>
    <x v="1"/>
    <x v="3616"/>
    <x v="9"/>
    <x v="1"/>
  </r>
  <r>
    <x v="2824"/>
    <x v="4"/>
    <x v="2"/>
    <x v="1"/>
    <x v="1831"/>
    <x v="9"/>
    <x v="1"/>
  </r>
  <r>
    <x v="2824"/>
    <x v="0"/>
    <x v="2"/>
    <x v="1"/>
    <x v="3235"/>
    <x v="9"/>
    <x v="1"/>
  </r>
  <r>
    <x v="2825"/>
    <x v="8"/>
    <x v="2"/>
    <x v="1"/>
    <x v="2246"/>
    <x v="9"/>
    <x v="1"/>
  </r>
  <r>
    <x v="2825"/>
    <x v="4"/>
    <x v="2"/>
    <x v="1"/>
    <x v="2193"/>
    <x v="9"/>
    <x v="1"/>
  </r>
  <r>
    <x v="2826"/>
    <x v="8"/>
    <x v="2"/>
    <x v="1"/>
    <x v="3171"/>
    <x v="9"/>
    <x v="1"/>
  </r>
  <r>
    <x v="2827"/>
    <x v="8"/>
    <x v="2"/>
    <x v="1"/>
    <x v="2628"/>
    <x v="9"/>
    <x v="1"/>
  </r>
  <r>
    <x v="2828"/>
    <x v="4"/>
    <x v="2"/>
    <x v="1"/>
    <x v="1735"/>
    <x v="9"/>
    <x v="1"/>
  </r>
  <r>
    <x v="2829"/>
    <x v="0"/>
    <x v="2"/>
    <x v="1"/>
    <x v="5025"/>
    <x v="9"/>
    <x v="1"/>
  </r>
  <r>
    <x v="2830"/>
    <x v="8"/>
    <x v="2"/>
    <x v="1"/>
    <x v="2341"/>
    <x v="9"/>
    <x v="1"/>
  </r>
  <r>
    <x v="2831"/>
    <x v="8"/>
    <x v="2"/>
    <x v="1"/>
    <x v="1845"/>
    <x v="9"/>
    <x v="1"/>
  </r>
  <r>
    <x v="2832"/>
    <x v="8"/>
    <x v="2"/>
    <x v="1"/>
    <x v="1845"/>
    <x v="9"/>
    <x v="1"/>
  </r>
  <r>
    <x v="2833"/>
    <x v="8"/>
    <x v="2"/>
    <x v="1"/>
    <x v="2638"/>
    <x v="9"/>
    <x v="1"/>
  </r>
  <r>
    <x v="2834"/>
    <x v="8"/>
    <x v="2"/>
    <x v="1"/>
    <x v="3529"/>
    <x v="9"/>
    <x v="1"/>
  </r>
  <r>
    <x v="2835"/>
    <x v="0"/>
    <x v="2"/>
    <x v="1"/>
    <x v="1774"/>
    <x v="9"/>
    <x v="1"/>
  </r>
  <r>
    <x v="2836"/>
    <x v="0"/>
    <x v="2"/>
    <x v="1"/>
    <x v="1774"/>
    <x v="9"/>
    <x v="1"/>
  </r>
  <r>
    <x v="2837"/>
    <x v="0"/>
    <x v="2"/>
    <x v="1"/>
    <x v="1774"/>
    <x v="9"/>
    <x v="1"/>
  </r>
  <r>
    <x v="2838"/>
    <x v="0"/>
    <x v="2"/>
    <x v="1"/>
    <x v="1774"/>
    <x v="9"/>
    <x v="1"/>
  </r>
  <r>
    <x v="2839"/>
    <x v="0"/>
    <x v="2"/>
    <x v="1"/>
    <x v="1774"/>
    <x v="9"/>
    <x v="1"/>
  </r>
  <r>
    <x v="2840"/>
    <x v="0"/>
    <x v="2"/>
    <x v="1"/>
    <x v="1774"/>
    <x v="9"/>
    <x v="1"/>
  </r>
  <r>
    <x v="2841"/>
    <x v="0"/>
    <x v="2"/>
    <x v="1"/>
    <x v="1774"/>
    <x v="9"/>
    <x v="1"/>
  </r>
  <r>
    <x v="2842"/>
    <x v="0"/>
    <x v="2"/>
    <x v="1"/>
    <x v="1774"/>
    <x v="9"/>
    <x v="1"/>
  </r>
  <r>
    <x v="2843"/>
    <x v="0"/>
    <x v="2"/>
    <x v="1"/>
    <x v="1774"/>
    <x v="9"/>
    <x v="1"/>
  </r>
  <r>
    <x v="2844"/>
    <x v="0"/>
    <x v="2"/>
    <x v="1"/>
    <x v="1774"/>
    <x v="9"/>
    <x v="1"/>
  </r>
  <r>
    <x v="2845"/>
    <x v="0"/>
    <x v="2"/>
    <x v="1"/>
    <x v="1774"/>
    <x v="9"/>
    <x v="1"/>
  </r>
  <r>
    <x v="2846"/>
    <x v="4"/>
    <x v="2"/>
    <x v="1"/>
    <x v="3983"/>
    <x v="9"/>
    <x v="1"/>
  </r>
  <r>
    <x v="2846"/>
    <x v="0"/>
    <x v="2"/>
    <x v="1"/>
    <x v="1774"/>
    <x v="9"/>
    <x v="1"/>
  </r>
  <r>
    <x v="2847"/>
    <x v="0"/>
    <x v="2"/>
    <x v="1"/>
    <x v="1774"/>
    <x v="9"/>
    <x v="1"/>
  </r>
  <r>
    <x v="2848"/>
    <x v="0"/>
    <x v="2"/>
    <x v="1"/>
    <x v="1774"/>
    <x v="9"/>
    <x v="1"/>
  </r>
  <r>
    <x v="2849"/>
    <x v="4"/>
    <x v="2"/>
    <x v="1"/>
    <x v="4320"/>
    <x v="9"/>
    <x v="1"/>
  </r>
  <r>
    <x v="2849"/>
    <x v="0"/>
    <x v="2"/>
    <x v="1"/>
    <x v="1774"/>
    <x v="9"/>
    <x v="1"/>
  </r>
  <r>
    <x v="2850"/>
    <x v="0"/>
    <x v="2"/>
    <x v="1"/>
    <x v="1774"/>
    <x v="9"/>
    <x v="1"/>
  </r>
  <r>
    <x v="2851"/>
    <x v="0"/>
    <x v="2"/>
    <x v="1"/>
    <x v="1774"/>
    <x v="9"/>
    <x v="1"/>
  </r>
  <r>
    <x v="2852"/>
    <x v="4"/>
    <x v="2"/>
    <x v="1"/>
    <x v="4320"/>
    <x v="9"/>
    <x v="1"/>
  </r>
  <r>
    <x v="2853"/>
    <x v="0"/>
    <x v="2"/>
    <x v="1"/>
    <x v="1774"/>
    <x v="9"/>
    <x v="1"/>
  </r>
  <r>
    <x v="2854"/>
    <x v="0"/>
    <x v="2"/>
    <x v="1"/>
    <x v="1774"/>
    <x v="9"/>
    <x v="1"/>
  </r>
  <r>
    <x v="2855"/>
    <x v="0"/>
    <x v="2"/>
    <x v="1"/>
    <x v="1774"/>
    <x v="9"/>
    <x v="1"/>
  </r>
  <r>
    <x v="2856"/>
    <x v="0"/>
    <x v="2"/>
    <x v="1"/>
    <x v="1774"/>
    <x v="9"/>
    <x v="1"/>
  </r>
  <r>
    <x v="2857"/>
    <x v="4"/>
    <x v="0"/>
    <x v="2"/>
    <x v="4319"/>
    <x v="0"/>
    <x v="1"/>
  </r>
  <r>
    <x v="2857"/>
    <x v="4"/>
    <x v="2"/>
    <x v="1"/>
    <x v="4319"/>
    <x v="0"/>
    <x v="1"/>
  </r>
  <r>
    <x v="2858"/>
    <x v="0"/>
    <x v="2"/>
    <x v="1"/>
    <x v="1774"/>
    <x v="9"/>
    <x v="1"/>
  </r>
  <r>
    <x v="2859"/>
    <x v="0"/>
    <x v="2"/>
    <x v="1"/>
    <x v="1774"/>
    <x v="9"/>
    <x v="1"/>
  </r>
  <r>
    <x v="2860"/>
    <x v="0"/>
    <x v="2"/>
    <x v="1"/>
    <x v="1774"/>
    <x v="9"/>
    <x v="1"/>
  </r>
  <r>
    <x v="2861"/>
    <x v="0"/>
    <x v="2"/>
    <x v="1"/>
    <x v="1774"/>
    <x v="9"/>
    <x v="1"/>
  </r>
  <r>
    <x v="2862"/>
    <x v="0"/>
    <x v="2"/>
    <x v="1"/>
    <x v="1774"/>
    <x v="9"/>
    <x v="1"/>
  </r>
  <r>
    <x v="2863"/>
    <x v="0"/>
    <x v="2"/>
    <x v="1"/>
    <x v="1774"/>
    <x v="9"/>
    <x v="1"/>
  </r>
  <r>
    <x v="2864"/>
    <x v="0"/>
    <x v="2"/>
    <x v="1"/>
    <x v="1774"/>
    <x v="9"/>
    <x v="1"/>
  </r>
  <r>
    <x v="2865"/>
    <x v="0"/>
    <x v="2"/>
    <x v="1"/>
    <x v="1774"/>
    <x v="9"/>
    <x v="1"/>
  </r>
  <r>
    <x v="2866"/>
    <x v="0"/>
    <x v="2"/>
    <x v="1"/>
    <x v="1774"/>
    <x v="9"/>
    <x v="1"/>
  </r>
  <r>
    <x v="2867"/>
    <x v="0"/>
    <x v="2"/>
    <x v="1"/>
    <x v="1774"/>
    <x v="9"/>
    <x v="1"/>
  </r>
  <r>
    <x v="2868"/>
    <x v="0"/>
    <x v="2"/>
    <x v="1"/>
    <x v="1774"/>
    <x v="9"/>
    <x v="1"/>
  </r>
  <r>
    <x v="2869"/>
    <x v="0"/>
    <x v="2"/>
    <x v="1"/>
    <x v="1774"/>
    <x v="9"/>
    <x v="1"/>
  </r>
  <r>
    <x v="2870"/>
    <x v="0"/>
    <x v="2"/>
    <x v="1"/>
    <x v="1774"/>
    <x v="9"/>
    <x v="1"/>
  </r>
  <r>
    <x v="2871"/>
    <x v="0"/>
    <x v="2"/>
    <x v="1"/>
    <x v="1774"/>
    <x v="9"/>
    <x v="1"/>
  </r>
  <r>
    <x v="2872"/>
    <x v="0"/>
    <x v="2"/>
    <x v="1"/>
    <x v="1774"/>
    <x v="9"/>
    <x v="1"/>
  </r>
  <r>
    <x v="2873"/>
    <x v="0"/>
    <x v="2"/>
    <x v="1"/>
    <x v="1774"/>
    <x v="9"/>
    <x v="1"/>
  </r>
  <r>
    <x v="2874"/>
    <x v="0"/>
    <x v="2"/>
    <x v="1"/>
    <x v="1774"/>
    <x v="9"/>
    <x v="1"/>
  </r>
  <r>
    <x v="2875"/>
    <x v="0"/>
    <x v="2"/>
    <x v="1"/>
    <x v="1774"/>
    <x v="9"/>
    <x v="1"/>
  </r>
  <r>
    <x v="2876"/>
    <x v="0"/>
    <x v="2"/>
    <x v="1"/>
    <x v="1774"/>
    <x v="9"/>
    <x v="1"/>
  </r>
  <r>
    <x v="2877"/>
    <x v="8"/>
    <x v="2"/>
    <x v="1"/>
    <x v="2487"/>
    <x v="9"/>
    <x v="1"/>
  </r>
  <r>
    <x v="2878"/>
    <x v="8"/>
    <x v="2"/>
    <x v="1"/>
    <x v="3172"/>
    <x v="9"/>
    <x v="1"/>
  </r>
  <r>
    <x v="2879"/>
    <x v="4"/>
    <x v="2"/>
    <x v="1"/>
    <x v="4320"/>
    <x v="9"/>
    <x v="1"/>
  </r>
  <r>
    <x v="2880"/>
    <x v="0"/>
    <x v="2"/>
    <x v="1"/>
    <x v="1774"/>
    <x v="9"/>
    <x v="1"/>
  </r>
  <r>
    <x v="2881"/>
    <x v="8"/>
    <x v="2"/>
    <x v="1"/>
    <x v="2030"/>
    <x v="9"/>
    <x v="1"/>
  </r>
  <r>
    <x v="2882"/>
    <x v="0"/>
    <x v="2"/>
    <x v="1"/>
    <x v="1037"/>
    <x v="9"/>
    <x v="1"/>
  </r>
  <r>
    <x v="2883"/>
    <x v="4"/>
    <x v="2"/>
    <x v="1"/>
    <x v="1077"/>
    <x v="9"/>
    <x v="1"/>
  </r>
  <r>
    <x v="2884"/>
    <x v="9"/>
    <x v="2"/>
    <x v="1"/>
    <x v="1029"/>
    <x v="9"/>
    <x v="1"/>
  </r>
  <r>
    <x v="2884"/>
    <x v="0"/>
    <x v="2"/>
    <x v="1"/>
    <x v="1096"/>
    <x v="9"/>
    <x v="1"/>
  </r>
  <r>
    <x v="2885"/>
    <x v="9"/>
    <x v="2"/>
    <x v="1"/>
    <x v="1020"/>
    <x v="9"/>
    <x v="1"/>
  </r>
  <r>
    <x v="2885"/>
    <x v="0"/>
    <x v="2"/>
    <x v="1"/>
    <x v="1060"/>
    <x v="9"/>
    <x v="1"/>
  </r>
  <r>
    <x v="2886"/>
    <x v="4"/>
    <x v="2"/>
    <x v="1"/>
    <x v="3611"/>
    <x v="9"/>
    <x v="1"/>
  </r>
  <r>
    <x v="2887"/>
    <x v="4"/>
    <x v="2"/>
    <x v="1"/>
    <x v="1685"/>
    <x v="9"/>
    <x v="1"/>
  </r>
  <r>
    <x v="2888"/>
    <x v="4"/>
    <x v="2"/>
    <x v="1"/>
    <x v="1069"/>
    <x v="9"/>
    <x v="1"/>
  </r>
  <r>
    <x v="2889"/>
    <x v="4"/>
    <x v="2"/>
    <x v="1"/>
    <x v="1628"/>
    <x v="9"/>
    <x v="1"/>
  </r>
  <r>
    <x v="2890"/>
    <x v="4"/>
    <x v="2"/>
    <x v="1"/>
    <x v="4457"/>
    <x v="9"/>
    <x v="1"/>
  </r>
  <r>
    <x v="2891"/>
    <x v="4"/>
    <x v="2"/>
    <x v="1"/>
    <x v="1565"/>
    <x v="9"/>
    <x v="1"/>
  </r>
  <r>
    <x v="2892"/>
    <x v="4"/>
    <x v="2"/>
    <x v="1"/>
    <x v="1062"/>
    <x v="9"/>
    <x v="1"/>
  </r>
  <r>
    <x v="2893"/>
    <x v="4"/>
    <x v="2"/>
    <x v="1"/>
    <x v="3865"/>
    <x v="9"/>
    <x v="1"/>
  </r>
  <r>
    <x v="2894"/>
    <x v="4"/>
    <x v="2"/>
    <x v="1"/>
    <x v="3407"/>
    <x v="9"/>
    <x v="1"/>
  </r>
  <r>
    <x v="2895"/>
    <x v="4"/>
    <x v="2"/>
    <x v="1"/>
    <x v="984"/>
    <x v="9"/>
    <x v="1"/>
  </r>
  <r>
    <x v="2896"/>
    <x v="0"/>
    <x v="2"/>
    <x v="1"/>
    <x v="974"/>
    <x v="9"/>
    <x v="1"/>
  </r>
  <r>
    <x v="2897"/>
    <x v="4"/>
    <x v="2"/>
    <x v="1"/>
    <x v="3827"/>
    <x v="9"/>
    <x v="1"/>
  </r>
  <r>
    <x v="2898"/>
    <x v="4"/>
    <x v="2"/>
    <x v="1"/>
    <x v="1335"/>
    <x v="9"/>
    <x v="1"/>
  </r>
  <r>
    <x v="2899"/>
    <x v="0"/>
    <x v="2"/>
    <x v="1"/>
    <x v="3120"/>
    <x v="9"/>
    <x v="1"/>
  </r>
  <r>
    <x v="2900"/>
    <x v="4"/>
    <x v="2"/>
    <x v="1"/>
    <x v="4171"/>
    <x v="9"/>
    <x v="1"/>
  </r>
  <r>
    <x v="2901"/>
    <x v="4"/>
    <x v="2"/>
    <x v="1"/>
    <x v="4195"/>
    <x v="9"/>
    <x v="1"/>
  </r>
  <r>
    <x v="2902"/>
    <x v="4"/>
    <x v="2"/>
    <x v="1"/>
    <x v="3653"/>
    <x v="9"/>
    <x v="1"/>
  </r>
  <r>
    <x v="2903"/>
    <x v="4"/>
    <x v="2"/>
    <x v="1"/>
    <x v="3793"/>
    <x v="9"/>
    <x v="1"/>
  </r>
  <r>
    <x v="2904"/>
    <x v="4"/>
    <x v="2"/>
    <x v="1"/>
    <x v="1066"/>
    <x v="9"/>
    <x v="1"/>
  </r>
  <r>
    <x v="2905"/>
    <x v="4"/>
    <x v="2"/>
    <x v="1"/>
    <x v="1528"/>
    <x v="9"/>
    <x v="1"/>
  </r>
  <r>
    <x v="2906"/>
    <x v="4"/>
    <x v="2"/>
    <x v="1"/>
    <x v="4227"/>
    <x v="9"/>
    <x v="1"/>
  </r>
  <r>
    <x v="2907"/>
    <x v="0"/>
    <x v="2"/>
    <x v="1"/>
    <x v="977"/>
    <x v="9"/>
    <x v="1"/>
  </r>
  <r>
    <x v="2908"/>
    <x v="4"/>
    <x v="2"/>
    <x v="1"/>
    <x v="3723"/>
    <x v="9"/>
    <x v="1"/>
  </r>
  <r>
    <x v="2909"/>
    <x v="0"/>
    <x v="2"/>
    <x v="1"/>
    <x v="1036"/>
    <x v="9"/>
    <x v="1"/>
  </r>
  <r>
    <x v="2910"/>
    <x v="4"/>
    <x v="2"/>
    <x v="1"/>
    <x v="3708"/>
    <x v="9"/>
    <x v="1"/>
  </r>
  <r>
    <x v="2911"/>
    <x v="4"/>
    <x v="2"/>
    <x v="1"/>
    <x v="1543"/>
    <x v="9"/>
    <x v="1"/>
  </r>
  <r>
    <x v="2912"/>
    <x v="0"/>
    <x v="2"/>
    <x v="1"/>
    <x v="3206"/>
    <x v="9"/>
    <x v="1"/>
  </r>
  <r>
    <x v="2913"/>
    <x v="4"/>
    <x v="2"/>
    <x v="1"/>
    <x v="3731"/>
    <x v="9"/>
    <x v="1"/>
  </r>
  <r>
    <x v="2914"/>
    <x v="4"/>
    <x v="2"/>
    <x v="1"/>
    <x v="4098"/>
    <x v="9"/>
    <x v="1"/>
  </r>
  <r>
    <x v="2915"/>
    <x v="4"/>
    <x v="2"/>
    <x v="1"/>
    <x v="3793"/>
    <x v="9"/>
    <x v="1"/>
  </r>
  <r>
    <x v="2915"/>
    <x v="0"/>
    <x v="2"/>
    <x v="1"/>
    <x v="3206"/>
    <x v="9"/>
    <x v="1"/>
  </r>
  <r>
    <x v="2916"/>
    <x v="0"/>
    <x v="2"/>
    <x v="1"/>
    <x v="3228"/>
    <x v="9"/>
    <x v="1"/>
  </r>
  <r>
    <x v="2917"/>
    <x v="4"/>
    <x v="2"/>
    <x v="1"/>
    <x v="3598"/>
    <x v="9"/>
    <x v="1"/>
  </r>
  <r>
    <x v="2918"/>
    <x v="0"/>
    <x v="2"/>
    <x v="1"/>
    <x v="3228"/>
    <x v="9"/>
    <x v="1"/>
  </r>
  <r>
    <x v="2919"/>
    <x v="4"/>
    <x v="2"/>
    <x v="1"/>
    <x v="1542"/>
    <x v="9"/>
    <x v="1"/>
  </r>
  <r>
    <x v="2920"/>
    <x v="4"/>
    <x v="2"/>
    <x v="1"/>
    <x v="3791"/>
    <x v="9"/>
    <x v="1"/>
  </r>
  <r>
    <x v="2921"/>
    <x v="4"/>
    <x v="2"/>
    <x v="1"/>
    <x v="3791"/>
    <x v="9"/>
    <x v="1"/>
  </r>
  <r>
    <x v="2922"/>
    <x v="4"/>
    <x v="2"/>
    <x v="1"/>
    <x v="3601"/>
    <x v="9"/>
    <x v="1"/>
  </r>
  <r>
    <x v="2923"/>
    <x v="4"/>
    <x v="2"/>
    <x v="1"/>
    <x v="1759"/>
    <x v="9"/>
    <x v="1"/>
  </r>
  <r>
    <x v="2924"/>
    <x v="4"/>
    <x v="2"/>
    <x v="1"/>
    <x v="1687"/>
    <x v="9"/>
    <x v="1"/>
  </r>
  <r>
    <x v="2925"/>
    <x v="4"/>
    <x v="2"/>
    <x v="1"/>
    <x v="1072"/>
    <x v="9"/>
    <x v="1"/>
  </r>
  <r>
    <x v="2926"/>
    <x v="4"/>
    <x v="2"/>
    <x v="1"/>
    <x v="1064"/>
    <x v="9"/>
    <x v="1"/>
  </r>
  <r>
    <x v="2927"/>
    <x v="4"/>
    <x v="2"/>
    <x v="1"/>
    <x v="4052"/>
    <x v="9"/>
    <x v="1"/>
  </r>
  <r>
    <x v="2928"/>
    <x v="0"/>
    <x v="2"/>
    <x v="1"/>
    <x v="964"/>
    <x v="9"/>
    <x v="1"/>
  </r>
  <r>
    <x v="2929"/>
    <x v="4"/>
    <x v="2"/>
    <x v="1"/>
    <x v="1070"/>
    <x v="9"/>
    <x v="1"/>
  </r>
  <r>
    <x v="2930"/>
    <x v="4"/>
    <x v="2"/>
    <x v="1"/>
    <x v="1071"/>
    <x v="9"/>
    <x v="1"/>
  </r>
  <r>
    <x v="2931"/>
    <x v="4"/>
    <x v="2"/>
    <x v="1"/>
    <x v="3351"/>
    <x v="9"/>
    <x v="1"/>
  </r>
  <r>
    <x v="2932"/>
    <x v="9"/>
    <x v="2"/>
    <x v="1"/>
    <x v="23"/>
    <x v="9"/>
    <x v="1"/>
  </r>
  <r>
    <x v="2933"/>
    <x v="9"/>
    <x v="2"/>
    <x v="1"/>
    <x v="18"/>
    <x v="9"/>
    <x v="1"/>
  </r>
  <r>
    <x v="2934"/>
    <x v="9"/>
    <x v="2"/>
    <x v="1"/>
    <x v="251"/>
    <x v="9"/>
    <x v="1"/>
  </r>
  <r>
    <x v="2935"/>
    <x v="4"/>
    <x v="2"/>
    <x v="1"/>
    <x v="4215"/>
    <x v="9"/>
    <x v="1"/>
  </r>
  <r>
    <x v="2935"/>
    <x v="9"/>
    <x v="2"/>
    <x v="1"/>
    <x v="9"/>
    <x v="9"/>
    <x v="1"/>
  </r>
  <r>
    <x v="2935"/>
    <x v="0"/>
    <x v="2"/>
    <x v="1"/>
    <x v="4614"/>
    <x v="9"/>
    <x v="1"/>
  </r>
  <r>
    <x v="2936"/>
    <x v="9"/>
    <x v="2"/>
    <x v="1"/>
    <x v="139"/>
    <x v="9"/>
    <x v="1"/>
  </r>
  <r>
    <x v="2937"/>
    <x v="9"/>
    <x v="2"/>
    <x v="1"/>
    <x v="517"/>
    <x v="9"/>
    <x v="1"/>
  </r>
  <r>
    <x v="2937"/>
    <x v="0"/>
    <x v="2"/>
    <x v="1"/>
    <x v="4882"/>
    <x v="9"/>
    <x v="1"/>
  </r>
  <r>
    <x v="2938"/>
    <x v="9"/>
    <x v="2"/>
    <x v="1"/>
    <x v="139"/>
    <x v="9"/>
    <x v="1"/>
  </r>
  <r>
    <x v="2939"/>
    <x v="9"/>
    <x v="2"/>
    <x v="1"/>
    <x v="68"/>
    <x v="9"/>
    <x v="1"/>
  </r>
  <r>
    <x v="2940"/>
    <x v="4"/>
    <x v="2"/>
    <x v="1"/>
    <x v="1690"/>
    <x v="9"/>
    <x v="1"/>
  </r>
  <r>
    <x v="2940"/>
    <x v="9"/>
    <x v="2"/>
    <x v="1"/>
    <x v="808"/>
    <x v="9"/>
    <x v="1"/>
  </r>
  <r>
    <x v="2941"/>
    <x v="9"/>
    <x v="2"/>
    <x v="1"/>
    <x v="448"/>
    <x v="9"/>
    <x v="1"/>
  </r>
  <r>
    <x v="2942"/>
    <x v="9"/>
    <x v="2"/>
    <x v="1"/>
    <x v="193"/>
    <x v="9"/>
    <x v="1"/>
  </r>
  <r>
    <x v="2943"/>
    <x v="4"/>
    <x v="2"/>
    <x v="1"/>
    <x v="1524"/>
    <x v="9"/>
    <x v="1"/>
  </r>
  <r>
    <x v="2943"/>
    <x v="9"/>
    <x v="2"/>
    <x v="1"/>
    <x v="195"/>
    <x v="9"/>
    <x v="1"/>
  </r>
  <r>
    <x v="2944"/>
    <x v="4"/>
    <x v="2"/>
    <x v="1"/>
    <x v="1557"/>
    <x v="9"/>
    <x v="1"/>
  </r>
  <r>
    <x v="2944"/>
    <x v="9"/>
    <x v="2"/>
    <x v="1"/>
    <x v="234"/>
    <x v="9"/>
    <x v="1"/>
  </r>
  <r>
    <x v="2945"/>
    <x v="9"/>
    <x v="2"/>
    <x v="1"/>
    <x v="43"/>
    <x v="9"/>
    <x v="1"/>
  </r>
  <r>
    <x v="2946"/>
    <x v="9"/>
    <x v="2"/>
    <x v="1"/>
    <x v="219"/>
    <x v="9"/>
    <x v="1"/>
  </r>
  <r>
    <x v="2947"/>
    <x v="9"/>
    <x v="2"/>
    <x v="1"/>
    <x v="776"/>
    <x v="9"/>
    <x v="1"/>
  </r>
  <r>
    <x v="2948"/>
    <x v="9"/>
    <x v="2"/>
    <x v="1"/>
    <x v="225"/>
    <x v="9"/>
    <x v="1"/>
  </r>
  <r>
    <x v="2949"/>
    <x v="4"/>
    <x v="2"/>
    <x v="1"/>
    <x v="4511"/>
    <x v="9"/>
    <x v="1"/>
  </r>
  <r>
    <x v="2949"/>
    <x v="9"/>
    <x v="2"/>
    <x v="1"/>
    <x v="106"/>
    <x v="9"/>
    <x v="1"/>
  </r>
  <r>
    <x v="2950"/>
    <x v="9"/>
    <x v="2"/>
    <x v="1"/>
    <x v="805"/>
    <x v="9"/>
    <x v="1"/>
  </r>
  <r>
    <x v="2951"/>
    <x v="4"/>
    <x v="2"/>
    <x v="1"/>
    <x v="4315"/>
    <x v="9"/>
    <x v="1"/>
  </r>
  <r>
    <x v="2951"/>
    <x v="9"/>
    <x v="2"/>
    <x v="1"/>
    <x v="101"/>
    <x v="9"/>
    <x v="1"/>
  </r>
  <r>
    <x v="2952"/>
    <x v="9"/>
    <x v="2"/>
    <x v="1"/>
    <x v="82"/>
    <x v="9"/>
    <x v="1"/>
  </r>
  <r>
    <x v="2953"/>
    <x v="4"/>
    <x v="2"/>
    <x v="1"/>
    <x v="4472"/>
    <x v="9"/>
    <x v="1"/>
  </r>
  <r>
    <x v="2953"/>
    <x v="9"/>
    <x v="2"/>
    <x v="1"/>
    <x v="63"/>
    <x v="9"/>
    <x v="1"/>
  </r>
  <r>
    <x v="2954"/>
    <x v="9"/>
    <x v="2"/>
    <x v="1"/>
    <x v="87"/>
    <x v="9"/>
    <x v="1"/>
  </r>
  <r>
    <x v="2955"/>
    <x v="9"/>
    <x v="2"/>
    <x v="1"/>
    <x v="363"/>
    <x v="9"/>
    <x v="1"/>
  </r>
  <r>
    <x v="2956"/>
    <x v="9"/>
    <x v="2"/>
    <x v="1"/>
    <x v="185"/>
    <x v="9"/>
    <x v="1"/>
  </r>
  <r>
    <x v="2957"/>
    <x v="9"/>
    <x v="2"/>
    <x v="1"/>
    <x v="98"/>
    <x v="9"/>
    <x v="1"/>
  </r>
  <r>
    <x v="2958"/>
    <x v="9"/>
    <x v="2"/>
    <x v="1"/>
    <x v="170"/>
    <x v="9"/>
    <x v="1"/>
  </r>
  <r>
    <x v="2959"/>
    <x v="9"/>
    <x v="2"/>
    <x v="1"/>
    <x v="445"/>
    <x v="9"/>
    <x v="1"/>
  </r>
  <r>
    <x v="2960"/>
    <x v="9"/>
    <x v="2"/>
    <x v="1"/>
    <x v="140"/>
    <x v="9"/>
    <x v="1"/>
  </r>
  <r>
    <x v="2961"/>
    <x v="9"/>
    <x v="2"/>
    <x v="1"/>
    <x v="63"/>
    <x v="9"/>
    <x v="1"/>
  </r>
  <r>
    <x v="2962"/>
    <x v="9"/>
    <x v="2"/>
    <x v="1"/>
    <x v="211"/>
    <x v="9"/>
    <x v="1"/>
  </r>
  <r>
    <x v="2963"/>
    <x v="9"/>
    <x v="2"/>
    <x v="1"/>
    <x v="188"/>
    <x v="9"/>
    <x v="1"/>
  </r>
  <r>
    <x v="2964"/>
    <x v="9"/>
    <x v="2"/>
    <x v="1"/>
    <x v="802"/>
    <x v="9"/>
    <x v="1"/>
  </r>
  <r>
    <x v="2965"/>
    <x v="4"/>
    <x v="2"/>
    <x v="1"/>
    <x v="4989"/>
    <x v="9"/>
    <x v="1"/>
  </r>
  <r>
    <x v="2965"/>
    <x v="9"/>
    <x v="2"/>
    <x v="1"/>
    <x v="15"/>
    <x v="9"/>
    <x v="1"/>
  </r>
  <r>
    <x v="2966"/>
    <x v="4"/>
    <x v="2"/>
    <x v="1"/>
    <x v="4506"/>
    <x v="9"/>
    <x v="1"/>
  </r>
  <r>
    <x v="2966"/>
    <x v="9"/>
    <x v="2"/>
    <x v="1"/>
    <x v="8"/>
    <x v="9"/>
    <x v="1"/>
  </r>
  <r>
    <x v="2967"/>
    <x v="9"/>
    <x v="2"/>
    <x v="1"/>
    <x v="608"/>
    <x v="9"/>
    <x v="1"/>
  </r>
  <r>
    <x v="2968"/>
    <x v="4"/>
    <x v="2"/>
    <x v="1"/>
    <x v="4089"/>
    <x v="9"/>
    <x v="1"/>
  </r>
  <r>
    <x v="2968"/>
    <x v="9"/>
    <x v="2"/>
    <x v="1"/>
    <x v="248"/>
    <x v="9"/>
    <x v="1"/>
  </r>
  <r>
    <x v="2969"/>
    <x v="4"/>
    <x v="2"/>
    <x v="1"/>
    <x v="3807"/>
    <x v="9"/>
    <x v="1"/>
  </r>
  <r>
    <x v="2969"/>
    <x v="9"/>
    <x v="2"/>
    <x v="1"/>
    <x v="591"/>
    <x v="9"/>
    <x v="1"/>
  </r>
  <r>
    <x v="2970"/>
    <x v="9"/>
    <x v="2"/>
    <x v="1"/>
    <x v="23"/>
    <x v="9"/>
    <x v="1"/>
  </r>
  <r>
    <x v="2971"/>
    <x v="4"/>
    <x v="2"/>
    <x v="1"/>
    <x v="4392"/>
    <x v="9"/>
    <x v="1"/>
  </r>
  <r>
    <x v="2971"/>
    <x v="9"/>
    <x v="2"/>
    <x v="1"/>
    <x v="127"/>
    <x v="9"/>
    <x v="1"/>
  </r>
  <r>
    <x v="2971"/>
    <x v="0"/>
    <x v="2"/>
    <x v="1"/>
    <x v="4609"/>
    <x v="9"/>
    <x v="1"/>
  </r>
  <r>
    <x v="2972"/>
    <x v="9"/>
    <x v="2"/>
    <x v="1"/>
    <x v="435"/>
    <x v="9"/>
    <x v="1"/>
  </r>
  <r>
    <x v="2973"/>
    <x v="4"/>
    <x v="2"/>
    <x v="1"/>
    <x v="4389"/>
    <x v="9"/>
    <x v="1"/>
  </r>
  <r>
    <x v="2973"/>
    <x v="9"/>
    <x v="2"/>
    <x v="1"/>
    <x v="17"/>
    <x v="9"/>
    <x v="1"/>
  </r>
  <r>
    <x v="2974"/>
    <x v="9"/>
    <x v="2"/>
    <x v="1"/>
    <x v="198"/>
    <x v="9"/>
    <x v="1"/>
  </r>
  <r>
    <x v="2974"/>
    <x v="0"/>
    <x v="2"/>
    <x v="1"/>
    <x v="4609"/>
    <x v="9"/>
    <x v="1"/>
  </r>
  <r>
    <x v="2975"/>
    <x v="4"/>
    <x v="2"/>
    <x v="1"/>
    <x v="4240"/>
    <x v="9"/>
    <x v="1"/>
  </r>
  <r>
    <x v="2975"/>
    <x v="9"/>
    <x v="2"/>
    <x v="1"/>
    <x v="204"/>
    <x v="9"/>
    <x v="1"/>
  </r>
  <r>
    <x v="2976"/>
    <x v="4"/>
    <x v="2"/>
    <x v="1"/>
    <x v="1596"/>
    <x v="9"/>
    <x v="1"/>
  </r>
  <r>
    <x v="2976"/>
    <x v="9"/>
    <x v="2"/>
    <x v="1"/>
    <x v="67"/>
    <x v="9"/>
    <x v="1"/>
  </r>
  <r>
    <x v="2977"/>
    <x v="9"/>
    <x v="2"/>
    <x v="1"/>
    <x v="283"/>
    <x v="9"/>
    <x v="1"/>
  </r>
  <r>
    <x v="2978"/>
    <x v="9"/>
    <x v="2"/>
    <x v="1"/>
    <x v="4"/>
    <x v="9"/>
    <x v="1"/>
  </r>
  <r>
    <x v="2979"/>
    <x v="4"/>
    <x v="2"/>
    <x v="1"/>
    <x v="3753"/>
    <x v="9"/>
    <x v="1"/>
  </r>
  <r>
    <x v="2979"/>
    <x v="9"/>
    <x v="2"/>
    <x v="1"/>
    <x v="31"/>
    <x v="9"/>
    <x v="1"/>
  </r>
  <r>
    <x v="2980"/>
    <x v="9"/>
    <x v="2"/>
    <x v="1"/>
    <x v="142"/>
    <x v="9"/>
    <x v="1"/>
  </r>
  <r>
    <x v="2981"/>
    <x v="9"/>
    <x v="2"/>
    <x v="1"/>
    <x v="101"/>
    <x v="9"/>
    <x v="1"/>
  </r>
  <r>
    <x v="2982"/>
    <x v="4"/>
    <x v="2"/>
    <x v="1"/>
    <x v="4511"/>
    <x v="9"/>
    <x v="1"/>
  </r>
  <r>
    <x v="2982"/>
    <x v="9"/>
    <x v="2"/>
    <x v="1"/>
    <x v="91"/>
    <x v="9"/>
    <x v="1"/>
  </r>
  <r>
    <x v="2983"/>
    <x v="9"/>
    <x v="2"/>
    <x v="1"/>
    <x v="123"/>
    <x v="9"/>
    <x v="1"/>
  </r>
  <r>
    <x v="2984"/>
    <x v="9"/>
    <x v="2"/>
    <x v="1"/>
    <x v="110"/>
    <x v="9"/>
    <x v="1"/>
  </r>
  <r>
    <x v="2985"/>
    <x v="4"/>
    <x v="2"/>
    <x v="1"/>
    <x v="3883"/>
    <x v="9"/>
    <x v="1"/>
  </r>
  <r>
    <x v="2985"/>
    <x v="9"/>
    <x v="2"/>
    <x v="1"/>
    <x v="223"/>
    <x v="9"/>
    <x v="1"/>
  </r>
  <r>
    <x v="2986"/>
    <x v="9"/>
    <x v="2"/>
    <x v="1"/>
    <x v="110"/>
    <x v="9"/>
    <x v="1"/>
  </r>
  <r>
    <x v="2987"/>
    <x v="9"/>
    <x v="2"/>
    <x v="1"/>
    <x v="283"/>
    <x v="9"/>
    <x v="1"/>
  </r>
  <r>
    <x v="2988"/>
    <x v="4"/>
    <x v="2"/>
    <x v="1"/>
    <x v="3753"/>
    <x v="9"/>
    <x v="1"/>
  </r>
  <r>
    <x v="2988"/>
    <x v="9"/>
    <x v="2"/>
    <x v="1"/>
    <x v="55"/>
    <x v="9"/>
    <x v="1"/>
  </r>
  <r>
    <x v="2989"/>
    <x v="4"/>
    <x v="2"/>
    <x v="1"/>
    <x v="4404"/>
    <x v="9"/>
    <x v="1"/>
  </r>
  <r>
    <x v="2989"/>
    <x v="9"/>
    <x v="2"/>
    <x v="1"/>
    <x v="75"/>
    <x v="9"/>
    <x v="1"/>
  </r>
  <r>
    <x v="2990"/>
    <x v="4"/>
    <x v="2"/>
    <x v="1"/>
    <x v="3663"/>
    <x v="9"/>
    <x v="1"/>
  </r>
  <r>
    <x v="2990"/>
    <x v="9"/>
    <x v="2"/>
    <x v="1"/>
    <x v="433"/>
    <x v="9"/>
    <x v="1"/>
  </r>
  <r>
    <x v="2991"/>
    <x v="4"/>
    <x v="2"/>
    <x v="1"/>
    <x v="3776"/>
    <x v="9"/>
    <x v="1"/>
  </r>
  <r>
    <x v="2991"/>
    <x v="9"/>
    <x v="2"/>
    <x v="1"/>
    <x v="77"/>
    <x v="9"/>
    <x v="1"/>
  </r>
  <r>
    <x v="2992"/>
    <x v="4"/>
    <x v="2"/>
    <x v="1"/>
    <x v="4383"/>
    <x v="9"/>
    <x v="1"/>
  </r>
  <r>
    <x v="2992"/>
    <x v="9"/>
    <x v="2"/>
    <x v="1"/>
    <x v="72"/>
    <x v="9"/>
    <x v="1"/>
  </r>
  <r>
    <x v="2993"/>
    <x v="9"/>
    <x v="2"/>
    <x v="1"/>
    <x v="113"/>
    <x v="9"/>
    <x v="1"/>
  </r>
  <r>
    <x v="2994"/>
    <x v="9"/>
    <x v="2"/>
    <x v="1"/>
    <x v="19"/>
    <x v="9"/>
    <x v="1"/>
  </r>
  <r>
    <x v="2995"/>
    <x v="9"/>
    <x v="2"/>
    <x v="1"/>
    <x v="169"/>
    <x v="9"/>
    <x v="1"/>
  </r>
  <r>
    <x v="2996"/>
    <x v="9"/>
    <x v="2"/>
    <x v="1"/>
    <x v="124"/>
    <x v="9"/>
    <x v="1"/>
  </r>
  <r>
    <x v="2997"/>
    <x v="9"/>
    <x v="2"/>
    <x v="1"/>
    <x v="158"/>
    <x v="9"/>
    <x v="1"/>
  </r>
  <r>
    <x v="2998"/>
    <x v="9"/>
    <x v="2"/>
    <x v="1"/>
    <x v="76"/>
    <x v="9"/>
    <x v="1"/>
  </r>
  <r>
    <x v="2999"/>
    <x v="9"/>
    <x v="2"/>
    <x v="1"/>
    <x v="199"/>
    <x v="9"/>
    <x v="1"/>
  </r>
  <r>
    <x v="3000"/>
    <x v="9"/>
    <x v="2"/>
    <x v="1"/>
    <x v="9"/>
    <x v="9"/>
    <x v="1"/>
  </r>
  <r>
    <x v="3001"/>
    <x v="9"/>
    <x v="2"/>
    <x v="1"/>
    <x v="114"/>
    <x v="9"/>
    <x v="1"/>
  </r>
  <r>
    <x v="3002"/>
    <x v="9"/>
    <x v="2"/>
    <x v="1"/>
    <x v="108"/>
    <x v="9"/>
    <x v="1"/>
  </r>
  <r>
    <x v="3003"/>
    <x v="9"/>
    <x v="2"/>
    <x v="1"/>
    <x v="167"/>
    <x v="9"/>
    <x v="1"/>
  </r>
  <r>
    <x v="3004"/>
    <x v="9"/>
    <x v="2"/>
    <x v="1"/>
    <x v="66"/>
    <x v="9"/>
    <x v="1"/>
  </r>
  <r>
    <x v="3005"/>
    <x v="9"/>
    <x v="2"/>
    <x v="1"/>
    <x v="504"/>
    <x v="9"/>
    <x v="1"/>
  </r>
  <r>
    <x v="3006"/>
    <x v="9"/>
    <x v="2"/>
    <x v="1"/>
    <x v="81"/>
    <x v="9"/>
    <x v="1"/>
  </r>
  <r>
    <x v="3007"/>
    <x v="9"/>
    <x v="2"/>
    <x v="1"/>
    <x v="187"/>
    <x v="9"/>
    <x v="1"/>
  </r>
  <r>
    <x v="3008"/>
    <x v="9"/>
    <x v="2"/>
    <x v="1"/>
    <x v="6"/>
    <x v="9"/>
    <x v="1"/>
  </r>
  <r>
    <x v="3009"/>
    <x v="4"/>
    <x v="2"/>
    <x v="1"/>
    <x v="4174"/>
    <x v="9"/>
    <x v="1"/>
  </r>
  <r>
    <x v="3009"/>
    <x v="9"/>
    <x v="2"/>
    <x v="1"/>
    <x v="7"/>
    <x v="9"/>
    <x v="1"/>
  </r>
  <r>
    <x v="3010"/>
    <x v="9"/>
    <x v="2"/>
    <x v="1"/>
    <x v="58"/>
    <x v="9"/>
    <x v="1"/>
  </r>
  <r>
    <x v="3011"/>
    <x v="9"/>
    <x v="2"/>
    <x v="1"/>
    <x v="176"/>
    <x v="9"/>
    <x v="1"/>
  </r>
  <r>
    <x v="3012"/>
    <x v="4"/>
    <x v="2"/>
    <x v="1"/>
    <x v="3325"/>
    <x v="9"/>
    <x v="1"/>
  </r>
  <r>
    <x v="3013"/>
    <x v="4"/>
    <x v="2"/>
    <x v="1"/>
    <x v="1549"/>
    <x v="9"/>
    <x v="1"/>
  </r>
  <r>
    <x v="3014"/>
    <x v="4"/>
    <x v="2"/>
    <x v="1"/>
    <x v="3884"/>
    <x v="9"/>
    <x v="1"/>
  </r>
  <r>
    <x v="3014"/>
    <x v="9"/>
    <x v="2"/>
    <x v="1"/>
    <x v="138"/>
    <x v="9"/>
    <x v="1"/>
  </r>
  <r>
    <x v="3015"/>
    <x v="9"/>
    <x v="2"/>
    <x v="1"/>
    <x v="134"/>
    <x v="9"/>
    <x v="1"/>
  </r>
  <r>
    <x v="3016"/>
    <x v="9"/>
    <x v="2"/>
    <x v="1"/>
    <x v="11"/>
    <x v="9"/>
    <x v="1"/>
  </r>
  <r>
    <x v="3017"/>
    <x v="4"/>
    <x v="2"/>
    <x v="1"/>
    <x v="4743"/>
    <x v="9"/>
    <x v="1"/>
  </r>
  <r>
    <x v="3017"/>
    <x v="9"/>
    <x v="2"/>
    <x v="1"/>
    <x v="191"/>
    <x v="9"/>
    <x v="1"/>
  </r>
  <r>
    <x v="3018"/>
    <x v="4"/>
    <x v="2"/>
    <x v="1"/>
    <x v="3298"/>
    <x v="9"/>
    <x v="1"/>
  </r>
  <r>
    <x v="3019"/>
    <x v="4"/>
    <x v="2"/>
    <x v="1"/>
    <x v="4225"/>
    <x v="9"/>
    <x v="1"/>
  </r>
  <r>
    <x v="3019"/>
    <x v="9"/>
    <x v="2"/>
    <x v="1"/>
    <x v="126"/>
    <x v="9"/>
    <x v="1"/>
  </r>
  <r>
    <x v="3020"/>
    <x v="9"/>
    <x v="2"/>
    <x v="1"/>
    <x v="806"/>
    <x v="9"/>
    <x v="1"/>
  </r>
  <r>
    <x v="3021"/>
    <x v="4"/>
    <x v="2"/>
    <x v="1"/>
    <x v="3883"/>
    <x v="9"/>
    <x v="1"/>
  </r>
  <r>
    <x v="3021"/>
    <x v="9"/>
    <x v="2"/>
    <x v="1"/>
    <x v="409"/>
    <x v="9"/>
    <x v="1"/>
  </r>
  <r>
    <x v="3022"/>
    <x v="4"/>
    <x v="2"/>
    <x v="1"/>
    <x v="3752"/>
    <x v="9"/>
    <x v="1"/>
  </r>
  <r>
    <x v="3022"/>
    <x v="9"/>
    <x v="2"/>
    <x v="1"/>
    <x v="178"/>
    <x v="9"/>
    <x v="1"/>
  </r>
  <r>
    <x v="3023"/>
    <x v="9"/>
    <x v="2"/>
    <x v="1"/>
    <x v="29"/>
    <x v="9"/>
    <x v="1"/>
  </r>
  <r>
    <x v="3024"/>
    <x v="9"/>
    <x v="2"/>
    <x v="1"/>
    <x v="102"/>
    <x v="9"/>
    <x v="1"/>
  </r>
  <r>
    <x v="3025"/>
    <x v="9"/>
    <x v="2"/>
    <x v="1"/>
    <x v="187"/>
    <x v="9"/>
    <x v="1"/>
  </r>
  <r>
    <x v="3026"/>
    <x v="4"/>
    <x v="2"/>
    <x v="1"/>
    <x v="4088"/>
    <x v="9"/>
    <x v="1"/>
  </r>
  <r>
    <x v="3026"/>
    <x v="9"/>
    <x v="2"/>
    <x v="1"/>
    <x v="136"/>
    <x v="9"/>
    <x v="1"/>
  </r>
  <r>
    <x v="3027"/>
    <x v="9"/>
    <x v="2"/>
    <x v="1"/>
    <x v="13"/>
    <x v="9"/>
    <x v="1"/>
  </r>
  <r>
    <x v="3028"/>
    <x v="4"/>
    <x v="2"/>
    <x v="1"/>
    <x v="4089"/>
    <x v="9"/>
    <x v="1"/>
  </r>
  <r>
    <x v="3028"/>
    <x v="9"/>
    <x v="2"/>
    <x v="1"/>
    <x v="210"/>
    <x v="9"/>
    <x v="1"/>
  </r>
  <r>
    <x v="3029"/>
    <x v="4"/>
    <x v="2"/>
    <x v="1"/>
    <x v="3838"/>
    <x v="9"/>
    <x v="1"/>
  </r>
  <r>
    <x v="3029"/>
    <x v="9"/>
    <x v="2"/>
    <x v="1"/>
    <x v="19"/>
    <x v="9"/>
    <x v="1"/>
  </r>
  <r>
    <x v="3030"/>
    <x v="4"/>
    <x v="2"/>
    <x v="1"/>
    <x v="4271"/>
    <x v="9"/>
    <x v="1"/>
  </r>
  <r>
    <x v="3030"/>
    <x v="9"/>
    <x v="2"/>
    <x v="1"/>
    <x v="220"/>
    <x v="9"/>
    <x v="1"/>
  </r>
  <r>
    <x v="3031"/>
    <x v="4"/>
    <x v="2"/>
    <x v="1"/>
    <x v="3807"/>
    <x v="9"/>
    <x v="1"/>
  </r>
  <r>
    <x v="3031"/>
    <x v="9"/>
    <x v="2"/>
    <x v="1"/>
    <x v="625"/>
    <x v="9"/>
    <x v="1"/>
  </r>
  <r>
    <x v="3032"/>
    <x v="9"/>
    <x v="2"/>
    <x v="1"/>
    <x v="258"/>
    <x v="9"/>
    <x v="1"/>
  </r>
  <r>
    <x v="3032"/>
    <x v="0"/>
    <x v="2"/>
    <x v="1"/>
    <x v="4609"/>
    <x v="9"/>
    <x v="1"/>
  </r>
  <r>
    <x v="3033"/>
    <x v="4"/>
    <x v="2"/>
    <x v="1"/>
    <x v="3304"/>
    <x v="9"/>
    <x v="1"/>
  </r>
  <r>
    <x v="3034"/>
    <x v="9"/>
    <x v="2"/>
    <x v="1"/>
    <x v="180"/>
    <x v="9"/>
    <x v="1"/>
  </r>
  <r>
    <x v="3035"/>
    <x v="9"/>
    <x v="2"/>
    <x v="1"/>
    <x v="202"/>
    <x v="9"/>
    <x v="1"/>
  </r>
  <r>
    <x v="3036"/>
    <x v="9"/>
    <x v="2"/>
    <x v="1"/>
    <x v="6"/>
    <x v="9"/>
    <x v="1"/>
  </r>
  <r>
    <x v="3037"/>
    <x v="9"/>
    <x v="2"/>
    <x v="1"/>
    <x v="22"/>
    <x v="9"/>
    <x v="1"/>
  </r>
  <r>
    <x v="3038"/>
    <x v="9"/>
    <x v="2"/>
    <x v="1"/>
    <x v="326"/>
    <x v="9"/>
    <x v="1"/>
  </r>
  <r>
    <x v="3039"/>
    <x v="9"/>
    <x v="2"/>
    <x v="1"/>
    <x v="53"/>
    <x v="9"/>
    <x v="1"/>
  </r>
  <r>
    <x v="3040"/>
    <x v="4"/>
    <x v="2"/>
    <x v="1"/>
    <x v="4445"/>
    <x v="9"/>
    <x v="1"/>
  </r>
  <r>
    <x v="3040"/>
    <x v="9"/>
    <x v="2"/>
    <x v="1"/>
    <x v="326"/>
    <x v="9"/>
    <x v="1"/>
  </r>
  <r>
    <x v="3041"/>
    <x v="4"/>
    <x v="2"/>
    <x v="1"/>
    <x v="4288"/>
    <x v="9"/>
    <x v="1"/>
  </r>
  <r>
    <x v="3041"/>
    <x v="9"/>
    <x v="2"/>
    <x v="1"/>
    <x v="218"/>
    <x v="9"/>
    <x v="1"/>
  </r>
  <r>
    <x v="3042"/>
    <x v="9"/>
    <x v="2"/>
    <x v="1"/>
    <x v="442"/>
    <x v="9"/>
    <x v="1"/>
  </r>
  <r>
    <x v="3043"/>
    <x v="4"/>
    <x v="2"/>
    <x v="1"/>
    <x v="4238"/>
    <x v="9"/>
    <x v="1"/>
  </r>
  <r>
    <x v="3043"/>
    <x v="9"/>
    <x v="2"/>
    <x v="1"/>
    <x v="3"/>
    <x v="9"/>
    <x v="1"/>
  </r>
  <r>
    <x v="3044"/>
    <x v="4"/>
    <x v="2"/>
    <x v="1"/>
    <x v="3752"/>
    <x v="9"/>
    <x v="1"/>
  </r>
  <r>
    <x v="3044"/>
    <x v="9"/>
    <x v="2"/>
    <x v="1"/>
    <x v="164"/>
    <x v="9"/>
    <x v="1"/>
  </r>
  <r>
    <x v="3044"/>
    <x v="0"/>
    <x v="2"/>
    <x v="1"/>
    <x v="4590"/>
    <x v="9"/>
    <x v="1"/>
  </r>
  <r>
    <x v="3045"/>
    <x v="9"/>
    <x v="2"/>
    <x v="1"/>
    <x v="129"/>
    <x v="9"/>
    <x v="1"/>
  </r>
  <r>
    <x v="3046"/>
    <x v="9"/>
    <x v="2"/>
    <x v="1"/>
    <x v="41"/>
    <x v="9"/>
    <x v="1"/>
  </r>
  <r>
    <x v="3046"/>
    <x v="0"/>
    <x v="2"/>
    <x v="1"/>
    <x v="4609"/>
    <x v="9"/>
    <x v="1"/>
  </r>
  <r>
    <x v="3047"/>
    <x v="9"/>
    <x v="2"/>
    <x v="1"/>
    <x v="31"/>
    <x v="9"/>
    <x v="1"/>
  </r>
  <r>
    <x v="3048"/>
    <x v="9"/>
    <x v="2"/>
    <x v="1"/>
    <x v="125"/>
    <x v="9"/>
    <x v="1"/>
  </r>
  <r>
    <x v="3049"/>
    <x v="9"/>
    <x v="2"/>
    <x v="1"/>
    <x v="213"/>
    <x v="9"/>
    <x v="1"/>
  </r>
  <r>
    <x v="3050"/>
    <x v="4"/>
    <x v="2"/>
    <x v="1"/>
    <x v="4388"/>
    <x v="9"/>
    <x v="1"/>
  </r>
  <r>
    <x v="3050"/>
    <x v="9"/>
    <x v="2"/>
    <x v="1"/>
    <x v="9"/>
    <x v="9"/>
    <x v="1"/>
  </r>
  <r>
    <x v="3051"/>
    <x v="9"/>
    <x v="2"/>
    <x v="1"/>
    <x v="122"/>
    <x v="9"/>
    <x v="1"/>
  </r>
  <r>
    <x v="3051"/>
    <x v="0"/>
    <x v="2"/>
    <x v="1"/>
    <x v="4990"/>
    <x v="9"/>
    <x v="1"/>
  </r>
  <r>
    <x v="3052"/>
    <x v="4"/>
    <x v="2"/>
    <x v="1"/>
    <x v="3712"/>
    <x v="9"/>
    <x v="1"/>
  </r>
  <r>
    <x v="3053"/>
    <x v="8"/>
    <x v="2"/>
    <x v="1"/>
    <x v="4953"/>
    <x v="9"/>
    <x v="1"/>
  </r>
  <r>
    <x v="3054"/>
    <x v="8"/>
    <x v="2"/>
    <x v="1"/>
    <x v="2224"/>
    <x v="9"/>
    <x v="1"/>
  </r>
  <r>
    <x v="3055"/>
    <x v="4"/>
    <x v="2"/>
    <x v="1"/>
    <x v="4004"/>
    <x v="9"/>
    <x v="1"/>
  </r>
  <r>
    <x v="3056"/>
    <x v="9"/>
    <x v="2"/>
    <x v="1"/>
    <x v="1021"/>
    <x v="9"/>
    <x v="1"/>
  </r>
  <r>
    <x v="3057"/>
    <x v="0"/>
    <x v="2"/>
    <x v="1"/>
    <x v="2431"/>
    <x v="9"/>
    <x v="1"/>
  </r>
  <r>
    <x v="3058"/>
    <x v="0"/>
    <x v="2"/>
    <x v="1"/>
    <x v="2431"/>
    <x v="9"/>
    <x v="1"/>
  </r>
  <r>
    <x v="3059"/>
    <x v="0"/>
    <x v="2"/>
    <x v="1"/>
    <x v="2431"/>
    <x v="9"/>
    <x v="1"/>
  </r>
  <r>
    <x v="3060"/>
    <x v="0"/>
    <x v="2"/>
    <x v="1"/>
    <x v="2431"/>
    <x v="9"/>
    <x v="1"/>
  </r>
  <r>
    <x v="3061"/>
    <x v="9"/>
    <x v="2"/>
    <x v="1"/>
    <x v="4554"/>
    <x v="9"/>
    <x v="1"/>
  </r>
  <r>
    <x v="3062"/>
    <x v="4"/>
    <x v="2"/>
    <x v="1"/>
    <x v="3593"/>
    <x v="9"/>
    <x v="1"/>
  </r>
  <r>
    <x v="3063"/>
    <x v="4"/>
    <x v="2"/>
    <x v="1"/>
    <x v="3669"/>
    <x v="9"/>
    <x v="1"/>
  </r>
  <r>
    <x v="3064"/>
    <x v="10"/>
    <x v="2"/>
    <x v="1"/>
    <x v="1104"/>
    <x v="9"/>
    <x v="1"/>
  </r>
  <r>
    <x v="3065"/>
    <x v="4"/>
    <x v="2"/>
    <x v="1"/>
    <x v="4320"/>
    <x v="9"/>
    <x v="1"/>
  </r>
  <r>
    <x v="3066"/>
    <x v="4"/>
    <x v="2"/>
    <x v="1"/>
    <x v="3875"/>
    <x v="9"/>
    <x v="1"/>
  </r>
  <r>
    <x v="3067"/>
    <x v="4"/>
    <x v="2"/>
    <x v="1"/>
    <x v="3699"/>
    <x v="9"/>
    <x v="1"/>
  </r>
  <r>
    <x v="3068"/>
    <x v="4"/>
    <x v="2"/>
    <x v="1"/>
    <x v="4320"/>
    <x v="9"/>
    <x v="1"/>
  </r>
  <r>
    <x v="3069"/>
    <x v="4"/>
    <x v="2"/>
    <x v="1"/>
    <x v="4248"/>
    <x v="9"/>
    <x v="1"/>
  </r>
  <r>
    <x v="3070"/>
    <x v="4"/>
    <x v="2"/>
    <x v="1"/>
    <x v="4248"/>
    <x v="9"/>
    <x v="1"/>
  </r>
  <r>
    <x v="3071"/>
    <x v="4"/>
    <x v="2"/>
    <x v="1"/>
    <x v="4320"/>
    <x v="9"/>
    <x v="1"/>
  </r>
  <r>
    <x v="3072"/>
    <x v="4"/>
    <x v="2"/>
    <x v="1"/>
    <x v="3882"/>
    <x v="9"/>
    <x v="1"/>
  </r>
  <r>
    <x v="3073"/>
    <x v="4"/>
    <x v="2"/>
    <x v="1"/>
    <x v="3585"/>
    <x v="9"/>
    <x v="1"/>
  </r>
  <r>
    <x v="3074"/>
    <x v="4"/>
    <x v="2"/>
    <x v="1"/>
    <x v="3367"/>
    <x v="9"/>
    <x v="1"/>
  </r>
  <r>
    <x v="3075"/>
    <x v="4"/>
    <x v="2"/>
    <x v="1"/>
    <x v="4316"/>
    <x v="9"/>
    <x v="1"/>
  </r>
  <r>
    <x v="3076"/>
    <x v="4"/>
    <x v="2"/>
    <x v="1"/>
    <x v="2187"/>
    <x v="9"/>
    <x v="1"/>
  </r>
  <r>
    <x v="3077"/>
    <x v="0"/>
    <x v="2"/>
    <x v="1"/>
    <x v="5014"/>
    <x v="9"/>
    <x v="1"/>
  </r>
  <r>
    <x v="3078"/>
    <x v="4"/>
    <x v="2"/>
    <x v="1"/>
    <x v="3639"/>
    <x v="9"/>
    <x v="1"/>
  </r>
  <r>
    <x v="3079"/>
    <x v="0"/>
    <x v="2"/>
    <x v="1"/>
    <x v="2532"/>
    <x v="9"/>
    <x v="1"/>
  </r>
  <r>
    <x v="3080"/>
    <x v="4"/>
    <x v="2"/>
    <x v="1"/>
    <x v="3930"/>
    <x v="9"/>
    <x v="1"/>
  </r>
  <r>
    <x v="3080"/>
    <x v="0"/>
    <x v="2"/>
    <x v="1"/>
    <x v="2431"/>
    <x v="9"/>
    <x v="1"/>
  </r>
  <r>
    <x v="3081"/>
    <x v="4"/>
    <x v="2"/>
    <x v="1"/>
    <x v="3973"/>
    <x v="9"/>
    <x v="1"/>
  </r>
  <r>
    <x v="3082"/>
    <x v="4"/>
    <x v="2"/>
    <x v="1"/>
    <x v="3602"/>
    <x v="9"/>
    <x v="1"/>
  </r>
  <r>
    <x v="3083"/>
    <x v="8"/>
    <x v="2"/>
    <x v="1"/>
    <x v="1305"/>
    <x v="9"/>
    <x v="1"/>
  </r>
  <r>
    <x v="3084"/>
    <x v="8"/>
    <x v="2"/>
    <x v="1"/>
    <x v="4636"/>
    <x v="9"/>
    <x v="1"/>
  </r>
  <r>
    <x v="3085"/>
    <x v="0"/>
    <x v="2"/>
    <x v="1"/>
    <x v="3206"/>
    <x v="9"/>
    <x v="1"/>
  </r>
  <r>
    <x v="3086"/>
    <x v="10"/>
    <x v="2"/>
    <x v="1"/>
    <x v="1105"/>
    <x v="9"/>
    <x v="1"/>
  </r>
  <r>
    <x v="3087"/>
    <x v="4"/>
    <x v="2"/>
    <x v="1"/>
    <x v="3791"/>
    <x v="9"/>
    <x v="1"/>
  </r>
  <r>
    <x v="3088"/>
    <x v="5"/>
    <x v="2"/>
    <x v="1"/>
    <x v="1183"/>
    <x v="9"/>
    <x v="1"/>
  </r>
  <r>
    <x v="3088"/>
    <x v="0"/>
    <x v="2"/>
    <x v="1"/>
    <x v="1002"/>
    <x v="9"/>
    <x v="1"/>
  </r>
  <r>
    <x v="3089"/>
    <x v="4"/>
    <x v="2"/>
    <x v="1"/>
    <x v="3727"/>
    <x v="9"/>
    <x v="1"/>
  </r>
  <r>
    <x v="3090"/>
    <x v="4"/>
    <x v="2"/>
    <x v="1"/>
    <x v="3728"/>
    <x v="9"/>
    <x v="1"/>
  </r>
  <r>
    <x v="3091"/>
    <x v="4"/>
    <x v="2"/>
    <x v="1"/>
    <x v="3828"/>
    <x v="9"/>
    <x v="1"/>
  </r>
  <r>
    <x v="3092"/>
    <x v="4"/>
    <x v="2"/>
    <x v="1"/>
    <x v="3666"/>
    <x v="9"/>
    <x v="1"/>
  </r>
  <r>
    <x v="3093"/>
    <x v="4"/>
    <x v="2"/>
    <x v="1"/>
    <x v="3791"/>
    <x v="9"/>
    <x v="1"/>
  </r>
  <r>
    <x v="3094"/>
    <x v="4"/>
    <x v="2"/>
    <x v="1"/>
    <x v="1334"/>
    <x v="9"/>
    <x v="1"/>
  </r>
  <r>
    <x v="3095"/>
    <x v="4"/>
    <x v="2"/>
    <x v="1"/>
    <x v="3593"/>
    <x v="9"/>
    <x v="1"/>
  </r>
  <r>
    <x v="3096"/>
    <x v="4"/>
    <x v="2"/>
    <x v="1"/>
    <x v="3728"/>
    <x v="9"/>
    <x v="1"/>
  </r>
  <r>
    <x v="3097"/>
    <x v="0"/>
    <x v="2"/>
    <x v="1"/>
    <x v="1389"/>
    <x v="9"/>
    <x v="1"/>
  </r>
  <r>
    <x v="3098"/>
    <x v="0"/>
    <x v="2"/>
    <x v="1"/>
    <x v="1389"/>
    <x v="9"/>
    <x v="1"/>
  </r>
  <r>
    <x v="3099"/>
    <x v="8"/>
    <x v="2"/>
    <x v="1"/>
    <x v="2335"/>
    <x v="9"/>
    <x v="1"/>
  </r>
  <r>
    <x v="3100"/>
    <x v="4"/>
    <x v="2"/>
    <x v="1"/>
    <x v="1735"/>
    <x v="9"/>
    <x v="1"/>
  </r>
  <r>
    <x v="3100"/>
    <x v="0"/>
    <x v="2"/>
    <x v="1"/>
    <x v="4964"/>
    <x v="9"/>
    <x v="1"/>
  </r>
  <r>
    <x v="3101"/>
    <x v="4"/>
    <x v="2"/>
    <x v="1"/>
    <x v="3790"/>
    <x v="9"/>
    <x v="1"/>
  </r>
  <r>
    <x v="3102"/>
    <x v="4"/>
    <x v="2"/>
    <x v="1"/>
    <x v="3652"/>
    <x v="9"/>
    <x v="1"/>
  </r>
  <r>
    <x v="3103"/>
    <x v="4"/>
    <x v="2"/>
    <x v="1"/>
    <x v="4778"/>
    <x v="9"/>
    <x v="1"/>
  </r>
  <r>
    <x v="3104"/>
    <x v="4"/>
    <x v="2"/>
    <x v="1"/>
    <x v="4111"/>
    <x v="9"/>
    <x v="1"/>
  </r>
  <r>
    <x v="3105"/>
    <x v="4"/>
    <x v="2"/>
    <x v="1"/>
    <x v="1650"/>
    <x v="9"/>
    <x v="1"/>
  </r>
  <r>
    <x v="3106"/>
    <x v="4"/>
    <x v="0"/>
    <x v="2"/>
    <x v="3586"/>
    <x v="9"/>
    <x v="1"/>
  </r>
  <r>
    <x v="3106"/>
    <x v="4"/>
    <x v="2"/>
    <x v="1"/>
    <x v="3586"/>
    <x v="9"/>
    <x v="1"/>
  </r>
  <r>
    <x v="3107"/>
    <x v="4"/>
    <x v="2"/>
    <x v="1"/>
    <x v="3983"/>
    <x v="9"/>
    <x v="1"/>
  </r>
  <r>
    <x v="3107"/>
    <x v="0"/>
    <x v="2"/>
    <x v="1"/>
    <x v="951"/>
    <x v="9"/>
    <x v="1"/>
  </r>
  <r>
    <x v="3108"/>
    <x v="0"/>
    <x v="2"/>
    <x v="1"/>
    <x v="951"/>
    <x v="9"/>
    <x v="1"/>
  </r>
  <r>
    <x v="3109"/>
    <x v="0"/>
    <x v="2"/>
    <x v="1"/>
    <x v="951"/>
    <x v="9"/>
    <x v="1"/>
  </r>
  <r>
    <x v="3110"/>
    <x v="0"/>
    <x v="2"/>
    <x v="1"/>
    <x v="951"/>
    <x v="9"/>
    <x v="1"/>
  </r>
  <r>
    <x v="3111"/>
    <x v="0"/>
    <x v="2"/>
    <x v="1"/>
    <x v="951"/>
    <x v="9"/>
    <x v="1"/>
  </r>
  <r>
    <x v="3112"/>
    <x v="0"/>
    <x v="2"/>
    <x v="1"/>
    <x v="951"/>
    <x v="9"/>
    <x v="1"/>
  </r>
  <r>
    <x v="3113"/>
    <x v="0"/>
    <x v="2"/>
    <x v="1"/>
    <x v="951"/>
    <x v="9"/>
    <x v="1"/>
  </r>
  <r>
    <x v="3114"/>
    <x v="0"/>
    <x v="2"/>
    <x v="1"/>
    <x v="951"/>
    <x v="9"/>
    <x v="1"/>
  </r>
  <r>
    <x v="3115"/>
    <x v="4"/>
    <x v="2"/>
    <x v="1"/>
    <x v="3983"/>
    <x v="9"/>
    <x v="1"/>
  </r>
  <r>
    <x v="3115"/>
    <x v="0"/>
    <x v="2"/>
    <x v="1"/>
    <x v="951"/>
    <x v="9"/>
    <x v="1"/>
  </r>
  <r>
    <x v="3116"/>
    <x v="0"/>
    <x v="2"/>
    <x v="1"/>
    <x v="1774"/>
    <x v="9"/>
    <x v="1"/>
  </r>
  <r>
    <x v="3117"/>
    <x v="0"/>
    <x v="2"/>
    <x v="1"/>
    <x v="1774"/>
    <x v="9"/>
    <x v="1"/>
  </r>
  <r>
    <x v="3118"/>
    <x v="0"/>
    <x v="2"/>
    <x v="1"/>
    <x v="1774"/>
    <x v="9"/>
    <x v="1"/>
  </r>
  <r>
    <x v="3119"/>
    <x v="9"/>
    <x v="2"/>
    <x v="1"/>
    <x v="295"/>
    <x v="9"/>
    <x v="1"/>
  </r>
  <r>
    <x v="3120"/>
    <x v="9"/>
    <x v="2"/>
    <x v="1"/>
    <x v="171"/>
    <x v="9"/>
    <x v="1"/>
  </r>
  <r>
    <x v="3120"/>
    <x v="0"/>
    <x v="2"/>
    <x v="1"/>
    <x v="4606"/>
    <x v="9"/>
    <x v="1"/>
  </r>
  <r>
    <x v="3121"/>
    <x v="9"/>
    <x v="2"/>
    <x v="1"/>
    <x v="672"/>
    <x v="9"/>
    <x v="1"/>
  </r>
  <r>
    <x v="3122"/>
    <x v="4"/>
    <x v="2"/>
    <x v="1"/>
    <x v="4851"/>
    <x v="9"/>
    <x v="1"/>
  </r>
  <r>
    <x v="3122"/>
    <x v="9"/>
    <x v="2"/>
    <x v="1"/>
    <x v="61"/>
    <x v="9"/>
    <x v="1"/>
  </r>
  <r>
    <x v="3123"/>
    <x v="9"/>
    <x v="2"/>
    <x v="1"/>
    <x v="403"/>
    <x v="9"/>
    <x v="1"/>
  </r>
  <r>
    <x v="3124"/>
    <x v="9"/>
    <x v="2"/>
    <x v="1"/>
    <x v="543"/>
    <x v="9"/>
    <x v="1"/>
  </r>
  <r>
    <x v="3125"/>
    <x v="9"/>
    <x v="2"/>
    <x v="1"/>
    <x v="107"/>
    <x v="9"/>
    <x v="1"/>
  </r>
  <r>
    <x v="3126"/>
    <x v="9"/>
    <x v="2"/>
    <x v="1"/>
    <x v="641"/>
    <x v="9"/>
    <x v="1"/>
  </r>
  <r>
    <x v="3127"/>
    <x v="4"/>
    <x v="2"/>
    <x v="1"/>
    <x v="4382"/>
    <x v="9"/>
    <x v="1"/>
  </r>
  <r>
    <x v="3127"/>
    <x v="9"/>
    <x v="2"/>
    <x v="1"/>
    <x v="765"/>
    <x v="9"/>
    <x v="1"/>
  </r>
  <r>
    <x v="3128"/>
    <x v="9"/>
    <x v="2"/>
    <x v="1"/>
    <x v="287"/>
    <x v="9"/>
    <x v="1"/>
  </r>
  <r>
    <x v="3129"/>
    <x v="9"/>
    <x v="2"/>
    <x v="1"/>
    <x v="577"/>
    <x v="9"/>
    <x v="1"/>
  </r>
  <r>
    <x v="3130"/>
    <x v="9"/>
    <x v="2"/>
    <x v="1"/>
    <x v="5"/>
    <x v="9"/>
    <x v="1"/>
  </r>
  <r>
    <x v="3131"/>
    <x v="4"/>
    <x v="2"/>
    <x v="1"/>
    <x v="4826"/>
    <x v="9"/>
    <x v="1"/>
  </r>
  <r>
    <x v="3131"/>
    <x v="9"/>
    <x v="2"/>
    <x v="1"/>
    <x v="155"/>
    <x v="9"/>
    <x v="1"/>
  </r>
  <r>
    <x v="3132"/>
    <x v="9"/>
    <x v="2"/>
    <x v="1"/>
    <x v="174"/>
    <x v="9"/>
    <x v="1"/>
  </r>
  <r>
    <x v="3133"/>
    <x v="9"/>
    <x v="2"/>
    <x v="1"/>
    <x v="53"/>
    <x v="9"/>
    <x v="1"/>
  </r>
  <r>
    <x v="3134"/>
    <x v="9"/>
    <x v="2"/>
    <x v="1"/>
    <x v="500"/>
    <x v="9"/>
    <x v="1"/>
  </r>
  <r>
    <x v="3135"/>
    <x v="9"/>
    <x v="2"/>
    <x v="1"/>
    <x v="408"/>
    <x v="9"/>
    <x v="1"/>
  </r>
  <r>
    <x v="3136"/>
    <x v="9"/>
    <x v="2"/>
    <x v="1"/>
    <x v="439"/>
    <x v="9"/>
    <x v="1"/>
  </r>
  <r>
    <x v="3137"/>
    <x v="9"/>
    <x v="2"/>
    <x v="1"/>
    <x v="388"/>
    <x v="9"/>
    <x v="1"/>
  </r>
  <r>
    <x v="3138"/>
    <x v="9"/>
    <x v="2"/>
    <x v="1"/>
    <x v="462"/>
    <x v="9"/>
    <x v="1"/>
  </r>
  <r>
    <x v="3139"/>
    <x v="9"/>
    <x v="2"/>
    <x v="1"/>
    <x v="113"/>
    <x v="9"/>
    <x v="1"/>
  </r>
  <r>
    <x v="3140"/>
    <x v="9"/>
    <x v="2"/>
    <x v="1"/>
    <x v="70"/>
    <x v="9"/>
    <x v="1"/>
  </r>
  <r>
    <x v="3141"/>
    <x v="9"/>
    <x v="2"/>
    <x v="1"/>
    <x v="531"/>
    <x v="9"/>
    <x v="1"/>
  </r>
  <r>
    <x v="3142"/>
    <x v="4"/>
    <x v="2"/>
    <x v="1"/>
    <x v="3765"/>
    <x v="9"/>
    <x v="1"/>
  </r>
  <r>
    <x v="3142"/>
    <x v="9"/>
    <x v="2"/>
    <x v="1"/>
    <x v="24"/>
    <x v="9"/>
    <x v="1"/>
  </r>
  <r>
    <x v="3143"/>
    <x v="4"/>
    <x v="2"/>
    <x v="1"/>
    <x v="1091"/>
    <x v="9"/>
    <x v="1"/>
  </r>
  <r>
    <x v="3143"/>
    <x v="9"/>
    <x v="2"/>
    <x v="1"/>
    <x v="108"/>
    <x v="9"/>
    <x v="1"/>
  </r>
  <r>
    <x v="3144"/>
    <x v="4"/>
    <x v="2"/>
    <x v="1"/>
    <x v="4749"/>
    <x v="9"/>
    <x v="1"/>
  </r>
  <r>
    <x v="3145"/>
    <x v="9"/>
    <x v="2"/>
    <x v="1"/>
    <x v="505"/>
    <x v="9"/>
    <x v="1"/>
  </r>
  <r>
    <x v="3146"/>
    <x v="9"/>
    <x v="2"/>
    <x v="1"/>
    <x v="1136"/>
    <x v="9"/>
    <x v="1"/>
  </r>
  <r>
    <x v="3147"/>
    <x v="9"/>
    <x v="2"/>
    <x v="1"/>
    <x v="310"/>
    <x v="9"/>
    <x v="1"/>
  </r>
  <r>
    <x v="3148"/>
    <x v="9"/>
    <x v="2"/>
    <x v="1"/>
    <x v="612"/>
    <x v="9"/>
    <x v="1"/>
  </r>
  <r>
    <x v="3149"/>
    <x v="9"/>
    <x v="2"/>
    <x v="1"/>
    <x v="79"/>
    <x v="9"/>
    <x v="1"/>
  </r>
  <r>
    <x v="3150"/>
    <x v="9"/>
    <x v="2"/>
    <x v="1"/>
    <x v="142"/>
    <x v="9"/>
    <x v="1"/>
  </r>
  <r>
    <x v="3151"/>
    <x v="9"/>
    <x v="2"/>
    <x v="1"/>
    <x v="16"/>
    <x v="9"/>
    <x v="1"/>
  </r>
  <r>
    <x v="3152"/>
    <x v="4"/>
    <x v="2"/>
    <x v="1"/>
    <x v="3954"/>
    <x v="9"/>
    <x v="1"/>
  </r>
  <r>
    <x v="3152"/>
    <x v="9"/>
    <x v="2"/>
    <x v="1"/>
    <x v="673"/>
    <x v="9"/>
    <x v="1"/>
  </r>
  <r>
    <x v="3153"/>
    <x v="9"/>
    <x v="2"/>
    <x v="1"/>
    <x v="347"/>
    <x v="9"/>
    <x v="1"/>
  </r>
  <r>
    <x v="3154"/>
    <x v="9"/>
    <x v="2"/>
    <x v="1"/>
    <x v="96"/>
    <x v="9"/>
    <x v="1"/>
  </r>
  <r>
    <x v="3155"/>
    <x v="9"/>
    <x v="2"/>
    <x v="1"/>
    <x v="152"/>
    <x v="9"/>
    <x v="1"/>
  </r>
  <r>
    <x v="3156"/>
    <x v="9"/>
    <x v="2"/>
    <x v="1"/>
    <x v="327"/>
    <x v="9"/>
    <x v="1"/>
  </r>
  <r>
    <x v="3157"/>
    <x v="4"/>
    <x v="2"/>
    <x v="1"/>
    <x v="4373"/>
    <x v="9"/>
    <x v="1"/>
  </r>
  <r>
    <x v="3157"/>
    <x v="9"/>
    <x v="2"/>
    <x v="1"/>
    <x v="541"/>
    <x v="9"/>
    <x v="1"/>
  </r>
  <r>
    <x v="3158"/>
    <x v="9"/>
    <x v="2"/>
    <x v="1"/>
    <x v="26"/>
    <x v="9"/>
    <x v="1"/>
  </r>
  <r>
    <x v="3159"/>
    <x v="9"/>
    <x v="2"/>
    <x v="1"/>
    <x v="781"/>
    <x v="9"/>
    <x v="1"/>
  </r>
  <r>
    <x v="3160"/>
    <x v="4"/>
    <x v="2"/>
    <x v="1"/>
    <x v="3824"/>
    <x v="9"/>
    <x v="1"/>
  </r>
  <r>
    <x v="3160"/>
    <x v="9"/>
    <x v="2"/>
    <x v="1"/>
    <x v="394"/>
    <x v="9"/>
    <x v="1"/>
  </r>
  <r>
    <x v="3161"/>
    <x v="4"/>
    <x v="2"/>
    <x v="1"/>
    <x v="1642"/>
    <x v="9"/>
    <x v="1"/>
  </r>
  <r>
    <x v="3161"/>
    <x v="9"/>
    <x v="2"/>
    <x v="1"/>
    <x v="15"/>
    <x v="9"/>
    <x v="1"/>
  </r>
  <r>
    <x v="3162"/>
    <x v="4"/>
    <x v="2"/>
    <x v="1"/>
    <x v="4213"/>
    <x v="9"/>
    <x v="1"/>
  </r>
  <r>
    <x v="3162"/>
    <x v="9"/>
    <x v="2"/>
    <x v="1"/>
    <x v="249"/>
    <x v="9"/>
    <x v="1"/>
  </r>
  <r>
    <x v="3163"/>
    <x v="9"/>
    <x v="2"/>
    <x v="1"/>
    <x v="622"/>
    <x v="9"/>
    <x v="1"/>
  </r>
  <r>
    <x v="3164"/>
    <x v="4"/>
    <x v="2"/>
    <x v="1"/>
    <x v="1541"/>
    <x v="9"/>
    <x v="1"/>
  </r>
  <r>
    <x v="3164"/>
    <x v="0"/>
    <x v="2"/>
    <x v="1"/>
    <x v="3507"/>
    <x v="9"/>
    <x v="1"/>
  </r>
  <r>
    <x v="3165"/>
    <x v="4"/>
    <x v="2"/>
    <x v="1"/>
    <x v="1663"/>
    <x v="9"/>
    <x v="1"/>
  </r>
  <r>
    <x v="3165"/>
    <x v="9"/>
    <x v="2"/>
    <x v="1"/>
    <x v="1274"/>
    <x v="9"/>
    <x v="1"/>
  </r>
  <r>
    <x v="3166"/>
    <x v="9"/>
    <x v="2"/>
    <x v="1"/>
    <x v="23"/>
    <x v="9"/>
    <x v="1"/>
  </r>
  <r>
    <x v="3167"/>
    <x v="4"/>
    <x v="2"/>
    <x v="1"/>
    <x v="1722"/>
    <x v="9"/>
    <x v="1"/>
  </r>
  <r>
    <x v="3168"/>
    <x v="4"/>
    <x v="2"/>
    <x v="1"/>
    <x v="4373"/>
    <x v="9"/>
    <x v="1"/>
  </r>
  <r>
    <x v="3168"/>
    <x v="9"/>
    <x v="2"/>
    <x v="1"/>
    <x v="778"/>
    <x v="9"/>
    <x v="1"/>
  </r>
  <r>
    <x v="3169"/>
    <x v="4"/>
    <x v="2"/>
    <x v="1"/>
    <x v="4852"/>
    <x v="9"/>
    <x v="1"/>
  </r>
  <r>
    <x v="3170"/>
    <x v="9"/>
    <x v="2"/>
    <x v="1"/>
    <x v="642"/>
    <x v="9"/>
    <x v="1"/>
  </r>
  <r>
    <x v="3171"/>
    <x v="4"/>
    <x v="2"/>
    <x v="1"/>
    <x v="4338"/>
    <x v="9"/>
    <x v="1"/>
  </r>
  <r>
    <x v="3171"/>
    <x v="9"/>
    <x v="2"/>
    <x v="1"/>
    <x v="64"/>
    <x v="9"/>
    <x v="1"/>
  </r>
  <r>
    <x v="3172"/>
    <x v="9"/>
    <x v="2"/>
    <x v="1"/>
    <x v="380"/>
    <x v="9"/>
    <x v="1"/>
  </r>
  <r>
    <x v="3173"/>
    <x v="9"/>
    <x v="2"/>
    <x v="1"/>
    <x v="757"/>
    <x v="9"/>
    <x v="1"/>
  </r>
  <r>
    <x v="3174"/>
    <x v="9"/>
    <x v="2"/>
    <x v="1"/>
    <x v="6"/>
    <x v="9"/>
    <x v="1"/>
  </r>
  <r>
    <x v="3175"/>
    <x v="4"/>
    <x v="2"/>
    <x v="1"/>
    <x v="4417"/>
    <x v="9"/>
    <x v="1"/>
  </r>
  <r>
    <x v="3175"/>
    <x v="9"/>
    <x v="2"/>
    <x v="1"/>
    <x v="103"/>
    <x v="9"/>
    <x v="1"/>
  </r>
  <r>
    <x v="3176"/>
    <x v="4"/>
    <x v="2"/>
    <x v="1"/>
    <x v="3389"/>
    <x v="9"/>
    <x v="1"/>
  </r>
  <r>
    <x v="3176"/>
    <x v="0"/>
    <x v="2"/>
    <x v="1"/>
    <x v="3486"/>
    <x v="9"/>
    <x v="1"/>
  </r>
  <r>
    <x v="3177"/>
    <x v="4"/>
    <x v="2"/>
    <x v="1"/>
    <x v="4410"/>
    <x v="9"/>
    <x v="1"/>
  </r>
  <r>
    <x v="3178"/>
    <x v="4"/>
    <x v="2"/>
    <x v="1"/>
    <x v="4246"/>
    <x v="9"/>
    <x v="1"/>
  </r>
  <r>
    <x v="3178"/>
    <x v="9"/>
    <x v="2"/>
    <x v="1"/>
    <x v="666"/>
    <x v="9"/>
    <x v="1"/>
  </r>
  <r>
    <x v="3179"/>
    <x v="4"/>
    <x v="2"/>
    <x v="1"/>
    <x v="4199"/>
    <x v="9"/>
    <x v="1"/>
  </r>
  <r>
    <x v="3179"/>
    <x v="9"/>
    <x v="2"/>
    <x v="1"/>
    <x v="513"/>
    <x v="9"/>
    <x v="1"/>
  </r>
  <r>
    <x v="3180"/>
    <x v="4"/>
    <x v="2"/>
    <x v="1"/>
    <x v="3739"/>
    <x v="9"/>
    <x v="1"/>
  </r>
  <r>
    <x v="3181"/>
    <x v="9"/>
    <x v="2"/>
    <x v="1"/>
    <x v="280"/>
    <x v="9"/>
    <x v="1"/>
  </r>
  <r>
    <x v="3182"/>
    <x v="9"/>
    <x v="2"/>
    <x v="1"/>
    <x v="168"/>
    <x v="9"/>
    <x v="1"/>
  </r>
  <r>
    <x v="3183"/>
    <x v="4"/>
    <x v="2"/>
    <x v="1"/>
    <x v="4164"/>
    <x v="9"/>
    <x v="1"/>
  </r>
  <r>
    <x v="3183"/>
    <x v="9"/>
    <x v="2"/>
    <x v="1"/>
    <x v="330"/>
    <x v="9"/>
    <x v="1"/>
  </r>
  <r>
    <x v="3184"/>
    <x v="9"/>
    <x v="2"/>
    <x v="1"/>
    <x v="23"/>
    <x v="9"/>
    <x v="1"/>
  </r>
  <r>
    <x v="3184"/>
    <x v="0"/>
    <x v="2"/>
    <x v="1"/>
    <x v="3488"/>
    <x v="9"/>
    <x v="1"/>
  </r>
  <r>
    <x v="3185"/>
    <x v="4"/>
    <x v="2"/>
    <x v="1"/>
    <x v="4862"/>
    <x v="9"/>
    <x v="1"/>
  </r>
  <r>
    <x v="3186"/>
    <x v="4"/>
    <x v="2"/>
    <x v="1"/>
    <x v="4523"/>
    <x v="9"/>
    <x v="1"/>
  </r>
  <r>
    <x v="3186"/>
    <x v="9"/>
    <x v="2"/>
    <x v="1"/>
    <x v="510"/>
    <x v="9"/>
    <x v="1"/>
  </r>
  <r>
    <x v="3187"/>
    <x v="4"/>
    <x v="2"/>
    <x v="1"/>
    <x v="4202"/>
    <x v="9"/>
    <x v="1"/>
  </r>
  <r>
    <x v="3188"/>
    <x v="4"/>
    <x v="2"/>
    <x v="1"/>
    <x v="4827"/>
    <x v="9"/>
    <x v="1"/>
  </r>
  <r>
    <x v="3188"/>
    <x v="9"/>
    <x v="2"/>
    <x v="1"/>
    <x v="317"/>
    <x v="9"/>
    <x v="1"/>
  </r>
  <r>
    <x v="3189"/>
    <x v="4"/>
    <x v="2"/>
    <x v="1"/>
    <x v="4302"/>
    <x v="9"/>
    <x v="1"/>
  </r>
  <r>
    <x v="3189"/>
    <x v="9"/>
    <x v="2"/>
    <x v="1"/>
    <x v="624"/>
    <x v="9"/>
    <x v="1"/>
  </r>
  <r>
    <x v="3190"/>
    <x v="4"/>
    <x v="2"/>
    <x v="1"/>
    <x v="4318"/>
    <x v="9"/>
    <x v="1"/>
  </r>
  <r>
    <x v="3191"/>
    <x v="4"/>
    <x v="2"/>
    <x v="1"/>
    <x v="4266"/>
    <x v="9"/>
    <x v="1"/>
  </r>
  <r>
    <x v="3192"/>
    <x v="4"/>
    <x v="2"/>
    <x v="1"/>
    <x v="3824"/>
    <x v="9"/>
    <x v="1"/>
  </r>
  <r>
    <x v="3192"/>
    <x v="9"/>
    <x v="2"/>
    <x v="1"/>
    <x v="255"/>
    <x v="9"/>
    <x v="1"/>
  </r>
  <r>
    <x v="3193"/>
    <x v="4"/>
    <x v="2"/>
    <x v="1"/>
    <x v="1722"/>
    <x v="9"/>
    <x v="1"/>
  </r>
  <r>
    <x v="3193"/>
    <x v="9"/>
    <x v="2"/>
    <x v="1"/>
    <x v="787"/>
    <x v="9"/>
    <x v="1"/>
  </r>
  <r>
    <x v="3194"/>
    <x v="4"/>
    <x v="2"/>
    <x v="1"/>
    <x v="4795"/>
    <x v="9"/>
    <x v="1"/>
  </r>
  <r>
    <x v="3195"/>
    <x v="9"/>
    <x v="2"/>
    <x v="1"/>
    <x v="588"/>
    <x v="9"/>
    <x v="1"/>
  </r>
  <r>
    <x v="3196"/>
    <x v="4"/>
    <x v="2"/>
    <x v="1"/>
    <x v="4165"/>
    <x v="9"/>
    <x v="1"/>
  </r>
  <r>
    <x v="3196"/>
    <x v="0"/>
    <x v="2"/>
    <x v="1"/>
    <x v="1005"/>
    <x v="9"/>
    <x v="1"/>
  </r>
  <r>
    <x v="3197"/>
    <x v="9"/>
    <x v="2"/>
    <x v="1"/>
    <x v="152"/>
    <x v="9"/>
    <x v="1"/>
  </r>
  <r>
    <x v="3198"/>
    <x v="4"/>
    <x v="2"/>
    <x v="1"/>
    <x v="3891"/>
    <x v="9"/>
    <x v="1"/>
  </r>
  <r>
    <x v="3199"/>
    <x v="9"/>
    <x v="2"/>
    <x v="1"/>
    <x v="675"/>
    <x v="9"/>
    <x v="1"/>
  </r>
  <r>
    <x v="3200"/>
    <x v="4"/>
    <x v="2"/>
    <x v="1"/>
    <x v="4821"/>
    <x v="9"/>
    <x v="1"/>
  </r>
  <r>
    <x v="3200"/>
    <x v="9"/>
    <x v="2"/>
    <x v="1"/>
    <x v="10"/>
    <x v="9"/>
    <x v="1"/>
  </r>
  <r>
    <x v="3201"/>
    <x v="9"/>
    <x v="2"/>
    <x v="1"/>
    <x v="702"/>
    <x v="9"/>
    <x v="1"/>
  </r>
  <r>
    <x v="3202"/>
    <x v="4"/>
    <x v="2"/>
    <x v="1"/>
    <x v="4463"/>
    <x v="9"/>
    <x v="1"/>
  </r>
  <r>
    <x v="3202"/>
    <x v="9"/>
    <x v="2"/>
    <x v="1"/>
    <x v="599"/>
    <x v="9"/>
    <x v="1"/>
  </r>
  <r>
    <x v="3203"/>
    <x v="9"/>
    <x v="2"/>
    <x v="1"/>
    <x v="657"/>
    <x v="9"/>
    <x v="1"/>
  </r>
  <r>
    <x v="3204"/>
    <x v="9"/>
    <x v="2"/>
    <x v="1"/>
    <x v="265"/>
    <x v="9"/>
    <x v="1"/>
  </r>
  <r>
    <x v="3205"/>
    <x v="4"/>
    <x v="2"/>
    <x v="1"/>
    <x v="4202"/>
    <x v="9"/>
    <x v="1"/>
  </r>
  <r>
    <x v="3206"/>
    <x v="4"/>
    <x v="2"/>
    <x v="1"/>
    <x v="3953"/>
    <x v="9"/>
    <x v="1"/>
  </r>
  <r>
    <x v="3206"/>
    <x v="9"/>
    <x v="2"/>
    <x v="1"/>
    <x v="675"/>
    <x v="9"/>
    <x v="1"/>
  </r>
  <r>
    <x v="3207"/>
    <x v="9"/>
    <x v="2"/>
    <x v="1"/>
    <x v="610"/>
    <x v="9"/>
    <x v="1"/>
  </r>
  <r>
    <x v="3208"/>
    <x v="4"/>
    <x v="2"/>
    <x v="1"/>
    <x v="3929"/>
    <x v="9"/>
    <x v="1"/>
  </r>
  <r>
    <x v="3209"/>
    <x v="4"/>
    <x v="2"/>
    <x v="1"/>
    <x v="3929"/>
    <x v="9"/>
    <x v="1"/>
  </r>
  <r>
    <x v="3210"/>
    <x v="4"/>
    <x v="2"/>
    <x v="1"/>
    <x v="4202"/>
    <x v="9"/>
    <x v="1"/>
  </r>
  <r>
    <x v="3210"/>
    <x v="9"/>
    <x v="2"/>
    <x v="1"/>
    <x v="710"/>
    <x v="9"/>
    <x v="1"/>
  </r>
  <r>
    <x v="3211"/>
    <x v="4"/>
    <x v="2"/>
    <x v="1"/>
    <x v="4192"/>
    <x v="9"/>
    <x v="1"/>
  </r>
  <r>
    <x v="3212"/>
    <x v="4"/>
    <x v="2"/>
    <x v="1"/>
    <x v="3928"/>
    <x v="9"/>
    <x v="1"/>
  </r>
  <r>
    <x v="3213"/>
    <x v="9"/>
    <x v="2"/>
    <x v="1"/>
    <x v="441"/>
    <x v="9"/>
    <x v="1"/>
  </r>
  <r>
    <x v="3214"/>
    <x v="4"/>
    <x v="2"/>
    <x v="1"/>
    <x v="4030"/>
    <x v="9"/>
    <x v="1"/>
  </r>
  <r>
    <x v="3215"/>
    <x v="4"/>
    <x v="2"/>
    <x v="1"/>
    <x v="4764"/>
    <x v="9"/>
    <x v="1"/>
  </r>
  <r>
    <x v="3215"/>
    <x v="9"/>
    <x v="2"/>
    <x v="1"/>
    <x v="654"/>
    <x v="9"/>
    <x v="1"/>
  </r>
  <r>
    <x v="3216"/>
    <x v="4"/>
    <x v="2"/>
    <x v="1"/>
    <x v="4765"/>
    <x v="9"/>
    <x v="1"/>
  </r>
  <r>
    <x v="3217"/>
    <x v="9"/>
    <x v="2"/>
    <x v="1"/>
    <x v="144"/>
    <x v="9"/>
    <x v="1"/>
  </r>
  <r>
    <x v="3218"/>
    <x v="9"/>
    <x v="2"/>
    <x v="1"/>
    <x v="144"/>
    <x v="9"/>
    <x v="1"/>
  </r>
  <r>
    <x v="3219"/>
    <x v="9"/>
    <x v="2"/>
    <x v="1"/>
    <x v="32"/>
    <x v="9"/>
    <x v="1"/>
  </r>
  <r>
    <x v="3220"/>
    <x v="4"/>
    <x v="2"/>
    <x v="1"/>
    <x v="3858"/>
    <x v="9"/>
    <x v="1"/>
  </r>
  <r>
    <x v="3220"/>
    <x v="9"/>
    <x v="2"/>
    <x v="1"/>
    <x v="23"/>
    <x v="9"/>
    <x v="1"/>
  </r>
  <r>
    <x v="3221"/>
    <x v="9"/>
    <x v="2"/>
    <x v="1"/>
    <x v="489"/>
    <x v="9"/>
    <x v="1"/>
  </r>
  <r>
    <x v="3222"/>
    <x v="4"/>
    <x v="2"/>
    <x v="1"/>
    <x v="4851"/>
    <x v="9"/>
    <x v="1"/>
  </r>
  <r>
    <x v="3223"/>
    <x v="9"/>
    <x v="2"/>
    <x v="1"/>
    <x v="257"/>
    <x v="9"/>
    <x v="1"/>
  </r>
  <r>
    <x v="3223"/>
    <x v="0"/>
    <x v="2"/>
    <x v="1"/>
    <x v="1871"/>
    <x v="9"/>
    <x v="1"/>
  </r>
  <r>
    <x v="3224"/>
    <x v="9"/>
    <x v="2"/>
    <x v="1"/>
    <x v="312"/>
    <x v="9"/>
    <x v="1"/>
  </r>
  <r>
    <x v="3225"/>
    <x v="9"/>
    <x v="2"/>
    <x v="1"/>
    <x v="162"/>
    <x v="9"/>
    <x v="1"/>
  </r>
  <r>
    <x v="3226"/>
    <x v="4"/>
    <x v="2"/>
    <x v="1"/>
    <x v="1195"/>
    <x v="9"/>
    <x v="1"/>
  </r>
  <r>
    <x v="3227"/>
    <x v="9"/>
    <x v="2"/>
    <x v="1"/>
    <x v="580"/>
    <x v="9"/>
    <x v="1"/>
  </r>
  <r>
    <x v="3228"/>
    <x v="4"/>
    <x v="2"/>
    <x v="1"/>
    <x v="4348"/>
    <x v="9"/>
    <x v="1"/>
  </r>
  <r>
    <x v="3228"/>
    <x v="0"/>
    <x v="2"/>
    <x v="1"/>
    <x v="1907"/>
    <x v="9"/>
    <x v="1"/>
  </r>
  <r>
    <x v="3229"/>
    <x v="9"/>
    <x v="2"/>
    <x v="1"/>
    <x v="485"/>
    <x v="9"/>
    <x v="1"/>
  </r>
  <r>
    <x v="3229"/>
    <x v="0"/>
    <x v="2"/>
    <x v="1"/>
    <x v="3199"/>
    <x v="9"/>
    <x v="1"/>
  </r>
  <r>
    <x v="3230"/>
    <x v="4"/>
    <x v="2"/>
    <x v="1"/>
    <x v="1699"/>
    <x v="9"/>
    <x v="1"/>
  </r>
  <r>
    <x v="3230"/>
    <x v="9"/>
    <x v="2"/>
    <x v="1"/>
    <x v="784"/>
    <x v="9"/>
    <x v="1"/>
  </r>
  <r>
    <x v="3231"/>
    <x v="9"/>
    <x v="2"/>
    <x v="1"/>
    <x v="6"/>
    <x v="9"/>
    <x v="1"/>
  </r>
  <r>
    <x v="3232"/>
    <x v="9"/>
    <x v="2"/>
    <x v="1"/>
    <x v="397"/>
    <x v="9"/>
    <x v="1"/>
  </r>
  <r>
    <x v="3233"/>
    <x v="9"/>
    <x v="2"/>
    <x v="1"/>
    <x v="318"/>
    <x v="9"/>
    <x v="1"/>
  </r>
  <r>
    <x v="3234"/>
    <x v="9"/>
    <x v="2"/>
    <x v="1"/>
    <x v="190"/>
    <x v="9"/>
    <x v="1"/>
  </r>
  <r>
    <x v="3235"/>
    <x v="9"/>
    <x v="2"/>
    <x v="1"/>
    <x v="61"/>
    <x v="9"/>
    <x v="1"/>
  </r>
  <r>
    <x v="3236"/>
    <x v="4"/>
    <x v="2"/>
    <x v="1"/>
    <x v="1684"/>
    <x v="9"/>
    <x v="1"/>
  </r>
  <r>
    <x v="3236"/>
    <x v="9"/>
    <x v="2"/>
    <x v="1"/>
    <x v="565"/>
    <x v="9"/>
    <x v="1"/>
  </r>
  <r>
    <x v="3237"/>
    <x v="4"/>
    <x v="2"/>
    <x v="1"/>
    <x v="1721"/>
    <x v="9"/>
    <x v="1"/>
  </r>
  <r>
    <x v="3237"/>
    <x v="9"/>
    <x v="2"/>
    <x v="1"/>
    <x v="472"/>
    <x v="9"/>
    <x v="1"/>
  </r>
  <r>
    <x v="3238"/>
    <x v="9"/>
    <x v="2"/>
    <x v="1"/>
    <x v="727"/>
    <x v="9"/>
    <x v="1"/>
  </r>
  <r>
    <x v="3239"/>
    <x v="9"/>
    <x v="2"/>
    <x v="1"/>
    <x v="613"/>
    <x v="9"/>
    <x v="1"/>
  </r>
  <r>
    <x v="3240"/>
    <x v="4"/>
    <x v="2"/>
    <x v="1"/>
    <x v="4164"/>
    <x v="9"/>
    <x v="1"/>
  </r>
  <r>
    <x v="3240"/>
    <x v="9"/>
    <x v="2"/>
    <x v="1"/>
    <x v="121"/>
    <x v="9"/>
    <x v="1"/>
  </r>
  <r>
    <x v="3241"/>
    <x v="4"/>
    <x v="2"/>
    <x v="1"/>
    <x v="4191"/>
    <x v="9"/>
    <x v="1"/>
  </r>
  <r>
    <x v="3241"/>
    <x v="9"/>
    <x v="2"/>
    <x v="1"/>
    <x v="9"/>
    <x v="9"/>
    <x v="1"/>
  </r>
  <r>
    <x v="3241"/>
    <x v="0"/>
    <x v="2"/>
    <x v="1"/>
    <x v="1056"/>
    <x v="9"/>
    <x v="1"/>
  </r>
  <r>
    <x v="3242"/>
    <x v="4"/>
    <x v="2"/>
    <x v="1"/>
    <x v="4447"/>
    <x v="9"/>
    <x v="1"/>
  </r>
  <r>
    <x v="3243"/>
    <x v="9"/>
    <x v="2"/>
    <x v="1"/>
    <x v="637"/>
    <x v="9"/>
    <x v="1"/>
  </r>
  <r>
    <x v="3244"/>
    <x v="9"/>
    <x v="2"/>
    <x v="1"/>
    <x v="5"/>
    <x v="9"/>
    <x v="1"/>
  </r>
  <r>
    <x v="3245"/>
    <x v="9"/>
    <x v="2"/>
    <x v="1"/>
    <x v="699"/>
    <x v="9"/>
    <x v="1"/>
  </r>
  <r>
    <x v="3246"/>
    <x v="9"/>
    <x v="2"/>
    <x v="1"/>
    <x v="23"/>
    <x v="9"/>
    <x v="1"/>
  </r>
  <r>
    <x v="3247"/>
    <x v="4"/>
    <x v="2"/>
    <x v="1"/>
    <x v="4851"/>
    <x v="9"/>
    <x v="1"/>
  </r>
  <r>
    <x v="3247"/>
    <x v="0"/>
    <x v="2"/>
    <x v="1"/>
    <x v="4606"/>
    <x v="9"/>
    <x v="1"/>
  </r>
  <r>
    <x v="3248"/>
    <x v="9"/>
    <x v="2"/>
    <x v="1"/>
    <x v="624"/>
    <x v="9"/>
    <x v="1"/>
  </r>
  <r>
    <x v="3249"/>
    <x v="9"/>
    <x v="2"/>
    <x v="1"/>
    <x v="742"/>
    <x v="9"/>
    <x v="1"/>
  </r>
  <r>
    <x v="3250"/>
    <x v="4"/>
    <x v="2"/>
    <x v="1"/>
    <x v="4165"/>
    <x v="9"/>
    <x v="1"/>
  </r>
  <r>
    <x v="3250"/>
    <x v="9"/>
    <x v="2"/>
    <x v="1"/>
    <x v="2"/>
    <x v="9"/>
    <x v="1"/>
  </r>
  <r>
    <x v="3251"/>
    <x v="9"/>
    <x v="2"/>
    <x v="1"/>
    <x v="6"/>
    <x v="9"/>
    <x v="1"/>
  </r>
  <r>
    <x v="3252"/>
    <x v="9"/>
    <x v="2"/>
    <x v="1"/>
    <x v="695"/>
    <x v="9"/>
    <x v="1"/>
  </r>
  <r>
    <x v="3253"/>
    <x v="9"/>
    <x v="2"/>
    <x v="1"/>
    <x v="667"/>
    <x v="9"/>
    <x v="1"/>
  </r>
  <r>
    <x v="3254"/>
    <x v="9"/>
    <x v="2"/>
    <x v="1"/>
    <x v="609"/>
    <x v="9"/>
    <x v="1"/>
  </r>
  <r>
    <x v="3255"/>
    <x v="9"/>
    <x v="2"/>
    <x v="1"/>
    <x v="422"/>
    <x v="9"/>
    <x v="1"/>
  </r>
  <r>
    <x v="3256"/>
    <x v="9"/>
    <x v="2"/>
    <x v="1"/>
    <x v="742"/>
    <x v="9"/>
    <x v="1"/>
  </r>
  <r>
    <x v="3257"/>
    <x v="9"/>
    <x v="2"/>
    <x v="1"/>
    <x v="739"/>
    <x v="9"/>
    <x v="1"/>
  </r>
  <r>
    <x v="3258"/>
    <x v="9"/>
    <x v="2"/>
    <x v="1"/>
    <x v="71"/>
    <x v="9"/>
    <x v="1"/>
  </r>
  <r>
    <x v="3259"/>
    <x v="4"/>
    <x v="2"/>
    <x v="1"/>
    <x v="4758"/>
    <x v="9"/>
    <x v="1"/>
  </r>
  <r>
    <x v="3259"/>
    <x v="9"/>
    <x v="2"/>
    <x v="1"/>
    <x v="812"/>
    <x v="9"/>
    <x v="1"/>
  </r>
  <r>
    <x v="3260"/>
    <x v="4"/>
    <x v="2"/>
    <x v="1"/>
    <x v="3890"/>
    <x v="9"/>
    <x v="1"/>
  </r>
  <r>
    <x v="3261"/>
    <x v="4"/>
    <x v="2"/>
    <x v="1"/>
    <x v="4202"/>
    <x v="9"/>
    <x v="1"/>
  </r>
  <r>
    <x v="3262"/>
    <x v="4"/>
    <x v="2"/>
    <x v="1"/>
    <x v="1194"/>
    <x v="9"/>
    <x v="1"/>
  </r>
  <r>
    <x v="3263"/>
    <x v="4"/>
    <x v="2"/>
    <x v="1"/>
    <x v="4987"/>
    <x v="9"/>
    <x v="1"/>
  </r>
  <r>
    <x v="3264"/>
    <x v="4"/>
    <x v="2"/>
    <x v="1"/>
    <x v="3679"/>
    <x v="9"/>
    <x v="1"/>
  </r>
  <r>
    <x v="3265"/>
    <x v="9"/>
    <x v="2"/>
    <x v="1"/>
    <x v="383"/>
    <x v="9"/>
    <x v="1"/>
  </r>
  <r>
    <x v="3266"/>
    <x v="9"/>
    <x v="2"/>
    <x v="1"/>
    <x v="527"/>
    <x v="9"/>
    <x v="1"/>
  </r>
  <r>
    <x v="3267"/>
    <x v="9"/>
    <x v="2"/>
    <x v="1"/>
    <x v="86"/>
    <x v="9"/>
    <x v="1"/>
  </r>
  <r>
    <x v="3268"/>
    <x v="4"/>
    <x v="2"/>
    <x v="1"/>
    <x v="2967"/>
    <x v="9"/>
    <x v="1"/>
  </r>
  <r>
    <x v="3269"/>
    <x v="4"/>
    <x v="2"/>
    <x v="1"/>
    <x v="4828"/>
    <x v="9"/>
    <x v="1"/>
  </r>
  <r>
    <x v="3269"/>
    <x v="9"/>
    <x v="2"/>
    <x v="1"/>
    <x v="309"/>
    <x v="9"/>
    <x v="1"/>
  </r>
  <r>
    <x v="3270"/>
    <x v="9"/>
    <x v="2"/>
    <x v="1"/>
    <x v="214"/>
    <x v="9"/>
    <x v="1"/>
  </r>
  <r>
    <x v="3271"/>
    <x v="9"/>
    <x v="2"/>
    <x v="1"/>
    <x v="507"/>
    <x v="9"/>
    <x v="1"/>
  </r>
  <r>
    <x v="3272"/>
    <x v="9"/>
    <x v="2"/>
    <x v="1"/>
    <x v="682"/>
    <x v="9"/>
    <x v="1"/>
  </r>
  <r>
    <x v="3273"/>
    <x v="4"/>
    <x v="2"/>
    <x v="1"/>
    <x v="4267"/>
    <x v="9"/>
    <x v="1"/>
  </r>
  <r>
    <x v="3273"/>
    <x v="9"/>
    <x v="2"/>
    <x v="1"/>
    <x v="428"/>
    <x v="9"/>
    <x v="1"/>
  </r>
  <r>
    <x v="3274"/>
    <x v="9"/>
    <x v="2"/>
    <x v="1"/>
    <x v="107"/>
    <x v="9"/>
    <x v="1"/>
  </r>
  <r>
    <x v="3275"/>
    <x v="4"/>
    <x v="2"/>
    <x v="1"/>
    <x v="4445"/>
    <x v="9"/>
    <x v="1"/>
  </r>
  <r>
    <x v="3275"/>
    <x v="9"/>
    <x v="2"/>
    <x v="1"/>
    <x v="414"/>
    <x v="9"/>
    <x v="1"/>
  </r>
  <r>
    <x v="3276"/>
    <x v="4"/>
    <x v="2"/>
    <x v="1"/>
    <x v="4754"/>
    <x v="9"/>
    <x v="1"/>
  </r>
  <r>
    <x v="3276"/>
    <x v="9"/>
    <x v="2"/>
    <x v="1"/>
    <x v="771"/>
    <x v="9"/>
    <x v="1"/>
  </r>
  <r>
    <x v="3277"/>
    <x v="9"/>
    <x v="2"/>
    <x v="1"/>
    <x v="813"/>
    <x v="9"/>
    <x v="1"/>
  </r>
  <r>
    <x v="3277"/>
    <x v="0"/>
    <x v="2"/>
    <x v="1"/>
    <x v="3485"/>
    <x v="9"/>
    <x v="1"/>
  </r>
  <r>
    <x v="3278"/>
    <x v="9"/>
    <x v="2"/>
    <x v="1"/>
    <x v="70"/>
    <x v="9"/>
    <x v="1"/>
  </r>
  <r>
    <x v="3279"/>
    <x v="4"/>
    <x v="2"/>
    <x v="1"/>
    <x v="4829"/>
    <x v="9"/>
    <x v="1"/>
  </r>
  <r>
    <x v="3279"/>
    <x v="9"/>
    <x v="2"/>
    <x v="1"/>
    <x v="661"/>
    <x v="9"/>
    <x v="1"/>
  </r>
  <r>
    <x v="3280"/>
    <x v="9"/>
    <x v="2"/>
    <x v="1"/>
    <x v="761"/>
    <x v="9"/>
    <x v="1"/>
  </r>
  <r>
    <x v="3281"/>
    <x v="9"/>
    <x v="2"/>
    <x v="1"/>
    <x v="733"/>
    <x v="9"/>
    <x v="1"/>
  </r>
  <r>
    <x v="3282"/>
    <x v="4"/>
    <x v="2"/>
    <x v="1"/>
    <x v="3402"/>
    <x v="9"/>
    <x v="1"/>
  </r>
  <r>
    <x v="3282"/>
    <x v="9"/>
    <x v="2"/>
    <x v="1"/>
    <x v="691"/>
    <x v="9"/>
    <x v="1"/>
  </r>
  <r>
    <x v="3283"/>
    <x v="9"/>
    <x v="2"/>
    <x v="1"/>
    <x v="606"/>
    <x v="9"/>
    <x v="1"/>
  </r>
  <r>
    <x v="3284"/>
    <x v="9"/>
    <x v="2"/>
    <x v="1"/>
    <x v="816"/>
    <x v="9"/>
    <x v="1"/>
  </r>
  <r>
    <x v="3285"/>
    <x v="9"/>
    <x v="2"/>
    <x v="1"/>
    <x v="741"/>
    <x v="9"/>
    <x v="1"/>
  </r>
  <r>
    <x v="3286"/>
    <x v="9"/>
    <x v="2"/>
    <x v="1"/>
    <x v="375"/>
    <x v="9"/>
    <x v="1"/>
  </r>
  <r>
    <x v="3287"/>
    <x v="9"/>
    <x v="2"/>
    <x v="1"/>
    <x v="394"/>
    <x v="9"/>
    <x v="1"/>
  </r>
  <r>
    <x v="3288"/>
    <x v="4"/>
    <x v="2"/>
    <x v="1"/>
    <x v="4463"/>
    <x v="9"/>
    <x v="1"/>
  </r>
  <r>
    <x v="3288"/>
    <x v="9"/>
    <x v="2"/>
    <x v="1"/>
    <x v="39"/>
    <x v="9"/>
    <x v="1"/>
  </r>
  <r>
    <x v="3289"/>
    <x v="4"/>
    <x v="2"/>
    <x v="1"/>
    <x v="4502"/>
    <x v="9"/>
    <x v="1"/>
  </r>
  <r>
    <x v="3289"/>
    <x v="9"/>
    <x v="2"/>
    <x v="1"/>
    <x v="6"/>
    <x v="9"/>
    <x v="1"/>
  </r>
  <r>
    <x v="3290"/>
    <x v="9"/>
    <x v="2"/>
    <x v="1"/>
    <x v="560"/>
    <x v="9"/>
    <x v="1"/>
  </r>
  <r>
    <x v="3291"/>
    <x v="9"/>
    <x v="2"/>
    <x v="1"/>
    <x v="9"/>
    <x v="9"/>
    <x v="1"/>
  </r>
  <r>
    <x v="3292"/>
    <x v="9"/>
    <x v="2"/>
    <x v="1"/>
    <x v="73"/>
    <x v="9"/>
    <x v="1"/>
  </r>
  <r>
    <x v="3293"/>
    <x v="4"/>
    <x v="2"/>
    <x v="1"/>
    <x v="4268"/>
    <x v="9"/>
    <x v="1"/>
  </r>
  <r>
    <x v="3293"/>
    <x v="9"/>
    <x v="2"/>
    <x v="1"/>
    <x v="657"/>
    <x v="9"/>
    <x v="1"/>
  </r>
  <r>
    <x v="3294"/>
    <x v="9"/>
    <x v="2"/>
    <x v="1"/>
    <x v="771"/>
    <x v="9"/>
    <x v="1"/>
  </r>
  <r>
    <x v="3295"/>
    <x v="9"/>
    <x v="2"/>
    <x v="1"/>
    <x v="303"/>
    <x v="9"/>
    <x v="1"/>
  </r>
  <r>
    <x v="3296"/>
    <x v="4"/>
    <x v="2"/>
    <x v="1"/>
    <x v="4224"/>
    <x v="9"/>
    <x v="1"/>
  </r>
  <r>
    <x v="3297"/>
    <x v="9"/>
    <x v="2"/>
    <x v="1"/>
    <x v="663"/>
    <x v="9"/>
    <x v="1"/>
  </r>
  <r>
    <x v="3298"/>
    <x v="9"/>
    <x v="2"/>
    <x v="1"/>
    <x v="691"/>
    <x v="9"/>
    <x v="1"/>
  </r>
  <r>
    <x v="3299"/>
    <x v="9"/>
    <x v="2"/>
    <x v="1"/>
    <x v="638"/>
    <x v="9"/>
    <x v="1"/>
  </r>
  <r>
    <x v="3300"/>
    <x v="9"/>
    <x v="2"/>
    <x v="1"/>
    <x v="351"/>
    <x v="9"/>
    <x v="1"/>
  </r>
  <r>
    <x v="3301"/>
    <x v="9"/>
    <x v="2"/>
    <x v="1"/>
    <x v="324"/>
    <x v="9"/>
    <x v="1"/>
  </r>
  <r>
    <x v="3302"/>
    <x v="9"/>
    <x v="2"/>
    <x v="1"/>
    <x v="627"/>
    <x v="9"/>
    <x v="1"/>
  </r>
  <r>
    <x v="3303"/>
    <x v="9"/>
    <x v="2"/>
    <x v="1"/>
    <x v="25"/>
    <x v="9"/>
    <x v="1"/>
  </r>
  <r>
    <x v="3304"/>
    <x v="9"/>
    <x v="2"/>
    <x v="1"/>
    <x v="375"/>
    <x v="9"/>
    <x v="1"/>
  </r>
  <r>
    <x v="3305"/>
    <x v="9"/>
    <x v="2"/>
    <x v="1"/>
    <x v="381"/>
    <x v="9"/>
    <x v="1"/>
  </r>
  <r>
    <x v="3306"/>
    <x v="4"/>
    <x v="2"/>
    <x v="1"/>
    <x v="4463"/>
    <x v="9"/>
    <x v="1"/>
  </r>
  <r>
    <x v="3306"/>
    <x v="9"/>
    <x v="2"/>
    <x v="1"/>
    <x v="752"/>
    <x v="9"/>
    <x v="1"/>
  </r>
  <r>
    <x v="3307"/>
    <x v="9"/>
    <x v="2"/>
    <x v="1"/>
    <x v="672"/>
    <x v="9"/>
    <x v="1"/>
  </r>
  <r>
    <x v="3308"/>
    <x v="9"/>
    <x v="2"/>
    <x v="1"/>
    <x v="745"/>
    <x v="9"/>
    <x v="1"/>
  </r>
  <r>
    <x v="3309"/>
    <x v="9"/>
    <x v="2"/>
    <x v="1"/>
    <x v="723"/>
    <x v="9"/>
    <x v="1"/>
  </r>
  <r>
    <x v="3310"/>
    <x v="9"/>
    <x v="2"/>
    <x v="1"/>
    <x v="542"/>
    <x v="9"/>
    <x v="1"/>
  </r>
  <r>
    <x v="3311"/>
    <x v="9"/>
    <x v="2"/>
    <x v="1"/>
    <x v="51"/>
    <x v="9"/>
    <x v="1"/>
  </r>
  <r>
    <x v="3312"/>
    <x v="9"/>
    <x v="2"/>
    <x v="1"/>
    <x v="0"/>
    <x v="9"/>
    <x v="1"/>
  </r>
  <r>
    <x v="3313"/>
    <x v="9"/>
    <x v="2"/>
    <x v="1"/>
    <x v="203"/>
    <x v="9"/>
    <x v="1"/>
  </r>
  <r>
    <x v="3314"/>
    <x v="9"/>
    <x v="2"/>
    <x v="1"/>
    <x v="0"/>
    <x v="9"/>
    <x v="1"/>
  </r>
  <r>
    <x v="3315"/>
    <x v="9"/>
    <x v="2"/>
    <x v="1"/>
    <x v="24"/>
    <x v="9"/>
    <x v="1"/>
  </r>
  <r>
    <x v="3316"/>
    <x v="4"/>
    <x v="2"/>
    <x v="1"/>
    <x v="4446"/>
    <x v="9"/>
    <x v="1"/>
  </r>
  <r>
    <x v="3316"/>
    <x v="9"/>
    <x v="2"/>
    <x v="1"/>
    <x v="2"/>
    <x v="9"/>
    <x v="1"/>
  </r>
  <r>
    <x v="3317"/>
    <x v="9"/>
    <x v="2"/>
    <x v="1"/>
    <x v="668"/>
    <x v="9"/>
    <x v="1"/>
  </r>
  <r>
    <x v="3318"/>
    <x v="4"/>
    <x v="2"/>
    <x v="1"/>
    <x v="4266"/>
    <x v="9"/>
    <x v="1"/>
  </r>
  <r>
    <x v="3318"/>
    <x v="9"/>
    <x v="2"/>
    <x v="1"/>
    <x v="626"/>
    <x v="9"/>
    <x v="1"/>
  </r>
  <r>
    <x v="3319"/>
    <x v="9"/>
    <x v="2"/>
    <x v="1"/>
    <x v="779"/>
    <x v="9"/>
    <x v="1"/>
  </r>
  <r>
    <x v="3320"/>
    <x v="4"/>
    <x v="2"/>
    <x v="1"/>
    <x v="1619"/>
    <x v="9"/>
    <x v="1"/>
  </r>
  <r>
    <x v="3320"/>
    <x v="9"/>
    <x v="2"/>
    <x v="1"/>
    <x v="735"/>
    <x v="9"/>
    <x v="1"/>
  </r>
  <r>
    <x v="3321"/>
    <x v="9"/>
    <x v="2"/>
    <x v="1"/>
    <x v="98"/>
    <x v="9"/>
    <x v="1"/>
  </r>
  <r>
    <x v="3322"/>
    <x v="9"/>
    <x v="2"/>
    <x v="1"/>
    <x v="22"/>
    <x v="9"/>
    <x v="1"/>
  </r>
  <r>
    <x v="3322"/>
    <x v="0"/>
    <x v="2"/>
    <x v="1"/>
    <x v="3510"/>
    <x v="9"/>
    <x v="1"/>
  </r>
  <r>
    <x v="3323"/>
    <x v="9"/>
    <x v="2"/>
    <x v="1"/>
    <x v="15"/>
    <x v="9"/>
    <x v="1"/>
  </r>
  <r>
    <x v="3324"/>
    <x v="4"/>
    <x v="2"/>
    <x v="1"/>
    <x v="4266"/>
    <x v="9"/>
    <x v="1"/>
  </r>
  <r>
    <x v="3324"/>
    <x v="9"/>
    <x v="2"/>
    <x v="1"/>
    <x v="724"/>
    <x v="9"/>
    <x v="1"/>
  </r>
  <r>
    <x v="3325"/>
    <x v="4"/>
    <x v="2"/>
    <x v="1"/>
    <x v="4894"/>
    <x v="9"/>
    <x v="1"/>
  </r>
  <r>
    <x v="3325"/>
    <x v="9"/>
    <x v="2"/>
    <x v="1"/>
    <x v="712"/>
    <x v="9"/>
    <x v="1"/>
  </r>
  <r>
    <x v="3326"/>
    <x v="9"/>
    <x v="2"/>
    <x v="1"/>
    <x v="467"/>
    <x v="9"/>
    <x v="1"/>
  </r>
  <r>
    <x v="3327"/>
    <x v="9"/>
    <x v="2"/>
    <x v="1"/>
    <x v="4"/>
    <x v="9"/>
    <x v="1"/>
  </r>
  <r>
    <x v="3328"/>
    <x v="9"/>
    <x v="2"/>
    <x v="1"/>
    <x v="674"/>
    <x v="9"/>
    <x v="1"/>
  </r>
  <r>
    <x v="3329"/>
    <x v="9"/>
    <x v="2"/>
    <x v="1"/>
    <x v="17"/>
    <x v="9"/>
    <x v="1"/>
  </r>
  <r>
    <x v="3330"/>
    <x v="4"/>
    <x v="2"/>
    <x v="1"/>
    <x v="4900"/>
    <x v="9"/>
    <x v="1"/>
  </r>
  <r>
    <x v="3330"/>
    <x v="9"/>
    <x v="2"/>
    <x v="1"/>
    <x v="75"/>
    <x v="9"/>
    <x v="1"/>
  </r>
  <r>
    <x v="3331"/>
    <x v="9"/>
    <x v="2"/>
    <x v="1"/>
    <x v="730"/>
    <x v="9"/>
    <x v="1"/>
  </r>
  <r>
    <x v="3332"/>
    <x v="0"/>
    <x v="2"/>
    <x v="1"/>
    <x v="3510"/>
    <x v="9"/>
    <x v="1"/>
  </r>
  <r>
    <x v="3333"/>
    <x v="9"/>
    <x v="2"/>
    <x v="1"/>
    <x v="648"/>
    <x v="9"/>
    <x v="1"/>
  </r>
  <r>
    <x v="3334"/>
    <x v="4"/>
    <x v="2"/>
    <x v="1"/>
    <x v="4463"/>
    <x v="9"/>
    <x v="1"/>
  </r>
  <r>
    <x v="3334"/>
    <x v="9"/>
    <x v="2"/>
    <x v="1"/>
    <x v="345"/>
    <x v="9"/>
    <x v="1"/>
  </r>
  <r>
    <x v="3335"/>
    <x v="4"/>
    <x v="2"/>
    <x v="1"/>
    <x v="4463"/>
    <x v="9"/>
    <x v="1"/>
  </r>
  <r>
    <x v="3335"/>
    <x v="9"/>
    <x v="2"/>
    <x v="1"/>
    <x v="354"/>
    <x v="9"/>
    <x v="1"/>
  </r>
  <r>
    <x v="3336"/>
    <x v="9"/>
    <x v="2"/>
    <x v="1"/>
    <x v="767"/>
    <x v="9"/>
    <x v="1"/>
  </r>
  <r>
    <x v="3336"/>
    <x v="0"/>
    <x v="2"/>
    <x v="1"/>
    <x v="4611"/>
    <x v="9"/>
    <x v="1"/>
  </r>
  <r>
    <x v="3337"/>
    <x v="9"/>
    <x v="2"/>
    <x v="1"/>
    <x v="532"/>
    <x v="9"/>
    <x v="1"/>
  </r>
  <r>
    <x v="3337"/>
    <x v="0"/>
    <x v="2"/>
    <x v="1"/>
    <x v="1905"/>
    <x v="9"/>
    <x v="1"/>
  </r>
  <r>
    <x v="3338"/>
    <x v="4"/>
    <x v="2"/>
    <x v="1"/>
    <x v="4917"/>
    <x v="9"/>
    <x v="1"/>
  </r>
  <r>
    <x v="3338"/>
    <x v="9"/>
    <x v="2"/>
    <x v="1"/>
    <x v="662"/>
    <x v="9"/>
    <x v="1"/>
  </r>
  <r>
    <x v="3339"/>
    <x v="4"/>
    <x v="2"/>
    <x v="1"/>
    <x v="4874"/>
    <x v="9"/>
    <x v="1"/>
  </r>
  <r>
    <x v="3339"/>
    <x v="9"/>
    <x v="2"/>
    <x v="1"/>
    <x v="676"/>
    <x v="9"/>
    <x v="1"/>
  </r>
  <r>
    <x v="3340"/>
    <x v="9"/>
    <x v="2"/>
    <x v="1"/>
    <x v="734"/>
    <x v="9"/>
    <x v="1"/>
  </r>
  <r>
    <x v="3341"/>
    <x v="4"/>
    <x v="2"/>
    <x v="1"/>
    <x v="4903"/>
    <x v="9"/>
    <x v="1"/>
  </r>
  <r>
    <x v="3341"/>
    <x v="9"/>
    <x v="2"/>
    <x v="1"/>
    <x v="2"/>
    <x v="9"/>
    <x v="1"/>
  </r>
  <r>
    <x v="3342"/>
    <x v="9"/>
    <x v="2"/>
    <x v="1"/>
    <x v="714"/>
    <x v="9"/>
    <x v="1"/>
  </r>
  <r>
    <x v="3343"/>
    <x v="9"/>
    <x v="2"/>
    <x v="1"/>
    <x v="655"/>
    <x v="9"/>
    <x v="1"/>
  </r>
  <r>
    <x v="3344"/>
    <x v="9"/>
    <x v="2"/>
    <x v="1"/>
    <x v="669"/>
    <x v="9"/>
    <x v="1"/>
  </r>
  <r>
    <x v="3345"/>
    <x v="9"/>
    <x v="2"/>
    <x v="1"/>
    <x v="723"/>
    <x v="9"/>
    <x v="1"/>
  </r>
  <r>
    <x v="3346"/>
    <x v="4"/>
    <x v="2"/>
    <x v="1"/>
    <x v="4468"/>
    <x v="9"/>
    <x v="1"/>
  </r>
  <r>
    <x v="3346"/>
    <x v="9"/>
    <x v="2"/>
    <x v="1"/>
    <x v="614"/>
    <x v="9"/>
    <x v="1"/>
  </r>
  <r>
    <x v="3347"/>
    <x v="4"/>
    <x v="2"/>
    <x v="1"/>
    <x v="4828"/>
    <x v="9"/>
    <x v="1"/>
  </r>
  <r>
    <x v="3347"/>
    <x v="9"/>
    <x v="2"/>
    <x v="1"/>
    <x v="459"/>
    <x v="9"/>
    <x v="1"/>
  </r>
  <r>
    <x v="3348"/>
    <x v="9"/>
    <x v="2"/>
    <x v="1"/>
    <x v="149"/>
    <x v="9"/>
    <x v="1"/>
  </r>
  <r>
    <x v="3349"/>
    <x v="9"/>
    <x v="2"/>
    <x v="1"/>
    <x v="67"/>
    <x v="9"/>
    <x v="1"/>
  </r>
  <r>
    <x v="3350"/>
    <x v="9"/>
    <x v="2"/>
    <x v="1"/>
    <x v="34"/>
    <x v="9"/>
    <x v="1"/>
  </r>
  <r>
    <x v="3351"/>
    <x v="9"/>
    <x v="2"/>
    <x v="1"/>
    <x v="2"/>
    <x v="9"/>
    <x v="1"/>
  </r>
  <r>
    <x v="3352"/>
    <x v="9"/>
    <x v="2"/>
    <x v="1"/>
    <x v="80"/>
    <x v="9"/>
    <x v="1"/>
  </r>
  <r>
    <x v="3353"/>
    <x v="4"/>
    <x v="2"/>
    <x v="1"/>
    <x v="4226"/>
    <x v="9"/>
    <x v="1"/>
  </r>
  <r>
    <x v="3353"/>
    <x v="9"/>
    <x v="2"/>
    <x v="1"/>
    <x v="590"/>
    <x v="9"/>
    <x v="1"/>
  </r>
  <r>
    <x v="3354"/>
    <x v="9"/>
    <x v="2"/>
    <x v="1"/>
    <x v="605"/>
    <x v="9"/>
    <x v="1"/>
  </r>
  <r>
    <x v="3355"/>
    <x v="9"/>
    <x v="2"/>
    <x v="1"/>
    <x v="411"/>
    <x v="9"/>
    <x v="1"/>
  </r>
  <r>
    <x v="3355"/>
    <x v="0"/>
    <x v="2"/>
    <x v="1"/>
    <x v="3199"/>
    <x v="9"/>
    <x v="1"/>
  </r>
  <r>
    <x v="3356"/>
    <x v="9"/>
    <x v="2"/>
    <x v="1"/>
    <x v="4"/>
    <x v="9"/>
    <x v="1"/>
  </r>
  <r>
    <x v="3357"/>
    <x v="9"/>
    <x v="2"/>
    <x v="1"/>
    <x v="744"/>
    <x v="9"/>
    <x v="1"/>
  </r>
  <r>
    <x v="3358"/>
    <x v="9"/>
    <x v="2"/>
    <x v="1"/>
    <x v="115"/>
    <x v="9"/>
    <x v="1"/>
  </r>
  <r>
    <x v="3359"/>
    <x v="4"/>
    <x v="2"/>
    <x v="1"/>
    <x v="1556"/>
    <x v="9"/>
    <x v="1"/>
  </r>
  <r>
    <x v="3360"/>
    <x v="9"/>
    <x v="2"/>
    <x v="1"/>
    <x v="646"/>
    <x v="9"/>
    <x v="1"/>
  </r>
  <r>
    <x v="3361"/>
    <x v="9"/>
    <x v="2"/>
    <x v="1"/>
    <x v="675"/>
    <x v="9"/>
    <x v="1"/>
  </r>
  <r>
    <x v="3362"/>
    <x v="9"/>
    <x v="2"/>
    <x v="1"/>
    <x v="383"/>
    <x v="9"/>
    <x v="1"/>
  </r>
  <r>
    <x v="3363"/>
    <x v="4"/>
    <x v="2"/>
    <x v="1"/>
    <x v="4247"/>
    <x v="9"/>
    <x v="1"/>
  </r>
  <r>
    <x v="3363"/>
    <x v="9"/>
    <x v="2"/>
    <x v="1"/>
    <x v="138"/>
    <x v="9"/>
    <x v="1"/>
  </r>
  <r>
    <x v="3364"/>
    <x v="9"/>
    <x v="2"/>
    <x v="1"/>
    <x v="574"/>
    <x v="9"/>
    <x v="1"/>
  </r>
  <r>
    <x v="3365"/>
    <x v="9"/>
    <x v="2"/>
    <x v="1"/>
    <x v="675"/>
    <x v="9"/>
    <x v="1"/>
  </r>
  <r>
    <x v="3366"/>
    <x v="9"/>
    <x v="2"/>
    <x v="1"/>
    <x v="367"/>
    <x v="9"/>
    <x v="1"/>
  </r>
  <r>
    <x v="3367"/>
    <x v="9"/>
    <x v="2"/>
    <x v="1"/>
    <x v="367"/>
    <x v="9"/>
    <x v="1"/>
  </r>
  <r>
    <x v="3368"/>
    <x v="4"/>
    <x v="2"/>
    <x v="1"/>
    <x v="4744"/>
    <x v="9"/>
    <x v="1"/>
  </r>
  <r>
    <x v="3368"/>
    <x v="9"/>
    <x v="2"/>
    <x v="1"/>
    <x v="421"/>
    <x v="9"/>
    <x v="1"/>
  </r>
  <r>
    <x v="3369"/>
    <x v="4"/>
    <x v="2"/>
    <x v="1"/>
    <x v="3970"/>
    <x v="9"/>
    <x v="1"/>
  </r>
  <r>
    <x v="3369"/>
    <x v="9"/>
    <x v="2"/>
    <x v="1"/>
    <x v="404"/>
    <x v="9"/>
    <x v="1"/>
  </r>
  <r>
    <x v="3370"/>
    <x v="4"/>
    <x v="2"/>
    <x v="1"/>
    <x v="4744"/>
    <x v="9"/>
    <x v="1"/>
  </r>
  <r>
    <x v="3370"/>
    <x v="9"/>
    <x v="2"/>
    <x v="1"/>
    <x v="526"/>
    <x v="9"/>
    <x v="1"/>
  </r>
  <r>
    <x v="3371"/>
    <x v="9"/>
    <x v="2"/>
    <x v="1"/>
    <x v="555"/>
    <x v="9"/>
    <x v="1"/>
  </r>
  <r>
    <x v="3372"/>
    <x v="9"/>
    <x v="2"/>
    <x v="1"/>
    <x v="431"/>
    <x v="9"/>
    <x v="1"/>
  </r>
  <r>
    <x v="3373"/>
    <x v="9"/>
    <x v="2"/>
    <x v="1"/>
    <x v="26"/>
    <x v="9"/>
    <x v="1"/>
  </r>
  <r>
    <x v="3373"/>
    <x v="0"/>
    <x v="2"/>
    <x v="1"/>
    <x v="1923"/>
    <x v="9"/>
    <x v="1"/>
  </r>
  <r>
    <x v="3374"/>
    <x v="4"/>
    <x v="2"/>
    <x v="1"/>
    <x v="4746"/>
    <x v="9"/>
    <x v="1"/>
  </r>
  <r>
    <x v="3374"/>
    <x v="9"/>
    <x v="2"/>
    <x v="1"/>
    <x v="524"/>
    <x v="9"/>
    <x v="1"/>
  </r>
  <r>
    <x v="3375"/>
    <x v="9"/>
    <x v="2"/>
    <x v="1"/>
    <x v="304"/>
    <x v="9"/>
    <x v="1"/>
  </r>
  <r>
    <x v="3376"/>
    <x v="9"/>
    <x v="2"/>
    <x v="1"/>
    <x v="466"/>
    <x v="9"/>
    <x v="1"/>
  </r>
  <r>
    <x v="3377"/>
    <x v="4"/>
    <x v="2"/>
    <x v="1"/>
    <x v="4823"/>
    <x v="9"/>
    <x v="1"/>
  </r>
  <r>
    <x v="3377"/>
    <x v="9"/>
    <x v="2"/>
    <x v="1"/>
    <x v="469"/>
    <x v="9"/>
    <x v="1"/>
  </r>
  <r>
    <x v="3378"/>
    <x v="4"/>
    <x v="2"/>
    <x v="1"/>
    <x v="3593"/>
    <x v="9"/>
    <x v="1"/>
  </r>
  <r>
    <x v="3379"/>
    <x v="4"/>
    <x v="2"/>
    <x v="1"/>
    <x v="4278"/>
    <x v="9"/>
    <x v="1"/>
  </r>
  <r>
    <x v="3379"/>
    <x v="9"/>
    <x v="2"/>
    <x v="1"/>
    <x v="374"/>
    <x v="9"/>
    <x v="1"/>
  </r>
  <r>
    <x v="3380"/>
    <x v="9"/>
    <x v="2"/>
    <x v="1"/>
    <x v="8"/>
    <x v="9"/>
    <x v="1"/>
  </r>
  <r>
    <x v="3381"/>
    <x v="9"/>
    <x v="2"/>
    <x v="1"/>
    <x v="415"/>
    <x v="9"/>
    <x v="1"/>
  </r>
  <r>
    <x v="3382"/>
    <x v="9"/>
    <x v="2"/>
    <x v="1"/>
    <x v="208"/>
    <x v="9"/>
    <x v="1"/>
  </r>
  <r>
    <x v="3383"/>
    <x v="4"/>
    <x v="2"/>
    <x v="1"/>
    <x v="4108"/>
    <x v="9"/>
    <x v="1"/>
  </r>
  <r>
    <x v="3383"/>
    <x v="9"/>
    <x v="2"/>
    <x v="1"/>
    <x v="281"/>
    <x v="9"/>
    <x v="1"/>
  </r>
  <r>
    <x v="3384"/>
    <x v="4"/>
    <x v="2"/>
    <x v="1"/>
    <x v="4129"/>
    <x v="9"/>
    <x v="1"/>
  </r>
  <r>
    <x v="3384"/>
    <x v="9"/>
    <x v="2"/>
    <x v="1"/>
    <x v="253"/>
    <x v="9"/>
    <x v="1"/>
  </r>
  <r>
    <x v="3385"/>
    <x v="9"/>
    <x v="2"/>
    <x v="1"/>
    <x v="814"/>
    <x v="9"/>
    <x v="1"/>
  </r>
  <r>
    <x v="3386"/>
    <x v="9"/>
    <x v="2"/>
    <x v="1"/>
    <x v="20"/>
    <x v="9"/>
    <x v="1"/>
  </r>
  <r>
    <x v="3387"/>
    <x v="4"/>
    <x v="2"/>
    <x v="1"/>
    <x v="3656"/>
    <x v="9"/>
    <x v="1"/>
  </r>
  <r>
    <x v="3388"/>
    <x v="4"/>
    <x v="2"/>
    <x v="1"/>
    <x v="4418"/>
    <x v="9"/>
    <x v="1"/>
  </r>
  <r>
    <x v="3389"/>
    <x v="4"/>
    <x v="2"/>
    <x v="1"/>
    <x v="4295"/>
    <x v="9"/>
    <x v="1"/>
  </r>
  <r>
    <x v="3389"/>
    <x v="9"/>
    <x v="2"/>
    <x v="1"/>
    <x v="1127"/>
    <x v="9"/>
    <x v="1"/>
  </r>
  <r>
    <x v="3390"/>
    <x v="9"/>
    <x v="2"/>
    <x v="1"/>
    <x v="16"/>
    <x v="9"/>
    <x v="1"/>
  </r>
  <r>
    <x v="3391"/>
    <x v="9"/>
    <x v="2"/>
    <x v="1"/>
    <x v="444"/>
    <x v="9"/>
    <x v="1"/>
  </r>
  <r>
    <x v="3392"/>
    <x v="4"/>
    <x v="2"/>
    <x v="1"/>
    <x v="4845"/>
    <x v="9"/>
    <x v="1"/>
  </r>
  <r>
    <x v="3392"/>
    <x v="9"/>
    <x v="2"/>
    <x v="1"/>
    <x v="466"/>
    <x v="9"/>
    <x v="1"/>
  </r>
  <r>
    <x v="3393"/>
    <x v="9"/>
    <x v="2"/>
    <x v="1"/>
    <x v="32"/>
    <x v="9"/>
    <x v="1"/>
  </r>
  <r>
    <x v="3394"/>
    <x v="4"/>
    <x v="2"/>
    <x v="1"/>
    <x v="4281"/>
    <x v="9"/>
    <x v="1"/>
  </r>
  <r>
    <x v="3394"/>
    <x v="9"/>
    <x v="2"/>
    <x v="1"/>
    <x v="45"/>
    <x v="9"/>
    <x v="1"/>
  </r>
  <r>
    <x v="3395"/>
    <x v="9"/>
    <x v="2"/>
    <x v="1"/>
    <x v="243"/>
    <x v="9"/>
    <x v="1"/>
  </r>
  <r>
    <x v="3396"/>
    <x v="4"/>
    <x v="2"/>
    <x v="1"/>
    <x v="1582"/>
    <x v="9"/>
    <x v="1"/>
  </r>
  <r>
    <x v="3396"/>
    <x v="9"/>
    <x v="2"/>
    <x v="1"/>
    <x v="282"/>
    <x v="9"/>
    <x v="1"/>
  </r>
  <r>
    <x v="3397"/>
    <x v="9"/>
    <x v="2"/>
    <x v="1"/>
    <x v="369"/>
    <x v="9"/>
    <x v="1"/>
  </r>
  <r>
    <x v="3398"/>
    <x v="9"/>
    <x v="2"/>
    <x v="1"/>
    <x v="244"/>
    <x v="9"/>
    <x v="1"/>
  </r>
  <r>
    <x v="3399"/>
    <x v="4"/>
    <x v="2"/>
    <x v="1"/>
    <x v="1534"/>
    <x v="9"/>
    <x v="1"/>
  </r>
  <r>
    <x v="3399"/>
    <x v="9"/>
    <x v="2"/>
    <x v="1"/>
    <x v="607"/>
    <x v="9"/>
    <x v="1"/>
  </r>
  <r>
    <x v="3400"/>
    <x v="9"/>
    <x v="2"/>
    <x v="1"/>
    <x v="432"/>
    <x v="9"/>
    <x v="1"/>
  </r>
  <r>
    <x v="3401"/>
    <x v="9"/>
    <x v="2"/>
    <x v="1"/>
    <x v="247"/>
    <x v="9"/>
    <x v="1"/>
  </r>
  <r>
    <x v="3402"/>
    <x v="9"/>
    <x v="2"/>
    <x v="1"/>
    <x v="128"/>
    <x v="9"/>
    <x v="1"/>
  </r>
  <r>
    <x v="3403"/>
    <x v="0"/>
    <x v="2"/>
    <x v="1"/>
    <x v="1905"/>
    <x v="9"/>
    <x v="1"/>
  </r>
  <r>
    <x v="3404"/>
    <x v="9"/>
    <x v="2"/>
    <x v="1"/>
    <x v="748"/>
    <x v="9"/>
    <x v="1"/>
  </r>
  <r>
    <x v="3405"/>
    <x v="9"/>
    <x v="2"/>
    <x v="1"/>
    <x v="325"/>
    <x v="9"/>
    <x v="1"/>
  </r>
  <r>
    <x v="3406"/>
    <x v="9"/>
    <x v="2"/>
    <x v="1"/>
    <x v="400"/>
    <x v="9"/>
    <x v="1"/>
  </r>
  <r>
    <x v="3407"/>
    <x v="4"/>
    <x v="2"/>
    <x v="1"/>
    <x v="3237"/>
    <x v="9"/>
    <x v="1"/>
  </r>
  <r>
    <x v="3407"/>
    <x v="9"/>
    <x v="2"/>
    <x v="1"/>
    <x v="44"/>
    <x v="9"/>
    <x v="1"/>
  </r>
  <r>
    <x v="3408"/>
    <x v="9"/>
    <x v="2"/>
    <x v="1"/>
    <x v="764"/>
    <x v="9"/>
    <x v="1"/>
  </r>
  <r>
    <x v="3409"/>
    <x v="9"/>
    <x v="2"/>
    <x v="1"/>
    <x v="548"/>
    <x v="9"/>
    <x v="1"/>
  </r>
  <r>
    <x v="3410"/>
    <x v="9"/>
    <x v="2"/>
    <x v="1"/>
    <x v="656"/>
    <x v="9"/>
    <x v="1"/>
  </r>
  <r>
    <x v="3411"/>
    <x v="9"/>
    <x v="2"/>
    <x v="1"/>
    <x v="232"/>
    <x v="9"/>
    <x v="1"/>
  </r>
  <r>
    <x v="3412"/>
    <x v="9"/>
    <x v="2"/>
    <x v="1"/>
    <x v="473"/>
    <x v="9"/>
    <x v="1"/>
  </r>
  <r>
    <x v="3413"/>
    <x v="4"/>
    <x v="2"/>
    <x v="1"/>
    <x v="4339"/>
    <x v="9"/>
    <x v="1"/>
  </r>
  <r>
    <x v="3413"/>
    <x v="9"/>
    <x v="2"/>
    <x v="1"/>
    <x v="132"/>
    <x v="9"/>
    <x v="1"/>
  </r>
  <r>
    <x v="3414"/>
    <x v="4"/>
    <x v="2"/>
    <x v="1"/>
    <x v="1534"/>
    <x v="9"/>
    <x v="1"/>
  </r>
  <r>
    <x v="3414"/>
    <x v="9"/>
    <x v="2"/>
    <x v="1"/>
    <x v="94"/>
    <x v="9"/>
    <x v="1"/>
  </r>
  <r>
    <x v="3415"/>
    <x v="9"/>
    <x v="2"/>
    <x v="1"/>
    <x v="25"/>
    <x v="9"/>
    <x v="1"/>
  </r>
  <r>
    <x v="3416"/>
    <x v="9"/>
    <x v="2"/>
    <x v="1"/>
    <x v="11"/>
    <x v="9"/>
    <x v="1"/>
  </r>
  <r>
    <x v="3417"/>
    <x v="4"/>
    <x v="2"/>
    <x v="1"/>
    <x v="1530"/>
    <x v="9"/>
    <x v="1"/>
  </r>
  <r>
    <x v="3417"/>
    <x v="9"/>
    <x v="2"/>
    <x v="1"/>
    <x v="156"/>
    <x v="9"/>
    <x v="1"/>
  </r>
  <r>
    <x v="3418"/>
    <x v="9"/>
    <x v="2"/>
    <x v="1"/>
    <x v="623"/>
    <x v="9"/>
    <x v="1"/>
  </r>
  <r>
    <x v="3419"/>
    <x v="9"/>
    <x v="2"/>
    <x v="1"/>
    <x v="357"/>
    <x v="9"/>
    <x v="1"/>
  </r>
  <r>
    <x v="3420"/>
    <x v="9"/>
    <x v="2"/>
    <x v="1"/>
    <x v="69"/>
    <x v="9"/>
    <x v="1"/>
  </r>
  <r>
    <x v="3421"/>
    <x v="9"/>
    <x v="2"/>
    <x v="1"/>
    <x v="269"/>
    <x v="9"/>
    <x v="1"/>
  </r>
  <r>
    <x v="3422"/>
    <x v="4"/>
    <x v="2"/>
    <x v="1"/>
    <x v="1662"/>
    <x v="9"/>
    <x v="1"/>
  </r>
  <r>
    <x v="3422"/>
    <x v="9"/>
    <x v="2"/>
    <x v="1"/>
    <x v="114"/>
    <x v="9"/>
    <x v="1"/>
  </r>
  <r>
    <x v="3423"/>
    <x v="9"/>
    <x v="2"/>
    <x v="1"/>
    <x v="99"/>
    <x v="9"/>
    <x v="1"/>
  </r>
  <r>
    <x v="3424"/>
    <x v="4"/>
    <x v="2"/>
    <x v="1"/>
    <x v="4299"/>
    <x v="9"/>
    <x v="1"/>
  </r>
  <r>
    <x v="3424"/>
    <x v="9"/>
    <x v="2"/>
    <x v="1"/>
    <x v="229"/>
    <x v="9"/>
    <x v="1"/>
  </r>
  <r>
    <x v="3425"/>
    <x v="9"/>
    <x v="2"/>
    <x v="1"/>
    <x v="266"/>
    <x v="9"/>
    <x v="1"/>
  </r>
  <r>
    <x v="3426"/>
    <x v="9"/>
    <x v="2"/>
    <x v="1"/>
    <x v="554"/>
    <x v="9"/>
    <x v="1"/>
  </r>
  <r>
    <x v="3427"/>
    <x v="9"/>
    <x v="2"/>
    <x v="1"/>
    <x v="256"/>
    <x v="9"/>
    <x v="1"/>
  </r>
  <r>
    <x v="3428"/>
    <x v="9"/>
    <x v="2"/>
    <x v="1"/>
    <x v="15"/>
    <x v="9"/>
    <x v="1"/>
  </r>
  <r>
    <x v="3429"/>
    <x v="4"/>
    <x v="2"/>
    <x v="1"/>
    <x v="3960"/>
    <x v="9"/>
    <x v="1"/>
  </r>
  <r>
    <x v="3429"/>
    <x v="9"/>
    <x v="2"/>
    <x v="1"/>
    <x v="390"/>
    <x v="9"/>
    <x v="1"/>
  </r>
  <r>
    <x v="3430"/>
    <x v="4"/>
    <x v="2"/>
    <x v="1"/>
    <x v="4295"/>
    <x v="9"/>
    <x v="1"/>
  </r>
  <r>
    <x v="3430"/>
    <x v="9"/>
    <x v="2"/>
    <x v="1"/>
    <x v="768"/>
    <x v="9"/>
    <x v="1"/>
  </r>
  <r>
    <x v="3431"/>
    <x v="4"/>
    <x v="2"/>
    <x v="1"/>
    <x v="4843"/>
    <x v="9"/>
    <x v="1"/>
  </r>
  <r>
    <x v="3431"/>
    <x v="9"/>
    <x v="2"/>
    <x v="1"/>
    <x v="633"/>
    <x v="9"/>
    <x v="1"/>
  </r>
  <r>
    <x v="3432"/>
    <x v="9"/>
    <x v="2"/>
    <x v="1"/>
    <x v="261"/>
    <x v="9"/>
    <x v="1"/>
  </r>
  <r>
    <x v="3433"/>
    <x v="9"/>
    <x v="2"/>
    <x v="1"/>
    <x v="246"/>
    <x v="9"/>
    <x v="1"/>
  </r>
  <r>
    <x v="3434"/>
    <x v="4"/>
    <x v="2"/>
    <x v="1"/>
    <x v="3970"/>
    <x v="9"/>
    <x v="1"/>
  </r>
  <r>
    <x v="3434"/>
    <x v="9"/>
    <x v="2"/>
    <x v="1"/>
    <x v="252"/>
    <x v="9"/>
    <x v="1"/>
  </r>
  <r>
    <x v="3435"/>
    <x v="9"/>
    <x v="2"/>
    <x v="1"/>
    <x v="12"/>
    <x v="9"/>
    <x v="1"/>
  </r>
  <r>
    <x v="3436"/>
    <x v="9"/>
    <x v="2"/>
    <x v="1"/>
    <x v="274"/>
    <x v="9"/>
    <x v="1"/>
  </r>
  <r>
    <x v="3437"/>
    <x v="4"/>
    <x v="2"/>
    <x v="1"/>
    <x v="4196"/>
    <x v="9"/>
    <x v="1"/>
  </r>
  <r>
    <x v="3437"/>
    <x v="9"/>
    <x v="2"/>
    <x v="1"/>
    <x v="371"/>
    <x v="9"/>
    <x v="1"/>
  </r>
  <r>
    <x v="3438"/>
    <x v="9"/>
    <x v="2"/>
    <x v="1"/>
    <x v="764"/>
    <x v="9"/>
    <x v="1"/>
  </r>
  <r>
    <x v="3439"/>
    <x v="4"/>
    <x v="2"/>
    <x v="1"/>
    <x v="1663"/>
    <x v="9"/>
    <x v="1"/>
  </r>
  <r>
    <x v="3439"/>
    <x v="9"/>
    <x v="2"/>
    <x v="1"/>
    <x v="148"/>
    <x v="9"/>
    <x v="1"/>
  </r>
  <r>
    <x v="3440"/>
    <x v="9"/>
    <x v="2"/>
    <x v="1"/>
    <x v="16"/>
    <x v="9"/>
    <x v="1"/>
  </r>
  <r>
    <x v="3440"/>
    <x v="0"/>
    <x v="2"/>
    <x v="1"/>
    <x v="1910"/>
    <x v="9"/>
    <x v="1"/>
  </r>
  <r>
    <x v="3441"/>
    <x v="9"/>
    <x v="2"/>
    <x v="1"/>
    <x v="231"/>
    <x v="9"/>
    <x v="1"/>
  </r>
  <r>
    <x v="3442"/>
    <x v="9"/>
    <x v="2"/>
    <x v="1"/>
    <x v="241"/>
    <x v="9"/>
    <x v="1"/>
  </r>
  <r>
    <x v="3443"/>
    <x v="9"/>
    <x v="2"/>
    <x v="1"/>
    <x v="6"/>
    <x v="9"/>
    <x v="1"/>
  </r>
  <r>
    <x v="3444"/>
    <x v="4"/>
    <x v="2"/>
    <x v="1"/>
    <x v="3596"/>
    <x v="9"/>
    <x v="1"/>
  </r>
  <r>
    <x v="3444"/>
    <x v="9"/>
    <x v="2"/>
    <x v="1"/>
    <x v="54"/>
    <x v="9"/>
    <x v="1"/>
  </r>
  <r>
    <x v="3445"/>
    <x v="9"/>
    <x v="2"/>
    <x v="1"/>
    <x v="373"/>
    <x v="9"/>
    <x v="1"/>
  </r>
  <r>
    <x v="3446"/>
    <x v="4"/>
    <x v="2"/>
    <x v="1"/>
    <x v="1663"/>
    <x v="9"/>
    <x v="1"/>
  </r>
  <r>
    <x v="3446"/>
    <x v="9"/>
    <x v="2"/>
    <x v="1"/>
    <x v="254"/>
    <x v="9"/>
    <x v="1"/>
  </r>
  <r>
    <x v="3447"/>
    <x v="9"/>
    <x v="2"/>
    <x v="1"/>
    <x v="49"/>
    <x v="9"/>
    <x v="1"/>
  </r>
  <r>
    <x v="3448"/>
    <x v="4"/>
    <x v="2"/>
    <x v="1"/>
    <x v="1663"/>
    <x v="9"/>
    <x v="1"/>
  </r>
  <r>
    <x v="3448"/>
    <x v="9"/>
    <x v="2"/>
    <x v="1"/>
    <x v="602"/>
    <x v="9"/>
    <x v="1"/>
  </r>
  <r>
    <x v="3449"/>
    <x v="9"/>
    <x v="2"/>
    <x v="1"/>
    <x v="344"/>
    <x v="9"/>
    <x v="1"/>
  </r>
  <r>
    <x v="3450"/>
    <x v="9"/>
    <x v="2"/>
    <x v="1"/>
    <x v="238"/>
    <x v="9"/>
    <x v="1"/>
  </r>
  <r>
    <x v="3451"/>
    <x v="9"/>
    <x v="2"/>
    <x v="1"/>
    <x v="276"/>
    <x v="9"/>
    <x v="1"/>
  </r>
  <r>
    <x v="3452"/>
    <x v="4"/>
    <x v="2"/>
    <x v="1"/>
    <x v="3327"/>
    <x v="9"/>
    <x v="1"/>
  </r>
  <r>
    <x v="3453"/>
    <x v="9"/>
    <x v="2"/>
    <x v="1"/>
    <x v="25"/>
    <x v="9"/>
    <x v="1"/>
  </r>
  <r>
    <x v="3454"/>
    <x v="9"/>
    <x v="2"/>
    <x v="1"/>
    <x v="55"/>
    <x v="9"/>
    <x v="1"/>
  </r>
  <r>
    <x v="3455"/>
    <x v="9"/>
    <x v="2"/>
    <x v="1"/>
    <x v="6"/>
    <x v="9"/>
    <x v="1"/>
  </r>
  <r>
    <x v="3456"/>
    <x v="9"/>
    <x v="2"/>
    <x v="1"/>
    <x v="179"/>
    <x v="9"/>
    <x v="1"/>
  </r>
  <r>
    <x v="3457"/>
    <x v="9"/>
    <x v="2"/>
    <x v="1"/>
    <x v="377"/>
    <x v="9"/>
    <x v="1"/>
  </r>
  <r>
    <x v="3458"/>
    <x v="9"/>
    <x v="2"/>
    <x v="1"/>
    <x v="145"/>
    <x v="9"/>
    <x v="1"/>
  </r>
  <r>
    <x v="3459"/>
    <x v="9"/>
    <x v="2"/>
    <x v="1"/>
    <x v="237"/>
    <x v="9"/>
    <x v="1"/>
  </r>
  <r>
    <x v="3460"/>
    <x v="4"/>
    <x v="2"/>
    <x v="1"/>
    <x v="4106"/>
    <x v="9"/>
    <x v="1"/>
  </r>
  <r>
    <x v="3461"/>
    <x v="9"/>
    <x v="2"/>
    <x v="1"/>
    <x v="718"/>
    <x v="9"/>
    <x v="1"/>
  </r>
  <r>
    <x v="3462"/>
    <x v="9"/>
    <x v="2"/>
    <x v="1"/>
    <x v="275"/>
    <x v="9"/>
    <x v="1"/>
  </r>
  <r>
    <x v="3463"/>
    <x v="9"/>
    <x v="2"/>
    <x v="1"/>
    <x v="132"/>
    <x v="9"/>
    <x v="1"/>
  </r>
  <r>
    <x v="3464"/>
    <x v="9"/>
    <x v="2"/>
    <x v="1"/>
    <x v="370"/>
    <x v="9"/>
    <x v="1"/>
  </r>
  <r>
    <x v="3465"/>
    <x v="9"/>
    <x v="2"/>
    <x v="1"/>
    <x v="222"/>
    <x v="9"/>
    <x v="1"/>
  </r>
  <r>
    <x v="3466"/>
    <x v="9"/>
    <x v="2"/>
    <x v="1"/>
    <x v="112"/>
    <x v="9"/>
    <x v="1"/>
  </r>
  <r>
    <x v="3467"/>
    <x v="9"/>
    <x v="2"/>
    <x v="1"/>
    <x v="749"/>
    <x v="9"/>
    <x v="1"/>
  </r>
  <r>
    <x v="3468"/>
    <x v="4"/>
    <x v="2"/>
    <x v="1"/>
    <x v="3890"/>
    <x v="9"/>
    <x v="1"/>
  </r>
  <r>
    <x v="3468"/>
    <x v="9"/>
    <x v="2"/>
    <x v="1"/>
    <x v="713"/>
    <x v="9"/>
    <x v="1"/>
  </r>
  <r>
    <x v="3469"/>
    <x v="4"/>
    <x v="2"/>
    <x v="1"/>
    <x v="3612"/>
    <x v="9"/>
    <x v="1"/>
  </r>
  <r>
    <x v="3469"/>
    <x v="9"/>
    <x v="2"/>
    <x v="1"/>
    <x v="6"/>
    <x v="9"/>
    <x v="1"/>
  </r>
  <r>
    <x v="3470"/>
    <x v="9"/>
    <x v="2"/>
    <x v="1"/>
    <x v="259"/>
    <x v="9"/>
    <x v="1"/>
  </r>
  <r>
    <x v="3471"/>
    <x v="9"/>
    <x v="2"/>
    <x v="1"/>
    <x v="238"/>
    <x v="9"/>
    <x v="1"/>
  </r>
  <r>
    <x v="3472"/>
    <x v="9"/>
    <x v="2"/>
    <x v="1"/>
    <x v="252"/>
    <x v="9"/>
    <x v="1"/>
  </r>
  <r>
    <x v="3473"/>
    <x v="4"/>
    <x v="2"/>
    <x v="1"/>
    <x v="1734"/>
    <x v="9"/>
    <x v="1"/>
  </r>
  <r>
    <x v="3473"/>
    <x v="9"/>
    <x v="2"/>
    <x v="1"/>
    <x v="254"/>
    <x v="9"/>
    <x v="1"/>
  </r>
  <r>
    <x v="3474"/>
    <x v="9"/>
    <x v="2"/>
    <x v="1"/>
    <x v="208"/>
    <x v="9"/>
    <x v="1"/>
  </r>
  <r>
    <x v="3475"/>
    <x v="9"/>
    <x v="2"/>
    <x v="1"/>
    <x v="585"/>
    <x v="9"/>
    <x v="1"/>
  </r>
  <r>
    <x v="3476"/>
    <x v="4"/>
    <x v="2"/>
    <x v="1"/>
    <x v="1527"/>
    <x v="9"/>
    <x v="1"/>
  </r>
  <r>
    <x v="3476"/>
    <x v="9"/>
    <x v="2"/>
    <x v="1"/>
    <x v="21"/>
    <x v="9"/>
    <x v="1"/>
  </r>
  <r>
    <x v="3477"/>
    <x v="4"/>
    <x v="2"/>
    <x v="1"/>
    <x v="4433"/>
    <x v="9"/>
    <x v="1"/>
  </r>
  <r>
    <x v="3477"/>
    <x v="9"/>
    <x v="2"/>
    <x v="1"/>
    <x v="475"/>
    <x v="9"/>
    <x v="1"/>
  </r>
  <r>
    <x v="3478"/>
    <x v="4"/>
    <x v="2"/>
    <x v="1"/>
    <x v="1746"/>
    <x v="9"/>
    <x v="1"/>
  </r>
  <r>
    <x v="3478"/>
    <x v="9"/>
    <x v="2"/>
    <x v="1"/>
    <x v="201"/>
    <x v="9"/>
    <x v="1"/>
  </r>
  <r>
    <x v="3479"/>
    <x v="9"/>
    <x v="2"/>
    <x v="1"/>
    <x v="512"/>
    <x v="9"/>
    <x v="1"/>
  </r>
  <r>
    <x v="3480"/>
    <x v="4"/>
    <x v="2"/>
    <x v="1"/>
    <x v="4814"/>
    <x v="9"/>
    <x v="1"/>
  </r>
  <r>
    <x v="3480"/>
    <x v="9"/>
    <x v="2"/>
    <x v="1"/>
    <x v="499"/>
    <x v="9"/>
    <x v="1"/>
  </r>
  <r>
    <x v="3481"/>
    <x v="9"/>
    <x v="2"/>
    <x v="1"/>
    <x v="341"/>
    <x v="9"/>
    <x v="1"/>
  </r>
  <r>
    <x v="3482"/>
    <x v="4"/>
    <x v="2"/>
    <x v="1"/>
    <x v="1663"/>
    <x v="9"/>
    <x v="1"/>
  </r>
  <r>
    <x v="3482"/>
    <x v="9"/>
    <x v="2"/>
    <x v="1"/>
    <x v="942"/>
    <x v="9"/>
    <x v="1"/>
  </r>
  <r>
    <x v="3482"/>
    <x v="0"/>
    <x v="2"/>
    <x v="1"/>
    <x v="942"/>
    <x v="9"/>
    <x v="1"/>
  </r>
  <r>
    <x v="3483"/>
    <x v="9"/>
    <x v="2"/>
    <x v="1"/>
    <x v="626"/>
    <x v="9"/>
    <x v="1"/>
  </r>
  <r>
    <x v="3484"/>
    <x v="4"/>
    <x v="2"/>
    <x v="1"/>
    <x v="3779"/>
    <x v="9"/>
    <x v="1"/>
  </r>
  <r>
    <x v="3484"/>
    <x v="9"/>
    <x v="2"/>
    <x v="1"/>
    <x v="288"/>
    <x v="9"/>
    <x v="1"/>
  </r>
  <r>
    <x v="3485"/>
    <x v="9"/>
    <x v="2"/>
    <x v="1"/>
    <x v="475"/>
    <x v="9"/>
    <x v="1"/>
  </r>
  <r>
    <x v="3486"/>
    <x v="9"/>
    <x v="2"/>
    <x v="1"/>
    <x v="123"/>
    <x v="9"/>
    <x v="1"/>
  </r>
  <r>
    <x v="3487"/>
    <x v="9"/>
    <x v="2"/>
    <x v="1"/>
    <x v="273"/>
    <x v="9"/>
    <x v="1"/>
  </r>
  <r>
    <x v="3488"/>
    <x v="4"/>
    <x v="2"/>
    <x v="1"/>
    <x v="4998"/>
    <x v="9"/>
    <x v="1"/>
  </r>
  <r>
    <x v="3488"/>
    <x v="9"/>
    <x v="2"/>
    <x v="1"/>
    <x v="40"/>
    <x v="9"/>
    <x v="1"/>
  </r>
  <r>
    <x v="3489"/>
    <x v="9"/>
    <x v="2"/>
    <x v="1"/>
    <x v="555"/>
    <x v="9"/>
    <x v="1"/>
  </r>
  <r>
    <x v="3490"/>
    <x v="4"/>
    <x v="2"/>
    <x v="1"/>
    <x v="3313"/>
    <x v="9"/>
    <x v="1"/>
  </r>
  <r>
    <x v="3491"/>
    <x v="4"/>
    <x v="2"/>
    <x v="1"/>
    <x v="3339"/>
    <x v="9"/>
    <x v="1"/>
  </r>
  <r>
    <x v="3492"/>
    <x v="4"/>
    <x v="2"/>
    <x v="1"/>
    <x v="3329"/>
    <x v="9"/>
    <x v="1"/>
  </r>
  <r>
    <x v="3493"/>
    <x v="4"/>
    <x v="2"/>
    <x v="1"/>
    <x v="3342"/>
    <x v="9"/>
    <x v="1"/>
  </r>
  <r>
    <x v="3494"/>
    <x v="4"/>
    <x v="2"/>
    <x v="1"/>
    <x v="3320"/>
    <x v="9"/>
    <x v="1"/>
  </r>
  <r>
    <x v="3495"/>
    <x v="4"/>
    <x v="2"/>
    <x v="1"/>
    <x v="4848"/>
    <x v="9"/>
    <x v="1"/>
  </r>
  <r>
    <x v="3496"/>
    <x v="8"/>
    <x v="2"/>
    <x v="1"/>
    <x v="4634"/>
    <x v="9"/>
    <x v="1"/>
  </r>
  <r>
    <x v="3497"/>
    <x v="8"/>
    <x v="2"/>
    <x v="1"/>
    <x v="2504"/>
    <x v="9"/>
    <x v="1"/>
  </r>
  <r>
    <x v="3497"/>
    <x v="0"/>
    <x v="2"/>
    <x v="1"/>
    <x v="1500"/>
    <x v="9"/>
    <x v="1"/>
  </r>
  <r>
    <x v="3498"/>
    <x v="8"/>
    <x v="2"/>
    <x v="1"/>
    <x v="2901"/>
    <x v="9"/>
    <x v="1"/>
  </r>
  <r>
    <x v="3498"/>
    <x v="4"/>
    <x v="2"/>
    <x v="1"/>
    <x v="2076"/>
    <x v="9"/>
    <x v="1"/>
  </r>
  <r>
    <x v="3498"/>
    <x v="0"/>
    <x v="2"/>
    <x v="1"/>
    <x v="3085"/>
    <x v="9"/>
    <x v="1"/>
  </r>
  <r>
    <x v="3499"/>
    <x v="8"/>
    <x v="2"/>
    <x v="1"/>
    <x v="2901"/>
    <x v="9"/>
    <x v="1"/>
  </r>
  <r>
    <x v="3499"/>
    <x v="4"/>
    <x v="2"/>
    <x v="1"/>
    <x v="2076"/>
    <x v="9"/>
    <x v="1"/>
  </r>
  <r>
    <x v="3499"/>
    <x v="0"/>
    <x v="2"/>
    <x v="1"/>
    <x v="3085"/>
    <x v="9"/>
    <x v="1"/>
  </r>
  <r>
    <x v="3500"/>
    <x v="8"/>
    <x v="2"/>
    <x v="1"/>
    <x v="4731"/>
    <x v="9"/>
    <x v="1"/>
  </r>
  <r>
    <x v="3501"/>
    <x v="4"/>
    <x v="2"/>
    <x v="1"/>
    <x v="1677"/>
    <x v="9"/>
    <x v="1"/>
  </r>
  <r>
    <x v="3502"/>
    <x v="4"/>
    <x v="2"/>
    <x v="1"/>
    <x v="4389"/>
    <x v="9"/>
    <x v="1"/>
  </r>
  <r>
    <x v="3503"/>
    <x v="4"/>
    <x v="2"/>
    <x v="1"/>
    <x v="4142"/>
    <x v="9"/>
    <x v="1"/>
  </r>
  <r>
    <x v="3504"/>
    <x v="4"/>
    <x v="2"/>
    <x v="1"/>
    <x v="4919"/>
    <x v="9"/>
    <x v="1"/>
  </r>
  <r>
    <x v="3505"/>
    <x v="4"/>
    <x v="2"/>
    <x v="1"/>
    <x v="4684"/>
    <x v="9"/>
    <x v="1"/>
  </r>
  <r>
    <x v="3506"/>
    <x v="4"/>
    <x v="2"/>
    <x v="1"/>
    <x v="1646"/>
    <x v="9"/>
    <x v="1"/>
  </r>
  <r>
    <x v="3506"/>
    <x v="0"/>
    <x v="2"/>
    <x v="1"/>
    <x v="4993"/>
    <x v="9"/>
    <x v="1"/>
  </r>
  <r>
    <x v="3507"/>
    <x v="4"/>
    <x v="2"/>
    <x v="1"/>
    <x v="3831"/>
    <x v="9"/>
    <x v="1"/>
  </r>
  <r>
    <x v="3508"/>
    <x v="4"/>
    <x v="2"/>
    <x v="1"/>
    <x v="1711"/>
    <x v="9"/>
    <x v="1"/>
  </r>
  <r>
    <x v="3508"/>
    <x v="0"/>
    <x v="2"/>
    <x v="1"/>
    <x v="4993"/>
    <x v="9"/>
    <x v="1"/>
  </r>
  <r>
    <x v="3509"/>
    <x v="4"/>
    <x v="2"/>
    <x v="1"/>
    <x v="1711"/>
    <x v="9"/>
    <x v="1"/>
  </r>
  <r>
    <x v="3509"/>
    <x v="0"/>
    <x v="2"/>
    <x v="1"/>
    <x v="4993"/>
    <x v="9"/>
    <x v="1"/>
  </r>
  <r>
    <x v="3510"/>
    <x v="4"/>
    <x v="2"/>
    <x v="1"/>
    <x v="4188"/>
    <x v="9"/>
    <x v="1"/>
  </r>
  <r>
    <x v="3511"/>
    <x v="4"/>
    <x v="2"/>
    <x v="1"/>
    <x v="4352"/>
    <x v="9"/>
    <x v="1"/>
  </r>
  <r>
    <x v="3512"/>
    <x v="4"/>
    <x v="2"/>
    <x v="1"/>
    <x v="3644"/>
    <x v="9"/>
    <x v="1"/>
  </r>
  <r>
    <x v="3513"/>
    <x v="8"/>
    <x v="2"/>
    <x v="1"/>
    <x v="1503"/>
    <x v="9"/>
    <x v="1"/>
  </r>
  <r>
    <x v="3514"/>
    <x v="8"/>
    <x v="2"/>
    <x v="1"/>
    <x v="2401"/>
    <x v="9"/>
    <x v="1"/>
  </r>
  <r>
    <x v="3515"/>
    <x v="4"/>
    <x v="2"/>
    <x v="1"/>
    <x v="3958"/>
    <x v="9"/>
    <x v="1"/>
  </r>
  <r>
    <x v="3516"/>
    <x v="0"/>
    <x v="2"/>
    <x v="1"/>
    <x v="1843"/>
    <x v="9"/>
    <x v="1"/>
  </r>
  <r>
    <x v="3517"/>
    <x v="4"/>
    <x v="2"/>
    <x v="1"/>
    <x v="1735"/>
    <x v="9"/>
    <x v="1"/>
  </r>
  <r>
    <x v="3517"/>
    <x v="0"/>
    <x v="2"/>
    <x v="1"/>
    <x v="5025"/>
    <x v="9"/>
    <x v="1"/>
  </r>
  <r>
    <x v="3518"/>
    <x v="0"/>
    <x v="2"/>
    <x v="1"/>
    <x v="3027"/>
    <x v="9"/>
    <x v="1"/>
  </r>
  <r>
    <x v="3519"/>
    <x v="8"/>
    <x v="2"/>
    <x v="1"/>
    <x v="2107"/>
    <x v="9"/>
    <x v="1"/>
  </r>
  <r>
    <x v="3520"/>
    <x v="4"/>
    <x v="2"/>
    <x v="1"/>
    <x v="1116"/>
    <x v="9"/>
    <x v="1"/>
  </r>
  <r>
    <x v="3520"/>
    <x v="0"/>
    <x v="2"/>
    <x v="1"/>
    <x v="5025"/>
    <x v="9"/>
    <x v="1"/>
  </r>
  <r>
    <x v="3521"/>
    <x v="4"/>
    <x v="2"/>
    <x v="1"/>
    <x v="4142"/>
    <x v="9"/>
    <x v="1"/>
  </r>
  <r>
    <x v="3522"/>
    <x v="8"/>
    <x v="2"/>
    <x v="1"/>
    <x v="2337"/>
    <x v="9"/>
    <x v="1"/>
  </r>
  <r>
    <x v="3523"/>
    <x v="0"/>
    <x v="2"/>
    <x v="1"/>
    <x v="1843"/>
    <x v="9"/>
    <x v="1"/>
  </r>
  <r>
    <x v="3524"/>
    <x v="4"/>
    <x v="2"/>
    <x v="1"/>
    <x v="1670"/>
    <x v="9"/>
    <x v="1"/>
  </r>
  <r>
    <x v="3525"/>
    <x v="4"/>
    <x v="2"/>
    <x v="1"/>
    <x v="1628"/>
    <x v="9"/>
    <x v="1"/>
  </r>
  <r>
    <x v="3526"/>
    <x v="0"/>
    <x v="2"/>
    <x v="1"/>
    <x v="3487"/>
    <x v="9"/>
    <x v="1"/>
  </r>
  <r>
    <x v="3527"/>
    <x v="4"/>
    <x v="2"/>
    <x v="1"/>
    <x v="4059"/>
    <x v="9"/>
    <x v="1"/>
  </r>
  <r>
    <x v="3528"/>
    <x v="4"/>
    <x v="2"/>
    <x v="1"/>
    <x v="4116"/>
    <x v="9"/>
    <x v="1"/>
  </r>
  <r>
    <x v="3529"/>
    <x v="4"/>
    <x v="2"/>
    <x v="1"/>
    <x v="1626"/>
    <x v="9"/>
    <x v="1"/>
  </r>
  <r>
    <x v="3530"/>
    <x v="4"/>
    <x v="2"/>
    <x v="1"/>
    <x v="4096"/>
    <x v="9"/>
    <x v="1"/>
  </r>
  <r>
    <x v="3531"/>
    <x v="4"/>
    <x v="2"/>
    <x v="1"/>
    <x v="1626"/>
    <x v="9"/>
    <x v="1"/>
  </r>
  <r>
    <x v="3532"/>
    <x v="4"/>
    <x v="2"/>
    <x v="1"/>
    <x v="1672"/>
    <x v="9"/>
    <x v="1"/>
  </r>
  <r>
    <x v="3533"/>
    <x v="4"/>
    <x v="2"/>
    <x v="1"/>
    <x v="4448"/>
    <x v="9"/>
    <x v="1"/>
  </r>
  <r>
    <x v="3534"/>
    <x v="4"/>
    <x v="2"/>
    <x v="1"/>
    <x v="1707"/>
    <x v="9"/>
    <x v="1"/>
  </r>
  <r>
    <x v="3535"/>
    <x v="4"/>
    <x v="2"/>
    <x v="1"/>
    <x v="4149"/>
    <x v="9"/>
    <x v="1"/>
  </r>
  <r>
    <x v="3535"/>
    <x v="0"/>
    <x v="2"/>
    <x v="1"/>
    <x v="1506"/>
    <x v="9"/>
    <x v="1"/>
  </r>
  <r>
    <x v="3536"/>
    <x v="8"/>
    <x v="2"/>
    <x v="1"/>
    <x v="5075"/>
    <x v="9"/>
    <x v="1"/>
  </r>
  <r>
    <x v="3536"/>
    <x v="4"/>
    <x v="2"/>
    <x v="1"/>
    <x v="3260"/>
    <x v="9"/>
    <x v="1"/>
  </r>
  <r>
    <x v="3536"/>
    <x v="0"/>
    <x v="2"/>
    <x v="1"/>
    <x v="3489"/>
    <x v="9"/>
    <x v="1"/>
  </r>
  <r>
    <x v="3537"/>
    <x v="8"/>
    <x v="2"/>
    <x v="1"/>
    <x v="2416"/>
    <x v="9"/>
    <x v="1"/>
  </r>
  <r>
    <x v="3538"/>
    <x v="4"/>
    <x v="2"/>
    <x v="1"/>
    <x v="4498"/>
    <x v="9"/>
    <x v="1"/>
  </r>
  <r>
    <x v="3538"/>
    <x v="0"/>
    <x v="2"/>
    <x v="1"/>
    <x v="5025"/>
    <x v="9"/>
    <x v="1"/>
  </r>
  <r>
    <x v="3539"/>
    <x v="0"/>
    <x v="2"/>
    <x v="1"/>
    <x v="5025"/>
    <x v="9"/>
    <x v="1"/>
  </r>
  <r>
    <x v="3540"/>
    <x v="4"/>
    <x v="2"/>
    <x v="1"/>
    <x v="4222"/>
    <x v="9"/>
    <x v="1"/>
  </r>
  <r>
    <x v="3541"/>
    <x v="4"/>
    <x v="2"/>
    <x v="1"/>
    <x v="1735"/>
    <x v="9"/>
    <x v="1"/>
  </r>
  <r>
    <x v="3542"/>
    <x v="4"/>
    <x v="2"/>
    <x v="1"/>
    <x v="3769"/>
    <x v="9"/>
    <x v="1"/>
  </r>
  <r>
    <x v="3542"/>
    <x v="2"/>
    <x v="2"/>
    <x v="1"/>
    <x v="4720"/>
    <x v="9"/>
    <x v="1"/>
  </r>
  <r>
    <x v="3542"/>
    <x v="0"/>
    <x v="2"/>
    <x v="1"/>
    <x v="5024"/>
    <x v="9"/>
    <x v="1"/>
  </r>
  <r>
    <x v="3543"/>
    <x v="4"/>
    <x v="2"/>
    <x v="1"/>
    <x v="4815"/>
    <x v="9"/>
    <x v="1"/>
  </r>
  <r>
    <x v="3543"/>
    <x v="0"/>
    <x v="2"/>
    <x v="1"/>
    <x v="4993"/>
    <x v="9"/>
    <x v="1"/>
  </r>
  <r>
    <x v="3544"/>
    <x v="4"/>
    <x v="2"/>
    <x v="1"/>
    <x v="3092"/>
    <x v="9"/>
    <x v="1"/>
  </r>
  <r>
    <x v="3544"/>
    <x v="0"/>
    <x v="2"/>
    <x v="1"/>
    <x v="4993"/>
    <x v="9"/>
    <x v="1"/>
  </r>
  <r>
    <x v="3545"/>
    <x v="4"/>
    <x v="2"/>
    <x v="1"/>
    <x v="1675"/>
    <x v="9"/>
    <x v="1"/>
  </r>
  <r>
    <x v="3545"/>
    <x v="0"/>
    <x v="2"/>
    <x v="1"/>
    <x v="3028"/>
    <x v="9"/>
    <x v="1"/>
  </r>
  <r>
    <x v="3546"/>
    <x v="4"/>
    <x v="2"/>
    <x v="1"/>
    <x v="1713"/>
    <x v="9"/>
    <x v="1"/>
  </r>
  <r>
    <x v="3546"/>
    <x v="0"/>
    <x v="2"/>
    <x v="1"/>
    <x v="4993"/>
    <x v="9"/>
    <x v="1"/>
  </r>
  <r>
    <x v="3547"/>
    <x v="4"/>
    <x v="2"/>
    <x v="1"/>
    <x v="4489"/>
    <x v="9"/>
    <x v="1"/>
  </r>
  <r>
    <x v="3547"/>
    <x v="0"/>
    <x v="2"/>
    <x v="1"/>
    <x v="4720"/>
    <x v="9"/>
    <x v="1"/>
  </r>
  <r>
    <x v="3548"/>
    <x v="0"/>
    <x v="2"/>
    <x v="1"/>
    <x v="5024"/>
    <x v="9"/>
    <x v="1"/>
  </r>
  <r>
    <x v="3549"/>
    <x v="4"/>
    <x v="2"/>
    <x v="1"/>
    <x v="3708"/>
    <x v="9"/>
    <x v="1"/>
  </r>
  <r>
    <x v="3549"/>
    <x v="0"/>
    <x v="2"/>
    <x v="1"/>
    <x v="4993"/>
    <x v="9"/>
    <x v="1"/>
  </r>
  <r>
    <x v="3550"/>
    <x v="4"/>
    <x v="2"/>
    <x v="1"/>
    <x v="4819"/>
    <x v="9"/>
    <x v="1"/>
  </r>
  <r>
    <x v="3550"/>
    <x v="0"/>
    <x v="2"/>
    <x v="1"/>
    <x v="4993"/>
    <x v="9"/>
    <x v="1"/>
  </r>
  <r>
    <x v="3551"/>
    <x v="0"/>
    <x v="2"/>
    <x v="1"/>
    <x v="4993"/>
    <x v="9"/>
    <x v="1"/>
  </r>
  <r>
    <x v="3552"/>
    <x v="4"/>
    <x v="2"/>
    <x v="1"/>
    <x v="4058"/>
    <x v="9"/>
    <x v="1"/>
  </r>
  <r>
    <x v="3553"/>
    <x v="4"/>
    <x v="2"/>
    <x v="1"/>
    <x v="3827"/>
    <x v="9"/>
    <x v="1"/>
  </r>
  <r>
    <x v="3553"/>
    <x v="0"/>
    <x v="2"/>
    <x v="1"/>
    <x v="4993"/>
    <x v="9"/>
    <x v="1"/>
  </r>
  <r>
    <x v="3554"/>
    <x v="4"/>
    <x v="2"/>
    <x v="1"/>
    <x v="4117"/>
    <x v="9"/>
    <x v="1"/>
  </r>
  <r>
    <x v="3554"/>
    <x v="0"/>
    <x v="2"/>
    <x v="1"/>
    <x v="4993"/>
    <x v="9"/>
    <x v="1"/>
  </r>
  <r>
    <x v="3555"/>
    <x v="0"/>
    <x v="2"/>
    <x v="1"/>
    <x v="4993"/>
    <x v="9"/>
    <x v="1"/>
  </r>
  <r>
    <x v="3556"/>
    <x v="4"/>
    <x v="2"/>
    <x v="1"/>
    <x v="4058"/>
    <x v="9"/>
    <x v="1"/>
  </r>
  <r>
    <x v="3557"/>
    <x v="4"/>
    <x v="2"/>
    <x v="1"/>
    <x v="4142"/>
    <x v="9"/>
    <x v="1"/>
  </r>
  <r>
    <x v="3557"/>
    <x v="0"/>
    <x v="2"/>
    <x v="1"/>
    <x v="4993"/>
    <x v="9"/>
    <x v="1"/>
  </r>
  <r>
    <x v="3558"/>
    <x v="4"/>
    <x v="2"/>
    <x v="1"/>
    <x v="4222"/>
    <x v="9"/>
    <x v="1"/>
  </r>
  <r>
    <x v="3558"/>
    <x v="0"/>
    <x v="2"/>
    <x v="1"/>
    <x v="4993"/>
    <x v="9"/>
    <x v="1"/>
  </r>
  <r>
    <x v="3559"/>
    <x v="4"/>
    <x v="2"/>
    <x v="1"/>
    <x v="1762"/>
    <x v="9"/>
    <x v="1"/>
  </r>
  <r>
    <x v="3560"/>
    <x v="4"/>
    <x v="2"/>
    <x v="1"/>
    <x v="4819"/>
    <x v="9"/>
    <x v="1"/>
  </r>
  <r>
    <x v="3560"/>
    <x v="0"/>
    <x v="2"/>
    <x v="1"/>
    <x v="4993"/>
    <x v="9"/>
    <x v="1"/>
  </r>
  <r>
    <x v="3561"/>
    <x v="4"/>
    <x v="2"/>
    <x v="1"/>
    <x v="1730"/>
    <x v="9"/>
    <x v="1"/>
  </r>
  <r>
    <x v="3562"/>
    <x v="0"/>
    <x v="2"/>
    <x v="1"/>
    <x v="5024"/>
    <x v="9"/>
    <x v="1"/>
  </r>
  <r>
    <x v="3563"/>
    <x v="4"/>
    <x v="2"/>
    <x v="1"/>
    <x v="3567"/>
    <x v="9"/>
    <x v="1"/>
  </r>
  <r>
    <x v="3564"/>
    <x v="4"/>
    <x v="2"/>
    <x v="1"/>
    <x v="3865"/>
    <x v="9"/>
    <x v="1"/>
  </r>
  <r>
    <x v="3564"/>
    <x v="0"/>
    <x v="2"/>
    <x v="1"/>
    <x v="4993"/>
    <x v="9"/>
    <x v="1"/>
  </r>
  <r>
    <x v="3565"/>
    <x v="0"/>
    <x v="2"/>
    <x v="1"/>
    <x v="4993"/>
    <x v="9"/>
    <x v="1"/>
  </r>
  <r>
    <x v="3566"/>
    <x v="4"/>
    <x v="2"/>
    <x v="1"/>
    <x v="1712"/>
    <x v="9"/>
    <x v="1"/>
  </r>
  <r>
    <x v="3566"/>
    <x v="0"/>
    <x v="2"/>
    <x v="1"/>
    <x v="4993"/>
    <x v="9"/>
    <x v="1"/>
  </r>
  <r>
    <x v="3567"/>
    <x v="0"/>
    <x v="2"/>
    <x v="1"/>
    <x v="1505"/>
    <x v="9"/>
    <x v="1"/>
  </r>
  <r>
    <x v="3568"/>
    <x v="4"/>
    <x v="2"/>
    <x v="1"/>
    <x v="1633"/>
    <x v="9"/>
    <x v="1"/>
  </r>
  <r>
    <x v="3569"/>
    <x v="4"/>
    <x v="2"/>
    <x v="1"/>
    <x v="1728"/>
    <x v="9"/>
    <x v="1"/>
  </r>
  <r>
    <x v="3569"/>
    <x v="0"/>
    <x v="2"/>
    <x v="1"/>
    <x v="5024"/>
    <x v="9"/>
    <x v="1"/>
  </r>
  <r>
    <x v="3570"/>
    <x v="0"/>
    <x v="2"/>
    <x v="1"/>
    <x v="5025"/>
    <x v="9"/>
    <x v="1"/>
  </r>
  <r>
    <x v="3571"/>
    <x v="4"/>
    <x v="2"/>
    <x v="1"/>
    <x v="4438"/>
    <x v="9"/>
    <x v="1"/>
  </r>
  <r>
    <x v="3571"/>
    <x v="0"/>
    <x v="2"/>
    <x v="1"/>
    <x v="1042"/>
    <x v="9"/>
    <x v="1"/>
  </r>
  <r>
    <x v="3572"/>
    <x v="4"/>
    <x v="2"/>
    <x v="1"/>
    <x v="4462"/>
    <x v="9"/>
    <x v="1"/>
  </r>
  <r>
    <x v="3572"/>
    <x v="0"/>
    <x v="2"/>
    <x v="1"/>
    <x v="1042"/>
    <x v="9"/>
    <x v="1"/>
  </r>
  <r>
    <x v="3573"/>
    <x v="4"/>
    <x v="2"/>
    <x v="1"/>
    <x v="4320"/>
    <x v="9"/>
    <x v="1"/>
  </r>
  <r>
    <x v="3574"/>
    <x v="4"/>
    <x v="2"/>
    <x v="1"/>
    <x v="3758"/>
    <x v="9"/>
    <x v="1"/>
  </r>
  <r>
    <x v="3574"/>
    <x v="0"/>
    <x v="2"/>
    <x v="1"/>
    <x v="1042"/>
    <x v="9"/>
    <x v="1"/>
  </r>
  <r>
    <x v="3575"/>
    <x v="4"/>
    <x v="2"/>
    <x v="1"/>
    <x v="4320"/>
    <x v="9"/>
    <x v="1"/>
  </r>
  <r>
    <x v="3575"/>
    <x v="0"/>
    <x v="2"/>
    <x v="1"/>
    <x v="1042"/>
    <x v="9"/>
    <x v="1"/>
  </r>
  <r>
    <x v="3576"/>
    <x v="4"/>
    <x v="2"/>
    <x v="1"/>
    <x v="4438"/>
    <x v="9"/>
    <x v="1"/>
  </r>
  <r>
    <x v="3577"/>
    <x v="4"/>
    <x v="2"/>
    <x v="1"/>
    <x v="4496"/>
    <x v="9"/>
    <x v="1"/>
  </r>
  <r>
    <x v="3578"/>
    <x v="4"/>
    <x v="2"/>
    <x v="1"/>
    <x v="4320"/>
    <x v="9"/>
    <x v="1"/>
  </r>
  <r>
    <x v="3578"/>
    <x v="0"/>
    <x v="2"/>
    <x v="1"/>
    <x v="1042"/>
    <x v="9"/>
    <x v="1"/>
  </r>
  <r>
    <x v="3579"/>
    <x v="4"/>
    <x v="2"/>
    <x v="1"/>
    <x v="4320"/>
    <x v="9"/>
    <x v="1"/>
  </r>
  <r>
    <x v="3579"/>
    <x v="0"/>
    <x v="2"/>
    <x v="1"/>
    <x v="1042"/>
    <x v="9"/>
    <x v="1"/>
  </r>
  <r>
    <x v="3580"/>
    <x v="4"/>
    <x v="2"/>
    <x v="1"/>
    <x v="3758"/>
    <x v="9"/>
    <x v="1"/>
  </r>
  <r>
    <x v="3580"/>
    <x v="0"/>
    <x v="2"/>
    <x v="1"/>
    <x v="1042"/>
    <x v="9"/>
    <x v="1"/>
  </r>
  <r>
    <x v="3581"/>
    <x v="4"/>
    <x v="2"/>
    <x v="1"/>
    <x v="4462"/>
    <x v="9"/>
    <x v="1"/>
  </r>
  <r>
    <x v="3582"/>
    <x v="4"/>
    <x v="2"/>
    <x v="1"/>
    <x v="4462"/>
    <x v="9"/>
    <x v="1"/>
  </r>
  <r>
    <x v="3583"/>
    <x v="4"/>
    <x v="2"/>
    <x v="1"/>
    <x v="3803"/>
    <x v="9"/>
    <x v="1"/>
  </r>
  <r>
    <x v="3584"/>
    <x v="4"/>
    <x v="2"/>
    <x v="1"/>
    <x v="4880"/>
    <x v="9"/>
    <x v="1"/>
  </r>
  <r>
    <x v="3585"/>
    <x v="4"/>
    <x v="2"/>
    <x v="1"/>
    <x v="4818"/>
    <x v="9"/>
    <x v="1"/>
  </r>
  <r>
    <x v="3586"/>
    <x v="4"/>
    <x v="2"/>
    <x v="1"/>
    <x v="4012"/>
    <x v="9"/>
    <x v="1"/>
  </r>
  <r>
    <x v="3587"/>
    <x v="4"/>
    <x v="2"/>
    <x v="1"/>
    <x v="4012"/>
    <x v="9"/>
    <x v="1"/>
  </r>
  <r>
    <x v="3588"/>
    <x v="4"/>
    <x v="2"/>
    <x v="1"/>
    <x v="4320"/>
    <x v="9"/>
    <x v="1"/>
  </r>
  <r>
    <x v="3589"/>
    <x v="4"/>
    <x v="2"/>
    <x v="1"/>
    <x v="4209"/>
    <x v="9"/>
    <x v="1"/>
  </r>
  <r>
    <x v="3590"/>
    <x v="4"/>
    <x v="2"/>
    <x v="1"/>
    <x v="1735"/>
    <x v="9"/>
    <x v="1"/>
  </r>
  <r>
    <x v="3591"/>
    <x v="4"/>
    <x v="2"/>
    <x v="1"/>
    <x v="4426"/>
    <x v="9"/>
    <x v="1"/>
  </r>
  <r>
    <x v="3592"/>
    <x v="4"/>
    <x v="2"/>
    <x v="1"/>
    <x v="4209"/>
    <x v="9"/>
    <x v="1"/>
  </r>
  <r>
    <x v="3593"/>
    <x v="4"/>
    <x v="2"/>
    <x v="1"/>
    <x v="4880"/>
    <x v="9"/>
    <x v="1"/>
  </r>
  <r>
    <x v="3594"/>
    <x v="4"/>
    <x v="2"/>
    <x v="1"/>
    <x v="4153"/>
    <x v="9"/>
    <x v="1"/>
  </r>
  <r>
    <x v="3595"/>
    <x v="4"/>
    <x v="2"/>
    <x v="1"/>
    <x v="4320"/>
    <x v="9"/>
    <x v="1"/>
  </r>
  <r>
    <x v="3595"/>
    <x v="0"/>
    <x v="2"/>
    <x v="1"/>
    <x v="3288"/>
    <x v="9"/>
    <x v="1"/>
  </r>
  <r>
    <x v="3596"/>
    <x v="4"/>
    <x v="2"/>
    <x v="1"/>
    <x v="3758"/>
    <x v="9"/>
    <x v="1"/>
  </r>
  <r>
    <x v="3596"/>
    <x v="0"/>
    <x v="2"/>
    <x v="1"/>
    <x v="3288"/>
    <x v="9"/>
    <x v="1"/>
  </r>
  <r>
    <x v="3597"/>
    <x v="4"/>
    <x v="2"/>
    <x v="1"/>
    <x v="3942"/>
    <x v="9"/>
    <x v="1"/>
  </r>
  <r>
    <x v="3598"/>
    <x v="4"/>
    <x v="2"/>
    <x v="1"/>
    <x v="4313"/>
    <x v="9"/>
    <x v="1"/>
  </r>
  <r>
    <x v="3599"/>
    <x v="4"/>
    <x v="2"/>
    <x v="1"/>
    <x v="3311"/>
    <x v="9"/>
    <x v="1"/>
  </r>
  <r>
    <x v="3600"/>
    <x v="4"/>
    <x v="2"/>
    <x v="1"/>
    <x v="3743"/>
    <x v="9"/>
    <x v="1"/>
  </r>
  <r>
    <x v="3600"/>
    <x v="9"/>
    <x v="2"/>
    <x v="1"/>
    <x v="338"/>
    <x v="9"/>
    <x v="1"/>
  </r>
  <r>
    <x v="3600"/>
    <x v="0"/>
    <x v="2"/>
    <x v="1"/>
    <x v="1086"/>
    <x v="9"/>
    <x v="1"/>
  </r>
  <r>
    <x v="3601"/>
    <x v="9"/>
    <x v="2"/>
    <x v="1"/>
    <x v="290"/>
    <x v="9"/>
    <x v="1"/>
  </r>
  <r>
    <x v="3601"/>
    <x v="0"/>
    <x v="2"/>
    <x v="1"/>
    <x v="4595"/>
    <x v="9"/>
    <x v="1"/>
  </r>
  <r>
    <x v="3602"/>
    <x v="9"/>
    <x v="2"/>
    <x v="1"/>
    <x v="270"/>
    <x v="9"/>
    <x v="1"/>
  </r>
  <r>
    <x v="3603"/>
    <x v="4"/>
    <x v="2"/>
    <x v="1"/>
    <x v="4533"/>
    <x v="9"/>
    <x v="1"/>
  </r>
  <r>
    <x v="3604"/>
    <x v="9"/>
    <x v="2"/>
    <x v="1"/>
    <x v="151"/>
    <x v="9"/>
    <x v="1"/>
  </r>
  <r>
    <x v="3605"/>
    <x v="9"/>
    <x v="2"/>
    <x v="1"/>
    <x v="177"/>
    <x v="9"/>
    <x v="1"/>
  </r>
  <r>
    <x v="3606"/>
    <x v="0"/>
    <x v="2"/>
    <x v="1"/>
    <x v="4595"/>
    <x v="9"/>
    <x v="1"/>
  </r>
  <r>
    <x v="3607"/>
    <x v="4"/>
    <x v="2"/>
    <x v="1"/>
    <x v="4168"/>
    <x v="9"/>
    <x v="1"/>
  </r>
  <r>
    <x v="3607"/>
    <x v="9"/>
    <x v="2"/>
    <x v="1"/>
    <x v="50"/>
    <x v="9"/>
    <x v="1"/>
  </r>
  <r>
    <x v="3608"/>
    <x v="4"/>
    <x v="2"/>
    <x v="1"/>
    <x v="3743"/>
    <x v="9"/>
    <x v="1"/>
  </r>
  <r>
    <x v="3609"/>
    <x v="9"/>
    <x v="2"/>
    <x v="1"/>
    <x v="796"/>
    <x v="9"/>
    <x v="1"/>
  </r>
  <r>
    <x v="3610"/>
    <x v="9"/>
    <x v="2"/>
    <x v="1"/>
    <x v="404"/>
    <x v="9"/>
    <x v="1"/>
  </r>
  <r>
    <x v="3611"/>
    <x v="9"/>
    <x v="2"/>
    <x v="1"/>
    <x v="0"/>
    <x v="9"/>
    <x v="1"/>
  </r>
  <r>
    <x v="3612"/>
    <x v="9"/>
    <x v="2"/>
    <x v="1"/>
    <x v="297"/>
    <x v="9"/>
    <x v="1"/>
  </r>
  <r>
    <x v="3613"/>
    <x v="4"/>
    <x v="2"/>
    <x v="1"/>
    <x v="1663"/>
    <x v="9"/>
    <x v="1"/>
  </r>
  <r>
    <x v="3614"/>
    <x v="4"/>
    <x v="2"/>
    <x v="1"/>
    <x v="3336"/>
    <x v="9"/>
    <x v="1"/>
  </r>
  <r>
    <x v="3615"/>
    <x v="9"/>
    <x v="2"/>
    <x v="1"/>
    <x v="157"/>
    <x v="9"/>
    <x v="1"/>
  </r>
  <r>
    <x v="3616"/>
    <x v="4"/>
    <x v="2"/>
    <x v="1"/>
    <x v="3684"/>
    <x v="9"/>
    <x v="1"/>
  </r>
  <r>
    <x v="3616"/>
    <x v="9"/>
    <x v="2"/>
    <x v="1"/>
    <x v="304"/>
    <x v="9"/>
    <x v="1"/>
  </r>
  <r>
    <x v="3617"/>
    <x v="4"/>
    <x v="2"/>
    <x v="1"/>
    <x v="3916"/>
    <x v="9"/>
    <x v="1"/>
  </r>
  <r>
    <x v="3618"/>
    <x v="9"/>
    <x v="2"/>
    <x v="1"/>
    <x v="306"/>
    <x v="9"/>
    <x v="1"/>
  </r>
  <r>
    <x v="3619"/>
    <x v="4"/>
    <x v="2"/>
    <x v="1"/>
    <x v="4781"/>
    <x v="9"/>
    <x v="1"/>
  </r>
  <r>
    <x v="3620"/>
    <x v="4"/>
    <x v="2"/>
    <x v="1"/>
    <x v="1618"/>
    <x v="9"/>
    <x v="1"/>
  </r>
  <r>
    <x v="3621"/>
    <x v="0"/>
    <x v="2"/>
    <x v="1"/>
    <x v="3085"/>
    <x v="9"/>
    <x v="1"/>
  </r>
  <r>
    <x v="3622"/>
    <x v="4"/>
    <x v="2"/>
    <x v="1"/>
    <x v="3607"/>
    <x v="9"/>
    <x v="1"/>
  </r>
  <r>
    <x v="3623"/>
    <x v="0"/>
    <x v="2"/>
    <x v="1"/>
    <x v="4996"/>
    <x v="9"/>
    <x v="1"/>
  </r>
  <r>
    <x v="3624"/>
    <x v="0"/>
    <x v="2"/>
    <x v="1"/>
    <x v="4996"/>
    <x v="9"/>
    <x v="1"/>
  </r>
  <r>
    <x v="3625"/>
    <x v="4"/>
    <x v="2"/>
    <x v="1"/>
    <x v="4158"/>
    <x v="9"/>
    <x v="1"/>
  </r>
  <r>
    <x v="3626"/>
    <x v="4"/>
    <x v="2"/>
    <x v="1"/>
    <x v="4769"/>
    <x v="9"/>
    <x v="1"/>
  </r>
  <r>
    <x v="3626"/>
    <x v="0"/>
    <x v="2"/>
    <x v="1"/>
    <x v="4996"/>
    <x v="9"/>
    <x v="1"/>
  </r>
  <r>
    <x v="3627"/>
    <x v="0"/>
    <x v="2"/>
    <x v="1"/>
    <x v="4996"/>
    <x v="9"/>
    <x v="1"/>
  </r>
  <r>
    <x v="3628"/>
    <x v="0"/>
    <x v="2"/>
    <x v="1"/>
    <x v="4996"/>
    <x v="9"/>
    <x v="1"/>
  </r>
  <r>
    <x v="3629"/>
    <x v="4"/>
    <x v="2"/>
    <x v="1"/>
    <x v="1581"/>
    <x v="9"/>
    <x v="1"/>
  </r>
  <r>
    <x v="3630"/>
    <x v="0"/>
    <x v="2"/>
    <x v="1"/>
    <x v="4996"/>
    <x v="9"/>
    <x v="1"/>
  </r>
  <r>
    <x v="3631"/>
    <x v="0"/>
    <x v="2"/>
    <x v="1"/>
    <x v="4996"/>
    <x v="9"/>
    <x v="1"/>
  </r>
  <r>
    <x v="3632"/>
    <x v="0"/>
    <x v="2"/>
    <x v="1"/>
    <x v="4996"/>
    <x v="9"/>
    <x v="1"/>
  </r>
  <r>
    <x v="3633"/>
    <x v="4"/>
    <x v="2"/>
    <x v="1"/>
    <x v="3598"/>
    <x v="9"/>
    <x v="1"/>
  </r>
  <r>
    <x v="3634"/>
    <x v="4"/>
    <x v="2"/>
    <x v="1"/>
    <x v="969"/>
    <x v="9"/>
    <x v="1"/>
  </r>
  <r>
    <x v="3635"/>
    <x v="4"/>
    <x v="2"/>
    <x v="1"/>
    <x v="3570"/>
    <x v="9"/>
    <x v="1"/>
  </r>
  <r>
    <x v="3636"/>
    <x v="4"/>
    <x v="2"/>
    <x v="1"/>
    <x v="1655"/>
    <x v="9"/>
    <x v="1"/>
  </r>
  <r>
    <x v="3637"/>
    <x v="4"/>
    <x v="2"/>
    <x v="1"/>
    <x v="1580"/>
    <x v="9"/>
    <x v="1"/>
  </r>
  <r>
    <x v="3638"/>
    <x v="4"/>
    <x v="2"/>
    <x v="1"/>
    <x v="3651"/>
    <x v="9"/>
    <x v="1"/>
  </r>
  <r>
    <x v="3639"/>
    <x v="4"/>
    <x v="2"/>
    <x v="1"/>
    <x v="1564"/>
    <x v="9"/>
    <x v="1"/>
  </r>
  <r>
    <x v="3640"/>
    <x v="0"/>
    <x v="2"/>
    <x v="1"/>
    <x v="3206"/>
    <x v="9"/>
    <x v="1"/>
  </r>
  <r>
    <x v="3641"/>
    <x v="0"/>
    <x v="2"/>
    <x v="1"/>
    <x v="4647"/>
    <x v="9"/>
    <x v="1"/>
  </r>
  <r>
    <x v="3642"/>
    <x v="9"/>
    <x v="2"/>
    <x v="1"/>
    <x v="14"/>
    <x v="9"/>
    <x v="1"/>
  </r>
  <r>
    <x v="3642"/>
    <x v="0"/>
    <x v="2"/>
    <x v="1"/>
    <x v="3493"/>
    <x v="9"/>
    <x v="1"/>
  </r>
  <r>
    <x v="3643"/>
    <x v="11"/>
    <x v="2"/>
    <x v="1"/>
    <x v="2219"/>
    <x v="9"/>
    <x v="1"/>
  </r>
  <r>
    <x v="3644"/>
    <x v="9"/>
    <x v="2"/>
    <x v="1"/>
    <x v="1030"/>
    <x v="9"/>
    <x v="1"/>
  </r>
  <r>
    <x v="3644"/>
    <x v="2"/>
    <x v="2"/>
    <x v="1"/>
    <x v="1051"/>
    <x v="9"/>
    <x v="1"/>
  </r>
  <r>
    <x v="3645"/>
    <x v="0"/>
    <x v="2"/>
    <x v="1"/>
    <x v="999"/>
    <x v="9"/>
    <x v="1"/>
  </r>
  <r>
    <x v="3646"/>
    <x v="2"/>
    <x v="2"/>
    <x v="1"/>
    <x v="1048"/>
    <x v="9"/>
    <x v="1"/>
  </r>
  <r>
    <x v="3647"/>
    <x v="2"/>
    <x v="2"/>
    <x v="1"/>
    <x v="1047"/>
    <x v="9"/>
    <x v="1"/>
  </r>
  <r>
    <x v="3648"/>
    <x v="2"/>
    <x v="2"/>
    <x v="1"/>
    <x v="1049"/>
    <x v="9"/>
    <x v="1"/>
  </r>
  <r>
    <x v="3649"/>
    <x v="2"/>
    <x v="2"/>
    <x v="1"/>
    <x v="1045"/>
    <x v="9"/>
    <x v="1"/>
  </r>
  <r>
    <x v="3650"/>
    <x v="9"/>
    <x v="2"/>
    <x v="1"/>
    <x v="1011"/>
    <x v="9"/>
    <x v="1"/>
  </r>
  <r>
    <x v="3650"/>
    <x v="2"/>
    <x v="2"/>
    <x v="1"/>
    <x v="1045"/>
    <x v="9"/>
    <x v="1"/>
  </r>
  <r>
    <x v="3651"/>
    <x v="0"/>
    <x v="2"/>
    <x v="1"/>
    <x v="1059"/>
    <x v="9"/>
    <x v="1"/>
  </r>
  <r>
    <x v="3652"/>
    <x v="9"/>
    <x v="2"/>
    <x v="1"/>
    <x v="3193"/>
    <x v="9"/>
    <x v="1"/>
  </r>
  <r>
    <x v="3652"/>
    <x v="2"/>
    <x v="2"/>
    <x v="1"/>
    <x v="1044"/>
    <x v="9"/>
    <x v="1"/>
  </r>
  <r>
    <x v="3652"/>
    <x v="0"/>
    <x v="2"/>
    <x v="1"/>
    <x v="994"/>
    <x v="9"/>
    <x v="1"/>
  </r>
  <r>
    <x v="3653"/>
    <x v="9"/>
    <x v="2"/>
    <x v="1"/>
    <x v="1016"/>
    <x v="9"/>
    <x v="1"/>
  </r>
  <r>
    <x v="3654"/>
    <x v="9"/>
    <x v="2"/>
    <x v="1"/>
    <x v="1027"/>
    <x v="9"/>
    <x v="1"/>
  </r>
  <r>
    <x v="3655"/>
    <x v="9"/>
    <x v="2"/>
    <x v="1"/>
    <x v="1025"/>
    <x v="9"/>
    <x v="1"/>
  </r>
  <r>
    <x v="3656"/>
    <x v="9"/>
    <x v="2"/>
    <x v="1"/>
    <x v="1023"/>
    <x v="9"/>
    <x v="1"/>
  </r>
  <r>
    <x v="3657"/>
    <x v="9"/>
    <x v="2"/>
    <x v="1"/>
    <x v="1016"/>
    <x v="9"/>
    <x v="1"/>
  </r>
  <r>
    <x v="3658"/>
    <x v="9"/>
    <x v="2"/>
    <x v="1"/>
    <x v="1022"/>
    <x v="9"/>
    <x v="1"/>
  </r>
  <r>
    <x v="3658"/>
    <x v="0"/>
    <x v="2"/>
    <x v="1"/>
    <x v="1060"/>
    <x v="9"/>
    <x v="1"/>
  </r>
  <r>
    <x v="3659"/>
    <x v="0"/>
    <x v="2"/>
    <x v="1"/>
    <x v="975"/>
    <x v="9"/>
    <x v="1"/>
  </r>
  <r>
    <x v="3660"/>
    <x v="0"/>
    <x v="2"/>
    <x v="1"/>
    <x v="1060"/>
    <x v="9"/>
    <x v="1"/>
  </r>
  <r>
    <x v="3661"/>
    <x v="2"/>
    <x v="2"/>
    <x v="1"/>
    <x v="1043"/>
    <x v="9"/>
    <x v="1"/>
  </r>
  <r>
    <x v="3662"/>
    <x v="9"/>
    <x v="2"/>
    <x v="1"/>
    <x v="1031"/>
    <x v="9"/>
    <x v="1"/>
  </r>
  <r>
    <x v="3662"/>
    <x v="0"/>
    <x v="2"/>
    <x v="1"/>
    <x v="1038"/>
    <x v="9"/>
    <x v="1"/>
  </r>
  <r>
    <x v="3663"/>
    <x v="0"/>
    <x v="2"/>
    <x v="1"/>
    <x v="1038"/>
    <x v="9"/>
    <x v="1"/>
  </r>
  <r>
    <x v="3664"/>
    <x v="9"/>
    <x v="2"/>
    <x v="1"/>
    <x v="1033"/>
    <x v="9"/>
    <x v="1"/>
  </r>
  <r>
    <x v="3665"/>
    <x v="9"/>
    <x v="2"/>
    <x v="1"/>
    <x v="1018"/>
    <x v="9"/>
    <x v="1"/>
  </r>
  <r>
    <x v="3665"/>
    <x v="0"/>
    <x v="2"/>
    <x v="1"/>
    <x v="1038"/>
    <x v="9"/>
    <x v="1"/>
  </r>
  <r>
    <x v="3666"/>
    <x v="0"/>
    <x v="2"/>
    <x v="1"/>
    <x v="1060"/>
    <x v="9"/>
    <x v="1"/>
  </r>
  <r>
    <x v="3667"/>
    <x v="0"/>
    <x v="2"/>
    <x v="1"/>
    <x v="1060"/>
    <x v="9"/>
    <x v="1"/>
  </r>
  <r>
    <x v="3668"/>
    <x v="9"/>
    <x v="2"/>
    <x v="1"/>
    <x v="1079"/>
    <x v="9"/>
    <x v="1"/>
  </r>
  <r>
    <x v="3669"/>
    <x v="9"/>
    <x v="2"/>
    <x v="1"/>
    <x v="1018"/>
    <x v="9"/>
    <x v="1"/>
  </r>
  <r>
    <x v="3670"/>
    <x v="9"/>
    <x v="2"/>
    <x v="1"/>
    <x v="1026"/>
    <x v="9"/>
    <x v="1"/>
  </r>
  <r>
    <x v="3671"/>
    <x v="9"/>
    <x v="2"/>
    <x v="1"/>
    <x v="1028"/>
    <x v="9"/>
    <x v="1"/>
  </r>
  <r>
    <x v="3671"/>
    <x v="0"/>
    <x v="2"/>
    <x v="1"/>
    <x v="1058"/>
    <x v="9"/>
    <x v="1"/>
  </r>
  <r>
    <x v="3672"/>
    <x v="0"/>
    <x v="2"/>
    <x v="1"/>
    <x v="1038"/>
    <x v="9"/>
    <x v="1"/>
  </r>
  <r>
    <x v="3673"/>
    <x v="0"/>
    <x v="2"/>
    <x v="1"/>
    <x v="1035"/>
    <x v="9"/>
    <x v="1"/>
  </r>
  <r>
    <x v="3674"/>
    <x v="9"/>
    <x v="2"/>
    <x v="1"/>
    <x v="1009"/>
    <x v="9"/>
    <x v="1"/>
  </r>
  <r>
    <x v="3675"/>
    <x v="9"/>
    <x v="2"/>
    <x v="1"/>
    <x v="1017"/>
    <x v="9"/>
    <x v="1"/>
  </r>
  <r>
    <x v="3676"/>
    <x v="0"/>
    <x v="2"/>
    <x v="1"/>
    <x v="1041"/>
    <x v="9"/>
    <x v="1"/>
  </r>
  <r>
    <x v="3677"/>
    <x v="2"/>
    <x v="2"/>
    <x v="1"/>
    <x v="1053"/>
    <x v="9"/>
    <x v="1"/>
  </r>
  <r>
    <x v="3677"/>
    <x v="0"/>
    <x v="2"/>
    <x v="1"/>
    <x v="1096"/>
    <x v="9"/>
    <x v="1"/>
  </r>
  <r>
    <x v="3678"/>
    <x v="9"/>
    <x v="2"/>
    <x v="1"/>
    <x v="1007"/>
    <x v="9"/>
    <x v="1"/>
  </r>
  <r>
    <x v="3679"/>
    <x v="9"/>
    <x v="2"/>
    <x v="1"/>
    <x v="1011"/>
    <x v="9"/>
    <x v="1"/>
  </r>
  <r>
    <x v="3679"/>
    <x v="0"/>
    <x v="2"/>
    <x v="1"/>
    <x v="1035"/>
    <x v="9"/>
    <x v="1"/>
  </r>
  <r>
    <x v="3680"/>
    <x v="9"/>
    <x v="2"/>
    <x v="1"/>
    <x v="1012"/>
    <x v="9"/>
    <x v="1"/>
  </r>
  <r>
    <x v="3681"/>
    <x v="2"/>
    <x v="2"/>
    <x v="1"/>
    <x v="1052"/>
    <x v="9"/>
    <x v="1"/>
  </r>
  <r>
    <x v="3682"/>
    <x v="9"/>
    <x v="2"/>
    <x v="1"/>
    <x v="1010"/>
    <x v="9"/>
    <x v="1"/>
  </r>
  <r>
    <x v="3683"/>
    <x v="9"/>
    <x v="2"/>
    <x v="1"/>
    <x v="1013"/>
    <x v="9"/>
    <x v="1"/>
  </r>
  <r>
    <x v="3684"/>
    <x v="2"/>
    <x v="2"/>
    <x v="1"/>
    <x v="1050"/>
    <x v="9"/>
    <x v="1"/>
  </r>
  <r>
    <x v="3685"/>
    <x v="9"/>
    <x v="2"/>
    <x v="1"/>
    <x v="1024"/>
    <x v="9"/>
    <x v="1"/>
  </r>
  <r>
    <x v="3686"/>
    <x v="2"/>
    <x v="2"/>
    <x v="1"/>
    <x v="1046"/>
    <x v="9"/>
    <x v="1"/>
  </r>
  <r>
    <x v="3687"/>
    <x v="4"/>
    <x v="2"/>
    <x v="1"/>
    <x v="4138"/>
    <x v="9"/>
    <x v="1"/>
  </r>
  <r>
    <x v="3687"/>
    <x v="0"/>
    <x v="2"/>
    <x v="1"/>
    <x v="998"/>
    <x v="9"/>
    <x v="1"/>
  </r>
  <r>
    <x v="3688"/>
    <x v="9"/>
    <x v="2"/>
    <x v="1"/>
    <x v="1079"/>
    <x v="9"/>
    <x v="1"/>
  </r>
  <r>
    <x v="3689"/>
    <x v="0"/>
    <x v="2"/>
    <x v="1"/>
    <x v="1096"/>
    <x v="9"/>
    <x v="1"/>
  </r>
  <r>
    <x v="3690"/>
    <x v="9"/>
    <x v="2"/>
    <x v="1"/>
    <x v="1032"/>
    <x v="9"/>
    <x v="1"/>
  </r>
  <r>
    <x v="3690"/>
    <x v="0"/>
    <x v="2"/>
    <x v="1"/>
    <x v="4996"/>
    <x v="9"/>
    <x v="1"/>
  </r>
  <r>
    <x v="3691"/>
    <x v="4"/>
    <x v="2"/>
    <x v="1"/>
    <x v="3580"/>
    <x v="9"/>
    <x v="1"/>
  </r>
  <r>
    <x v="3691"/>
    <x v="2"/>
    <x v="2"/>
    <x v="1"/>
    <x v="1054"/>
    <x v="9"/>
    <x v="1"/>
  </r>
  <r>
    <x v="3692"/>
    <x v="9"/>
    <x v="2"/>
    <x v="1"/>
    <x v="1019"/>
    <x v="9"/>
    <x v="1"/>
  </r>
  <r>
    <x v="3693"/>
    <x v="9"/>
    <x v="2"/>
    <x v="1"/>
    <x v="1010"/>
    <x v="9"/>
    <x v="1"/>
  </r>
  <r>
    <x v="3694"/>
    <x v="8"/>
    <x v="2"/>
    <x v="1"/>
    <x v="2889"/>
    <x v="9"/>
    <x v="1"/>
  </r>
  <r>
    <x v="3695"/>
    <x v="8"/>
    <x v="2"/>
    <x v="1"/>
    <x v="2956"/>
    <x v="9"/>
    <x v="1"/>
  </r>
  <r>
    <x v="3696"/>
    <x v="8"/>
    <x v="2"/>
    <x v="1"/>
    <x v="1522"/>
    <x v="9"/>
    <x v="1"/>
  </r>
  <r>
    <x v="3697"/>
    <x v="8"/>
    <x v="2"/>
    <x v="1"/>
    <x v="2398"/>
    <x v="9"/>
    <x v="1"/>
  </r>
  <r>
    <x v="3698"/>
    <x v="8"/>
    <x v="2"/>
    <x v="1"/>
    <x v="2223"/>
    <x v="9"/>
    <x v="1"/>
  </r>
  <r>
    <x v="3699"/>
    <x v="8"/>
    <x v="2"/>
    <x v="1"/>
    <x v="2825"/>
    <x v="9"/>
    <x v="1"/>
  </r>
  <r>
    <x v="3700"/>
    <x v="4"/>
    <x v="2"/>
    <x v="1"/>
    <x v="3876"/>
    <x v="9"/>
    <x v="1"/>
  </r>
  <r>
    <x v="3701"/>
    <x v="8"/>
    <x v="2"/>
    <x v="1"/>
    <x v="2905"/>
    <x v="9"/>
    <x v="1"/>
  </r>
  <r>
    <x v="3702"/>
    <x v="4"/>
    <x v="2"/>
    <x v="1"/>
    <x v="4152"/>
    <x v="9"/>
    <x v="1"/>
  </r>
  <r>
    <x v="3703"/>
    <x v="0"/>
    <x v="2"/>
    <x v="1"/>
    <x v="3146"/>
    <x v="9"/>
    <x v="1"/>
  </r>
  <r>
    <x v="3704"/>
    <x v="4"/>
    <x v="2"/>
    <x v="1"/>
    <x v="4427"/>
    <x v="9"/>
    <x v="1"/>
  </r>
  <r>
    <x v="3705"/>
    <x v="4"/>
    <x v="2"/>
    <x v="1"/>
    <x v="3665"/>
    <x v="9"/>
    <x v="1"/>
  </r>
  <r>
    <x v="3706"/>
    <x v="4"/>
    <x v="2"/>
    <x v="1"/>
    <x v="4118"/>
    <x v="9"/>
    <x v="1"/>
  </r>
  <r>
    <x v="3707"/>
    <x v="4"/>
    <x v="2"/>
    <x v="1"/>
    <x v="3711"/>
    <x v="9"/>
    <x v="1"/>
  </r>
  <r>
    <x v="3708"/>
    <x v="4"/>
    <x v="2"/>
    <x v="1"/>
    <x v="3631"/>
    <x v="9"/>
    <x v="1"/>
  </r>
  <r>
    <x v="3709"/>
    <x v="4"/>
    <x v="2"/>
    <x v="1"/>
    <x v="3659"/>
    <x v="9"/>
    <x v="1"/>
  </r>
  <r>
    <x v="3710"/>
    <x v="4"/>
    <x v="2"/>
    <x v="1"/>
    <x v="3815"/>
    <x v="9"/>
    <x v="1"/>
  </r>
  <r>
    <x v="3711"/>
    <x v="4"/>
    <x v="2"/>
    <x v="1"/>
    <x v="3619"/>
    <x v="9"/>
    <x v="1"/>
  </r>
  <r>
    <x v="3712"/>
    <x v="4"/>
    <x v="2"/>
    <x v="1"/>
    <x v="4320"/>
    <x v="9"/>
    <x v="1"/>
  </r>
  <r>
    <x v="3713"/>
    <x v="4"/>
    <x v="2"/>
    <x v="1"/>
    <x v="3698"/>
    <x v="9"/>
    <x v="1"/>
  </r>
  <r>
    <x v="3714"/>
    <x v="0"/>
    <x v="2"/>
    <x v="1"/>
    <x v="2431"/>
    <x v="9"/>
    <x v="1"/>
  </r>
  <r>
    <x v="3715"/>
    <x v="0"/>
    <x v="2"/>
    <x v="1"/>
    <x v="2431"/>
    <x v="9"/>
    <x v="1"/>
  </r>
  <r>
    <x v="3716"/>
    <x v="0"/>
    <x v="2"/>
    <x v="1"/>
    <x v="5034"/>
    <x v="9"/>
    <x v="1"/>
  </r>
  <r>
    <x v="3717"/>
    <x v="4"/>
    <x v="2"/>
    <x v="1"/>
    <x v="3717"/>
    <x v="9"/>
    <x v="1"/>
  </r>
  <r>
    <x v="3718"/>
    <x v="0"/>
    <x v="2"/>
    <x v="1"/>
    <x v="3499"/>
    <x v="9"/>
    <x v="1"/>
  </r>
  <r>
    <x v="3719"/>
    <x v="0"/>
    <x v="2"/>
    <x v="1"/>
    <x v="5021"/>
    <x v="9"/>
    <x v="1"/>
  </r>
  <r>
    <x v="3720"/>
    <x v="0"/>
    <x v="2"/>
    <x v="1"/>
    <x v="5013"/>
    <x v="9"/>
    <x v="1"/>
  </r>
  <r>
    <x v="3721"/>
    <x v="4"/>
    <x v="2"/>
    <x v="1"/>
    <x v="1653"/>
    <x v="9"/>
    <x v="1"/>
  </r>
  <r>
    <x v="3721"/>
    <x v="0"/>
    <x v="2"/>
    <x v="1"/>
    <x v="2532"/>
    <x v="9"/>
    <x v="1"/>
  </r>
  <r>
    <x v="3722"/>
    <x v="0"/>
    <x v="2"/>
    <x v="1"/>
    <x v="3142"/>
    <x v="9"/>
    <x v="1"/>
  </r>
  <r>
    <x v="3723"/>
    <x v="4"/>
    <x v="2"/>
    <x v="1"/>
    <x v="4298"/>
    <x v="9"/>
    <x v="1"/>
  </r>
  <r>
    <x v="3723"/>
    <x v="0"/>
    <x v="2"/>
    <x v="1"/>
    <x v="3196"/>
    <x v="9"/>
    <x v="1"/>
  </r>
  <r>
    <x v="3724"/>
    <x v="4"/>
    <x v="2"/>
    <x v="1"/>
    <x v="4298"/>
    <x v="9"/>
    <x v="1"/>
  </r>
  <r>
    <x v="3724"/>
    <x v="0"/>
    <x v="2"/>
    <x v="1"/>
    <x v="5013"/>
    <x v="9"/>
    <x v="1"/>
  </r>
  <r>
    <x v="3725"/>
    <x v="0"/>
    <x v="2"/>
    <x v="1"/>
    <x v="3142"/>
    <x v="9"/>
    <x v="1"/>
  </r>
  <r>
    <x v="3726"/>
    <x v="0"/>
    <x v="2"/>
    <x v="1"/>
    <x v="5010"/>
    <x v="9"/>
    <x v="1"/>
  </r>
  <r>
    <x v="3727"/>
    <x v="0"/>
    <x v="2"/>
    <x v="1"/>
    <x v="2532"/>
    <x v="9"/>
    <x v="1"/>
  </r>
  <r>
    <x v="3728"/>
    <x v="0"/>
    <x v="2"/>
    <x v="1"/>
    <x v="2532"/>
    <x v="9"/>
    <x v="1"/>
  </r>
  <r>
    <x v="3729"/>
    <x v="0"/>
    <x v="2"/>
    <x v="1"/>
    <x v="2431"/>
    <x v="9"/>
    <x v="1"/>
  </r>
  <r>
    <x v="3730"/>
    <x v="8"/>
    <x v="2"/>
    <x v="1"/>
    <x v="2644"/>
    <x v="9"/>
    <x v="1"/>
  </r>
  <r>
    <x v="3731"/>
    <x v="4"/>
    <x v="2"/>
    <x v="1"/>
    <x v="3974"/>
    <x v="9"/>
    <x v="1"/>
  </r>
  <r>
    <x v="3732"/>
    <x v="8"/>
    <x v="2"/>
    <x v="1"/>
    <x v="2505"/>
    <x v="9"/>
    <x v="1"/>
  </r>
  <r>
    <x v="3733"/>
    <x v="8"/>
    <x v="2"/>
    <x v="1"/>
    <x v="2130"/>
    <x v="9"/>
    <x v="1"/>
  </r>
  <r>
    <x v="3733"/>
    <x v="4"/>
    <x v="2"/>
    <x v="1"/>
    <x v="3921"/>
    <x v="9"/>
    <x v="1"/>
  </r>
  <r>
    <x v="3733"/>
    <x v="0"/>
    <x v="2"/>
    <x v="1"/>
    <x v="2431"/>
    <x v="9"/>
    <x v="1"/>
  </r>
  <r>
    <x v="3734"/>
    <x v="8"/>
    <x v="2"/>
    <x v="1"/>
    <x v="2130"/>
    <x v="9"/>
    <x v="1"/>
  </r>
  <r>
    <x v="3735"/>
    <x v="4"/>
    <x v="2"/>
    <x v="1"/>
    <x v="3637"/>
    <x v="9"/>
    <x v="1"/>
  </r>
  <r>
    <x v="3736"/>
    <x v="4"/>
    <x v="2"/>
    <x v="1"/>
    <x v="2192"/>
    <x v="9"/>
    <x v="1"/>
  </r>
  <r>
    <x v="3737"/>
    <x v="0"/>
    <x v="2"/>
    <x v="1"/>
    <x v="3464"/>
    <x v="9"/>
    <x v="1"/>
  </r>
  <r>
    <x v="3738"/>
    <x v="4"/>
    <x v="2"/>
    <x v="1"/>
    <x v="1628"/>
    <x v="9"/>
    <x v="1"/>
  </r>
  <r>
    <x v="3738"/>
    <x v="0"/>
    <x v="2"/>
    <x v="1"/>
    <x v="3501"/>
    <x v="9"/>
    <x v="1"/>
  </r>
  <r>
    <x v="3739"/>
    <x v="0"/>
    <x v="2"/>
    <x v="1"/>
    <x v="1919"/>
    <x v="9"/>
    <x v="1"/>
  </r>
  <r>
    <x v="3740"/>
    <x v="6"/>
    <x v="2"/>
    <x v="1"/>
    <x v="2025"/>
    <x v="9"/>
    <x v="1"/>
  </r>
  <r>
    <x v="3740"/>
    <x v="7"/>
    <x v="2"/>
    <x v="1"/>
    <x v="1950"/>
    <x v="9"/>
    <x v="1"/>
  </r>
  <r>
    <x v="3741"/>
    <x v="4"/>
    <x v="2"/>
    <x v="1"/>
    <x v="3398"/>
    <x v="9"/>
    <x v="1"/>
  </r>
  <r>
    <x v="3742"/>
    <x v="4"/>
    <x v="2"/>
    <x v="1"/>
    <x v="3395"/>
    <x v="9"/>
    <x v="1"/>
  </r>
  <r>
    <x v="3743"/>
    <x v="4"/>
    <x v="2"/>
    <x v="1"/>
    <x v="3393"/>
    <x v="9"/>
    <x v="1"/>
  </r>
  <r>
    <x v="3744"/>
    <x v="4"/>
    <x v="2"/>
    <x v="1"/>
    <x v="3394"/>
    <x v="9"/>
    <x v="1"/>
  </r>
  <r>
    <x v="3745"/>
    <x v="4"/>
    <x v="2"/>
    <x v="1"/>
    <x v="3405"/>
    <x v="9"/>
    <x v="1"/>
  </r>
  <r>
    <x v="3746"/>
    <x v="4"/>
    <x v="2"/>
    <x v="1"/>
    <x v="3404"/>
    <x v="9"/>
    <x v="1"/>
  </r>
  <r>
    <x v="3747"/>
    <x v="4"/>
    <x v="2"/>
    <x v="1"/>
    <x v="3400"/>
    <x v="9"/>
    <x v="1"/>
  </r>
  <r>
    <x v="3748"/>
    <x v="4"/>
    <x v="2"/>
    <x v="1"/>
    <x v="4761"/>
    <x v="9"/>
    <x v="1"/>
  </r>
  <r>
    <x v="3749"/>
    <x v="4"/>
    <x v="2"/>
    <x v="1"/>
    <x v="3403"/>
    <x v="9"/>
    <x v="1"/>
  </r>
  <r>
    <x v="3750"/>
    <x v="4"/>
    <x v="2"/>
    <x v="1"/>
    <x v="4133"/>
    <x v="9"/>
    <x v="1"/>
  </r>
  <r>
    <x v="3751"/>
    <x v="0"/>
    <x v="2"/>
    <x v="1"/>
    <x v="1100"/>
    <x v="9"/>
    <x v="1"/>
  </r>
  <r>
    <x v="3752"/>
    <x v="4"/>
    <x v="2"/>
    <x v="1"/>
    <x v="4223"/>
    <x v="9"/>
    <x v="1"/>
  </r>
  <r>
    <x v="3753"/>
    <x v="4"/>
    <x v="2"/>
    <x v="1"/>
    <x v="4301"/>
    <x v="9"/>
    <x v="1"/>
  </r>
  <r>
    <x v="3754"/>
    <x v="4"/>
    <x v="2"/>
    <x v="1"/>
    <x v="3616"/>
    <x v="9"/>
    <x v="1"/>
  </r>
  <r>
    <x v="3755"/>
    <x v="4"/>
    <x v="2"/>
    <x v="1"/>
    <x v="1336"/>
    <x v="9"/>
    <x v="1"/>
  </r>
  <r>
    <x v="3756"/>
    <x v="4"/>
    <x v="2"/>
    <x v="1"/>
    <x v="1635"/>
    <x v="9"/>
    <x v="1"/>
  </r>
  <r>
    <x v="3757"/>
    <x v="4"/>
    <x v="2"/>
    <x v="1"/>
    <x v="3910"/>
    <x v="9"/>
    <x v="1"/>
  </r>
  <r>
    <x v="3758"/>
    <x v="4"/>
    <x v="2"/>
    <x v="1"/>
    <x v="3760"/>
    <x v="9"/>
    <x v="1"/>
  </r>
  <r>
    <x v="3759"/>
    <x v="0"/>
    <x v="2"/>
    <x v="1"/>
    <x v="2479"/>
    <x v="9"/>
    <x v="1"/>
  </r>
  <r>
    <x v="3760"/>
    <x v="9"/>
    <x v="2"/>
    <x v="1"/>
    <x v="42"/>
    <x v="9"/>
    <x v="1"/>
  </r>
  <r>
    <x v="3761"/>
    <x v="4"/>
    <x v="2"/>
    <x v="1"/>
    <x v="4303"/>
    <x v="9"/>
    <x v="1"/>
  </r>
  <r>
    <x v="3762"/>
    <x v="4"/>
    <x v="2"/>
    <x v="1"/>
    <x v="3813"/>
    <x v="9"/>
    <x v="1"/>
  </r>
  <r>
    <x v="3763"/>
    <x v="4"/>
    <x v="2"/>
    <x v="1"/>
    <x v="1733"/>
    <x v="9"/>
    <x v="1"/>
  </r>
  <r>
    <x v="3764"/>
    <x v="4"/>
    <x v="2"/>
    <x v="1"/>
    <x v="4443"/>
    <x v="9"/>
    <x v="1"/>
  </r>
  <r>
    <x v="3764"/>
    <x v="9"/>
    <x v="2"/>
    <x v="1"/>
    <x v="4554"/>
    <x v="9"/>
    <x v="1"/>
  </r>
  <r>
    <x v="3765"/>
    <x v="4"/>
    <x v="2"/>
    <x v="1"/>
    <x v="4394"/>
    <x v="9"/>
    <x v="1"/>
  </r>
  <r>
    <x v="3765"/>
    <x v="9"/>
    <x v="2"/>
    <x v="1"/>
    <x v="2"/>
    <x v="9"/>
    <x v="1"/>
  </r>
  <r>
    <x v="3766"/>
    <x v="4"/>
    <x v="2"/>
    <x v="1"/>
    <x v="1571"/>
    <x v="9"/>
    <x v="1"/>
  </r>
  <r>
    <x v="3767"/>
    <x v="4"/>
    <x v="2"/>
    <x v="1"/>
    <x v="1735"/>
    <x v="9"/>
    <x v="1"/>
  </r>
  <r>
    <x v="3768"/>
    <x v="4"/>
    <x v="2"/>
    <x v="1"/>
    <x v="4290"/>
    <x v="9"/>
    <x v="1"/>
  </r>
  <r>
    <x v="3768"/>
    <x v="9"/>
    <x v="2"/>
    <x v="1"/>
    <x v="4554"/>
    <x v="9"/>
    <x v="1"/>
  </r>
  <r>
    <x v="3769"/>
    <x v="4"/>
    <x v="2"/>
    <x v="1"/>
    <x v="3759"/>
    <x v="9"/>
    <x v="1"/>
  </r>
  <r>
    <x v="3770"/>
    <x v="8"/>
    <x v="2"/>
    <x v="1"/>
    <x v="3113"/>
    <x v="9"/>
    <x v="1"/>
  </r>
  <r>
    <x v="3771"/>
    <x v="4"/>
    <x v="2"/>
    <x v="1"/>
    <x v="3887"/>
    <x v="9"/>
    <x v="1"/>
  </r>
  <r>
    <x v="3772"/>
    <x v="8"/>
    <x v="2"/>
    <x v="1"/>
    <x v="2946"/>
    <x v="9"/>
    <x v="1"/>
  </r>
  <r>
    <x v="3772"/>
    <x v="4"/>
    <x v="2"/>
    <x v="1"/>
    <x v="1565"/>
    <x v="9"/>
    <x v="1"/>
  </r>
  <r>
    <x v="3773"/>
    <x v="4"/>
    <x v="2"/>
    <x v="1"/>
    <x v="4305"/>
    <x v="9"/>
    <x v="1"/>
  </r>
  <r>
    <x v="3774"/>
    <x v="8"/>
    <x v="2"/>
    <x v="1"/>
    <x v="4567"/>
    <x v="9"/>
    <x v="1"/>
  </r>
  <r>
    <x v="3774"/>
    <x v="4"/>
    <x v="2"/>
    <x v="1"/>
    <x v="1342"/>
    <x v="9"/>
    <x v="1"/>
  </r>
  <r>
    <x v="3775"/>
    <x v="4"/>
    <x v="2"/>
    <x v="1"/>
    <x v="1645"/>
    <x v="9"/>
    <x v="1"/>
  </r>
  <r>
    <x v="3776"/>
    <x v="4"/>
    <x v="2"/>
    <x v="1"/>
    <x v="1558"/>
    <x v="9"/>
    <x v="1"/>
  </r>
  <r>
    <x v="3777"/>
    <x v="4"/>
    <x v="2"/>
    <x v="1"/>
    <x v="3872"/>
    <x v="9"/>
    <x v="1"/>
  </r>
  <r>
    <x v="3778"/>
    <x v="4"/>
    <x v="2"/>
    <x v="1"/>
    <x v="4441"/>
    <x v="9"/>
    <x v="1"/>
  </r>
  <r>
    <x v="3779"/>
    <x v="4"/>
    <x v="2"/>
    <x v="1"/>
    <x v="3894"/>
    <x v="9"/>
    <x v="1"/>
  </r>
  <r>
    <x v="3780"/>
    <x v="4"/>
    <x v="2"/>
    <x v="1"/>
    <x v="3872"/>
    <x v="9"/>
    <x v="1"/>
  </r>
  <r>
    <x v="3780"/>
    <x v="0"/>
    <x v="2"/>
    <x v="1"/>
    <x v="3498"/>
    <x v="9"/>
    <x v="1"/>
  </r>
  <r>
    <x v="3781"/>
    <x v="4"/>
    <x v="2"/>
    <x v="1"/>
    <x v="4320"/>
    <x v="9"/>
    <x v="1"/>
  </r>
  <r>
    <x v="3782"/>
    <x v="8"/>
    <x v="2"/>
    <x v="1"/>
    <x v="4635"/>
    <x v="9"/>
    <x v="1"/>
  </r>
  <r>
    <x v="3782"/>
    <x v="4"/>
    <x v="2"/>
    <x v="1"/>
    <x v="1565"/>
    <x v="9"/>
    <x v="1"/>
  </r>
  <r>
    <x v="3783"/>
    <x v="4"/>
    <x v="2"/>
    <x v="1"/>
    <x v="4589"/>
    <x v="9"/>
    <x v="1"/>
  </r>
  <r>
    <x v="3784"/>
    <x v="4"/>
    <x v="2"/>
    <x v="1"/>
    <x v="4413"/>
    <x v="9"/>
    <x v="1"/>
  </r>
  <r>
    <x v="3785"/>
    <x v="2"/>
    <x v="2"/>
    <x v="1"/>
    <x v="5033"/>
    <x v="9"/>
    <x v="1"/>
  </r>
  <r>
    <x v="3786"/>
    <x v="2"/>
    <x v="2"/>
    <x v="1"/>
    <x v="5033"/>
    <x v="9"/>
    <x v="1"/>
  </r>
  <r>
    <x v="3787"/>
    <x v="4"/>
    <x v="2"/>
    <x v="1"/>
    <x v="1645"/>
    <x v="9"/>
    <x v="1"/>
  </r>
  <r>
    <x v="3788"/>
    <x v="4"/>
    <x v="2"/>
    <x v="1"/>
    <x v="4014"/>
    <x v="9"/>
    <x v="1"/>
  </r>
  <r>
    <x v="3789"/>
    <x v="4"/>
    <x v="2"/>
    <x v="1"/>
    <x v="4014"/>
    <x v="9"/>
    <x v="1"/>
  </r>
  <r>
    <x v="3790"/>
    <x v="4"/>
    <x v="2"/>
    <x v="1"/>
    <x v="1565"/>
    <x v="9"/>
    <x v="1"/>
  </r>
  <r>
    <x v="3791"/>
    <x v="4"/>
    <x v="2"/>
    <x v="1"/>
    <x v="4320"/>
    <x v="9"/>
    <x v="1"/>
  </r>
  <r>
    <x v="3792"/>
    <x v="4"/>
    <x v="2"/>
    <x v="1"/>
    <x v="4526"/>
    <x v="9"/>
    <x v="1"/>
  </r>
  <r>
    <x v="3792"/>
    <x v="2"/>
    <x v="2"/>
    <x v="1"/>
    <x v="3296"/>
    <x v="9"/>
    <x v="1"/>
  </r>
  <r>
    <x v="3793"/>
    <x v="4"/>
    <x v="2"/>
    <x v="1"/>
    <x v="5015"/>
    <x v="9"/>
    <x v="1"/>
  </r>
  <r>
    <x v="3794"/>
    <x v="4"/>
    <x v="2"/>
    <x v="1"/>
    <x v="4530"/>
    <x v="9"/>
    <x v="1"/>
  </r>
  <r>
    <x v="3795"/>
    <x v="0"/>
    <x v="2"/>
    <x v="1"/>
    <x v="3262"/>
    <x v="9"/>
    <x v="1"/>
  </r>
  <r>
    <x v="3796"/>
    <x v="0"/>
    <x v="2"/>
    <x v="1"/>
    <x v="3262"/>
    <x v="9"/>
    <x v="1"/>
  </r>
  <r>
    <x v="3797"/>
    <x v="0"/>
    <x v="2"/>
    <x v="1"/>
    <x v="3262"/>
    <x v="9"/>
    <x v="1"/>
  </r>
  <r>
    <x v="3798"/>
    <x v="0"/>
    <x v="2"/>
    <x v="1"/>
    <x v="3262"/>
    <x v="9"/>
    <x v="1"/>
  </r>
  <r>
    <x v="3799"/>
    <x v="0"/>
    <x v="2"/>
    <x v="1"/>
    <x v="3262"/>
    <x v="9"/>
    <x v="1"/>
  </r>
  <r>
    <x v="3800"/>
    <x v="4"/>
    <x v="2"/>
    <x v="1"/>
    <x v="4395"/>
    <x v="9"/>
    <x v="1"/>
  </r>
  <r>
    <x v="3800"/>
    <x v="0"/>
    <x v="2"/>
    <x v="1"/>
    <x v="3262"/>
    <x v="9"/>
    <x v="1"/>
  </r>
  <r>
    <x v="3801"/>
    <x v="4"/>
    <x v="2"/>
    <x v="1"/>
    <x v="1688"/>
    <x v="9"/>
    <x v="1"/>
  </r>
  <r>
    <x v="3802"/>
    <x v="4"/>
    <x v="2"/>
    <x v="1"/>
    <x v="1570"/>
    <x v="9"/>
    <x v="1"/>
  </r>
  <r>
    <x v="3803"/>
    <x v="4"/>
    <x v="2"/>
    <x v="1"/>
    <x v="4529"/>
    <x v="9"/>
    <x v="1"/>
  </r>
  <r>
    <x v="3804"/>
    <x v="4"/>
    <x v="2"/>
    <x v="1"/>
    <x v="4398"/>
    <x v="9"/>
    <x v="1"/>
  </r>
  <r>
    <x v="3804"/>
    <x v="0"/>
    <x v="2"/>
    <x v="1"/>
    <x v="3137"/>
    <x v="9"/>
    <x v="1"/>
  </r>
  <r>
    <x v="3805"/>
    <x v="4"/>
    <x v="2"/>
    <x v="1"/>
    <x v="4011"/>
    <x v="9"/>
    <x v="1"/>
  </r>
  <r>
    <x v="3806"/>
    <x v="4"/>
    <x v="2"/>
    <x v="1"/>
    <x v="4398"/>
    <x v="9"/>
    <x v="1"/>
  </r>
  <r>
    <x v="3806"/>
    <x v="0"/>
    <x v="2"/>
    <x v="1"/>
    <x v="3137"/>
    <x v="9"/>
    <x v="1"/>
  </r>
  <r>
    <x v="3807"/>
    <x v="4"/>
    <x v="2"/>
    <x v="1"/>
    <x v="4320"/>
    <x v="9"/>
    <x v="1"/>
  </r>
  <r>
    <x v="3807"/>
    <x v="0"/>
    <x v="2"/>
    <x v="1"/>
    <x v="1797"/>
    <x v="9"/>
    <x v="1"/>
  </r>
  <r>
    <x v="3808"/>
    <x v="4"/>
    <x v="2"/>
    <x v="1"/>
    <x v="4157"/>
    <x v="9"/>
    <x v="1"/>
  </r>
  <r>
    <x v="3809"/>
    <x v="4"/>
    <x v="2"/>
    <x v="1"/>
    <x v="4157"/>
    <x v="9"/>
    <x v="1"/>
  </r>
  <r>
    <x v="3809"/>
    <x v="0"/>
    <x v="2"/>
    <x v="1"/>
    <x v="3356"/>
    <x v="9"/>
    <x v="1"/>
  </r>
  <r>
    <x v="3810"/>
    <x v="0"/>
    <x v="2"/>
    <x v="1"/>
    <x v="973"/>
    <x v="9"/>
    <x v="1"/>
  </r>
  <r>
    <x v="3811"/>
    <x v="4"/>
    <x v="2"/>
    <x v="1"/>
    <x v="1641"/>
    <x v="9"/>
    <x v="1"/>
  </r>
  <r>
    <x v="3812"/>
    <x v="4"/>
    <x v="2"/>
    <x v="1"/>
    <x v="1540"/>
    <x v="9"/>
    <x v="1"/>
  </r>
  <r>
    <x v="3813"/>
    <x v="4"/>
    <x v="2"/>
    <x v="1"/>
    <x v="4219"/>
    <x v="9"/>
    <x v="1"/>
  </r>
  <r>
    <x v="3814"/>
    <x v="4"/>
    <x v="2"/>
    <x v="1"/>
    <x v="3764"/>
    <x v="9"/>
    <x v="1"/>
  </r>
  <r>
    <x v="3815"/>
    <x v="0"/>
    <x v="2"/>
    <x v="1"/>
    <x v="3353"/>
    <x v="9"/>
    <x v="1"/>
  </r>
  <r>
    <x v="3816"/>
    <x v="4"/>
    <x v="2"/>
    <x v="1"/>
    <x v="4219"/>
    <x v="9"/>
    <x v="1"/>
  </r>
  <r>
    <x v="3817"/>
    <x v="4"/>
    <x v="2"/>
    <x v="1"/>
    <x v="4219"/>
    <x v="9"/>
    <x v="1"/>
  </r>
  <r>
    <x v="3818"/>
    <x v="0"/>
    <x v="2"/>
    <x v="1"/>
    <x v="3353"/>
    <x v="9"/>
    <x v="1"/>
  </r>
  <r>
    <x v="3819"/>
    <x v="0"/>
    <x v="2"/>
    <x v="1"/>
    <x v="3353"/>
    <x v="9"/>
    <x v="1"/>
  </r>
  <r>
    <x v="3820"/>
    <x v="0"/>
    <x v="2"/>
    <x v="1"/>
    <x v="3353"/>
    <x v="9"/>
    <x v="1"/>
  </r>
  <r>
    <x v="3821"/>
    <x v="4"/>
    <x v="2"/>
    <x v="1"/>
    <x v="4157"/>
    <x v="9"/>
    <x v="1"/>
  </r>
  <r>
    <x v="3821"/>
    <x v="0"/>
    <x v="2"/>
    <x v="1"/>
    <x v="3353"/>
    <x v="9"/>
    <x v="1"/>
  </r>
  <r>
    <x v="3822"/>
    <x v="4"/>
    <x v="2"/>
    <x v="1"/>
    <x v="4219"/>
    <x v="9"/>
    <x v="1"/>
  </r>
  <r>
    <x v="3823"/>
    <x v="4"/>
    <x v="2"/>
    <x v="1"/>
    <x v="4157"/>
    <x v="9"/>
    <x v="1"/>
  </r>
  <r>
    <x v="3823"/>
    <x v="0"/>
    <x v="2"/>
    <x v="1"/>
    <x v="3353"/>
    <x v="9"/>
    <x v="1"/>
  </r>
  <r>
    <x v="3824"/>
    <x v="4"/>
    <x v="2"/>
    <x v="1"/>
    <x v="4157"/>
    <x v="9"/>
    <x v="1"/>
  </r>
  <r>
    <x v="3824"/>
    <x v="0"/>
    <x v="2"/>
    <x v="1"/>
    <x v="3353"/>
    <x v="9"/>
    <x v="1"/>
  </r>
  <r>
    <x v="3825"/>
    <x v="4"/>
    <x v="2"/>
    <x v="1"/>
    <x v="4157"/>
    <x v="9"/>
    <x v="1"/>
  </r>
  <r>
    <x v="3826"/>
    <x v="4"/>
    <x v="2"/>
    <x v="1"/>
    <x v="1565"/>
    <x v="9"/>
    <x v="1"/>
  </r>
  <r>
    <x v="3826"/>
    <x v="2"/>
    <x v="2"/>
    <x v="1"/>
    <x v="3232"/>
    <x v="9"/>
    <x v="1"/>
  </r>
  <r>
    <x v="3827"/>
    <x v="8"/>
    <x v="2"/>
    <x v="1"/>
    <x v="2937"/>
    <x v="9"/>
    <x v="1"/>
  </r>
  <r>
    <x v="3828"/>
    <x v="8"/>
    <x v="2"/>
    <x v="1"/>
    <x v="2937"/>
    <x v="9"/>
    <x v="1"/>
  </r>
  <r>
    <x v="3829"/>
    <x v="4"/>
    <x v="2"/>
    <x v="1"/>
    <x v="3682"/>
    <x v="9"/>
    <x v="1"/>
  </r>
  <r>
    <x v="3830"/>
    <x v="4"/>
    <x v="2"/>
    <x v="1"/>
    <x v="3722"/>
    <x v="9"/>
    <x v="1"/>
  </r>
  <r>
    <x v="3831"/>
    <x v="4"/>
    <x v="2"/>
    <x v="1"/>
    <x v="3580"/>
    <x v="9"/>
    <x v="1"/>
  </r>
  <r>
    <x v="3832"/>
    <x v="4"/>
    <x v="2"/>
    <x v="1"/>
    <x v="1636"/>
    <x v="9"/>
    <x v="1"/>
  </r>
  <r>
    <x v="3833"/>
    <x v="4"/>
    <x v="2"/>
    <x v="1"/>
    <x v="1636"/>
    <x v="9"/>
    <x v="1"/>
  </r>
  <r>
    <x v="3834"/>
    <x v="4"/>
    <x v="2"/>
    <x v="1"/>
    <x v="1628"/>
    <x v="9"/>
    <x v="1"/>
  </r>
  <r>
    <x v="3835"/>
    <x v="4"/>
    <x v="2"/>
    <x v="1"/>
    <x v="1628"/>
    <x v="9"/>
    <x v="1"/>
  </r>
  <r>
    <x v="3836"/>
    <x v="4"/>
    <x v="2"/>
    <x v="1"/>
    <x v="3649"/>
    <x v="9"/>
    <x v="1"/>
  </r>
  <r>
    <x v="3837"/>
    <x v="4"/>
    <x v="2"/>
    <x v="1"/>
    <x v="3582"/>
    <x v="9"/>
    <x v="1"/>
  </r>
  <r>
    <x v="3838"/>
    <x v="4"/>
    <x v="2"/>
    <x v="1"/>
    <x v="3583"/>
    <x v="9"/>
    <x v="1"/>
  </r>
  <r>
    <x v="3839"/>
    <x v="4"/>
    <x v="2"/>
    <x v="1"/>
    <x v="4053"/>
    <x v="9"/>
    <x v="1"/>
  </r>
  <r>
    <x v="3840"/>
    <x v="4"/>
    <x v="2"/>
    <x v="1"/>
    <x v="3628"/>
    <x v="9"/>
    <x v="1"/>
  </r>
  <r>
    <x v="3841"/>
    <x v="4"/>
    <x v="2"/>
    <x v="1"/>
    <x v="3646"/>
    <x v="9"/>
    <x v="1"/>
  </r>
  <r>
    <x v="3842"/>
    <x v="4"/>
    <x v="2"/>
    <x v="1"/>
    <x v="3729"/>
    <x v="9"/>
    <x v="1"/>
  </r>
  <r>
    <x v="3843"/>
    <x v="4"/>
    <x v="2"/>
    <x v="1"/>
    <x v="4734"/>
    <x v="9"/>
    <x v="1"/>
  </r>
  <r>
    <x v="3844"/>
    <x v="0"/>
    <x v="2"/>
    <x v="1"/>
    <x v="3512"/>
    <x v="9"/>
    <x v="1"/>
  </r>
  <r>
    <x v="3845"/>
    <x v="0"/>
    <x v="2"/>
    <x v="1"/>
    <x v="3228"/>
    <x v="9"/>
    <x v="1"/>
  </r>
  <r>
    <x v="3846"/>
    <x v="4"/>
    <x v="2"/>
    <x v="1"/>
    <x v="4033"/>
    <x v="9"/>
    <x v="1"/>
  </r>
  <r>
    <x v="3847"/>
    <x v="4"/>
    <x v="2"/>
    <x v="1"/>
    <x v="4317"/>
    <x v="9"/>
    <x v="1"/>
  </r>
  <r>
    <x v="3848"/>
    <x v="8"/>
    <x v="2"/>
    <x v="1"/>
    <x v="5072"/>
    <x v="9"/>
    <x v="1"/>
  </r>
  <r>
    <x v="3849"/>
    <x v="0"/>
    <x v="2"/>
    <x v="1"/>
    <x v="2203"/>
    <x v="9"/>
    <x v="1"/>
  </r>
  <r>
    <x v="3850"/>
    <x v="0"/>
    <x v="2"/>
    <x v="1"/>
    <x v="2203"/>
    <x v="9"/>
    <x v="1"/>
  </r>
  <r>
    <x v="3851"/>
    <x v="0"/>
    <x v="2"/>
    <x v="1"/>
    <x v="3290"/>
    <x v="9"/>
    <x v="1"/>
  </r>
  <r>
    <x v="3852"/>
    <x v="4"/>
    <x v="2"/>
    <x v="1"/>
    <x v="3938"/>
    <x v="9"/>
    <x v="1"/>
  </r>
  <r>
    <x v="3853"/>
    <x v="4"/>
    <x v="2"/>
    <x v="1"/>
    <x v="1708"/>
    <x v="9"/>
    <x v="1"/>
  </r>
  <r>
    <x v="3854"/>
    <x v="4"/>
    <x v="2"/>
    <x v="1"/>
    <x v="4017"/>
    <x v="9"/>
    <x v="1"/>
  </r>
  <r>
    <x v="3854"/>
    <x v="0"/>
    <x v="2"/>
    <x v="1"/>
    <x v="3447"/>
    <x v="9"/>
    <x v="1"/>
  </r>
  <r>
    <x v="3855"/>
    <x v="4"/>
    <x v="2"/>
    <x v="1"/>
    <x v="3747"/>
    <x v="9"/>
    <x v="1"/>
  </r>
  <r>
    <x v="3855"/>
    <x v="0"/>
    <x v="2"/>
    <x v="1"/>
    <x v="3290"/>
    <x v="9"/>
    <x v="1"/>
  </r>
  <r>
    <x v="3856"/>
    <x v="0"/>
    <x v="2"/>
    <x v="1"/>
    <x v="3290"/>
    <x v="9"/>
    <x v="1"/>
  </r>
  <r>
    <x v="3857"/>
    <x v="0"/>
    <x v="2"/>
    <x v="1"/>
    <x v="3290"/>
    <x v="9"/>
    <x v="1"/>
  </r>
  <r>
    <x v="3858"/>
    <x v="0"/>
    <x v="2"/>
    <x v="1"/>
    <x v="3290"/>
    <x v="9"/>
    <x v="1"/>
  </r>
  <r>
    <x v="3859"/>
    <x v="0"/>
    <x v="2"/>
    <x v="1"/>
    <x v="3290"/>
    <x v="9"/>
    <x v="1"/>
  </r>
  <r>
    <x v="3860"/>
    <x v="4"/>
    <x v="2"/>
    <x v="1"/>
    <x v="4109"/>
    <x v="9"/>
    <x v="1"/>
  </r>
  <r>
    <x v="3861"/>
    <x v="0"/>
    <x v="2"/>
    <x v="1"/>
    <x v="3290"/>
    <x v="9"/>
    <x v="1"/>
  </r>
  <r>
    <x v="3862"/>
    <x v="4"/>
    <x v="2"/>
    <x v="1"/>
    <x v="4054"/>
    <x v="9"/>
    <x v="1"/>
  </r>
  <r>
    <x v="3862"/>
    <x v="0"/>
    <x v="2"/>
    <x v="1"/>
    <x v="3290"/>
    <x v="9"/>
    <x v="1"/>
  </r>
  <r>
    <x v="3863"/>
    <x v="0"/>
    <x v="2"/>
    <x v="1"/>
    <x v="3290"/>
    <x v="9"/>
    <x v="1"/>
  </r>
  <r>
    <x v="3864"/>
    <x v="0"/>
    <x v="2"/>
    <x v="1"/>
    <x v="3290"/>
    <x v="9"/>
    <x v="1"/>
  </r>
  <r>
    <x v="3865"/>
    <x v="0"/>
    <x v="2"/>
    <x v="1"/>
    <x v="3290"/>
    <x v="9"/>
    <x v="1"/>
  </r>
  <r>
    <x v="3866"/>
    <x v="0"/>
    <x v="2"/>
    <x v="1"/>
    <x v="3290"/>
    <x v="9"/>
    <x v="1"/>
  </r>
  <r>
    <x v="3867"/>
    <x v="0"/>
    <x v="2"/>
    <x v="1"/>
    <x v="3290"/>
    <x v="9"/>
    <x v="1"/>
  </r>
  <r>
    <x v="3868"/>
    <x v="0"/>
    <x v="2"/>
    <x v="1"/>
    <x v="2203"/>
    <x v="9"/>
    <x v="1"/>
  </r>
  <r>
    <x v="3869"/>
    <x v="0"/>
    <x v="2"/>
    <x v="1"/>
    <x v="3290"/>
    <x v="9"/>
    <x v="1"/>
  </r>
  <r>
    <x v="3870"/>
    <x v="0"/>
    <x v="2"/>
    <x v="1"/>
    <x v="3290"/>
    <x v="9"/>
    <x v="1"/>
  </r>
  <r>
    <x v="3871"/>
    <x v="4"/>
    <x v="2"/>
    <x v="1"/>
    <x v="3747"/>
    <x v="9"/>
    <x v="1"/>
  </r>
  <r>
    <x v="3871"/>
    <x v="0"/>
    <x v="2"/>
    <x v="1"/>
    <x v="3290"/>
    <x v="9"/>
    <x v="1"/>
  </r>
  <r>
    <x v="3872"/>
    <x v="4"/>
    <x v="2"/>
    <x v="1"/>
    <x v="3894"/>
    <x v="9"/>
    <x v="1"/>
  </r>
  <r>
    <x v="3873"/>
    <x v="0"/>
    <x v="2"/>
    <x v="1"/>
    <x v="3290"/>
    <x v="9"/>
    <x v="1"/>
  </r>
  <r>
    <x v="3874"/>
    <x v="0"/>
    <x v="2"/>
    <x v="1"/>
    <x v="3290"/>
    <x v="9"/>
    <x v="1"/>
  </r>
  <r>
    <x v="3875"/>
    <x v="0"/>
    <x v="2"/>
    <x v="1"/>
    <x v="3290"/>
    <x v="9"/>
    <x v="1"/>
  </r>
  <r>
    <x v="3876"/>
    <x v="0"/>
    <x v="2"/>
    <x v="1"/>
    <x v="3290"/>
    <x v="9"/>
    <x v="1"/>
  </r>
  <r>
    <x v="3877"/>
    <x v="0"/>
    <x v="2"/>
    <x v="1"/>
    <x v="3290"/>
    <x v="9"/>
    <x v="1"/>
  </r>
  <r>
    <x v="3878"/>
    <x v="0"/>
    <x v="2"/>
    <x v="1"/>
    <x v="3290"/>
    <x v="9"/>
    <x v="1"/>
  </r>
  <r>
    <x v="3879"/>
    <x v="0"/>
    <x v="2"/>
    <x v="1"/>
    <x v="3290"/>
    <x v="9"/>
    <x v="1"/>
  </r>
  <r>
    <x v="3880"/>
    <x v="0"/>
    <x v="2"/>
    <x v="1"/>
    <x v="3290"/>
    <x v="9"/>
    <x v="1"/>
  </r>
  <r>
    <x v="3881"/>
    <x v="0"/>
    <x v="2"/>
    <x v="1"/>
    <x v="3290"/>
    <x v="9"/>
    <x v="1"/>
  </r>
  <r>
    <x v="3882"/>
    <x v="4"/>
    <x v="2"/>
    <x v="1"/>
    <x v="4037"/>
    <x v="9"/>
    <x v="1"/>
  </r>
  <r>
    <x v="3883"/>
    <x v="0"/>
    <x v="2"/>
    <x v="1"/>
    <x v="3290"/>
    <x v="9"/>
    <x v="1"/>
  </r>
  <r>
    <x v="3884"/>
    <x v="0"/>
    <x v="2"/>
    <x v="1"/>
    <x v="3290"/>
    <x v="9"/>
    <x v="1"/>
  </r>
  <r>
    <x v="3885"/>
    <x v="4"/>
    <x v="2"/>
    <x v="1"/>
    <x v="3894"/>
    <x v="9"/>
    <x v="1"/>
  </r>
  <r>
    <x v="3886"/>
    <x v="0"/>
    <x v="2"/>
    <x v="1"/>
    <x v="3290"/>
    <x v="9"/>
    <x v="1"/>
  </r>
  <r>
    <x v="3887"/>
    <x v="4"/>
    <x v="2"/>
    <x v="1"/>
    <x v="3938"/>
    <x v="9"/>
    <x v="1"/>
  </r>
  <r>
    <x v="3887"/>
    <x v="0"/>
    <x v="2"/>
    <x v="1"/>
    <x v="2203"/>
    <x v="9"/>
    <x v="1"/>
  </r>
  <r>
    <x v="3888"/>
    <x v="4"/>
    <x v="2"/>
    <x v="1"/>
    <x v="3938"/>
    <x v="9"/>
    <x v="1"/>
  </r>
  <r>
    <x v="3888"/>
    <x v="0"/>
    <x v="2"/>
    <x v="1"/>
    <x v="3290"/>
    <x v="9"/>
    <x v="1"/>
  </r>
  <r>
    <x v="3889"/>
    <x v="4"/>
    <x v="2"/>
    <x v="1"/>
    <x v="1652"/>
    <x v="9"/>
    <x v="1"/>
  </r>
  <r>
    <x v="3889"/>
    <x v="0"/>
    <x v="2"/>
    <x v="1"/>
    <x v="3290"/>
    <x v="9"/>
    <x v="1"/>
  </r>
  <r>
    <x v="3890"/>
    <x v="0"/>
    <x v="2"/>
    <x v="1"/>
    <x v="3290"/>
    <x v="9"/>
    <x v="1"/>
  </r>
  <r>
    <x v="3891"/>
    <x v="0"/>
    <x v="2"/>
    <x v="1"/>
    <x v="3290"/>
    <x v="9"/>
    <x v="1"/>
  </r>
  <r>
    <x v="3892"/>
    <x v="0"/>
    <x v="2"/>
    <x v="1"/>
    <x v="3290"/>
    <x v="9"/>
    <x v="1"/>
  </r>
  <r>
    <x v="3893"/>
    <x v="4"/>
    <x v="2"/>
    <x v="1"/>
    <x v="4037"/>
    <x v="9"/>
    <x v="1"/>
  </r>
  <r>
    <x v="3894"/>
    <x v="0"/>
    <x v="2"/>
    <x v="1"/>
    <x v="3290"/>
    <x v="9"/>
    <x v="1"/>
  </r>
  <r>
    <x v="3895"/>
    <x v="0"/>
    <x v="2"/>
    <x v="1"/>
    <x v="3290"/>
    <x v="9"/>
    <x v="1"/>
  </r>
  <r>
    <x v="3896"/>
    <x v="4"/>
    <x v="2"/>
    <x v="1"/>
    <x v="4054"/>
    <x v="9"/>
    <x v="1"/>
  </r>
  <r>
    <x v="3896"/>
    <x v="0"/>
    <x v="2"/>
    <x v="1"/>
    <x v="5030"/>
    <x v="9"/>
    <x v="1"/>
  </r>
  <r>
    <x v="3897"/>
    <x v="0"/>
    <x v="2"/>
    <x v="1"/>
    <x v="3290"/>
    <x v="9"/>
    <x v="1"/>
  </r>
  <r>
    <x v="3898"/>
    <x v="0"/>
    <x v="2"/>
    <x v="1"/>
    <x v="3290"/>
    <x v="9"/>
    <x v="1"/>
  </r>
  <r>
    <x v="3899"/>
    <x v="0"/>
    <x v="2"/>
    <x v="1"/>
    <x v="3290"/>
    <x v="9"/>
    <x v="1"/>
  </r>
  <r>
    <x v="3900"/>
    <x v="0"/>
    <x v="2"/>
    <x v="1"/>
    <x v="3290"/>
    <x v="9"/>
    <x v="1"/>
  </r>
  <r>
    <x v="3901"/>
    <x v="4"/>
    <x v="2"/>
    <x v="1"/>
    <x v="1726"/>
    <x v="9"/>
    <x v="1"/>
  </r>
  <r>
    <x v="3901"/>
    <x v="0"/>
    <x v="2"/>
    <x v="1"/>
    <x v="3290"/>
    <x v="9"/>
    <x v="1"/>
  </r>
  <r>
    <x v="3902"/>
    <x v="0"/>
    <x v="2"/>
    <x v="1"/>
    <x v="3290"/>
    <x v="9"/>
    <x v="1"/>
  </r>
  <r>
    <x v="3903"/>
    <x v="0"/>
    <x v="2"/>
    <x v="1"/>
    <x v="3290"/>
    <x v="9"/>
    <x v="1"/>
  </r>
  <r>
    <x v="3904"/>
    <x v="0"/>
    <x v="2"/>
    <x v="1"/>
    <x v="3290"/>
    <x v="9"/>
    <x v="1"/>
  </r>
  <r>
    <x v="3905"/>
    <x v="4"/>
    <x v="2"/>
    <x v="1"/>
    <x v="3964"/>
    <x v="9"/>
    <x v="1"/>
  </r>
  <r>
    <x v="3905"/>
    <x v="0"/>
    <x v="2"/>
    <x v="1"/>
    <x v="3290"/>
    <x v="9"/>
    <x v="1"/>
  </r>
  <r>
    <x v="3906"/>
    <x v="4"/>
    <x v="2"/>
    <x v="1"/>
    <x v="3964"/>
    <x v="9"/>
    <x v="1"/>
  </r>
  <r>
    <x v="3906"/>
    <x v="0"/>
    <x v="2"/>
    <x v="1"/>
    <x v="3290"/>
    <x v="9"/>
    <x v="1"/>
  </r>
  <r>
    <x v="3907"/>
    <x v="8"/>
    <x v="2"/>
    <x v="1"/>
    <x v="2292"/>
    <x v="9"/>
    <x v="1"/>
  </r>
  <r>
    <x v="3908"/>
    <x v="8"/>
    <x v="2"/>
    <x v="1"/>
    <x v="3434"/>
    <x v="9"/>
    <x v="1"/>
  </r>
  <r>
    <x v="3909"/>
    <x v="8"/>
    <x v="2"/>
    <x v="1"/>
    <x v="1489"/>
    <x v="9"/>
    <x v="1"/>
  </r>
  <r>
    <x v="3910"/>
    <x v="8"/>
    <x v="2"/>
    <x v="1"/>
    <x v="4544"/>
    <x v="9"/>
    <x v="1"/>
  </r>
  <r>
    <x v="3911"/>
    <x v="8"/>
    <x v="2"/>
    <x v="1"/>
    <x v="2295"/>
    <x v="9"/>
    <x v="1"/>
  </r>
  <r>
    <x v="3912"/>
    <x v="4"/>
    <x v="2"/>
    <x v="1"/>
    <x v="3896"/>
    <x v="9"/>
    <x v="1"/>
  </r>
  <r>
    <x v="3913"/>
    <x v="8"/>
    <x v="2"/>
    <x v="1"/>
    <x v="2703"/>
    <x v="9"/>
    <x v="1"/>
  </r>
  <r>
    <x v="3914"/>
    <x v="8"/>
    <x v="2"/>
    <x v="1"/>
    <x v="1784"/>
    <x v="9"/>
    <x v="1"/>
  </r>
  <r>
    <x v="3915"/>
    <x v="8"/>
    <x v="2"/>
    <x v="1"/>
    <x v="1786"/>
    <x v="9"/>
    <x v="1"/>
  </r>
  <r>
    <x v="3916"/>
    <x v="8"/>
    <x v="2"/>
    <x v="1"/>
    <x v="2514"/>
    <x v="9"/>
    <x v="1"/>
  </r>
  <r>
    <x v="3917"/>
    <x v="8"/>
    <x v="2"/>
    <x v="1"/>
    <x v="2698"/>
    <x v="9"/>
    <x v="1"/>
  </r>
  <r>
    <x v="3918"/>
    <x v="8"/>
    <x v="2"/>
    <x v="1"/>
    <x v="1892"/>
    <x v="9"/>
    <x v="1"/>
  </r>
  <r>
    <x v="3919"/>
    <x v="8"/>
    <x v="2"/>
    <x v="1"/>
    <x v="1475"/>
    <x v="9"/>
    <x v="1"/>
  </r>
  <r>
    <x v="3920"/>
    <x v="8"/>
    <x v="2"/>
    <x v="1"/>
    <x v="2662"/>
    <x v="9"/>
    <x v="1"/>
  </r>
  <r>
    <x v="3921"/>
    <x v="8"/>
    <x v="2"/>
    <x v="1"/>
    <x v="1374"/>
    <x v="9"/>
    <x v="1"/>
  </r>
  <r>
    <x v="3922"/>
    <x v="8"/>
    <x v="2"/>
    <x v="1"/>
    <x v="5036"/>
    <x v="9"/>
    <x v="1"/>
  </r>
  <r>
    <x v="3923"/>
    <x v="8"/>
    <x v="2"/>
    <x v="1"/>
    <x v="2287"/>
    <x v="9"/>
    <x v="1"/>
  </r>
  <r>
    <x v="3924"/>
    <x v="8"/>
    <x v="2"/>
    <x v="1"/>
    <x v="3138"/>
    <x v="9"/>
    <x v="1"/>
  </r>
  <r>
    <x v="3925"/>
    <x v="8"/>
    <x v="2"/>
    <x v="1"/>
    <x v="1855"/>
    <x v="9"/>
    <x v="1"/>
  </r>
  <r>
    <x v="3926"/>
    <x v="8"/>
    <x v="2"/>
    <x v="1"/>
    <x v="1481"/>
    <x v="9"/>
    <x v="1"/>
  </r>
  <r>
    <x v="3927"/>
    <x v="8"/>
    <x v="2"/>
    <x v="1"/>
    <x v="2757"/>
    <x v="9"/>
    <x v="1"/>
  </r>
  <r>
    <x v="3928"/>
    <x v="8"/>
    <x v="2"/>
    <x v="1"/>
    <x v="1839"/>
    <x v="9"/>
    <x v="1"/>
  </r>
  <r>
    <x v="3929"/>
    <x v="8"/>
    <x v="2"/>
    <x v="1"/>
    <x v="2329"/>
    <x v="9"/>
    <x v="1"/>
  </r>
  <r>
    <x v="3930"/>
    <x v="8"/>
    <x v="2"/>
    <x v="1"/>
    <x v="4946"/>
    <x v="9"/>
    <x v="1"/>
  </r>
  <r>
    <x v="3931"/>
    <x v="8"/>
    <x v="2"/>
    <x v="1"/>
    <x v="2774"/>
    <x v="9"/>
    <x v="1"/>
  </r>
  <r>
    <x v="3932"/>
    <x v="8"/>
    <x v="2"/>
    <x v="1"/>
    <x v="3522"/>
    <x v="9"/>
    <x v="1"/>
  </r>
  <r>
    <x v="3933"/>
    <x v="8"/>
    <x v="2"/>
    <x v="1"/>
    <x v="5121"/>
    <x v="9"/>
    <x v="1"/>
  </r>
  <r>
    <x v="3934"/>
    <x v="8"/>
    <x v="2"/>
    <x v="1"/>
    <x v="1488"/>
    <x v="9"/>
    <x v="1"/>
  </r>
  <r>
    <x v="3935"/>
    <x v="8"/>
    <x v="2"/>
    <x v="1"/>
    <x v="2078"/>
    <x v="9"/>
    <x v="1"/>
  </r>
  <r>
    <x v="3936"/>
    <x v="4"/>
    <x v="2"/>
    <x v="1"/>
    <x v="3894"/>
    <x v="9"/>
    <x v="1"/>
  </r>
  <r>
    <x v="3937"/>
    <x v="8"/>
    <x v="2"/>
    <x v="1"/>
    <x v="4944"/>
    <x v="9"/>
    <x v="1"/>
  </r>
  <r>
    <x v="3938"/>
    <x v="4"/>
    <x v="2"/>
    <x v="1"/>
    <x v="4247"/>
    <x v="9"/>
    <x v="1"/>
  </r>
  <r>
    <x v="3939"/>
    <x v="4"/>
    <x v="2"/>
    <x v="1"/>
    <x v="3847"/>
    <x v="9"/>
    <x v="1"/>
  </r>
  <r>
    <x v="3940"/>
    <x v="4"/>
    <x v="2"/>
    <x v="1"/>
    <x v="4247"/>
    <x v="9"/>
    <x v="1"/>
  </r>
  <r>
    <x v="3941"/>
    <x v="8"/>
    <x v="2"/>
    <x v="1"/>
    <x v="2642"/>
    <x v="9"/>
    <x v="1"/>
  </r>
  <r>
    <x v="3941"/>
    <x v="4"/>
    <x v="2"/>
    <x v="1"/>
    <x v="4875"/>
    <x v="9"/>
    <x v="1"/>
  </r>
  <r>
    <x v="3942"/>
    <x v="8"/>
    <x v="2"/>
    <x v="1"/>
    <x v="2527"/>
    <x v="9"/>
    <x v="1"/>
  </r>
  <r>
    <x v="3942"/>
    <x v="4"/>
    <x v="2"/>
    <x v="1"/>
    <x v="3847"/>
    <x v="9"/>
    <x v="1"/>
  </r>
  <r>
    <x v="3942"/>
    <x v="0"/>
    <x v="2"/>
    <x v="1"/>
    <x v="3490"/>
    <x v="9"/>
    <x v="1"/>
  </r>
  <r>
    <x v="3943"/>
    <x v="8"/>
    <x v="2"/>
    <x v="1"/>
    <x v="2718"/>
    <x v="9"/>
    <x v="1"/>
  </r>
  <r>
    <x v="3943"/>
    <x v="4"/>
    <x v="2"/>
    <x v="1"/>
    <x v="4792"/>
    <x v="9"/>
    <x v="1"/>
  </r>
  <r>
    <x v="3943"/>
    <x v="0"/>
    <x v="2"/>
    <x v="1"/>
    <x v="3147"/>
    <x v="9"/>
    <x v="1"/>
  </r>
  <r>
    <x v="3944"/>
    <x v="8"/>
    <x v="2"/>
    <x v="1"/>
    <x v="2391"/>
    <x v="9"/>
    <x v="1"/>
  </r>
  <r>
    <x v="3944"/>
    <x v="4"/>
    <x v="2"/>
    <x v="1"/>
    <x v="4242"/>
    <x v="9"/>
    <x v="1"/>
  </r>
  <r>
    <x v="3944"/>
    <x v="0"/>
    <x v="2"/>
    <x v="1"/>
    <x v="3244"/>
    <x v="9"/>
    <x v="1"/>
  </r>
  <r>
    <x v="3945"/>
    <x v="8"/>
    <x v="2"/>
    <x v="1"/>
    <x v="1350"/>
    <x v="9"/>
    <x v="1"/>
  </r>
  <r>
    <x v="3945"/>
    <x v="4"/>
    <x v="2"/>
    <x v="1"/>
    <x v="4871"/>
    <x v="9"/>
    <x v="1"/>
  </r>
  <r>
    <x v="3945"/>
    <x v="0"/>
    <x v="2"/>
    <x v="1"/>
    <x v="3244"/>
    <x v="9"/>
    <x v="1"/>
  </r>
  <r>
    <x v="3946"/>
    <x v="8"/>
    <x v="2"/>
    <x v="1"/>
    <x v="1961"/>
    <x v="9"/>
    <x v="1"/>
  </r>
  <r>
    <x v="3946"/>
    <x v="4"/>
    <x v="2"/>
    <x v="1"/>
    <x v="1180"/>
    <x v="9"/>
    <x v="1"/>
  </r>
  <r>
    <x v="3946"/>
    <x v="0"/>
    <x v="2"/>
    <x v="1"/>
    <x v="3244"/>
    <x v="9"/>
    <x v="1"/>
  </r>
  <r>
    <x v="3947"/>
    <x v="8"/>
    <x v="2"/>
    <x v="1"/>
    <x v="2661"/>
    <x v="9"/>
    <x v="1"/>
  </r>
  <r>
    <x v="3947"/>
    <x v="4"/>
    <x v="2"/>
    <x v="1"/>
    <x v="3908"/>
    <x v="9"/>
    <x v="1"/>
  </r>
  <r>
    <x v="3947"/>
    <x v="0"/>
    <x v="2"/>
    <x v="1"/>
    <x v="1387"/>
    <x v="9"/>
    <x v="1"/>
  </r>
  <r>
    <x v="3948"/>
    <x v="8"/>
    <x v="2"/>
    <x v="1"/>
    <x v="2642"/>
    <x v="9"/>
    <x v="1"/>
  </r>
  <r>
    <x v="3948"/>
    <x v="4"/>
    <x v="2"/>
    <x v="1"/>
    <x v="4875"/>
    <x v="9"/>
    <x v="1"/>
  </r>
  <r>
    <x v="3949"/>
    <x v="4"/>
    <x v="2"/>
    <x v="1"/>
    <x v="4464"/>
    <x v="9"/>
    <x v="1"/>
  </r>
  <r>
    <x v="3950"/>
    <x v="4"/>
    <x v="2"/>
    <x v="1"/>
    <x v="4387"/>
    <x v="9"/>
    <x v="1"/>
  </r>
  <r>
    <x v="3951"/>
    <x v="4"/>
    <x v="2"/>
    <x v="1"/>
    <x v="4320"/>
    <x v="9"/>
    <x v="1"/>
  </r>
  <r>
    <x v="3952"/>
    <x v="4"/>
    <x v="2"/>
    <x v="1"/>
    <x v="4406"/>
    <x v="9"/>
    <x v="1"/>
  </r>
  <r>
    <x v="3953"/>
    <x v="4"/>
    <x v="2"/>
    <x v="1"/>
    <x v="3920"/>
    <x v="9"/>
    <x v="1"/>
  </r>
  <r>
    <x v="3954"/>
    <x v="4"/>
    <x v="2"/>
    <x v="1"/>
    <x v="1565"/>
    <x v="9"/>
    <x v="1"/>
  </r>
  <r>
    <x v="3955"/>
    <x v="4"/>
    <x v="2"/>
    <x v="1"/>
    <x v="4762"/>
    <x v="9"/>
    <x v="1"/>
  </r>
  <r>
    <x v="3956"/>
    <x v="4"/>
    <x v="2"/>
    <x v="1"/>
    <x v="4763"/>
    <x v="9"/>
    <x v="1"/>
  </r>
  <r>
    <x v="3957"/>
    <x v="4"/>
    <x v="2"/>
    <x v="1"/>
    <x v="1208"/>
    <x v="9"/>
    <x v="1"/>
  </r>
  <r>
    <x v="3958"/>
    <x v="4"/>
    <x v="2"/>
    <x v="1"/>
    <x v="4375"/>
    <x v="9"/>
    <x v="1"/>
  </r>
  <r>
    <x v="3959"/>
    <x v="4"/>
    <x v="2"/>
    <x v="1"/>
    <x v="4763"/>
    <x v="9"/>
    <x v="1"/>
  </r>
  <r>
    <x v="3960"/>
    <x v="4"/>
    <x v="2"/>
    <x v="1"/>
    <x v="3920"/>
    <x v="9"/>
    <x v="1"/>
  </r>
  <r>
    <x v="3961"/>
    <x v="4"/>
    <x v="2"/>
    <x v="1"/>
    <x v="4459"/>
    <x v="9"/>
    <x v="1"/>
  </r>
  <r>
    <x v="3962"/>
    <x v="4"/>
    <x v="2"/>
    <x v="1"/>
    <x v="4387"/>
    <x v="9"/>
    <x v="1"/>
  </r>
  <r>
    <x v="3963"/>
    <x v="4"/>
    <x v="2"/>
    <x v="1"/>
    <x v="4530"/>
    <x v="9"/>
    <x v="1"/>
  </r>
  <r>
    <x v="3964"/>
    <x v="4"/>
    <x v="2"/>
    <x v="1"/>
    <x v="2417"/>
    <x v="9"/>
    <x v="1"/>
  </r>
  <r>
    <x v="3965"/>
    <x v="4"/>
    <x v="2"/>
    <x v="1"/>
    <x v="3399"/>
    <x v="9"/>
    <x v="1"/>
  </r>
  <r>
    <x v="3966"/>
    <x v="8"/>
    <x v="2"/>
    <x v="1"/>
    <x v="1353"/>
    <x v="9"/>
    <x v="1"/>
  </r>
  <r>
    <x v="3967"/>
    <x v="8"/>
    <x v="2"/>
    <x v="1"/>
    <x v="1469"/>
    <x v="9"/>
    <x v="1"/>
  </r>
  <r>
    <x v="3968"/>
    <x v="8"/>
    <x v="2"/>
    <x v="1"/>
    <x v="3243"/>
    <x v="9"/>
    <x v="1"/>
  </r>
  <r>
    <x v="3969"/>
    <x v="4"/>
    <x v="2"/>
    <x v="1"/>
    <x v="3564"/>
    <x v="9"/>
    <x v="1"/>
  </r>
  <r>
    <x v="3969"/>
    <x v="0"/>
    <x v="2"/>
    <x v="1"/>
    <x v="5025"/>
    <x v="9"/>
    <x v="1"/>
  </r>
  <r>
    <x v="3970"/>
    <x v="4"/>
    <x v="2"/>
    <x v="1"/>
    <x v="4464"/>
    <x v="9"/>
    <x v="1"/>
  </r>
  <r>
    <x v="3970"/>
    <x v="0"/>
    <x v="2"/>
    <x v="1"/>
    <x v="3200"/>
    <x v="9"/>
    <x v="1"/>
  </r>
  <r>
    <x v="3971"/>
    <x v="4"/>
    <x v="2"/>
    <x v="1"/>
    <x v="3890"/>
    <x v="9"/>
    <x v="1"/>
  </r>
  <r>
    <x v="3971"/>
    <x v="0"/>
    <x v="2"/>
    <x v="1"/>
    <x v="4607"/>
    <x v="9"/>
    <x v="1"/>
  </r>
  <r>
    <x v="3972"/>
    <x v="9"/>
    <x v="2"/>
    <x v="1"/>
    <x v="7"/>
    <x v="9"/>
    <x v="1"/>
  </r>
  <r>
    <x v="3973"/>
    <x v="9"/>
    <x v="2"/>
    <x v="1"/>
    <x v="369"/>
    <x v="9"/>
    <x v="1"/>
  </r>
  <r>
    <x v="3974"/>
    <x v="4"/>
    <x v="2"/>
    <x v="1"/>
    <x v="4235"/>
    <x v="9"/>
    <x v="1"/>
  </r>
  <r>
    <x v="3974"/>
    <x v="9"/>
    <x v="2"/>
    <x v="1"/>
    <x v="615"/>
    <x v="9"/>
    <x v="1"/>
  </r>
  <r>
    <x v="3975"/>
    <x v="9"/>
    <x v="2"/>
    <x v="1"/>
    <x v="652"/>
    <x v="9"/>
    <x v="1"/>
  </r>
  <r>
    <x v="3976"/>
    <x v="9"/>
    <x v="2"/>
    <x v="1"/>
    <x v="481"/>
    <x v="9"/>
    <x v="1"/>
  </r>
  <r>
    <x v="3977"/>
    <x v="9"/>
    <x v="2"/>
    <x v="1"/>
    <x v="756"/>
    <x v="9"/>
    <x v="1"/>
  </r>
  <r>
    <x v="3978"/>
    <x v="9"/>
    <x v="2"/>
    <x v="1"/>
    <x v="8"/>
    <x v="9"/>
    <x v="1"/>
  </r>
  <r>
    <x v="3979"/>
    <x v="9"/>
    <x v="2"/>
    <x v="1"/>
    <x v="775"/>
    <x v="9"/>
    <x v="1"/>
  </r>
  <r>
    <x v="3980"/>
    <x v="4"/>
    <x v="2"/>
    <x v="1"/>
    <x v="3857"/>
    <x v="9"/>
    <x v="1"/>
  </r>
  <r>
    <x v="3980"/>
    <x v="9"/>
    <x v="2"/>
    <x v="1"/>
    <x v="4"/>
    <x v="9"/>
    <x v="1"/>
  </r>
  <r>
    <x v="3981"/>
    <x v="4"/>
    <x v="2"/>
    <x v="1"/>
    <x v="4828"/>
    <x v="9"/>
    <x v="1"/>
  </r>
  <r>
    <x v="3981"/>
    <x v="9"/>
    <x v="2"/>
    <x v="1"/>
    <x v="75"/>
    <x v="9"/>
    <x v="1"/>
  </r>
  <r>
    <x v="3982"/>
    <x v="9"/>
    <x v="2"/>
    <x v="1"/>
    <x v="369"/>
    <x v="9"/>
    <x v="1"/>
  </r>
  <r>
    <x v="3983"/>
    <x v="9"/>
    <x v="2"/>
    <x v="1"/>
    <x v="365"/>
    <x v="9"/>
    <x v="1"/>
  </r>
  <r>
    <x v="3984"/>
    <x v="9"/>
    <x v="2"/>
    <x v="1"/>
    <x v="109"/>
    <x v="9"/>
    <x v="1"/>
  </r>
  <r>
    <x v="3985"/>
    <x v="9"/>
    <x v="2"/>
    <x v="1"/>
    <x v="623"/>
    <x v="9"/>
    <x v="1"/>
  </r>
  <r>
    <x v="3986"/>
    <x v="9"/>
    <x v="2"/>
    <x v="1"/>
    <x v="750"/>
    <x v="9"/>
    <x v="1"/>
  </r>
  <r>
    <x v="3987"/>
    <x v="9"/>
    <x v="2"/>
    <x v="1"/>
    <x v="309"/>
    <x v="9"/>
    <x v="1"/>
  </r>
  <r>
    <x v="3988"/>
    <x v="9"/>
    <x v="2"/>
    <x v="1"/>
    <x v="660"/>
    <x v="9"/>
    <x v="1"/>
  </r>
  <r>
    <x v="3989"/>
    <x v="9"/>
    <x v="2"/>
    <x v="1"/>
    <x v="506"/>
    <x v="9"/>
    <x v="1"/>
  </r>
  <r>
    <x v="3990"/>
    <x v="9"/>
    <x v="2"/>
    <x v="1"/>
    <x v="539"/>
    <x v="9"/>
    <x v="1"/>
  </r>
  <r>
    <x v="3991"/>
    <x v="9"/>
    <x v="2"/>
    <x v="1"/>
    <x v="758"/>
    <x v="9"/>
    <x v="1"/>
  </r>
  <r>
    <x v="3992"/>
    <x v="9"/>
    <x v="2"/>
    <x v="1"/>
    <x v="19"/>
    <x v="9"/>
    <x v="1"/>
  </r>
  <r>
    <x v="3993"/>
    <x v="4"/>
    <x v="2"/>
    <x v="1"/>
    <x v="3890"/>
    <x v="9"/>
    <x v="1"/>
  </r>
  <r>
    <x v="3993"/>
    <x v="9"/>
    <x v="2"/>
    <x v="1"/>
    <x v="287"/>
    <x v="9"/>
    <x v="1"/>
  </r>
  <r>
    <x v="3994"/>
    <x v="9"/>
    <x v="2"/>
    <x v="1"/>
    <x v="377"/>
    <x v="9"/>
    <x v="1"/>
  </r>
  <r>
    <x v="3995"/>
    <x v="4"/>
    <x v="2"/>
    <x v="1"/>
    <x v="3220"/>
    <x v="9"/>
    <x v="1"/>
  </r>
  <r>
    <x v="3995"/>
    <x v="9"/>
    <x v="2"/>
    <x v="1"/>
    <x v="655"/>
    <x v="9"/>
    <x v="1"/>
  </r>
  <r>
    <x v="3996"/>
    <x v="9"/>
    <x v="2"/>
    <x v="1"/>
    <x v="65"/>
    <x v="9"/>
    <x v="1"/>
  </r>
  <r>
    <x v="3997"/>
    <x v="4"/>
    <x v="2"/>
    <x v="1"/>
    <x v="3397"/>
    <x v="9"/>
    <x v="1"/>
  </r>
  <r>
    <x v="3997"/>
    <x v="9"/>
    <x v="2"/>
    <x v="1"/>
    <x v="590"/>
    <x v="9"/>
    <x v="1"/>
  </r>
  <r>
    <x v="3998"/>
    <x v="9"/>
    <x v="2"/>
    <x v="1"/>
    <x v="678"/>
    <x v="9"/>
    <x v="1"/>
  </r>
  <r>
    <x v="3999"/>
    <x v="4"/>
    <x v="2"/>
    <x v="1"/>
    <x v="1617"/>
    <x v="9"/>
    <x v="1"/>
  </r>
  <r>
    <x v="3999"/>
    <x v="9"/>
    <x v="2"/>
    <x v="1"/>
    <x v="773"/>
    <x v="9"/>
    <x v="1"/>
  </r>
  <r>
    <x v="4000"/>
    <x v="9"/>
    <x v="2"/>
    <x v="1"/>
    <x v="83"/>
    <x v="9"/>
    <x v="1"/>
  </r>
  <r>
    <x v="4001"/>
    <x v="4"/>
    <x v="2"/>
    <x v="1"/>
    <x v="4077"/>
    <x v="9"/>
    <x v="1"/>
  </r>
  <r>
    <x v="4001"/>
    <x v="9"/>
    <x v="2"/>
    <x v="1"/>
    <x v="596"/>
    <x v="9"/>
    <x v="1"/>
  </r>
  <r>
    <x v="4002"/>
    <x v="9"/>
    <x v="2"/>
    <x v="1"/>
    <x v="677"/>
    <x v="9"/>
    <x v="1"/>
  </r>
  <r>
    <x v="4003"/>
    <x v="9"/>
    <x v="2"/>
    <x v="1"/>
    <x v="130"/>
    <x v="9"/>
    <x v="1"/>
  </r>
  <r>
    <x v="4004"/>
    <x v="4"/>
    <x v="2"/>
    <x v="1"/>
    <x v="4235"/>
    <x v="9"/>
    <x v="1"/>
  </r>
  <r>
    <x v="4004"/>
    <x v="9"/>
    <x v="2"/>
    <x v="1"/>
    <x v="610"/>
    <x v="9"/>
    <x v="1"/>
  </r>
  <r>
    <x v="4005"/>
    <x v="9"/>
    <x v="2"/>
    <x v="1"/>
    <x v="9"/>
    <x v="9"/>
    <x v="1"/>
  </r>
  <r>
    <x v="4006"/>
    <x v="9"/>
    <x v="2"/>
    <x v="1"/>
    <x v="540"/>
    <x v="9"/>
    <x v="1"/>
  </r>
  <r>
    <x v="4007"/>
    <x v="9"/>
    <x v="2"/>
    <x v="1"/>
    <x v="346"/>
    <x v="9"/>
    <x v="1"/>
  </r>
  <r>
    <x v="4008"/>
    <x v="4"/>
    <x v="2"/>
    <x v="1"/>
    <x v="4382"/>
    <x v="9"/>
    <x v="1"/>
  </r>
  <r>
    <x v="4008"/>
    <x v="9"/>
    <x v="2"/>
    <x v="1"/>
    <x v="754"/>
    <x v="9"/>
    <x v="1"/>
  </r>
  <r>
    <x v="4009"/>
    <x v="9"/>
    <x v="2"/>
    <x v="1"/>
    <x v="635"/>
    <x v="9"/>
    <x v="1"/>
  </r>
  <r>
    <x v="4010"/>
    <x v="9"/>
    <x v="2"/>
    <x v="1"/>
    <x v="21"/>
    <x v="9"/>
    <x v="1"/>
  </r>
  <r>
    <x v="4010"/>
    <x v="0"/>
    <x v="2"/>
    <x v="1"/>
    <x v="3509"/>
    <x v="9"/>
    <x v="1"/>
  </r>
  <r>
    <x v="4011"/>
    <x v="9"/>
    <x v="2"/>
    <x v="1"/>
    <x v="72"/>
    <x v="9"/>
    <x v="1"/>
  </r>
  <r>
    <x v="4012"/>
    <x v="4"/>
    <x v="2"/>
    <x v="1"/>
    <x v="4402"/>
    <x v="9"/>
    <x v="1"/>
  </r>
  <r>
    <x v="4012"/>
    <x v="9"/>
    <x v="2"/>
    <x v="1"/>
    <x v="751"/>
    <x v="9"/>
    <x v="1"/>
  </r>
  <r>
    <x v="4013"/>
    <x v="9"/>
    <x v="2"/>
    <x v="1"/>
    <x v="737"/>
    <x v="9"/>
    <x v="1"/>
  </r>
  <r>
    <x v="4014"/>
    <x v="9"/>
    <x v="2"/>
    <x v="1"/>
    <x v="493"/>
    <x v="9"/>
    <x v="1"/>
  </r>
  <r>
    <x v="4015"/>
    <x v="0"/>
    <x v="2"/>
    <x v="1"/>
    <x v="3199"/>
    <x v="9"/>
    <x v="1"/>
  </r>
  <r>
    <x v="4016"/>
    <x v="4"/>
    <x v="2"/>
    <x v="1"/>
    <x v="3324"/>
    <x v="9"/>
    <x v="1"/>
  </r>
  <r>
    <x v="4017"/>
    <x v="4"/>
    <x v="2"/>
    <x v="1"/>
    <x v="3347"/>
    <x v="9"/>
    <x v="1"/>
  </r>
  <r>
    <x v="4018"/>
    <x v="4"/>
    <x v="2"/>
    <x v="1"/>
    <x v="3347"/>
    <x v="9"/>
    <x v="1"/>
  </r>
  <r>
    <x v="4018"/>
    <x v="0"/>
    <x v="2"/>
    <x v="1"/>
    <x v="5126"/>
    <x v="9"/>
    <x v="1"/>
  </r>
  <r>
    <x v="4019"/>
    <x v="4"/>
    <x v="2"/>
    <x v="1"/>
    <x v="3345"/>
    <x v="9"/>
    <x v="1"/>
  </r>
  <r>
    <x v="4020"/>
    <x v="4"/>
    <x v="2"/>
    <x v="1"/>
    <x v="3323"/>
    <x v="9"/>
    <x v="1"/>
  </r>
  <r>
    <x v="4021"/>
    <x v="4"/>
    <x v="2"/>
    <x v="1"/>
    <x v="3316"/>
    <x v="9"/>
    <x v="1"/>
  </r>
  <r>
    <x v="4021"/>
    <x v="0"/>
    <x v="2"/>
    <x v="1"/>
    <x v="5126"/>
    <x v="9"/>
    <x v="1"/>
  </r>
  <r>
    <x v="4022"/>
    <x v="4"/>
    <x v="2"/>
    <x v="1"/>
    <x v="3335"/>
    <x v="9"/>
    <x v="1"/>
  </r>
  <r>
    <x v="4023"/>
    <x v="6"/>
    <x v="2"/>
    <x v="1"/>
    <x v="2798"/>
    <x v="9"/>
    <x v="1"/>
  </r>
  <r>
    <x v="4023"/>
    <x v="7"/>
    <x v="2"/>
    <x v="1"/>
    <x v="2975"/>
    <x v="9"/>
    <x v="1"/>
  </r>
  <r>
    <x v="4024"/>
    <x v="6"/>
    <x v="2"/>
    <x v="1"/>
    <x v="3226"/>
    <x v="9"/>
    <x v="1"/>
  </r>
  <r>
    <x v="4024"/>
    <x v="7"/>
    <x v="2"/>
    <x v="1"/>
    <x v="2204"/>
    <x v="9"/>
    <x v="1"/>
  </r>
  <r>
    <x v="4025"/>
    <x v="6"/>
    <x v="2"/>
    <x v="1"/>
    <x v="3250"/>
    <x v="9"/>
    <x v="1"/>
  </r>
  <r>
    <x v="4025"/>
    <x v="7"/>
    <x v="2"/>
    <x v="1"/>
    <x v="1809"/>
    <x v="9"/>
    <x v="1"/>
  </r>
  <r>
    <x v="4026"/>
    <x v="6"/>
    <x v="2"/>
    <x v="1"/>
    <x v="1324"/>
    <x v="9"/>
    <x v="1"/>
  </r>
  <r>
    <x v="4026"/>
    <x v="7"/>
    <x v="2"/>
    <x v="1"/>
    <x v="2389"/>
    <x v="9"/>
    <x v="1"/>
  </r>
  <r>
    <x v="4027"/>
    <x v="6"/>
    <x v="2"/>
    <x v="1"/>
    <x v="1780"/>
    <x v="9"/>
    <x v="1"/>
  </r>
  <r>
    <x v="4027"/>
    <x v="7"/>
    <x v="2"/>
    <x v="1"/>
    <x v="2040"/>
    <x v="9"/>
    <x v="1"/>
  </r>
  <r>
    <x v="4028"/>
    <x v="6"/>
    <x v="2"/>
    <x v="1"/>
    <x v="1943"/>
    <x v="9"/>
    <x v="1"/>
  </r>
  <r>
    <x v="4028"/>
    <x v="7"/>
    <x v="2"/>
    <x v="1"/>
    <x v="3186"/>
    <x v="9"/>
    <x v="1"/>
  </r>
  <r>
    <x v="4029"/>
    <x v="6"/>
    <x v="2"/>
    <x v="1"/>
    <x v="2148"/>
    <x v="9"/>
    <x v="1"/>
  </r>
  <r>
    <x v="4029"/>
    <x v="7"/>
    <x v="2"/>
    <x v="1"/>
    <x v="2735"/>
    <x v="9"/>
    <x v="1"/>
  </r>
  <r>
    <x v="4030"/>
    <x v="6"/>
    <x v="2"/>
    <x v="1"/>
    <x v="2153"/>
    <x v="9"/>
    <x v="1"/>
  </r>
  <r>
    <x v="4030"/>
    <x v="7"/>
    <x v="2"/>
    <x v="1"/>
    <x v="3115"/>
    <x v="9"/>
    <x v="1"/>
  </r>
  <r>
    <x v="4031"/>
    <x v="6"/>
    <x v="2"/>
    <x v="1"/>
    <x v="2176"/>
    <x v="9"/>
    <x v="1"/>
  </r>
  <r>
    <x v="4031"/>
    <x v="7"/>
    <x v="2"/>
    <x v="1"/>
    <x v="2248"/>
    <x v="9"/>
    <x v="1"/>
  </r>
  <r>
    <x v="4032"/>
    <x v="6"/>
    <x v="2"/>
    <x v="1"/>
    <x v="2345"/>
    <x v="9"/>
    <x v="1"/>
  </r>
  <r>
    <x v="4032"/>
    <x v="7"/>
    <x v="2"/>
    <x v="1"/>
    <x v="2052"/>
    <x v="9"/>
    <x v="1"/>
  </r>
  <r>
    <x v="4033"/>
    <x v="6"/>
    <x v="2"/>
    <x v="1"/>
    <x v="2605"/>
    <x v="9"/>
    <x v="1"/>
  </r>
  <r>
    <x v="4033"/>
    <x v="7"/>
    <x v="2"/>
    <x v="1"/>
    <x v="3031"/>
    <x v="9"/>
    <x v="1"/>
  </r>
  <r>
    <x v="4034"/>
    <x v="6"/>
    <x v="2"/>
    <x v="1"/>
    <x v="2736"/>
    <x v="9"/>
    <x v="1"/>
  </r>
  <r>
    <x v="4034"/>
    <x v="7"/>
    <x v="2"/>
    <x v="1"/>
    <x v="5083"/>
    <x v="9"/>
    <x v="1"/>
  </r>
  <r>
    <x v="4035"/>
    <x v="6"/>
    <x v="2"/>
    <x v="1"/>
    <x v="3065"/>
    <x v="9"/>
    <x v="1"/>
  </r>
  <r>
    <x v="4035"/>
    <x v="7"/>
    <x v="2"/>
    <x v="1"/>
    <x v="4644"/>
    <x v="9"/>
    <x v="1"/>
  </r>
  <r>
    <x v="4036"/>
    <x v="6"/>
    <x v="2"/>
    <x v="1"/>
    <x v="3127"/>
    <x v="9"/>
    <x v="1"/>
  </r>
  <r>
    <x v="4036"/>
    <x v="7"/>
    <x v="2"/>
    <x v="1"/>
    <x v="3548"/>
    <x v="9"/>
    <x v="1"/>
  </r>
  <r>
    <x v="4037"/>
    <x v="6"/>
    <x v="2"/>
    <x v="1"/>
    <x v="3283"/>
    <x v="9"/>
    <x v="1"/>
  </r>
  <r>
    <x v="4037"/>
    <x v="7"/>
    <x v="2"/>
    <x v="1"/>
    <x v="4940"/>
    <x v="9"/>
    <x v="1"/>
  </r>
  <r>
    <x v="4038"/>
    <x v="6"/>
    <x v="2"/>
    <x v="1"/>
    <x v="3452"/>
    <x v="9"/>
    <x v="1"/>
  </r>
  <r>
    <x v="4038"/>
    <x v="7"/>
    <x v="2"/>
    <x v="1"/>
    <x v="3456"/>
    <x v="9"/>
    <x v="1"/>
  </r>
  <r>
    <x v="4039"/>
    <x v="6"/>
    <x v="2"/>
    <x v="1"/>
    <x v="3462"/>
    <x v="9"/>
    <x v="1"/>
  </r>
  <r>
    <x v="4039"/>
    <x v="7"/>
    <x v="2"/>
    <x v="1"/>
    <x v="5060"/>
    <x v="9"/>
    <x v="1"/>
  </r>
  <r>
    <x v="4040"/>
    <x v="6"/>
    <x v="2"/>
    <x v="1"/>
    <x v="4652"/>
    <x v="9"/>
    <x v="1"/>
  </r>
  <r>
    <x v="4040"/>
    <x v="7"/>
    <x v="2"/>
    <x v="1"/>
    <x v="1411"/>
    <x v="9"/>
    <x v="1"/>
  </r>
  <r>
    <x v="4041"/>
    <x v="6"/>
    <x v="2"/>
    <x v="1"/>
    <x v="4721"/>
    <x v="9"/>
    <x v="1"/>
  </r>
  <r>
    <x v="4041"/>
    <x v="7"/>
    <x v="2"/>
    <x v="1"/>
    <x v="3546"/>
    <x v="9"/>
    <x v="1"/>
  </r>
  <r>
    <x v="4042"/>
    <x v="6"/>
    <x v="2"/>
    <x v="1"/>
    <x v="1326"/>
    <x v="9"/>
    <x v="1"/>
  </r>
  <r>
    <x v="4042"/>
    <x v="7"/>
    <x v="2"/>
    <x v="1"/>
    <x v="2821"/>
    <x v="9"/>
    <x v="1"/>
  </r>
  <r>
    <x v="4043"/>
    <x v="6"/>
    <x v="2"/>
    <x v="1"/>
    <x v="1422"/>
    <x v="9"/>
    <x v="1"/>
  </r>
  <r>
    <x v="4043"/>
    <x v="7"/>
    <x v="2"/>
    <x v="1"/>
    <x v="1828"/>
    <x v="9"/>
    <x v="1"/>
  </r>
  <r>
    <x v="4044"/>
    <x v="6"/>
    <x v="2"/>
    <x v="1"/>
    <x v="2002"/>
    <x v="9"/>
    <x v="1"/>
  </r>
  <r>
    <x v="4044"/>
    <x v="7"/>
    <x v="2"/>
    <x v="1"/>
    <x v="2886"/>
    <x v="9"/>
    <x v="1"/>
  </r>
  <r>
    <x v="4045"/>
    <x v="6"/>
    <x v="2"/>
    <x v="1"/>
    <x v="2174"/>
    <x v="9"/>
    <x v="1"/>
  </r>
  <r>
    <x v="4045"/>
    <x v="7"/>
    <x v="2"/>
    <x v="1"/>
    <x v="3542"/>
    <x v="9"/>
    <x v="1"/>
  </r>
  <r>
    <x v="4046"/>
    <x v="6"/>
    <x v="2"/>
    <x v="1"/>
    <x v="2453"/>
    <x v="9"/>
    <x v="1"/>
  </r>
  <r>
    <x v="4046"/>
    <x v="7"/>
    <x v="2"/>
    <x v="1"/>
    <x v="4962"/>
    <x v="9"/>
    <x v="1"/>
  </r>
  <r>
    <x v="4047"/>
    <x v="6"/>
    <x v="2"/>
    <x v="1"/>
    <x v="2834"/>
    <x v="9"/>
    <x v="1"/>
  </r>
  <r>
    <x v="4047"/>
    <x v="7"/>
    <x v="2"/>
    <x v="1"/>
    <x v="2172"/>
    <x v="9"/>
    <x v="1"/>
  </r>
  <r>
    <x v="4048"/>
    <x v="6"/>
    <x v="2"/>
    <x v="1"/>
    <x v="2981"/>
    <x v="9"/>
    <x v="1"/>
  </r>
  <r>
    <x v="4048"/>
    <x v="7"/>
    <x v="2"/>
    <x v="1"/>
    <x v="4961"/>
    <x v="9"/>
    <x v="1"/>
  </r>
  <r>
    <x v="4049"/>
    <x v="6"/>
    <x v="2"/>
    <x v="1"/>
    <x v="3148"/>
    <x v="9"/>
    <x v="1"/>
  </r>
  <r>
    <x v="4049"/>
    <x v="7"/>
    <x v="2"/>
    <x v="1"/>
    <x v="2738"/>
    <x v="9"/>
    <x v="1"/>
  </r>
  <r>
    <x v="4050"/>
    <x v="6"/>
    <x v="2"/>
    <x v="1"/>
    <x v="3211"/>
    <x v="9"/>
    <x v="1"/>
  </r>
  <r>
    <x v="4050"/>
    <x v="7"/>
    <x v="2"/>
    <x v="1"/>
    <x v="2254"/>
    <x v="9"/>
    <x v="1"/>
  </r>
  <r>
    <x v="4051"/>
    <x v="6"/>
    <x v="2"/>
    <x v="1"/>
    <x v="5108"/>
    <x v="9"/>
    <x v="1"/>
  </r>
  <r>
    <x v="4051"/>
    <x v="7"/>
    <x v="2"/>
    <x v="1"/>
    <x v="2347"/>
    <x v="9"/>
    <x v="1"/>
  </r>
  <r>
    <x v="4052"/>
    <x v="6"/>
    <x v="2"/>
    <x v="1"/>
    <x v="4660"/>
    <x v="9"/>
    <x v="1"/>
  </r>
  <r>
    <x v="4052"/>
    <x v="7"/>
    <x v="2"/>
    <x v="1"/>
    <x v="5051"/>
    <x v="9"/>
    <x v="1"/>
  </r>
  <r>
    <x v="4053"/>
    <x v="6"/>
    <x v="2"/>
    <x v="1"/>
    <x v="3224"/>
    <x v="9"/>
    <x v="1"/>
  </r>
  <r>
    <x v="4053"/>
    <x v="7"/>
    <x v="2"/>
    <x v="1"/>
    <x v="3540"/>
    <x v="9"/>
    <x v="1"/>
  </r>
  <r>
    <x v="4054"/>
    <x v="6"/>
    <x v="2"/>
    <x v="1"/>
    <x v="1981"/>
    <x v="9"/>
    <x v="1"/>
  </r>
  <r>
    <x v="4054"/>
    <x v="7"/>
    <x v="2"/>
    <x v="1"/>
    <x v="2381"/>
    <x v="9"/>
    <x v="1"/>
  </r>
  <r>
    <x v="4055"/>
    <x v="4"/>
    <x v="2"/>
    <x v="1"/>
    <x v="4795"/>
    <x v="9"/>
    <x v="1"/>
  </r>
  <r>
    <x v="4056"/>
    <x v="5"/>
    <x v="2"/>
    <x v="1"/>
    <x v="1133"/>
    <x v="9"/>
    <x v="1"/>
  </r>
  <r>
    <x v="4056"/>
    <x v="6"/>
    <x v="2"/>
    <x v="1"/>
    <x v="3265"/>
    <x v="9"/>
    <x v="1"/>
  </r>
  <r>
    <x v="4057"/>
    <x v="5"/>
    <x v="2"/>
    <x v="1"/>
    <x v="1124"/>
    <x v="9"/>
    <x v="1"/>
  </r>
  <r>
    <x v="4057"/>
    <x v="6"/>
    <x v="2"/>
    <x v="1"/>
    <x v="2657"/>
    <x v="9"/>
    <x v="1"/>
  </r>
  <r>
    <x v="4058"/>
    <x v="6"/>
    <x v="2"/>
    <x v="1"/>
    <x v="3275"/>
    <x v="9"/>
    <x v="1"/>
  </r>
  <r>
    <x v="4059"/>
    <x v="6"/>
    <x v="2"/>
    <x v="1"/>
    <x v="2027"/>
    <x v="9"/>
    <x v="1"/>
  </r>
  <r>
    <x v="4060"/>
    <x v="6"/>
    <x v="2"/>
    <x v="1"/>
    <x v="2601"/>
    <x v="9"/>
    <x v="1"/>
  </r>
  <r>
    <x v="4061"/>
    <x v="6"/>
    <x v="2"/>
    <x v="1"/>
    <x v="2749"/>
    <x v="9"/>
    <x v="1"/>
  </r>
  <r>
    <x v="4062"/>
    <x v="6"/>
    <x v="2"/>
    <x v="1"/>
    <x v="3110"/>
    <x v="9"/>
    <x v="1"/>
  </r>
  <r>
    <x v="4063"/>
    <x v="7"/>
    <x v="2"/>
    <x v="1"/>
    <x v="2490"/>
    <x v="9"/>
    <x v="1"/>
  </r>
  <r>
    <x v="4064"/>
    <x v="7"/>
    <x v="2"/>
    <x v="1"/>
    <x v="3161"/>
    <x v="9"/>
    <x v="1"/>
  </r>
  <r>
    <x v="4065"/>
    <x v="7"/>
    <x v="2"/>
    <x v="1"/>
    <x v="3025"/>
    <x v="9"/>
    <x v="1"/>
  </r>
  <r>
    <x v="4066"/>
    <x v="7"/>
    <x v="2"/>
    <x v="1"/>
    <x v="2489"/>
    <x v="9"/>
    <x v="1"/>
  </r>
  <r>
    <x v="4067"/>
    <x v="7"/>
    <x v="2"/>
    <x v="1"/>
    <x v="1890"/>
    <x v="9"/>
    <x v="1"/>
  </r>
  <r>
    <x v="4068"/>
    <x v="7"/>
    <x v="2"/>
    <x v="1"/>
    <x v="2333"/>
    <x v="9"/>
    <x v="1"/>
  </r>
  <r>
    <x v="4069"/>
    <x v="7"/>
    <x v="2"/>
    <x v="1"/>
    <x v="2320"/>
    <x v="9"/>
    <x v="1"/>
  </r>
  <r>
    <x v="4070"/>
    <x v="6"/>
    <x v="2"/>
    <x v="1"/>
    <x v="2602"/>
    <x v="9"/>
    <x v="1"/>
  </r>
  <r>
    <x v="4071"/>
    <x v="6"/>
    <x v="2"/>
    <x v="1"/>
    <x v="2615"/>
    <x v="9"/>
    <x v="1"/>
  </r>
  <r>
    <x v="4072"/>
    <x v="6"/>
    <x v="2"/>
    <x v="1"/>
    <x v="2896"/>
    <x v="9"/>
    <x v="1"/>
  </r>
  <r>
    <x v="4073"/>
    <x v="6"/>
    <x v="2"/>
    <x v="1"/>
    <x v="1851"/>
    <x v="9"/>
    <x v="1"/>
  </r>
  <r>
    <x v="4074"/>
    <x v="7"/>
    <x v="2"/>
    <x v="1"/>
    <x v="2523"/>
    <x v="9"/>
    <x v="1"/>
  </r>
  <r>
    <x v="4075"/>
    <x v="6"/>
    <x v="2"/>
    <x v="1"/>
    <x v="2289"/>
    <x v="9"/>
    <x v="1"/>
  </r>
  <r>
    <x v="4076"/>
    <x v="6"/>
    <x v="2"/>
    <x v="1"/>
    <x v="1884"/>
    <x v="9"/>
    <x v="1"/>
  </r>
  <r>
    <x v="4077"/>
    <x v="6"/>
    <x v="2"/>
    <x v="1"/>
    <x v="1423"/>
    <x v="9"/>
    <x v="1"/>
  </r>
  <r>
    <x v="4078"/>
    <x v="6"/>
    <x v="2"/>
    <x v="1"/>
    <x v="5103"/>
    <x v="9"/>
    <x v="1"/>
  </r>
  <r>
    <x v="4079"/>
    <x v="7"/>
    <x v="2"/>
    <x v="1"/>
    <x v="3121"/>
    <x v="9"/>
    <x v="1"/>
  </r>
  <r>
    <x v="4080"/>
    <x v="7"/>
    <x v="2"/>
    <x v="1"/>
    <x v="4628"/>
    <x v="9"/>
    <x v="1"/>
  </r>
  <r>
    <x v="4081"/>
    <x v="6"/>
    <x v="2"/>
    <x v="1"/>
    <x v="2784"/>
    <x v="9"/>
    <x v="1"/>
  </r>
  <r>
    <x v="4082"/>
    <x v="7"/>
    <x v="2"/>
    <x v="1"/>
    <x v="2915"/>
    <x v="9"/>
    <x v="1"/>
  </r>
  <r>
    <x v="4083"/>
    <x v="7"/>
    <x v="2"/>
    <x v="1"/>
    <x v="2094"/>
    <x v="9"/>
    <x v="1"/>
  </r>
  <r>
    <x v="4084"/>
    <x v="7"/>
    <x v="2"/>
    <x v="1"/>
    <x v="2816"/>
    <x v="9"/>
    <x v="1"/>
  </r>
  <r>
    <x v="4085"/>
    <x v="7"/>
    <x v="2"/>
    <x v="1"/>
    <x v="4947"/>
    <x v="9"/>
    <x v="1"/>
  </r>
  <r>
    <x v="4086"/>
    <x v="6"/>
    <x v="2"/>
    <x v="1"/>
    <x v="1365"/>
    <x v="9"/>
    <x v="1"/>
  </r>
  <r>
    <x v="4087"/>
    <x v="6"/>
    <x v="2"/>
    <x v="1"/>
    <x v="927"/>
    <x v="9"/>
    <x v="1"/>
  </r>
  <r>
    <x v="4088"/>
    <x v="6"/>
    <x v="2"/>
    <x v="1"/>
    <x v="921"/>
    <x v="9"/>
    <x v="1"/>
  </r>
  <r>
    <x v="4089"/>
    <x v="6"/>
    <x v="2"/>
    <x v="1"/>
    <x v="2717"/>
    <x v="9"/>
    <x v="1"/>
  </r>
  <r>
    <x v="4090"/>
    <x v="6"/>
    <x v="2"/>
    <x v="1"/>
    <x v="2478"/>
    <x v="9"/>
    <x v="1"/>
  </r>
  <r>
    <x v="4091"/>
    <x v="6"/>
    <x v="2"/>
    <x v="1"/>
    <x v="1840"/>
    <x v="9"/>
    <x v="1"/>
  </r>
  <r>
    <x v="4092"/>
    <x v="5"/>
    <x v="2"/>
    <x v="1"/>
    <x v="914"/>
    <x v="9"/>
    <x v="1"/>
  </r>
  <r>
    <x v="4093"/>
    <x v="6"/>
    <x v="2"/>
    <x v="1"/>
    <x v="3264"/>
    <x v="9"/>
    <x v="1"/>
  </r>
  <r>
    <x v="4094"/>
    <x v="4"/>
    <x v="2"/>
    <x v="1"/>
    <x v="3813"/>
    <x v="9"/>
    <x v="1"/>
  </r>
  <r>
    <x v="4095"/>
    <x v="4"/>
    <x v="2"/>
    <x v="1"/>
    <x v="3813"/>
    <x v="9"/>
    <x v="1"/>
  </r>
  <r>
    <x v="4096"/>
    <x v="4"/>
    <x v="2"/>
    <x v="1"/>
    <x v="3813"/>
    <x v="9"/>
    <x v="1"/>
  </r>
  <r>
    <x v="4097"/>
    <x v="4"/>
    <x v="2"/>
    <x v="1"/>
    <x v="4130"/>
    <x v="9"/>
    <x v="1"/>
  </r>
  <r>
    <x v="4098"/>
    <x v="4"/>
    <x v="2"/>
    <x v="1"/>
    <x v="3813"/>
    <x v="9"/>
    <x v="1"/>
  </r>
  <r>
    <x v="4099"/>
    <x v="4"/>
    <x v="2"/>
    <x v="1"/>
    <x v="3813"/>
    <x v="9"/>
    <x v="1"/>
  </r>
  <r>
    <x v="4100"/>
    <x v="4"/>
    <x v="2"/>
    <x v="1"/>
    <x v="3813"/>
    <x v="9"/>
    <x v="1"/>
  </r>
  <r>
    <x v="4101"/>
    <x v="4"/>
    <x v="2"/>
    <x v="1"/>
    <x v="3813"/>
    <x v="9"/>
    <x v="1"/>
  </r>
  <r>
    <x v="4102"/>
    <x v="4"/>
    <x v="2"/>
    <x v="1"/>
    <x v="3813"/>
    <x v="9"/>
    <x v="1"/>
  </r>
  <r>
    <x v="4103"/>
    <x v="4"/>
    <x v="2"/>
    <x v="1"/>
    <x v="3813"/>
    <x v="9"/>
    <x v="1"/>
  </r>
  <r>
    <x v="4104"/>
    <x v="4"/>
    <x v="2"/>
    <x v="1"/>
    <x v="3813"/>
    <x v="9"/>
    <x v="1"/>
  </r>
  <r>
    <x v="4105"/>
    <x v="4"/>
    <x v="2"/>
    <x v="1"/>
    <x v="3813"/>
    <x v="9"/>
    <x v="1"/>
  </r>
  <r>
    <x v="4106"/>
    <x v="4"/>
    <x v="2"/>
    <x v="1"/>
    <x v="3813"/>
    <x v="9"/>
    <x v="1"/>
  </r>
  <r>
    <x v="4107"/>
    <x v="13"/>
    <x v="2"/>
    <x v="1"/>
    <x v="1256"/>
    <x v="9"/>
    <x v="1"/>
  </r>
  <r>
    <x v="4108"/>
    <x v="13"/>
    <x v="2"/>
    <x v="1"/>
    <x v="1256"/>
    <x v="9"/>
    <x v="1"/>
  </r>
  <r>
    <x v="4109"/>
    <x v="13"/>
    <x v="2"/>
    <x v="1"/>
    <x v="1256"/>
    <x v="9"/>
    <x v="1"/>
  </r>
  <r>
    <x v="4110"/>
    <x v="13"/>
    <x v="2"/>
    <x v="1"/>
    <x v="1238"/>
    <x v="9"/>
    <x v="1"/>
  </r>
  <r>
    <x v="4111"/>
    <x v="13"/>
    <x v="2"/>
    <x v="1"/>
    <x v="1256"/>
    <x v="9"/>
    <x v="1"/>
  </r>
  <r>
    <x v="4112"/>
    <x v="13"/>
    <x v="2"/>
    <x v="1"/>
    <x v="1256"/>
    <x v="9"/>
    <x v="1"/>
  </r>
  <r>
    <x v="4113"/>
    <x v="13"/>
    <x v="2"/>
    <x v="1"/>
    <x v="1215"/>
    <x v="9"/>
    <x v="1"/>
  </r>
  <r>
    <x v="4114"/>
    <x v="13"/>
    <x v="2"/>
    <x v="1"/>
    <x v="1256"/>
    <x v="9"/>
    <x v="1"/>
  </r>
  <r>
    <x v="4115"/>
    <x v="13"/>
    <x v="2"/>
    <x v="1"/>
    <x v="1256"/>
    <x v="9"/>
    <x v="1"/>
  </r>
  <r>
    <x v="4116"/>
    <x v="13"/>
    <x v="2"/>
    <x v="1"/>
    <x v="1256"/>
    <x v="9"/>
    <x v="1"/>
  </r>
  <r>
    <x v="4117"/>
    <x v="13"/>
    <x v="2"/>
    <x v="1"/>
    <x v="1238"/>
    <x v="9"/>
    <x v="1"/>
  </r>
  <r>
    <x v="4118"/>
    <x v="13"/>
    <x v="2"/>
    <x v="1"/>
    <x v="1238"/>
    <x v="9"/>
    <x v="1"/>
  </r>
  <r>
    <x v="4119"/>
    <x v="13"/>
    <x v="2"/>
    <x v="1"/>
    <x v="1238"/>
    <x v="9"/>
    <x v="1"/>
  </r>
  <r>
    <x v="4120"/>
    <x v="13"/>
    <x v="2"/>
    <x v="1"/>
    <x v="1215"/>
    <x v="9"/>
    <x v="1"/>
  </r>
  <r>
    <x v="4121"/>
    <x v="13"/>
    <x v="2"/>
    <x v="1"/>
    <x v="1215"/>
    <x v="9"/>
    <x v="1"/>
  </r>
  <r>
    <x v="4122"/>
    <x v="13"/>
    <x v="2"/>
    <x v="1"/>
    <x v="1215"/>
    <x v="9"/>
    <x v="1"/>
  </r>
  <r>
    <x v="4123"/>
    <x v="13"/>
    <x v="2"/>
    <x v="1"/>
    <x v="1215"/>
    <x v="9"/>
    <x v="1"/>
  </r>
  <r>
    <x v="4124"/>
    <x v="13"/>
    <x v="2"/>
    <x v="1"/>
    <x v="1176"/>
    <x v="9"/>
    <x v="1"/>
  </r>
  <r>
    <x v="4125"/>
    <x v="13"/>
    <x v="2"/>
    <x v="1"/>
    <x v="1256"/>
    <x v="9"/>
    <x v="1"/>
  </r>
  <r>
    <x v="4126"/>
    <x v="13"/>
    <x v="2"/>
    <x v="1"/>
    <x v="1238"/>
    <x v="9"/>
    <x v="1"/>
  </r>
  <r>
    <x v="4127"/>
    <x v="13"/>
    <x v="2"/>
    <x v="1"/>
    <x v="1215"/>
    <x v="9"/>
    <x v="1"/>
  </r>
  <r>
    <x v="4128"/>
    <x v="13"/>
    <x v="2"/>
    <x v="1"/>
    <x v="1176"/>
    <x v="9"/>
    <x v="1"/>
  </r>
  <r>
    <x v="4129"/>
    <x v="13"/>
    <x v="2"/>
    <x v="1"/>
    <x v="1176"/>
    <x v="9"/>
    <x v="1"/>
  </r>
  <r>
    <x v="4130"/>
    <x v="13"/>
    <x v="2"/>
    <x v="1"/>
    <x v="1176"/>
    <x v="9"/>
    <x v="1"/>
  </r>
  <r>
    <x v="4131"/>
    <x v="13"/>
    <x v="2"/>
    <x v="1"/>
    <x v="1176"/>
    <x v="9"/>
    <x v="1"/>
  </r>
  <r>
    <x v="4132"/>
    <x v="13"/>
    <x v="2"/>
    <x v="1"/>
    <x v="1176"/>
    <x v="9"/>
    <x v="1"/>
  </r>
  <r>
    <x v="4133"/>
    <x v="13"/>
    <x v="2"/>
    <x v="1"/>
    <x v="1176"/>
    <x v="9"/>
    <x v="1"/>
  </r>
  <r>
    <x v="4134"/>
    <x v="13"/>
    <x v="2"/>
    <x v="1"/>
    <x v="1176"/>
    <x v="9"/>
    <x v="1"/>
  </r>
  <r>
    <x v="4135"/>
    <x v="13"/>
    <x v="2"/>
    <x v="1"/>
    <x v="1176"/>
    <x v="9"/>
    <x v="1"/>
  </r>
  <r>
    <x v="4136"/>
    <x v="13"/>
    <x v="2"/>
    <x v="1"/>
    <x v="1113"/>
    <x v="9"/>
    <x v="1"/>
  </r>
  <r>
    <x v="4137"/>
    <x v="13"/>
    <x v="2"/>
    <x v="1"/>
    <x v="1113"/>
    <x v="9"/>
    <x v="1"/>
  </r>
  <r>
    <x v="4138"/>
    <x v="13"/>
    <x v="2"/>
    <x v="1"/>
    <x v="1176"/>
    <x v="9"/>
    <x v="1"/>
  </r>
  <r>
    <x v="4139"/>
    <x v="13"/>
    <x v="2"/>
    <x v="1"/>
    <x v="1113"/>
    <x v="9"/>
    <x v="1"/>
  </r>
  <r>
    <x v="4140"/>
    <x v="13"/>
    <x v="2"/>
    <x v="1"/>
    <x v="1113"/>
    <x v="9"/>
    <x v="1"/>
  </r>
  <r>
    <x v="4141"/>
    <x v="13"/>
    <x v="2"/>
    <x v="1"/>
    <x v="1113"/>
    <x v="9"/>
    <x v="1"/>
  </r>
  <r>
    <x v="4142"/>
    <x v="13"/>
    <x v="2"/>
    <x v="1"/>
    <x v="1113"/>
    <x v="9"/>
    <x v="1"/>
  </r>
  <r>
    <x v="4143"/>
    <x v="13"/>
    <x v="2"/>
    <x v="1"/>
    <x v="1176"/>
    <x v="9"/>
    <x v="1"/>
  </r>
  <r>
    <x v="4144"/>
    <x v="4"/>
    <x v="2"/>
    <x v="1"/>
    <x v="1303"/>
    <x v="9"/>
    <x v="1"/>
  </r>
  <r>
    <x v="4145"/>
    <x v="6"/>
    <x v="2"/>
    <x v="1"/>
    <x v="5059"/>
    <x v="9"/>
    <x v="1"/>
  </r>
  <r>
    <x v="4146"/>
    <x v="7"/>
    <x v="2"/>
    <x v="1"/>
    <x v="919"/>
    <x v="9"/>
    <x v="1"/>
  </r>
  <r>
    <x v="4147"/>
    <x v="8"/>
    <x v="2"/>
    <x v="1"/>
    <x v="1486"/>
    <x v="9"/>
    <x v="1"/>
  </r>
  <r>
    <x v="4148"/>
    <x v="8"/>
    <x v="2"/>
    <x v="1"/>
    <x v="1785"/>
    <x v="9"/>
    <x v="1"/>
  </r>
  <r>
    <x v="4149"/>
    <x v="6"/>
    <x v="2"/>
    <x v="1"/>
    <x v="2513"/>
    <x v="9"/>
    <x v="1"/>
  </r>
  <r>
    <x v="4150"/>
    <x v="6"/>
    <x v="2"/>
    <x v="1"/>
    <x v="2906"/>
    <x v="9"/>
    <x v="1"/>
  </r>
  <r>
    <x v="4151"/>
    <x v="6"/>
    <x v="2"/>
    <x v="1"/>
    <x v="1483"/>
    <x v="9"/>
    <x v="1"/>
  </r>
  <r>
    <x v="4152"/>
    <x v="7"/>
    <x v="2"/>
    <x v="1"/>
    <x v="1888"/>
    <x v="9"/>
    <x v="1"/>
  </r>
  <r>
    <x v="4153"/>
    <x v="7"/>
    <x v="2"/>
    <x v="1"/>
    <x v="1902"/>
    <x v="9"/>
    <x v="1"/>
  </r>
  <r>
    <x v="4154"/>
    <x v="7"/>
    <x v="2"/>
    <x v="1"/>
    <x v="3055"/>
    <x v="9"/>
    <x v="1"/>
  </r>
  <r>
    <x v="4155"/>
    <x v="7"/>
    <x v="2"/>
    <x v="1"/>
    <x v="4689"/>
    <x v="9"/>
    <x v="1"/>
  </r>
  <r>
    <x v="4156"/>
    <x v="13"/>
    <x v="2"/>
    <x v="1"/>
    <x v="958"/>
    <x v="9"/>
    <x v="1"/>
  </r>
  <r>
    <x v="4157"/>
    <x v="13"/>
    <x v="2"/>
    <x v="1"/>
    <x v="958"/>
    <x v="9"/>
    <x v="1"/>
  </r>
  <r>
    <x v="4158"/>
    <x v="13"/>
    <x v="2"/>
    <x v="1"/>
    <x v="958"/>
    <x v="9"/>
    <x v="1"/>
  </r>
  <r>
    <x v="4159"/>
    <x v="13"/>
    <x v="2"/>
    <x v="1"/>
    <x v="958"/>
    <x v="9"/>
    <x v="1"/>
  </r>
  <r>
    <x v="4160"/>
    <x v="13"/>
    <x v="2"/>
    <x v="1"/>
    <x v="958"/>
    <x v="9"/>
    <x v="1"/>
  </r>
  <r>
    <x v="4161"/>
    <x v="13"/>
    <x v="2"/>
    <x v="1"/>
    <x v="958"/>
    <x v="9"/>
    <x v="1"/>
  </r>
  <r>
    <x v="4162"/>
    <x v="13"/>
    <x v="2"/>
    <x v="1"/>
    <x v="958"/>
    <x v="9"/>
    <x v="1"/>
  </r>
  <r>
    <x v="4163"/>
    <x v="13"/>
    <x v="2"/>
    <x v="1"/>
    <x v="958"/>
    <x v="9"/>
    <x v="1"/>
  </r>
  <r>
    <x v="4164"/>
    <x v="13"/>
    <x v="2"/>
    <x v="1"/>
    <x v="958"/>
    <x v="9"/>
    <x v="1"/>
  </r>
  <r>
    <x v="4165"/>
    <x v="13"/>
    <x v="2"/>
    <x v="1"/>
    <x v="958"/>
    <x v="9"/>
    <x v="1"/>
  </r>
  <r>
    <x v="4166"/>
    <x v="13"/>
    <x v="2"/>
    <x v="1"/>
    <x v="958"/>
    <x v="9"/>
    <x v="1"/>
  </r>
  <r>
    <x v="4167"/>
    <x v="13"/>
    <x v="2"/>
    <x v="1"/>
    <x v="958"/>
    <x v="9"/>
    <x v="1"/>
  </r>
  <r>
    <x v="4168"/>
    <x v="13"/>
    <x v="2"/>
    <x v="1"/>
    <x v="958"/>
    <x v="9"/>
    <x v="1"/>
  </r>
  <r>
    <x v="4169"/>
    <x v="13"/>
    <x v="2"/>
    <x v="1"/>
    <x v="958"/>
    <x v="9"/>
    <x v="1"/>
  </r>
  <r>
    <x v="4170"/>
    <x v="13"/>
    <x v="2"/>
    <x v="1"/>
    <x v="958"/>
    <x v="9"/>
    <x v="1"/>
  </r>
  <r>
    <x v="4171"/>
    <x v="8"/>
    <x v="2"/>
    <x v="1"/>
    <x v="2077"/>
    <x v="9"/>
    <x v="1"/>
  </r>
  <r>
    <x v="4172"/>
    <x v="13"/>
    <x v="2"/>
    <x v="1"/>
    <x v="1175"/>
    <x v="9"/>
    <x v="1"/>
  </r>
  <r>
    <x v="4173"/>
    <x v="13"/>
    <x v="2"/>
    <x v="1"/>
    <x v="1175"/>
    <x v="9"/>
    <x v="1"/>
  </r>
  <r>
    <x v="4174"/>
    <x v="13"/>
    <x v="2"/>
    <x v="1"/>
    <x v="1175"/>
    <x v="9"/>
    <x v="1"/>
  </r>
  <r>
    <x v="4175"/>
    <x v="13"/>
    <x v="2"/>
    <x v="1"/>
    <x v="1175"/>
    <x v="9"/>
    <x v="1"/>
  </r>
  <r>
    <x v="4176"/>
    <x v="13"/>
    <x v="2"/>
    <x v="1"/>
    <x v="1175"/>
    <x v="9"/>
    <x v="1"/>
  </r>
  <r>
    <x v="4177"/>
    <x v="13"/>
    <x v="2"/>
    <x v="1"/>
    <x v="1175"/>
    <x v="9"/>
    <x v="1"/>
  </r>
  <r>
    <x v="4178"/>
    <x v="13"/>
    <x v="2"/>
    <x v="1"/>
    <x v="1175"/>
    <x v="9"/>
    <x v="1"/>
  </r>
  <r>
    <x v="4179"/>
    <x v="13"/>
    <x v="2"/>
    <x v="1"/>
    <x v="1175"/>
    <x v="9"/>
    <x v="1"/>
  </r>
  <r>
    <x v="4180"/>
    <x v="13"/>
    <x v="2"/>
    <x v="1"/>
    <x v="1175"/>
    <x v="9"/>
    <x v="1"/>
  </r>
  <r>
    <x v="4181"/>
    <x v="13"/>
    <x v="2"/>
    <x v="1"/>
    <x v="1175"/>
    <x v="9"/>
    <x v="1"/>
  </r>
  <r>
    <x v="4182"/>
    <x v="13"/>
    <x v="2"/>
    <x v="1"/>
    <x v="1175"/>
    <x v="9"/>
    <x v="1"/>
  </r>
  <r>
    <x v="4183"/>
    <x v="13"/>
    <x v="2"/>
    <x v="1"/>
    <x v="1175"/>
    <x v="9"/>
    <x v="1"/>
  </r>
  <r>
    <x v="4184"/>
    <x v="13"/>
    <x v="2"/>
    <x v="1"/>
    <x v="1112"/>
    <x v="9"/>
    <x v="1"/>
  </r>
  <r>
    <x v="4185"/>
    <x v="13"/>
    <x v="2"/>
    <x v="1"/>
    <x v="1112"/>
    <x v="9"/>
    <x v="1"/>
  </r>
  <r>
    <x v="4186"/>
    <x v="13"/>
    <x v="2"/>
    <x v="1"/>
    <x v="1112"/>
    <x v="9"/>
    <x v="1"/>
  </r>
  <r>
    <x v="4187"/>
    <x v="13"/>
    <x v="2"/>
    <x v="1"/>
    <x v="1112"/>
    <x v="9"/>
    <x v="1"/>
  </r>
  <r>
    <x v="4188"/>
    <x v="13"/>
    <x v="2"/>
    <x v="1"/>
    <x v="1112"/>
    <x v="9"/>
    <x v="1"/>
  </r>
  <r>
    <x v="4189"/>
    <x v="13"/>
    <x v="2"/>
    <x v="1"/>
    <x v="1112"/>
    <x v="9"/>
    <x v="1"/>
  </r>
  <r>
    <x v="4190"/>
    <x v="13"/>
    <x v="2"/>
    <x v="1"/>
    <x v="1112"/>
    <x v="9"/>
    <x v="1"/>
  </r>
  <r>
    <x v="4191"/>
    <x v="13"/>
    <x v="2"/>
    <x v="1"/>
    <x v="1112"/>
    <x v="9"/>
    <x v="1"/>
  </r>
  <r>
    <x v="4192"/>
    <x v="13"/>
    <x v="2"/>
    <x v="1"/>
    <x v="1112"/>
    <x v="9"/>
    <x v="1"/>
  </r>
  <r>
    <x v="4193"/>
    <x v="13"/>
    <x v="2"/>
    <x v="1"/>
    <x v="1112"/>
    <x v="9"/>
    <x v="1"/>
  </r>
  <r>
    <x v="4194"/>
    <x v="13"/>
    <x v="2"/>
    <x v="1"/>
    <x v="1175"/>
    <x v="9"/>
    <x v="1"/>
  </r>
  <r>
    <x v="4195"/>
    <x v="13"/>
    <x v="2"/>
    <x v="1"/>
    <x v="1238"/>
    <x v="9"/>
    <x v="1"/>
  </r>
  <r>
    <x v="4196"/>
    <x v="13"/>
    <x v="2"/>
    <x v="1"/>
    <x v="1256"/>
    <x v="9"/>
    <x v="1"/>
  </r>
  <r>
    <x v="4197"/>
    <x v="13"/>
    <x v="2"/>
    <x v="1"/>
    <x v="1256"/>
    <x v="9"/>
    <x v="1"/>
  </r>
  <r>
    <x v="4198"/>
    <x v="13"/>
    <x v="2"/>
    <x v="1"/>
    <x v="1238"/>
    <x v="9"/>
    <x v="1"/>
  </r>
  <r>
    <x v="4199"/>
    <x v="13"/>
    <x v="2"/>
    <x v="1"/>
    <x v="1256"/>
    <x v="9"/>
    <x v="1"/>
  </r>
  <r>
    <x v="4200"/>
    <x v="13"/>
    <x v="2"/>
    <x v="1"/>
    <x v="1256"/>
    <x v="9"/>
    <x v="1"/>
  </r>
  <r>
    <x v="4201"/>
    <x v="13"/>
    <x v="2"/>
    <x v="1"/>
    <x v="1256"/>
    <x v="9"/>
    <x v="1"/>
  </r>
  <r>
    <x v="4202"/>
    <x v="13"/>
    <x v="2"/>
    <x v="1"/>
    <x v="1256"/>
    <x v="9"/>
    <x v="1"/>
  </r>
  <r>
    <x v="4203"/>
    <x v="13"/>
    <x v="2"/>
    <x v="1"/>
    <x v="1256"/>
    <x v="9"/>
    <x v="1"/>
  </r>
  <r>
    <x v="4204"/>
    <x v="13"/>
    <x v="2"/>
    <x v="1"/>
    <x v="1256"/>
    <x v="9"/>
    <x v="1"/>
  </r>
  <r>
    <x v="4205"/>
    <x v="13"/>
    <x v="2"/>
    <x v="1"/>
    <x v="1256"/>
    <x v="9"/>
    <x v="1"/>
  </r>
  <r>
    <x v="4206"/>
    <x v="13"/>
    <x v="2"/>
    <x v="1"/>
    <x v="1256"/>
    <x v="9"/>
    <x v="1"/>
  </r>
  <r>
    <x v="4207"/>
    <x v="13"/>
    <x v="2"/>
    <x v="1"/>
    <x v="1256"/>
    <x v="9"/>
    <x v="1"/>
  </r>
  <r>
    <x v="4208"/>
    <x v="13"/>
    <x v="2"/>
    <x v="1"/>
    <x v="1256"/>
    <x v="9"/>
    <x v="1"/>
  </r>
  <r>
    <x v="4209"/>
    <x v="13"/>
    <x v="2"/>
    <x v="1"/>
    <x v="1256"/>
    <x v="9"/>
    <x v="1"/>
  </r>
  <r>
    <x v="4210"/>
    <x v="13"/>
    <x v="2"/>
    <x v="1"/>
    <x v="1238"/>
    <x v="9"/>
    <x v="1"/>
  </r>
  <r>
    <x v="4211"/>
    <x v="13"/>
    <x v="2"/>
    <x v="1"/>
    <x v="1256"/>
    <x v="9"/>
    <x v="1"/>
  </r>
  <r>
    <x v="4212"/>
    <x v="13"/>
    <x v="2"/>
    <x v="1"/>
    <x v="1256"/>
    <x v="9"/>
    <x v="1"/>
  </r>
  <r>
    <x v="4213"/>
    <x v="13"/>
    <x v="2"/>
    <x v="1"/>
    <x v="1256"/>
    <x v="9"/>
    <x v="1"/>
  </r>
  <r>
    <x v="4214"/>
    <x v="13"/>
    <x v="2"/>
    <x v="1"/>
    <x v="1238"/>
    <x v="9"/>
    <x v="1"/>
  </r>
  <r>
    <x v="4215"/>
    <x v="13"/>
    <x v="2"/>
    <x v="1"/>
    <x v="1238"/>
    <x v="9"/>
    <x v="1"/>
  </r>
  <r>
    <x v="4216"/>
    <x v="13"/>
    <x v="2"/>
    <x v="1"/>
    <x v="1238"/>
    <x v="9"/>
    <x v="1"/>
  </r>
  <r>
    <x v="4217"/>
    <x v="13"/>
    <x v="2"/>
    <x v="1"/>
    <x v="1238"/>
    <x v="9"/>
    <x v="1"/>
  </r>
  <r>
    <x v="4218"/>
    <x v="13"/>
    <x v="2"/>
    <x v="1"/>
    <x v="1238"/>
    <x v="9"/>
    <x v="1"/>
  </r>
  <r>
    <x v="4219"/>
    <x v="13"/>
    <x v="2"/>
    <x v="1"/>
    <x v="1238"/>
    <x v="9"/>
    <x v="1"/>
  </r>
  <r>
    <x v="4220"/>
    <x v="13"/>
    <x v="2"/>
    <x v="1"/>
    <x v="1238"/>
    <x v="9"/>
    <x v="1"/>
  </r>
  <r>
    <x v="4221"/>
    <x v="13"/>
    <x v="2"/>
    <x v="1"/>
    <x v="1238"/>
    <x v="9"/>
    <x v="1"/>
  </r>
  <r>
    <x v="4222"/>
    <x v="13"/>
    <x v="2"/>
    <x v="1"/>
    <x v="1238"/>
    <x v="9"/>
    <x v="1"/>
  </r>
  <r>
    <x v="4223"/>
    <x v="13"/>
    <x v="2"/>
    <x v="1"/>
    <x v="1238"/>
    <x v="9"/>
    <x v="1"/>
  </r>
  <r>
    <x v="4224"/>
    <x v="13"/>
    <x v="2"/>
    <x v="1"/>
    <x v="1238"/>
    <x v="9"/>
    <x v="1"/>
  </r>
  <r>
    <x v="4225"/>
    <x v="13"/>
    <x v="2"/>
    <x v="1"/>
    <x v="1238"/>
    <x v="9"/>
    <x v="1"/>
  </r>
  <r>
    <x v="4226"/>
    <x v="13"/>
    <x v="2"/>
    <x v="1"/>
    <x v="1238"/>
    <x v="9"/>
    <x v="1"/>
  </r>
  <r>
    <x v="4227"/>
    <x v="13"/>
    <x v="2"/>
    <x v="1"/>
    <x v="1238"/>
    <x v="9"/>
    <x v="1"/>
  </r>
  <r>
    <x v="4228"/>
    <x v="13"/>
    <x v="2"/>
    <x v="1"/>
    <x v="1238"/>
    <x v="9"/>
    <x v="1"/>
  </r>
  <r>
    <x v="4229"/>
    <x v="13"/>
    <x v="2"/>
    <x v="1"/>
    <x v="1214"/>
    <x v="9"/>
    <x v="1"/>
  </r>
  <r>
    <x v="4230"/>
    <x v="13"/>
    <x v="2"/>
    <x v="1"/>
    <x v="1214"/>
    <x v="9"/>
    <x v="1"/>
  </r>
  <r>
    <x v="4231"/>
    <x v="13"/>
    <x v="2"/>
    <x v="1"/>
    <x v="1214"/>
    <x v="9"/>
    <x v="1"/>
  </r>
  <r>
    <x v="4232"/>
    <x v="13"/>
    <x v="2"/>
    <x v="1"/>
    <x v="1214"/>
    <x v="9"/>
    <x v="1"/>
  </r>
  <r>
    <x v="4233"/>
    <x v="13"/>
    <x v="2"/>
    <x v="1"/>
    <x v="1214"/>
    <x v="9"/>
    <x v="1"/>
  </r>
  <r>
    <x v="4234"/>
    <x v="13"/>
    <x v="2"/>
    <x v="1"/>
    <x v="1214"/>
    <x v="9"/>
    <x v="1"/>
  </r>
  <r>
    <x v="4235"/>
    <x v="13"/>
    <x v="2"/>
    <x v="1"/>
    <x v="1214"/>
    <x v="9"/>
    <x v="1"/>
  </r>
  <r>
    <x v="4236"/>
    <x v="13"/>
    <x v="2"/>
    <x v="1"/>
    <x v="1214"/>
    <x v="9"/>
    <x v="1"/>
  </r>
  <r>
    <x v="4237"/>
    <x v="13"/>
    <x v="2"/>
    <x v="1"/>
    <x v="1214"/>
    <x v="9"/>
    <x v="1"/>
  </r>
  <r>
    <x v="4238"/>
    <x v="13"/>
    <x v="2"/>
    <x v="1"/>
    <x v="1214"/>
    <x v="9"/>
    <x v="1"/>
  </r>
  <r>
    <x v="4239"/>
    <x v="13"/>
    <x v="2"/>
    <x v="1"/>
    <x v="1238"/>
    <x v="9"/>
    <x v="1"/>
  </r>
  <r>
    <x v="4240"/>
    <x v="13"/>
    <x v="2"/>
    <x v="1"/>
    <x v="1214"/>
    <x v="9"/>
    <x v="1"/>
  </r>
  <r>
    <x v="4241"/>
    <x v="13"/>
    <x v="2"/>
    <x v="1"/>
    <x v="1214"/>
    <x v="9"/>
    <x v="1"/>
  </r>
  <r>
    <x v="4242"/>
    <x v="13"/>
    <x v="2"/>
    <x v="1"/>
    <x v="1176"/>
    <x v="9"/>
    <x v="1"/>
  </r>
  <r>
    <x v="4243"/>
    <x v="13"/>
    <x v="2"/>
    <x v="1"/>
    <x v="1176"/>
    <x v="9"/>
    <x v="1"/>
  </r>
  <r>
    <x v="4244"/>
    <x v="13"/>
    <x v="2"/>
    <x v="1"/>
    <x v="1176"/>
    <x v="9"/>
    <x v="1"/>
  </r>
  <r>
    <x v="4245"/>
    <x v="13"/>
    <x v="2"/>
    <x v="1"/>
    <x v="1176"/>
    <x v="9"/>
    <x v="1"/>
  </r>
  <r>
    <x v="4246"/>
    <x v="13"/>
    <x v="2"/>
    <x v="1"/>
    <x v="1176"/>
    <x v="9"/>
    <x v="1"/>
  </r>
  <r>
    <x v="4247"/>
    <x v="13"/>
    <x v="2"/>
    <x v="1"/>
    <x v="1176"/>
    <x v="9"/>
    <x v="1"/>
  </r>
  <r>
    <x v="4248"/>
    <x v="13"/>
    <x v="2"/>
    <x v="1"/>
    <x v="1176"/>
    <x v="9"/>
    <x v="1"/>
  </r>
  <r>
    <x v="4249"/>
    <x v="13"/>
    <x v="2"/>
    <x v="1"/>
    <x v="1176"/>
    <x v="9"/>
    <x v="1"/>
  </r>
  <r>
    <x v="4250"/>
    <x v="13"/>
    <x v="2"/>
    <x v="1"/>
    <x v="1176"/>
    <x v="9"/>
    <x v="1"/>
  </r>
  <r>
    <x v="4251"/>
    <x v="13"/>
    <x v="2"/>
    <x v="1"/>
    <x v="1176"/>
    <x v="9"/>
    <x v="1"/>
  </r>
  <r>
    <x v="4252"/>
    <x v="13"/>
    <x v="2"/>
    <x v="1"/>
    <x v="1176"/>
    <x v="9"/>
    <x v="1"/>
  </r>
  <r>
    <x v="4253"/>
    <x v="13"/>
    <x v="2"/>
    <x v="1"/>
    <x v="1176"/>
    <x v="9"/>
    <x v="1"/>
  </r>
  <r>
    <x v="4254"/>
    <x v="13"/>
    <x v="2"/>
    <x v="1"/>
    <x v="1176"/>
    <x v="9"/>
    <x v="1"/>
  </r>
  <r>
    <x v="4255"/>
    <x v="13"/>
    <x v="2"/>
    <x v="1"/>
    <x v="1176"/>
    <x v="9"/>
    <x v="1"/>
  </r>
  <r>
    <x v="4256"/>
    <x v="13"/>
    <x v="2"/>
    <x v="1"/>
    <x v="1176"/>
    <x v="9"/>
    <x v="1"/>
  </r>
  <r>
    <x v="4257"/>
    <x v="13"/>
    <x v="2"/>
    <x v="1"/>
    <x v="1176"/>
    <x v="9"/>
    <x v="1"/>
  </r>
  <r>
    <x v="4258"/>
    <x v="13"/>
    <x v="2"/>
    <x v="1"/>
    <x v="1176"/>
    <x v="9"/>
    <x v="1"/>
  </r>
  <r>
    <x v="4259"/>
    <x v="13"/>
    <x v="2"/>
    <x v="1"/>
    <x v="1176"/>
    <x v="9"/>
    <x v="1"/>
  </r>
  <r>
    <x v="4260"/>
    <x v="13"/>
    <x v="2"/>
    <x v="1"/>
    <x v="1176"/>
    <x v="9"/>
    <x v="1"/>
  </r>
  <r>
    <x v="4261"/>
    <x v="13"/>
    <x v="2"/>
    <x v="1"/>
    <x v="1113"/>
    <x v="9"/>
    <x v="1"/>
  </r>
  <r>
    <x v="4262"/>
    <x v="13"/>
    <x v="2"/>
    <x v="1"/>
    <x v="1113"/>
    <x v="9"/>
    <x v="1"/>
  </r>
  <r>
    <x v="4263"/>
    <x v="13"/>
    <x v="2"/>
    <x v="1"/>
    <x v="1113"/>
    <x v="9"/>
    <x v="1"/>
  </r>
  <r>
    <x v="4264"/>
    <x v="13"/>
    <x v="2"/>
    <x v="1"/>
    <x v="1113"/>
    <x v="9"/>
    <x v="1"/>
  </r>
  <r>
    <x v="4265"/>
    <x v="13"/>
    <x v="2"/>
    <x v="1"/>
    <x v="1113"/>
    <x v="9"/>
    <x v="1"/>
  </r>
  <r>
    <x v="4266"/>
    <x v="13"/>
    <x v="2"/>
    <x v="1"/>
    <x v="1113"/>
    <x v="9"/>
    <x v="1"/>
  </r>
  <r>
    <x v="4267"/>
    <x v="13"/>
    <x v="2"/>
    <x v="1"/>
    <x v="1113"/>
    <x v="9"/>
    <x v="1"/>
  </r>
  <r>
    <x v="4268"/>
    <x v="13"/>
    <x v="2"/>
    <x v="1"/>
    <x v="1113"/>
    <x v="9"/>
    <x v="1"/>
  </r>
  <r>
    <x v="4269"/>
    <x v="13"/>
    <x v="2"/>
    <x v="1"/>
    <x v="1113"/>
    <x v="9"/>
    <x v="1"/>
  </r>
  <r>
    <x v="4270"/>
    <x v="13"/>
    <x v="2"/>
    <x v="1"/>
    <x v="1113"/>
    <x v="9"/>
    <x v="1"/>
  </r>
  <r>
    <x v="4271"/>
    <x v="13"/>
    <x v="2"/>
    <x v="1"/>
    <x v="1238"/>
    <x v="9"/>
    <x v="1"/>
  </r>
  <r>
    <x v="4272"/>
    <x v="13"/>
    <x v="2"/>
    <x v="1"/>
    <x v="1238"/>
    <x v="9"/>
    <x v="1"/>
  </r>
  <r>
    <x v="4273"/>
    <x v="13"/>
    <x v="2"/>
    <x v="1"/>
    <x v="1238"/>
    <x v="9"/>
    <x v="1"/>
  </r>
  <r>
    <x v="4274"/>
    <x v="13"/>
    <x v="2"/>
    <x v="1"/>
    <x v="1238"/>
    <x v="9"/>
    <x v="1"/>
  </r>
  <r>
    <x v="4275"/>
    <x v="13"/>
    <x v="2"/>
    <x v="1"/>
    <x v="1238"/>
    <x v="9"/>
    <x v="1"/>
  </r>
  <r>
    <x v="4276"/>
    <x v="13"/>
    <x v="2"/>
    <x v="1"/>
    <x v="1238"/>
    <x v="9"/>
    <x v="1"/>
  </r>
  <r>
    <x v="4277"/>
    <x v="13"/>
    <x v="2"/>
    <x v="1"/>
    <x v="1238"/>
    <x v="9"/>
    <x v="1"/>
  </r>
  <r>
    <x v="4278"/>
    <x v="13"/>
    <x v="2"/>
    <x v="1"/>
    <x v="1238"/>
    <x v="9"/>
    <x v="1"/>
  </r>
  <r>
    <x v="4279"/>
    <x v="8"/>
    <x v="2"/>
    <x v="1"/>
    <x v="2071"/>
    <x v="9"/>
    <x v="1"/>
  </r>
  <r>
    <x v="4280"/>
    <x v="13"/>
    <x v="2"/>
    <x v="1"/>
    <x v="1215"/>
    <x v="9"/>
    <x v="1"/>
  </r>
  <r>
    <x v="4281"/>
    <x v="13"/>
    <x v="2"/>
    <x v="1"/>
    <x v="1215"/>
    <x v="9"/>
    <x v="1"/>
  </r>
  <r>
    <x v="4282"/>
    <x v="13"/>
    <x v="2"/>
    <x v="1"/>
    <x v="1215"/>
    <x v="9"/>
    <x v="1"/>
  </r>
  <r>
    <x v="4283"/>
    <x v="13"/>
    <x v="2"/>
    <x v="1"/>
    <x v="1215"/>
    <x v="9"/>
    <x v="1"/>
  </r>
  <r>
    <x v="4284"/>
    <x v="13"/>
    <x v="2"/>
    <x v="1"/>
    <x v="1215"/>
    <x v="9"/>
    <x v="1"/>
  </r>
  <r>
    <x v="4285"/>
    <x v="13"/>
    <x v="2"/>
    <x v="1"/>
    <x v="1215"/>
    <x v="9"/>
    <x v="1"/>
  </r>
  <r>
    <x v="4286"/>
    <x v="13"/>
    <x v="2"/>
    <x v="1"/>
    <x v="1215"/>
    <x v="9"/>
    <x v="1"/>
  </r>
  <r>
    <x v="4287"/>
    <x v="13"/>
    <x v="2"/>
    <x v="1"/>
    <x v="1215"/>
    <x v="9"/>
    <x v="1"/>
  </r>
  <r>
    <x v="4288"/>
    <x v="13"/>
    <x v="2"/>
    <x v="1"/>
    <x v="1215"/>
    <x v="9"/>
    <x v="1"/>
  </r>
  <r>
    <x v="4289"/>
    <x v="13"/>
    <x v="2"/>
    <x v="1"/>
    <x v="1215"/>
    <x v="9"/>
    <x v="1"/>
  </r>
  <r>
    <x v="4290"/>
    <x v="13"/>
    <x v="2"/>
    <x v="1"/>
    <x v="1215"/>
    <x v="9"/>
    <x v="1"/>
  </r>
  <r>
    <x v="4291"/>
    <x v="13"/>
    <x v="2"/>
    <x v="1"/>
    <x v="1215"/>
    <x v="9"/>
    <x v="1"/>
  </r>
  <r>
    <x v="4292"/>
    <x v="13"/>
    <x v="2"/>
    <x v="1"/>
    <x v="1215"/>
    <x v="9"/>
    <x v="1"/>
  </r>
  <r>
    <x v="4293"/>
    <x v="13"/>
    <x v="2"/>
    <x v="1"/>
    <x v="1215"/>
    <x v="9"/>
    <x v="1"/>
  </r>
  <r>
    <x v="4294"/>
    <x v="13"/>
    <x v="2"/>
    <x v="1"/>
    <x v="1176"/>
    <x v="9"/>
    <x v="1"/>
  </r>
  <r>
    <x v="4295"/>
    <x v="13"/>
    <x v="2"/>
    <x v="1"/>
    <x v="1176"/>
    <x v="9"/>
    <x v="1"/>
  </r>
  <r>
    <x v="4296"/>
    <x v="13"/>
    <x v="2"/>
    <x v="1"/>
    <x v="1176"/>
    <x v="9"/>
    <x v="1"/>
  </r>
  <r>
    <x v="4297"/>
    <x v="13"/>
    <x v="2"/>
    <x v="1"/>
    <x v="1176"/>
    <x v="9"/>
    <x v="1"/>
  </r>
  <r>
    <x v="4298"/>
    <x v="13"/>
    <x v="2"/>
    <x v="1"/>
    <x v="1176"/>
    <x v="9"/>
    <x v="1"/>
  </r>
  <r>
    <x v="4299"/>
    <x v="13"/>
    <x v="2"/>
    <x v="1"/>
    <x v="1176"/>
    <x v="9"/>
    <x v="1"/>
  </r>
  <r>
    <x v="4300"/>
    <x v="13"/>
    <x v="2"/>
    <x v="1"/>
    <x v="1176"/>
    <x v="9"/>
    <x v="1"/>
  </r>
  <r>
    <x v="4301"/>
    <x v="13"/>
    <x v="2"/>
    <x v="1"/>
    <x v="1176"/>
    <x v="9"/>
    <x v="1"/>
  </r>
  <r>
    <x v="4302"/>
    <x v="13"/>
    <x v="2"/>
    <x v="1"/>
    <x v="1176"/>
    <x v="9"/>
    <x v="1"/>
  </r>
  <r>
    <x v="4303"/>
    <x v="13"/>
    <x v="2"/>
    <x v="1"/>
    <x v="1176"/>
    <x v="9"/>
    <x v="1"/>
  </r>
  <r>
    <x v="4304"/>
    <x v="13"/>
    <x v="2"/>
    <x v="1"/>
    <x v="1176"/>
    <x v="9"/>
    <x v="1"/>
  </r>
  <r>
    <x v="4305"/>
    <x v="13"/>
    <x v="2"/>
    <x v="1"/>
    <x v="1176"/>
    <x v="9"/>
    <x v="1"/>
  </r>
  <r>
    <x v="4306"/>
    <x v="13"/>
    <x v="2"/>
    <x v="1"/>
    <x v="1176"/>
    <x v="9"/>
    <x v="1"/>
  </r>
  <r>
    <x v="4307"/>
    <x v="13"/>
    <x v="2"/>
    <x v="1"/>
    <x v="1176"/>
    <x v="9"/>
    <x v="1"/>
  </r>
  <r>
    <x v="4308"/>
    <x v="13"/>
    <x v="2"/>
    <x v="1"/>
    <x v="1176"/>
    <x v="9"/>
    <x v="1"/>
  </r>
  <r>
    <x v="4309"/>
    <x v="13"/>
    <x v="2"/>
    <x v="1"/>
    <x v="1113"/>
    <x v="9"/>
    <x v="1"/>
  </r>
  <r>
    <x v="4310"/>
    <x v="13"/>
    <x v="2"/>
    <x v="1"/>
    <x v="1113"/>
    <x v="9"/>
    <x v="1"/>
  </r>
  <r>
    <x v="4311"/>
    <x v="13"/>
    <x v="2"/>
    <x v="1"/>
    <x v="1113"/>
    <x v="9"/>
    <x v="1"/>
  </r>
  <r>
    <x v="4312"/>
    <x v="13"/>
    <x v="2"/>
    <x v="1"/>
    <x v="1113"/>
    <x v="9"/>
    <x v="1"/>
  </r>
  <r>
    <x v="4313"/>
    <x v="13"/>
    <x v="2"/>
    <x v="1"/>
    <x v="1113"/>
    <x v="9"/>
    <x v="1"/>
  </r>
  <r>
    <x v="4314"/>
    <x v="13"/>
    <x v="2"/>
    <x v="1"/>
    <x v="1113"/>
    <x v="9"/>
    <x v="1"/>
  </r>
  <r>
    <x v="4315"/>
    <x v="13"/>
    <x v="2"/>
    <x v="1"/>
    <x v="1113"/>
    <x v="9"/>
    <x v="1"/>
  </r>
  <r>
    <x v="4316"/>
    <x v="13"/>
    <x v="2"/>
    <x v="1"/>
    <x v="1215"/>
    <x v="9"/>
    <x v="1"/>
  </r>
  <r>
    <x v="4317"/>
    <x v="13"/>
    <x v="2"/>
    <x v="1"/>
    <x v="1113"/>
    <x v="9"/>
    <x v="1"/>
  </r>
  <r>
    <x v="4318"/>
    <x v="13"/>
    <x v="2"/>
    <x v="1"/>
    <x v="1113"/>
    <x v="9"/>
    <x v="1"/>
  </r>
  <r>
    <x v="4319"/>
    <x v="13"/>
    <x v="2"/>
    <x v="1"/>
    <x v="1113"/>
    <x v="9"/>
    <x v="1"/>
  </r>
  <r>
    <x v="4320"/>
    <x v="13"/>
    <x v="2"/>
    <x v="1"/>
    <x v="1238"/>
    <x v="9"/>
    <x v="1"/>
  </r>
  <r>
    <x v="4321"/>
    <x v="8"/>
    <x v="2"/>
    <x v="1"/>
    <x v="2652"/>
    <x v="9"/>
    <x v="1"/>
  </r>
  <r>
    <x v="4321"/>
    <x v="4"/>
    <x v="2"/>
    <x v="1"/>
    <x v="3321"/>
    <x v="9"/>
    <x v="1"/>
  </r>
  <r>
    <x v="4321"/>
    <x v="0"/>
    <x v="2"/>
    <x v="1"/>
    <x v="5126"/>
    <x v="9"/>
    <x v="1"/>
  </r>
  <r>
    <x v="4322"/>
    <x v="8"/>
    <x v="2"/>
    <x v="1"/>
    <x v="3102"/>
    <x v="9"/>
    <x v="1"/>
  </r>
  <r>
    <x v="4323"/>
    <x v="8"/>
    <x v="2"/>
    <x v="1"/>
    <x v="1476"/>
    <x v="9"/>
    <x v="1"/>
  </r>
  <r>
    <x v="4323"/>
    <x v="4"/>
    <x v="2"/>
    <x v="1"/>
    <x v="3144"/>
    <x v="9"/>
    <x v="1"/>
  </r>
  <r>
    <x v="4324"/>
    <x v="6"/>
    <x v="2"/>
    <x v="1"/>
    <x v="3080"/>
    <x v="9"/>
    <x v="1"/>
  </r>
  <r>
    <x v="4324"/>
    <x v="7"/>
    <x v="2"/>
    <x v="1"/>
    <x v="3550"/>
    <x v="9"/>
    <x v="1"/>
  </r>
  <r>
    <x v="4325"/>
    <x v="6"/>
    <x v="2"/>
    <x v="1"/>
    <x v="2651"/>
    <x v="9"/>
    <x v="1"/>
  </r>
  <r>
    <x v="4326"/>
    <x v="6"/>
    <x v="2"/>
    <x v="1"/>
    <x v="2979"/>
    <x v="9"/>
    <x v="1"/>
  </r>
  <r>
    <x v="4327"/>
    <x v="6"/>
    <x v="2"/>
    <x v="1"/>
    <x v="1446"/>
    <x v="9"/>
    <x v="1"/>
  </r>
  <r>
    <x v="4328"/>
    <x v="6"/>
    <x v="2"/>
    <x v="1"/>
    <x v="2419"/>
    <x v="9"/>
    <x v="1"/>
  </r>
  <r>
    <x v="4329"/>
    <x v="5"/>
    <x v="2"/>
    <x v="1"/>
    <x v="912"/>
    <x v="9"/>
    <x v="1"/>
  </r>
  <r>
    <x v="4330"/>
    <x v="6"/>
    <x v="2"/>
    <x v="1"/>
    <x v="2973"/>
    <x v="9"/>
    <x v="1"/>
  </r>
  <r>
    <x v="4331"/>
    <x v="6"/>
    <x v="2"/>
    <x v="1"/>
    <x v="3069"/>
    <x v="9"/>
    <x v="1"/>
  </r>
  <r>
    <x v="4332"/>
    <x v="6"/>
    <x v="2"/>
    <x v="1"/>
    <x v="1396"/>
    <x v="9"/>
    <x v="1"/>
  </r>
  <r>
    <x v="4333"/>
    <x v="6"/>
    <x v="2"/>
    <x v="1"/>
    <x v="4686"/>
    <x v="9"/>
    <x v="1"/>
  </r>
  <r>
    <x v="4334"/>
    <x v="6"/>
    <x v="2"/>
    <x v="1"/>
    <x v="2212"/>
    <x v="9"/>
    <x v="1"/>
  </r>
  <r>
    <x v="4335"/>
    <x v="6"/>
    <x v="2"/>
    <x v="1"/>
    <x v="2272"/>
    <x v="9"/>
    <x v="1"/>
  </r>
  <r>
    <x v="4336"/>
    <x v="6"/>
    <x v="2"/>
    <x v="1"/>
    <x v="2437"/>
    <x v="9"/>
    <x v="1"/>
  </r>
  <r>
    <x v="4337"/>
    <x v="6"/>
    <x v="2"/>
    <x v="1"/>
    <x v="1808"/>
    <x v="9"/>
    <x v="1"/>
  </r>
  <r>
    <x v="4338"/>
    <x v="6"/>
    <x v="2"/>
    <x v="1"/>
    <x v="2406"/>
    <x v="9"/>
    <x v="1"/>
  </r>
  <r>
    <x v="4339"/>
    <x v="6"/>
    <x v="2"/>
    <x v="1"/>
    <x v="2595"/>
    <x v="9"/>
    <x v="1"/>
  </r>
  <r>
    <x v="4340"/>
    <x v="6"/>
    <x v="2"/>
    <x v="1"/>
    <x v="2624"/>
    <x v="9"/>
    <x v="1"/>
  </r>
  <r>
    <x v="4341"/>
    <x v="6"/>
    <x v="2"/>
    <x v="1"/>
    <x v="2932"/>
    <x v="9"/>
    <x v="1"/>
  </r>
  <r>
    <x v="4342"/>
    <x v="6"/>
    <x v="2"/>
    <x v="1"/>
    <x v="2288"/>
    <x v="9"/>
    <x v="1"/>
  </r>
  <r>
    <x v="4343"/>
    <x v="6"/>
    <x v="2"/>
    <x v="1"/>
    <x v="4566"/>
    <x v="9"/>
    <x v="1"/>
  </r>
  <r>
    <x v="4344"/>
    <x v="6"/>
    <x v="2"/>
    <x v="1"/>
    <x v="4550"/>
    <x v="9"/>
    <x v="1"/>
  </r>
  <r>
    <x v="4345"/>
    <x v="6"/>
    <x v="2"/>
    <x v="1"/>
    <x v="1441"/>
    <x v="9"/>
    <x v="1"/>
  </r>
  <r>
    <x v="4346"/>
    <x v="6"/>
    <x v="2"/>
    <x v="1"/>
    <x v="2562"/>
    <x v="9"/>
    <x v="1"/>
  </r>
  <r>
    <x v="4347"/>
    <x v="6"/>
    <x v="2"/>
    <x v="1"/>
    <x v="5048"/>
    <x v="9"/>
    <x v="1"/>
  </r>
  <r>
    <x v="4348"/>
    <x v="6"/>
    <x v="2"/>
    <x v="1"/>
    <x v="5049"/>
    <x v="9"/>
    <x v="1"/>
  </r>
  <r>
    <x v="4349"/>
    <x v="6"/>
    <x v="2"/>
    <x v="1"/>
    <x v="3045"/>
    <x v="9"/>
    <x v="1"/>
  </r>
  <r>
    <x v="4350"/>
    <x v="6"/>
    <x v="2"/>
    <x v="1"/>
    <x v="4972"/>
    <x v="9"/>
    <x v="1"/>
  </r>
  <r>
    <x v="4351"/>
    <x v="13"/>
    <x v="2"/>
    <x v="1"/>
    <x v="1238"/>
    <x v="9"/>
    <x v="1"/>
  </r>
  <r>
    <x v="4352"/>
    <x v="13"/>
    <x v="2"/>
    <x v="1"/>
    <x v="1238"/>
    <x v="9"/>
    <x v="1"/>
  </r>
  <r>
    <x v="4353"/>
    <x v="13"/>
    <x v="2"/>
    <x v="1"/>
    <x v="1238"/>
    <x v="9"/>
    <x v="1"/>
  </r>
  <r>
    <x v="4354"/>
    <x v="13"/>
    <x v="2"/>
    <x v="1"/>
    <x v="1238"/>
    <x v="9"/>
    <x v="1"/>
  </r>
  <r>
    <x v="4355"/>
    <x v="13"/>
    <x v="2"/>
    <x v="1"/>
    <x v="1238"/>
    <x v="9"/>
    <x v="1"/>
  </r>
  <r>
    <x v="4356"/>
    <x v="13"/>
    <x v="2"/>
    <x v="1"/>
    <x v="1238"/>
    <x v="9"/>
    <x v="1"/>
  </r>
  <r>
    <x v="4357"/>
    <x v="13"/>
    <x v="2"/>
    <x v="1"/>
    <x v="1238"/>
    <x v="9"/>
    <x v="1"/>
  </r>
  <r>
    <x v="4358"/>
    <x v="13"/>
    <x v="2"/>
    <x v="1"/>
    <x v="1238"/>
    <x v="9"/>
    <x v="1"/>
  </r>
  <r>
    <x v="4359"/>
    <x v="13"/>
    <x v="2"/>
    <x v="1"/>
    <x v="1215"/>
    <x v="9"/>
    <x v="1"/>
  </r>
  <r>
    <x v="4360"/>
    <x v="13"/>
    <x v="2"/>
    <x v="1"/>
    <x v="1215"/>
    <x v="9"/>
    <x v="1"/>
  </r>
  <r>
    <x v="4361"/>
    <x v="13"/>
    <x v="2"/>
    <x v="1"/>
    <x v="1215"/>
    <x v="9"/>
    <x v="1"/>
  </r>
  <r>
    <x v="4362"/>
    <x v="13"/>
    <x v="2"/>
    <x v="1"/>
    <x v="1215"/>
    <x v="9"/>
    <x v="1"/>
  </r>
  <r>
    <x v="4363"/>
    <x v="13"/>
    <x v="2"/>
    <x v="1"/>
    <x v="1215"/>
    <x v="9"/>
    <x v="1"/>
  </r>
  <r>
    <x v="4364"/>
    <x v="13"/>
    <x v="2"/>
    <x v="1"/>
    <x v="1215"/>
    <x v="9"/>
    <x v="1"/>
  </r>
  <r>
    <x v="4365"/>
    <x v="13"/>
    <x v="2"/>
    <x v="1"/>
    <x v="1215"/>
    <x v="9"/>
    <x v="1"/>
  </r>
  <r>
    <x v="4366"/>
    <x v="13"/>
    <x v="2"/>
    <x v="1"/>
    <x v="1215"/>
    <x v="9"/>
    <x v="1"/>
  </r>
  <r>
    <x v="4367"/>
    <x v="13"/>
    <x v="2"/>
    <x v="1"/>
    <x v="1215"/>
    <x v="9"/>
    <x v="1"/>
  </r>
  <r>
    <x v="4368"/>
    <x v="13"/>
    <x v="2"/>
    <x v="1"/>
    <x v="1215"/>
    <x v="9"/>
    <x v="1"/>
  </r>
  <r>
    <x v="4369"/>
    <x v="13"/>
    <x v="2"/>
    <x v="1"/>
    <x v="1215"/>
    <x v="9"/>
    <x v="1"/>
  </r>
  <r>
    <x v="4370"/>
    <x v="13"/>
    <x v="2"/>
    <x v="1"/>
    <x v="1113"/>
    <x v="9"/>
    <x v="1"/>
  </r>
  <r>
    <x v="4371"/>
    <x v="13"/>
    <x v="2"/>
    <x v="1"/>
    <x v="1113"/>
    <x v="9"/>
    <x v="1"/>
  </r>
  <r>
    <x v="4372"/>
    <x v="13"/>
    <x v="2"/>
    <x v="1"/>
    <x v="1113"/>
    <x v="9"/>
    <x v="1"/>
  </r>
  <r>
    <x v="4373"/>
    <x v="13"/>
    <x v="2"/>
    <x v="1"/>
    <x v="1113"/>
    <x v="9"/>
    <x v="1"/>
  </r>
  <r>
    <x v="4374"/>
    <x v="13"/>
    <x v="2"/>
    <x v="1"/>
    <x v="1113"/>
    <x v="9"/>
    <x v="1"/>
  </r>
  <r>
    <x v="4375"/>
    <x v="13"/>
    <x v="2"/>
    <x v="1"/>
    <x v="1113"/>
    <x v="9"/>
    <x v="1"/>
  </r>
  <r>
    <x v="4376"/>
    <x v="13"/>
    <x v="2"/>
    <x v="1"/>
    <x v="1113"/>
    <x v="9"/>
    <x v="1"/>
  </r>
  <r>
    <x v="4377"/>
    <x v="13"/>
    <x v="2"/>
    <x v="1"/>
    <x v="958"/>
    <x v="9"/>
    <x v="1"/>
  </r>
  <r>
    <x v="4378"/>
    <x v="13"/>
    <x v="2"/>
    <x v="1"/>
    <x v="958"/>
    <x v="9"/>
    <x v="1"/>
  </r>
  <r>
    <x v="4379"/>
    <x v="13"/>
    <x v="2"/>
    <x v="1"/>
    <x v="958"/>
    <x v="9"/>
    <x v="1"/>
  </r>
  <r>
    <x v="4380"/>
    <x v="13"/>
    <x v="2"/>
    <x v="1"/>
    <x v="958"/>
    <x v="9"/>
    <x v="1"/>
  </r>
  <r>
    <x v="4381"/>
    <x v="13"/>
    <x v="2"/>
    <x v="1"/>
    <x v="958"/>
    <x v="9"/>
    <x v="1"/>
  </r>
  <r>
    <x v="4382"/>
    <x v="13"/>
    <x v="2"/>
    <x v="1"/>
    <x v="958"/>
    <x v="9"/>
    <x v="1"/>
  </r>
  <r>
    <x v="4383"/>
    <x v="13"/>
    <x v="2"/>
    <x v="1"/>
    <x v="958"/>
    <x v="9"/>
    <x v="1"/>
  </r>
  <r>
    <x v="4384"/>
    <x v="13"/>
    <x v="2"/>
    <x v="1"/>
    <x v="958"/>
    <x v="9"/>
    <x v="1"/>
  </r>
  <r>
    <x v="4385"/>
    <x v="13"/>
    <x v="2"/>
    <x v="1"/>
    <x v="958"/>
    <x v="9"/>
    <x v="1"/>
  </r>
  <r>
    <x v="4386"/>
    <x v="8"/>
    <x v="2"/>
    <x v="1"/>
    <x v="2903"/>
    <x v="9"/>
    <x v="1"/>
  </r>
  <r>
    <x v="4387"/>
    <x v="8"/>
    <x v="2"/>
    <x v="1"/>
    <x v="2291"/>
    <x v="9"/>
    <x v="1"/>
  </r>
  <r>
    <x v="4388"/>
    <x v="13"/>
    <x v="2"/>
    <x v="1"/>
    <x v="1215"/>
    <x v="9"/>
    <x v="1"/>
  </r>
  <r>
    <x v="4389"/>
    <x v="13"/>
    <x v="2"/>
    <x v="1"/>
    <x v="1215"/>
    <x v="9"/>
    <x v="1"/>
  </r>
  <r>
    <x v="4390"/>
    <x v="13"/>
    <x v="2"/>
    <x v="1"/>
    <x v="1215"/>
    <x v="9"/>
    <x v="1"/>
  </r>
  <r>
    <x v="4391"/>
    <x v="13"/>
    <x v="2"/>
    <x v="1"/>
    <x v="1215"/>
    <x v="9"/>
    <x v="1"/>
  </r>
  <r>
    <x v="4392"/>
    <x v="13"/>
    <x v="2"/>
    <x v="1"/>
    <x v="1215"/>
    <x v="9"/>
    <x v="1"/>
  </r>
  <r>
    <x v="4393"/>
    <x v="13"/>
    <x v="2"/>
    <x v="1"/>
    <x v="1215"/>
    <x v="9"/>
    <x v="1"/>
  </r>
  <r>
    <x v="4394"/>
    <x v="13"/>
    <x v="2"/>
    <x v="1"/>
    <x v="1215"/>
    <x v="9"/>
    <x v="1"/>
  </r>
  <r>
    <x v="4395"/>
    <x v="13"/>
    <x v="2"/>
    <x v="1"/>
    <x v="1215"/>
    <x v="9"/>
    <x v="1"/>
  </r>
  <r>
    <x v="4396"/>
    <x v="6"/>
    <x v="2"/>
    <x v="1"/>
    <x v="5081"/>
    <x v="9"/>
    <x v="1"/>
  </r>
  <r>
    <x v="4397"/>
    <x v="4"/>
    <x v="2"/>
    <x v="1"/>
    <x v="1102"/>
    <x v="9"/>
    <x v="1"/>
  </r>
  <r>
    <x v="4398"/>
    <x v="8"/>
    <x v="2"/>
    <x v="1"/>
    <x v="1898"/>
    <x v="9"/>
    <x v="1"/>
  </r>
  <r>
    <x v="4398"/>
    <x v="4"/>
    <x v="2"/>
    <x v="1"/>
    <x v="4902"/>
    <x v="9"/>
    <x v="1"/>
  </r>
  <r>
    <x v="4399"/>
    <x v="4"/>
    <x v="2"/>
    <x v="1"/>
    <x v="3813"/>
    <x v="9"/>
    <x v="1"/>
  </r>
  <r>
    <x v="4400"/>
    <x v="4"/>
    <x v="2"/>
    <x v="1"/>
    <x v="4002"/>
    <x v="9"/>
    <x v="1"/>
  </r>
  <r>
    <x v="4401"/>
    <x v="4"/>
    <x v="2"/>
    <x v="1"/>
    <x v="4441"/>
    <x v="9"/>
    <x v="1"/>
  </r>
  <r>
    <x v="4402"/>
    <x v="4"/>
    <x v="2"/>
    <x v="1"/>
    <x v="4876"/>
    <x v="9"/>
    <x v="1"/>
  </r>
  <r>
    <x v="4403"/>
    <x v="4"/>
    <x v="2"/>
    <x v="1"/>
    <x v="3813"/>
    <x v="9"/>
    <x v="1"/>
  </r>
  <r>
    <x v="4404"/>
    <x v="4"/>
    <x v="2"/>
    <x v="1"/>
    <x v="4513"/>
    <x v="9"/>
    <x v="1"/>
  </r>
  <r>
    <x v="4405"/>
    <x v="4"/>
    <x v="2"/>
    <x v="1"/>
    <x v="3600"/>
    <x v="9"/>
    <x v="1"/>
  </r>
  <r>
    <x v="4406"/>
    <x v="6"/>
    <x v="2"/>
    <x v="1"/>
    <x v="3043"/>
    <x v="9"/>
    <x v="1"/>
  </r>
  <r>
    <x v="4407"/>
    <x v="6"/>
    <x v="2"/>
    <x v="1"/>
    <x v="1957"/>
    <x v="9"/>
    <x v="1"/>
  </r>
  <r>
    <x v="4408"/>
    <x v="6"/>
    <x v="2"/>
    <x v="1"/>
    <x v="1467"/>
    <x v="9"/>
    <x v="1"/>
  </r>
  <r>
    <x v="4409"/>
    <x v="6"/>
    <x v="2"/>
    <x v="1"/>
    <x v="5039"/>
    <x v="9"/>
    <x v="1"/>
  </r>
  <r>
    <x v="4410"/>
    <x v="6"/>
    <x v="2"/>
    <x v="1"/>
    <x v="2862"/>
    <x v="9"/>
    <x v="1"/>
  </r>
  <r>
    <x v="4411"/>
    <x v="6"/>
    <x v="2"/>
    <x v="1"/>
    <x v="2546"/>
    <x v="9"/>
    <x v="1"/>
  </r>
  <r>
    <x v="4412"/>
    <x v="6"/>
    <x v="2"/>
    <x v="1"/>
    <x v="4571"/>
    <x v="9"/>
    <x v="1"/>
  </r>
  <r>
    <x v="4413"/>
    <x v="6"/>
    <x v="2"/>
    <x v="1"/>
    <x v="2542"/>
    <x v="9"/>
    <x v="1"/>
  </r>
  <r>
    <x v="4414"/>
    <x v="7"/>
    <x v="2"/>
    <x v="1"/>
    <x v="1973"/>
    <x v="9"/>
    <x v="1"/>
  </r>
  <r>
    <x v="4415"/>
    <x v="7"/>
    <x v="2"/>
    <x v="1"/>
    <x v="2793"/>
    <x v="9"/>
    <x v="1"/>
  </r>
  <r>
    <x v="4416"/>
    <x v="7"/>
    <x v="2"/>
    <x v="1"/>
    <x v="4578"/>
    <x v="9"/>
    <x v="1"/>
  </r>
  <r>
    <x v="4417"/>
    <x v="8"/>
    <x v="2"/>
    <x v="1"/>
    <x v="2297"/>
    <x v="9"/>
    <x v="1"/>
  </r>
  <r>
    <x v="4418"/>
    <x v="8"/>
    <x v="2"/>
    <x v="1"/>
    <x v="2810"/>
    <x v="9"/>
    <x v="1"/>
  </r>
  <r>
    <x v="4419"/>
    <x v="8"/>
    <x v="2"/>
    <x v="1"/>
    <x v="2955"/>
    <x v="9"/>
    <x v="1"/>
  </r>
  <r>
    <x v="4420"/>
    <x v="4"/>
    <x v="2"/>
    <x v="1"/>
    <x v="4283"/>
    <x v="9"/>
    <x v="1"/>
  </r>
  <r>
    <x v="4421"/>
    <x v="6"/>
    <x v="2"/>
    <x v="1"/>
    <x v="2606"/>
    <x v="9"/>
    <x v="1"/>
  </r>
  <r>
    <x v="4422"/>
    <x v="6"/>
    <x v="2"/>
    <x v="1"/>
    <x v="2894"/>
    <x v="9"/>
    <x v="1"/>
  </r>
  <r>
    <x v="4423"/>
    <x v="6"/>
    <x v="2"/>
    <x v="1"/>
    <x v="3089"/>
    <x v="9"/>
    <x v="1"/>
  </r>
  <r>
    <x v="4424"/>
    <x v="6"/>
    <x v="2"/>
    <x v="1"/>
    <x v="4984"/>
    <x v="9"/>
    <x v="1"/>
  </r>
  <r>
    <x v="4425"/>
    <x v="6"/>
    <x v="2"/>
    <x v="1"/>
    <x v="2207"/>
    <x v="9"/>
    <x v="1"/>
  </r>
  <r>
    <x v="4426"/>
    <x v="6"/>
    <x v="2"/>
    <x v="1"/>
    <x v="2208"/>
    <x v="9"/>
    <x v="1"/>
  </r>
  <r>
    <x v="4427"/>
    <x v="6"/>
    <x v="2"/>
    <x v="1"/>
    <x v="2264"/>
    <x v="9"/>
    <x v="1"/>
  </r>
  <r>
    <x v="4428"/>
    <x v="6"/>
    <x v="2"/>
    <x v="1"/>
    <x v="2397"/>
    <x v="9"/>
    <x v="1"/>
  </r>
  <r>
    <x v="4429"/>
    <x v="6"/>
    <x v="2"/>
    <x v="1"/>
    <x v="2764"/>
    <x v="9"/>
    <x v="1"/>
  </r>
  <r>
    <x v="4430"/>
    <x v="6"/>
    <x v="2"/>
    <x v="1"/>
    <x v="3023"/>
    <x v="9"/>
    <x v="1"/>
  </r>
  <r>
    <x v="4431"/>
    <x v="6"/>
    <x v="2"/>
    <x v="1"/>
    <x v="3251"/>
    <x v="9"/>
    <x v="1"/>
  </r>
  <r>
    <x v="4432"/>
    <x v="6"/>
    <x v="2"/>
    <x v="1"/>
    <x v="4718"/>
    <x v="9"/>
    <x v="1"/>
  </r>
  <r>
    <x v="4433"/>
    <x v="6"/>
    <x v="2"/>
    <x v="1"/>
    <x v="5046"/>
    <x v="9"/>
    <x v="1"/>
  </r>
  <r>
    <x v="4434"/>
    <x v="6"/>
    <x v="2"/>
    <x v="1"/>
    <x v="2033"/>
    <x v="9"/>
    <x v="1"/>
  </r>
  <r>
    <x v="4435"/>
    <x v="6"/>
    <x v="2"/>
    <x v="1"/>
    <x v="2580"/>
    <x v="9"/>
    <x v="1"/>
  </r>
  <r>
    <x v="4436"/>
    <x v="6"/>
    <x v="2"/>
    <x v="1"/>
    <x v="3071"/>
    <x v="9"/>
    <x v="1"/>
  </r>
  <r>
    <x v="4437"/>
    <x v="6"/>
    <x v="2"/>
    <x v="1"/>
    <x v="2380"/>
    <x v="9"/>
    <x v="1"/>
  </r>
  <r>
    <x v="4438"/>
    <x v="4"/>
    <x v="2"/>
    <x v="1"/>
    <x v="4452"/>
    <x v="9"/>
    <x v="1"/>
  </r>
  <r>
    <x v="4439"/>
    <x v="4"/>
    <x v="2"/>
    <x v="1"/>
    <x v="3903"/>
    <x v="9"/>
    <x v="1"/>
  </r>
  <r>
    <x v="4440"/>
    <x v="4"/>
    <x v="2"/>
    <x v="1"/>
    <x v="3903"/>
    <x v="9"/>
    <x v="1"/>
  </r>
  <r>
    <x v="4441"/>
    <x v="13"/>
    <x v="2"/>
    <x v="1"/>
    <x v="958"/>
    <x v="9"/>
    <x v="1"/>
  </r>
  <r>
    <x v="4442"/>
    <x v="13"/>
    <x v="2"/>
    <x v="1"/>
    <x v="958"/>
    <x v="9"/>
    <x v="1"/>
  </r>
  <r>
    <x v="4443"/>
    <x v="13"/>
    <x v="2"/>
    <x v="1"/>
    <x v="958"/>
    <x v="9"/>
    <x v="1"/>
  </r>
  <r>
    <x v="4444"/>
    <x v="13"/>
    <x v="2"/>
    <x v="1"/>
    <x v="958"/>
    <x v="9"/>
    <x v="1"/>
  </r>
  <r>
    <x v="4445"/>
    <x v="13"/>
    <x v="2"/>
    <x v="1"/>
    <x v="958"/>
    <x v="9"/>
    <x v="1"/>
  </r>
  <r>
    <x v="4446"/>
    <x v="13"/>
    <x v="2"/>
    <x v="1"/>
    <x v="958"/>
    <x v="9"/>
    <x v="1"/>
  </r>
  <r>
    <x v="4447"/>
    <x v="13"/>
    <x v="2"/>
    <x v="1"/>
    <x v="958"/>
    <x v="9"/>
    <x v="1"/>
  </r>
  <r>
    <x v="4448"/>
    <x v="13"/>
    <x v="2"/>
    <x v="1"/>
    <x v="958"/>
    <x v="9"/>
    <x v="1"/>
  </r>
  <r>
    <x v="4449"/>
    <x v="13"/>
    <x v="2"/>
    <x v="1"/>
    <x v="958"/>
    <x v="9"/>
    <x v="1"/>
  </r>
  <r>
    <x v="4450"/>
    <x v="13"/>
    <x v="2"/>
    <x v="1"/>
    <x v="958"/>
    <x v="9"/>
    <x v="1"/>
  </r>
  <r>
    <x v="4451"/>
    <x v="13"/>
    <x v="2"/>
    <x v="1"/>
    <x v="958"/>
    <x v="9"/>
    <x v="1"/>
  </r>
  <r>
    <x v="4452"/>
    <x v="13"/>
    <x v="2"/>
    <x v="1"/>
    <x v="958"/>
    <x v="9"/>
    <x v="1"/>
  </r>
  <r>
    <x v="4453"/>
    <x v="13"/>
    <x v="2"/>
    <x v="1"/>
    <x v="958"/>
    <x v="9"/>
    <x v="1"/>
  </r>
  <r>
    <x v="4454"/>
    <x v="13"/>
    <x v="2"/>
    <x v="1"/>
    <x v="958"/>
    <x v="9"/>
    <x v="1"/>
  </r>
  <r>
    <x v="4455"/>
    <x v="13"/>
    <x v="2"/>
    <x v="1"/>
    <x v="958"/>
    <x v="9"/>
    <x v="1"/>
  </r>
  <r>
    <x v="4456"/>
    <x v="13"/>
    <x v="2"/>
    <x v="1"/>
    <x v="958"/>
    <x v="9"/>
    <x v="1"/>
  </r>
  <r>
    <x v="4457"/>
    <x v="13"/>
    <x v="2"/>
    <x v="1"/>
    <x v="958"/>
    <x v="9"/>
    <x v="1"/>
  </r>
  <r>
    <x v="4458"/>
    <x v="6"/>
    <x v="2"/>
    <x v="1"/>
    <x v="3272"/>
    <x v="9"/>
    <x v="1"/>
  </r>
  <r>
    <x v="4459"/>
    <x v="6"/>
    <x v="2"/>
    <x v="1"/>
    <x v="1766"/>
    <x v="9"/>
    <x v="1"/>
  </r>
  <r>
    <x v="4460"/>
    <x v="7"/>
    <x v="2"/>
    <x v="1"/>
    <x v="2039"/>
    <x v="9"/>
    <x v="1"/>
  </r>
  <r>
    <x v="4461"/>
    <x v="7"/>
    <x v="2"/>
    <x v="1"/>
    <x v="1319"/>
    <x v="9"/>
    <x v="1"/>
  </r>
  <r>
    <x v="4462"/>
    <x v="6"/>
    <x v="2"/>
    <x v="1"/>
    <x v="3271"/>
    <x v="9"/>
    <x v="1"/>
  </r>
  <r>
    <x v="4462"/>
    <x v="7"/>
    <x v="2"/>
    <x v="1"/>
    <x v="1908"/>
    <x v="9"/>
    <x v="1"/>
  </r>
  <r>
    <x v="4463"/>
    <x v="6"/>
    <x v="2"/>
    <x v="1"/>
    <x v="1511"/>
    <x v="9"/>
    <x v="1"/>
  </r>
  <r>
    <x v="4464"/>
    <x v="7"/>
    <x v="2"/>
    <x v="1"/>
    <x v="2773"/>
    <x v="9"/>
    <x v="1"/>
  </r>
  <r>
    <x v="4465"/>
    <x v="7"/>
    <x v="2"/>
    <x v="1"/>
    <x v="5123"/>
    <x v="9"/>
    <x v="1"/>
  </r>
  <r>
    <x v="4466"/>
    <x v="6"/>
    <x v="2"/>
    <x v="1"/>
    <x v="2169"/>
    <x v="9"/>
    <x v="1"/>
  </r>
  <r>
    <x v="4467"/>
    <x v="6"/>
    <x v="2"/>
    <x v="1"/>
    <x v="4959"/>
    <x v="9"/>
    <x v="1"/>
  </r>
  <r>
    <x v="4468"/>
    <x v="6"/>
    <x v="2"/>
    <x v="1"/>
    <x v="2375"/>
    <x v="9"/>
    <x v="1"/>
  </r>
  <r>
    <x v="4469"/>
    <x v="6"/>
    <x v="2"/>
    <x v="1"/>
    <x v="4568"/>
    <x v="9"/>
    <x v="1"/>
  </r>
  <r>
    <x v="4470"/>
    <x v="6"/>
    <x v="2"/>
    <x v="1"/>
    <x v="1817"/>
    <x v="9"/>
    <x v="1"/>
  </r>
  <r>
    <x v="4471"/>
    <x v="6"/>
    <x v="2"/>
    <x v="1"/>
    <x v="4682"/>
    <x v="9"/>
    <x v="1"/>
  </r>
  <r>
    <x v="4472"/>
    <x v="7"/>
    <x v="2"/>
    <x v="1"/>
    <x v="1862"/>
    <x v="9"/>
    <x v="1"/>
  </r>
  <r>
    <x v="4473"/>
    <x v="7"/>
    <x v="2"/>
    <x v="1"/>
    <x v="2263"/>
    <x v="9"/>
    <x v="1"/>
  </r>
  <r>
    <x v="4474"/>
    <x v="7"/>
    <x v="2"/>
    <x v="1"/>
    <x v="4948"/>
    <x v="9"/>
    <x v="1"/>
  </r>
  <r>
    <x v="4475"/>
    <x v="7"/>
    <x v="2"/>
    <x v="1"/>
    <x v="2797"/>
    <x v="9"/>
    <x v="1"/>
  </r>
  <r>
    <x v="4476"/>
    <x v="7"/>
    <x v="2"/>
    <x v="1"/>
    <x v="4579"/>
    <x v="9"/>
    <x v="1"/>
  </r>
  <r>
    <x v="4477"/>
    <x v="7"/>
    <x v="2"/>
    <x v="1"/>
    <x v="2815"/>
    <x v="9"/>
    <x v="1"/>
  </r>
  <r>
    <x v="4478"/>
    <x v="7"/>
    <x v="2"/>
    <x v="1"/>
    <x v="2993"/>
    <x v="9"/>
    <x v="1"/>
  </r>
  <r>
    <x v="4479"/>
    <x v="7"/>
    <x v="2"/>
    <x v="1"/>
    <x v="1410"/>
    <x v="9"/>
    <x v="1"/>
  </r>
  <r>
    <x v="4480"/>
    <x v="7"/>
    <x v="2"/>
    <x v="1"/>
    <x v="3448"/>
    <x v="9"/>
    <x v="1"/>
  </r>
  <r>
    <x v="4481"/>
    <x v="7"/>
    <x v="2"/>
    <x v="1"/>
    <x v="1863"/>
    <x v="9"/>
    <x v="1"/>
  </r>
  <r>
    <x v="4482"/>
    <x v="8"/>
    <x v="2"/>
    <x v="1"/>
    <x v="2285"/>
    <x v="9"/>
    <x v="1"/>
  </r>
  <r>
    <x v="4482"/>
    <x v="0"/>
    <x v="2"/>
    <x v="1"/>
    <x v="1875"/>
    <x v="9"/>
    <x v="1"/>
  </r>
  <r>
    <x v="4483"/>
    <x v="6"/>
    <x v="2"/>
    <x v="1"/>
    <x v="2708"/>
    <x v="9"/>
    <x v="1"/>
  </r>
  <r>
    <x v="4484"/>
    <x v="7"/>
    <x v="2"/>
    <x v="1"/>
    <x v="2072"/>
    <x v="9"/>
    <x v="1"/>
  </r>
  <r>
    <x v="4485"/>
    <x v="7"/>
    <x v="2"/>
    <x v="1"/>
    <x v="2691"/>
    <x v="9"/>
    <x v="1"/>
  </r>
  <r>
    <x v="4486"/>
    <x v="7"/>
    <x v="2"/>
    <x v="1"/>
    <x v="1836"/>
    <x v="9"/>
    <x v="1"/>
  </r>
  <r>
    <x v="4487"/>
    <x v="7"/>
    <x v="2"/>
    <x v="1"/>
    <x v="2268"/>
    <x v="9"/>
    <x v="1"/>
  </r>
  <r>
    <x v="4488"/>
    <x v="7"/>
    <x v="2"/>
    <x v="1"/>
    <x v="3160"/>
    <x v="9"/>
    <x v="1"/>
  </r>
  <r>
    <x v="4489"/>
    <x v="6"/>
    <x v="2"/>
    <x v="1"/>
    <x v="2353"/>
    <x v="9"/>
    <x v="1"/>
  </r>
  <r>
    <x v="4490"/>
    <x v="6"/>
    <x v="2"/>
    <x v="1"/>
    <x v="2326"/>
    <x v="9"/>
    <x v="1"/>
  </r>
  <r>
    <x v="4491"/>
    <x v="6"/>
    <x v="2"/>
    <x v="1"/>
    <x v="5071"/>
    <x v="9"/>
    <x v="1"/>
  </r>
  <r>
    <x v="4492"/>
    <x v="8"/>
    <x v="2"/>
    <x v="1"/>
    <x v="2888"/>
    <x v="9"/>
    <x v="1"/>
  </r>
  <r>
    <x v="4492"/>
    <x v="4"/>
    <x v="2"/>
    <x v="1"/>
    <x v="2856"/>
    <x v="9"/>
    <x v="1"/>
  </r>
  <r>
    <x v="4492"/>
    <x v="0"/>
    <x v="2"/>
    <x v="1"/>
    <x v="1871"/>
    <x v="9"/>
    <x v="1"/>
  </r>
  <r>
    <x v="4493"/>
    <x v="6"/>
    <x v="2"/>
    <x v="1"/>
    <x v="2055"/>
    <x v="9"/>
    <x v="1"/>
  </r>
  <r>
    <x v="4494"/>
    <x v="6"/>
    <x v="2"/>
    <x v="1"/>
    <x v="2744"/>
    <x v="9"/>
    <x v="1"/>
  </r>
  <r>
    <x v="4495"/>
    <x v="6"/>
    <x v="2"/>
    <x v="1"/>
    <x v="926"/>
    <x v="9"/>
    <x v="1"/>
  </r>
  <r>
    <x v="4496"/>
    <x v="6"/>
    <x v="2"/>
    <x v="1"/>
    <x v="2231"/>
    <x v="9"/>
    <x v="1"/>
  </r>
  <r>
    <x v="4497"/>
    <x v="6"/>
    <x v="2"/>
    <x v="1"/>
    <x v="3131"/>
    <x v="9"/>
    <x v="1"/>
  </r>
  <r>
    <x v="4498"/>
    <x v="6"/>
    <x v="2"/>
    <x v="1"/>
    <x v="5114"/>
    <x v="9"/>
    <x v="1"/>
  </r>
  <r>
    <x v="4499"/>
    <x v="6"/>
    <x v="2"/>
    <x v="1"/>
    <x v="2162"/>
    <x v="9"/>
    <x v="1"/>
  </r>
  <r>
    <x v="4500"/>
    <x v="6"/>
    <x v="2"/>
    <x v="1"/>
    <x v="4673"/>
    <x v="9"/>
    <x v="1"/>
  </r>
  <r>
    <x v="4501"/>
    <x v="6"/>
    <x v="2"/>
    <x v="1"/>
    <x v="5038"/>
    <x v="9"/>
    <x v="1"/>
  </r>
  <r>
    <x v="4502"/>
    <x v="6"/>
    <x v="2"/>
    <x v="1"/>
    <x v="2895"/>
    <x v="9"/>
    <x v="1"/>
  </r>
  <r>
    <x v="4503"/>
    <x v="6"/>
    <x v="2"/>
    <x v="1"/>
    <x v="3168"/>
    <x v="9"/>
    <x v="1"/>
  </r>
  <r>
    <x v="4504"/>
    <x v="7"/>
    <x v="2"/>
    <x v="1"/>
    <x v="2804"/>
    <x v="9"/>
    <x v="1"/>
  </r>
  <r>
    <x v="4505"/>
    <x v="6"/>
    <x v="2"/>
    <x v="1"/>
    <x v="1399"/>
    <x v="9"/>
    <x v="1"/>
  </r>
  <r>
    <x v="4506"/>
    <x v="6"/>
    <x v="2"/>
    <x v="1"/>
    <x v="2369"/>
    <x v="9"/>
    <x v="1"/>
  </r>
  <r>
    <x v="4507"/>
    <x v="6"/>
    <x v="2"/>
    <x v="1"/>
    <x v="4619"/>
    <x v="9"/>
    <x v="1"/>
  </r>
  <r>
    <x v="4508"/>
    <x v="6"/>
    <x v="2"/>
    <x v="1"/>
    <x v="3410"/>
    <x v="9"/>
    <x v="1"/>
  </r>
  <r>
    <x v="4509"/>
    <x v="5"/>
    <x v="2"/>
    <x v="1"/>
    <x v="895"/>
    <x v="9"/>
    <x v="1"/>
  </r>
  <r>
    <x v="4510"/>
    <x v="5"/>
    <x v="2"/>
    <x v="1"/>
    <x v="2428"/>
    <x v="9"/>
    <x v="1"/>
  </r>
  <r>
    <x v="4511"/>
    <x v="6"/>
    <x v="2"/>
    <x v="1"/>
    <x v="2155"/>
    <x v="9"/>
    <x v="1"/>
  </r>
  <r>
    <x v="4512"/>
    <x v="6"/>
    <x v="2"/>
    <x v="1"/>
    <x v="2425"/>
    <x v="9"/>
    <x v="1"/>
  </r>
  <r>
    <x v="4512"/>
    <x v="7"/>
    <x v="2"/>
    <x v="1"/>
    <x v="2941"/>
    <x v="9"/>
    <x v="1"/>
  </r>
  <r>
    <x v="4513"/>
    <x v="6"/>
    <x v="2"/>
    <x v="1"/>
    <x v="4719"/>
    <x v="9"/>
    <x v="1"/>
  </r>
  <r>
    <x v="4514"/>
    <x v="6"/>
    <x v="2"/>
    <x v="1"/>
    <x v="1983"/>
    <x v="9"/>
    <x v="1"/>
  </r>
  <r>
    <x v="4514"/>
    <x v="7"/>
    <x v="2"/>
    <x v="1"/>
    <x v="2485"/>
    <x v="9"/>
    <x v="1"/>
  </r>
  <r>
    <x v="4515"/>
    <x v="6"/>
    <x v="2"/>
    <x v="1"/>
    <x v="2388"/>
    <x v="9"/>
    <x v="1"/>
  </r>
  <r>
    <x v="4515"/>
    <x v="7"/>
    <x v="2"/>
    <x v="1"/>
    <x v="1889"/>
    <x v="9"/>
    <x v="1"/>
  </r>
  <r>
    <x v="4516"/>
    <x v="6"/>
    <x v="2"/>
    <x v="1"/>
    <x v="4706"/>
    <x v="9"/>
    <x v="1"/>
  </r>
  <r>
    <x v="4516"/>
    <x v="7"/>
    <x v="2"/>
    <x v="1"/>
    <x v="5104"/>
    <x v="9"/>
    <x v="1"/>
  </r>
  <r>
    <x v="4517"/>
    <x v="6"/>
    <x v="2"/>
    <x v="1"/>
    <x v="4706"/>
    <x v="9"/>
    <x v="1"/>
  </r>
  <r>
    <x v="4518"/>
    <x v="6"/>
    <x v="2"/>
    <x v="1"/>
    <x v="4969"/>
    <x v="9"/>
    <x v="1"/>
  </r>
  <r>
    <x v="4518"/>
    <x v="7"/>
    <x v="2"/>
    <x v="1"/>
    <x v="1974"/>
    <x v="9"/>
    <x v="1"/>
  </r>
  <r>
    <x v="4519"/>
    <x v="6"/>
    <x v="2"/>
    <x v="1"/>
    <x v="1393"/>
    <x v="9"/>
    <x v="1"/>
  </r>
  <r>
    <x v="4519"/>
    <x v="7"/>
    <x v="2"/>
    <x v="1"/>
    <x v="2441"/>
    <x v="9"/>
    <x v="1"/>
  </r>
  <r>
    <x v="4520"/>
    <x v="6"/>
    <x v="2"/>
    <x v="1"/>
    <x v="2782"/>
    <x v="9"/>
    <x v="1"/>
  </r>
  <r>
    <x v="4520"/>
    <x v="7"/>
    <x v="2"/>
    <x v="1"/>
    <x v="2944"/>
    <x v="9"/>
    <x v="1"/>
  </r>
  <r>
    <x v="4521"/>
    <x v="6"/>
    <x v="2"/>
    <x v="1"/>
    <x v="4669"/>
    <x v="9"/>
    <x v="1"/>
  </r>
  <r>
    <x v="4521"/>
    <x v="7"/>
    <x v="2"/>
    <x v="1"/>
    <x v="2868"/>
    <x v="9"/>
    <x v="1"/>
  </r>
  <r>
    <x v="4522"/>
    <x v="6"/>
    <x v="2"/>
    <x v="1"/>
    <x v="2713"/>
    <x v="9"/>
    <x v="1"/>
  </r>
  <r>
    <x v="4522"/>
    <x v="7"/>
    <x v="2"/>
    <x v="1"/>
    <x v="2244"/>
    <x v="9"/>
    <x v="1"/>
  </r>
  <r>
    <x v="4523"/>
    <x v="6"/>
    <x v="2"/>
    <x v="1"/>
    <x v="2713"/>
    <x v="9"/>
    <x v="1"/>
  </r>
  <r>
    <x v="4524"/>
    <x v="6"/>
    <x v="2"/>
    <x v="1"/>
    <x v="4551"/>
    <x v="9"/>
    <x v="1"/>
  </r>
  <r>
    <x v="4524"/>
    <x v="7"/>
    <x v="2"/>
    <x v="1"/>
    <x v="1312"/>
    <x v="9"/>
    <x v="1"/>
  </r>
  <r>
    <x v="4525"/>
    <x v="6"/>
    <x v="2"/>
    <x v="1"/>
    <x v="1323"/>
    <x v="9"/>
    <x v="1"/>
  </r>
  <r>
    <x v="4526"/>
    <x v="6"/>
    <x v="2"/>
    <x v="1"/>
    <x v="1436"/>
    <x v="9"/>
    <x v="1"/>
  </r>
  <r>
    <x v="4526"/>
    <x v="7"/>
    <x v="2"/>
    <x v="1"/>
    <x v="4632"/>
    <x v="9"/>
    <x v="1"/>
  </r>
  <r>
    <x v="4527"/>
    <x v="6"/>
    <x v="2"/>
    <x v="1"/>
    <x v="2508"/>
    <x v="9"/>
    <x v="1"/>
  </r>
  <r>
    <x v="4527"/>
    <x v="7"/>
    <x v="2"/>
    <x v="1"/>
    <x v="3042"/>
    <x v="9"/>
    <x v="1"/>
  </r>
  <r>
    <x v="4528"/>
    <x v="6"/>
    <x v="2"/>
    <x v="1"/>
    <x v="2877"/>
    <x v="9"/>
    <x v="1"/>
  </r>
  <r>
    <x v="4528"/>
    <x v="7"/>
    <x v="2"/>
    <x v="1"/>
    <x v="2442"/>
    <x v="9"/>
    <x v="1"/>
  </r>
  <r>
    <x v="4529"/>
    <x v="6"/>
    <x v="2"/>
    <x v="1"/>
    <x v="4615"/>
    <x v="9"/>
    <x v="1"/>
  </r>
  <r>
    <x v="4529"/>
    <x v="7"/>
    <x v="2"/>
    <x v="1"/>
    <x v="2483"/>
    <x v="9"/>
    <x v="1"/>
  </r>
  <r>
    <x v="4530"/>
    <x v="6"/>
    <x v="2"/>
    <x v="1"/>
    <x v="5090"/>
    <x v="9"/>
    <x v="1"/>
  </r>
  <r>
    <x v="4531"/>
    <x v="6"/>
    <x v="2"/>
    <x v="1"/>
    <x v="2980"/>
    <x v="9"/>
    <x v="1"/>
  </r>
  <r>
    <x v="4531"/>
    <x v="7"/>
    <x v="2"/>
    <x v="1"/>
    <x v="3210"/>
    <x v="9"/>
    <x v="1"/>
  </r>
  <r>
    <x v="4532"/>
    <x v="6"/>
    <x v="2"/>
    <x v="1"/>
    <x v="2424"/>
    <x v="9"/>
    <x v="1"/>
  </r>
  <r>
    <x v="4532"/>
    <x v="7"/>
    <x v="2"/>
    <x v="1"/>
    <x v="1428"/>
    <x v="9"/>
    <x v="1"/>
  </r>
  <r>
    <x v="4533"/>
    <x v="6"/>
    <x v="2"/>
    <x v="1"/>
    <x v="4712"/>
    <x v="9"/>
    <x v="1"/>
  </r>
  <r>
    <x v="4533"/>
    <x v="7"/>
    <x v="2"/>
    <x v="1"/>
    <x v="4678"/>
    <x v="9"/>
    <x v="1"/>
  </r>
  <r>
    <x v="4534"/>
    <x v="6"/>
    <x v="2"/>
    <x v="1"/>
    <x v="4712"/>
    <x v="9"/>
    <x v="1"/>
  </r>
  <r>
    <x v="4535"/>
    <x v="6"/>
    <x v="2"/>
    <x v="1"/>
    <x v="2466"/>
    <x v="9"/>
    <x v="1"/>
  </r>
  <r>
    <x v="4535"/>
    <x v="7"/>
    <x v="2"/>
    <x v="1"/>
    <x v="2235"/>
    <x v="9"/>
    <x v="1"/>
  </r>
  <r>
    <x v="4536"/>
    <x v="6"/>
    <x v="2"/>
    <x v="1"/>
    <x v="1304"/>
    <x v="9"/>
    <x v="1"/>
  </r>
  <r>
    <x v="4536"/>
    <x v="7"/>
    <x v="2"/>
    <x v="1"/>
    <x v="2845"/>
    <x v="9"/>
    <x v="1"/>
  </r>
  <r>
    <x v="4537"/>
    <x v="6"/>
    <x v="2"/>
    <x v="1"/>
    <x v="1304"/>
    <x v="9"/>
    <x v="1"/>
  </r>
  <r>
    <x v="4538"/>
    <x v="6"/>
    <x v="2"/>
    <x v="1"/>
    <x v="1313"/>
    <x v="9"/>
    <x v="1"/>
  </r>
  <r>
    <x v="4538"/>
    <x v="7"/>
    <x v="2"/>
    <x v="1"/>
    <x v="2994"/>
    <x v="9"/>
    <x v="1"/>
  </r>
  <r>
    <x v="4539"/>
    <x v="6"/>
    <x v="2"/>
    <x v="1"/>
    <x v="2752"/>
    <x v="9"/>
    <x v="1"/>
  </r>
  <r>
    <x v="4539"/>
    <x v="7"/>
    <x v="2"/>
    <x v="1"/>
    <x v="2710"/>
    <x v="9"/>
    <x v="1"/>
  </r>
  <r>
    <x v="4540"/>
    <x v="6"/>
    <x v="2"/>
    <x v="1"/>
    <x v="2136"/>
    <x v="9"/>
    <x v="1"/>
  </r>
  <r>
    <x v="4540"/>
    <x v="7"/>
    <x v="2"/>
    <x v="1"/>
    <x v="2818"/>
    <x v="9"/>
    <x v="1"/>
  </r>
  <r>
    <x v="4541"/>
    <x v="6"/>
    <x v="2"/>
    <x v="1"/>
    <x v="1364"/>
    <x v="9"/>
    <x v="1"/>
  </r>
  <r>
    <x v="4541"/>
    <x v="7"/>
    <x v="2"/>
    <x v="1"/>
    <x v="1318"/>
    <x v="9"/>
    <x v="1"/>
  </r>
  <r>
    <x v="4542"/>
    <x v="6"/>
    <x v="2"/>
    <x v="1"/>
    <x v="2228"/>
    <x v="9"/>
    <x v="1"/>
  </r>
  <r>
    <x v="4542"/>
    <x v="7"/>
    <x v="2"/>
    <x v="1"/>
    <x v="2098"/>
    <x v="9"/>
    <x v="1"/>
  </r>
  <r>
    <x v="4543"/>
    <x v="6"/>
    <x v="2"/>
    <x v="1"/>
    <x v="2377"/>
    <x v="9"/>
    <x v="1"/>
  </r>
  <r>
    <x v="4543"/>
    <x v="7"/>
    <x v="2"/>
    <x v="1"/>
    <x v="3426"/>
    <x v="9"/>
    <x v="1"/>
  </r>
  <r>
    <x v="4544"/>
    <x v="6"/>
    <x v="2"/>
    <x v="1"/>
    <x v="2418"/>
    <x v="9"/>
    <x v="1"/>
  </r>
  <r>
    <x v="4544"/>
    <x v="7"/>
    <x v="2"/>
    <x v="1"/>
    <x v="2836"/>
    <x v="9"/>
    <x v="1"/>
  </r>
  <r>
    <x v="4545"/>
    <x v="6"/>
    <x v="2"/>
    <x v="1"/>
    <x v="2456"/>
    <x v="9"/>
    <x v="1"/>
  </r>
  <r>
    <x v="4546"/>
    <x v="6"/>
    <x v="2"/>
    <x v="1"/>
    <x v="2786"/>
    <x v="9"/>
    <x v="1"/>
  </r>
  <r>
    <x v="4546"/>
    <x v="7"/>
    <x v="2"/>
    <x v="1"/>
    <x v="3051"/>
    <x v="9"/>
    <x v="1"/>
  </r>
  <r>
    <x v="4547"/>
    <x v="6"/>
    <x v="2"/>
    <x v="1"/>
    <x v="3007"/>
    <x v="9"/>
    <x v="1"/>
  </r>
  <r>
    <x v="4547"/>
    <x v="7"/>
    <x v="2"/>
    <x v="1"/>
    <x v="3426"/>
    <x v="9"/>
    <x v="1"/>
  </r>
  <r>
    <x v="4548"/>
    <x v="6"/>
    <x v="2"/>
    <x v="1"/>
    <x v="3101"/>
    <x v="9"/>
    <x v="1"/>
  </r>
  <r>
    <x v="4548"/>
    <x v="7"/>
    <x v="2"/>
    <x v="1"/>
    <x v="2019"/>
    <x v="9"/>
    <x v="1"/>
  </r>
  <r>
    <x v="4549"/>
    <x v="6"/>
    <x v="2"/>
    <x v="1"/>
    <x v="3420"/>
    <x v="9"/>
    <x v="1"/>
  </r>
  <r>
    <x v="4550"/>
    <x v="6"/>
    <x v="2"/>
    <x v="1"/>
    <x v="4572"/>
    <x v="9"/>
    <x v="1"/>
  </r>
  <r>
    <x v="4551"/>
    <x v="6"/>
    <x v="2"/>
    <x v="1"/>
    <x v="2211"/>
    <x v="9"/>
    <x v="1"/>
  </r>
  <r>
    <x v="4552"/>
    <x v="6"/>
    <x v="2"/>
    <x v="1"/>
    <x v="4664"/>
    <x v="9"/>
    <x v="1"/>
  </r>
  <r>
    <x v="4553"/>
    <x v="6"/>
    <x v="2"/>
    <x v="1"/>
    <x v="3269"/>
    <x v="9"/>
    <x v="1"/>
  </r>
  <r>
    <x v="4553"/>
    <x v="7"/>
    <x v="2"/>
    <x v="1"/>
    <x v="2485"/>
    <x v="9"/>
    <x v="1"/>
  </r>
  <r>
    <x v="4554"/>
    <x v="7"/>
    <x v="2"/>
    <x v="1"/>
    <x v="924"/>
    <x v="9"/>
    <x v="1"/>
  </r>
  <r>
    <x v="4555"/>
    <x v="7"/>
    <x v="2"/>
    <x v="1"/>
    <x v="3195"/>
    <x v="9"/>
    <x v="1"/>
  </r>
  <r>
    <x v="4556"/>
    <x v="7"/>
    <x v="2"/>
    <x v="1"/>
    <x v="1861"/>
    <x v="9"/>
    <x v="1"/>
  </r>
  <r>
    <x v="4557"/>
    <x v="6"/>
    <x v="2"/>
    <x v="1"/>
    <x v="1366"/>
    <x v="9"/>
    <x v="1"/>
  </r>
  <r>
    <x v="4558"/>
    <x v="6"/>
    <x v="2"/>
    <x v="1"/>
    <x v="1385"/>
    <x v="9"/>
    <x v="1"/>
  </r>
  <r>
    <x v="4559"/>
    <x v="6"/>
    <x v="2"/>
    <x v="1"/>
    <x v="1811"/>
    <x v="9"/>
    <x v="1"/>
  </r>
  <r>
    <x v="4560"/>
    <x v="6"/>
    <x v="2"/>
    <x v="1"/>
    <x v="2838"/>
    <x v="9"/>
    <x v="1"/>
  </r>
  <r>
    <x v="4561"/>
    <x v="6"/>
    <x v="2"/>
    <x v="1"/>
    <x v="3106"/>
    <x v="9"/>
    <x v="1"/>
  </r>
  <r>
    <x v="4562"/>
    <x v="6"/>
    <x v="2"/>
    <x v="1"/>
    <x v="3473"/>
    <x v="9"/>
    <x v="1"/>
  </r>
  <r>
    <x v="4563"/>
    <x v="6"/>
    <x v="2"/>
    <x v="1"/>
    <x v="1814"/>
    <x v="9"/>
    <x v="1"/>
  </r>
  <r>
    <x v="4564"/>
    <x v="6"/>
    <x v="2"/>
    <x v="1"/>
    <x v="1985"/>
    <x v="9"/>
    <x v="1"/>
  </r>
  <r>
    <x v="4565"/>
    <x v="6"/>
    <x v="2"/>
    <x v="1"/>
    <x v="2312"/>
    <x v="9"/>
    <x v="1"/>
  </r>
  <r>
    <x v="4565"/>
    <x v="7"/>
    <x v="2"/>
    <x v="1"/>
    <x v="3076"/>
    <x v="9"/>
    <x v="1"/>
  </r>
  <r>
    <x v="4566"/>
    <x v="6"/>
    <x v="2"/>
    <x v="1"/>
    <x v="2512"/>
    <x v="9"/>
    <x v="1"/>
  </r>
  <r>
    <x v="4567"/>
    <x v="6"/>
    <x v="2"/>
    <x v="1"/>
    <x v="2796"/>
    <x v="9"/>
    <x v="1"/>
  </r>
  <r>
    <x v="4568"/>
    <x v="6"/>
    <x v="2"/>
    <x v="1"/>
    <x v="4708"/>
    <x v="9"/>
    <x v="1"/>
  </r>
  <r>
    <x v="4569"/>
    <x v="6"/>
    <x v="2"/>
    <x v="1"/>
    <x v="1971"/>
    <x v="9"/>
    <x v="1"/>
  </r>
  <r>
    <x v="4569"/>
    <x v="7"/>
    <x v="2"/>
    <x v="1"/>
    <x v="1968"/>
    <x v="9"/>
    <x v="1"/>
  </r>
  <r>
    <x v="4570"/>
    <x v="6"/>
    <x v="2"/>
    <x v="1"/>
    <x v="2137"/>
    <x v="9"/>
    <x v="1"/>
  </r>
  <r>
    <x v="4570"/>
    <x v="7"/>
    <x v="2"/>
    <x v="1"/>
    <x v="2486"/>
    <x v="9"/>
    <x v="1"/>
  </r>
  <r>
    <x v="4571"/>
    <x v="6"/>
    <x v="2"/>
    <x v="1"/>
    <x v="2150"/>
    <x v="9"/>
    <x v="1"/>
  </r>
  <r>
    <x v="4572"/>
    <x v="6"/>
    <x v="2"/>
    <x v="1"/>
    <x v="2238"/>
    <x v="9"/>
    <x v="1"/>
  </r>
  <r>
    <x v="4573"/>
    <x v="6"/>
    <x v="2"/>
    <x v="1"/>
    <x v="2853"/>
    <x v="9"/>
    <x v="1"/>
  </r>
  <r>
    <x v="4574"/>
    <x v="6"/>
    <x v="2"/>
    <x v="1"/>
    <x v="4978"/>
    <x v="9"/>
    <x v="1"/>
  </r>
  <r>
    <x v="4575"/>
    <x v="6"/>
    <x v="2"/>
    <x v="1"/>
    <x v="4979"/>
    <x v="9"/>
    <x v="1"/>
  </r>
  <r>
    <x v="4576"/>
    <x v="6"/>
    <x v="2"/>
    <x v="1"/>
    <x v="2123"/>
    <x v="9"/>
    <x v="1"/>
  </r>
  <r>
    <x v="4577"/>
    <x v="6"/>
    <x v="2"/>
    <x v="1"/>
    <x v="2236"/>
    <x v="9"/>
    <x v="1"/>
  </r>
  <r>
    <x v="4577"/>
    <x v="7"/>
    <x v="2"/>
    <x v="1"/>
    <x v="2247"/>
    <x v="9"/>
    <x v="1"/>
  </r>
  <r>
    <x v="4578"/>
    <x v="6"/>
    <x v="2"/>
    <x v="1"/>
    <x v="2384"/>
    <x v="9"/>
    <x v="1"/>
  </r>
  <r>
    <x v="4578"/>
    <x v="7"/>
    <x v="2"/>
    <x v="1"/>
    <x v="2029"/>
    <x v="9"/>
    <x v="1"/>
  </r>
  <r>
    <x v="4579"/>
    <x v="6"/>
    <x v="2"/>
    <x v="1"/>
    <x v="2982"/>
    <x v="9"/>
    <x v="1"/>
  </r>
  <r>
    <x v="4580"/>
    <x v="6"/>
    <x v="2"/>
    <x v="1"/>
    <x v="3059"/>
    <x v="9"/>
    <x v="1"/>
  </r>
  <r>
    <x v="4580"/>
    <x v="7"/>
    <x v="2"/>
    <x v="1"/>
    <x v="3135"/>
    <x v="9"/>
    <x v="1"/>
  </r>
  <r>
    <x v="4581"/>
    <x v="6"/>
    <x v="2"/>
    <x v="1"/>
    <x v="3057"/>
    <x v="9"/>
    <x v="1"/>
  </r>
  <r>
    <x v="4581"/>
    <x v="7"/>
    <x v="2"/>
    <x v="1"/>
    <x v="3057"/>
    <x v="9"/>
    <x v="1"/>
  </r>
  <r>
    <x v="4582"/>
    <x v="6"/>
    <x v="2"/>
    <x v="1"/>
    <x v="4665"/>
    <x v="9"/>
    <x v="1"/>
  </r>
  <r>
    <x v="4583"/>
    <x v="6"/>
    <x v="2"/>
    <x v="1"/>
    <x v="1458"/>
    <x v="9"/>
    <x v="1"/>
  </r>
  <r>
    <x v="4584"/>
    <x v="6"/>
    <x v="2"/>
    <x v="1"/>
    <x v="941"/>
    <x v="9"/>
    <x v="1"/>
  </r>
  <r>
    <x v="4585"/>
    <x v="7"/>
    <x v="2"/>
    <x v="1"/>
    <x v="4685"/>
    <x v="9"/>
    <x v="1"/>
  </r>
  <r>
    <x v="4586"/>
    <x v="7"/>
    <x v="2"/>
    <x v="1"/>
    <x v="4656"/>
    <x v="9"/>
    <x v="1"/>
  </r>
  <r>
    <x v="4587"/>
    <x v="7"/>
    <x v="2"/>
    <x v="1"/>
    <x v="2023"/>
    <x v="9"/>
    <x v="1"/>
  </r>
  <r>
    <x v="4588"/>
    <x v="7"/>
    <x v="2"/>
    <x v="1"/>
    <x v="2064"/>
    <x v="9"/>
    <x v="1"/>
  </r>
  <r>
    <x v="4589"/>
    <x v="7"/>
    <x v="2"/>
    <x v="1"/>
    <x v="4691"/>
    <x v="9"/>
    <x v="1"/>
  </r>
  <r>
    <x v="4590"/>
    <x v="7"/>
    <x v="2"/>
    <x v="1"/>
    <x v="2741"/>
    <x v="9"/>
    <x v="1"/>
  </r>
  <r>
    <x v="4591"/>
    <x v="7"/>
    <x v="2"/>
    <x v="1"/>
    <x v="3222"/>
    <x v="9"/>
    <x v="1"/>
  </r>
  <r>
    <x v="4592"/>
    <x v="7"/>
    <x v="2"/>
    <x v="1"/>
    <x v="2119"/>
    <x v="9"/>
    <x v="1"/>
  </r>
  <r>
    <x v="4593"/>
    <x v="7"/>
    <x v="2"/>
    <x v="1"/>
    <x v="1454"/>
    <x v="9"/>
    <x v="1"/>
  </r>
  <r>
    <x v="4594"/>
    <x v="7"/>
    <x v="2"/>
    <x v="1"/>
    <x v="2781"/>
    <x v="9"/>
    <x v="1"/>
  </r>
  <r>
    <x v="4595"/>
    <x v="7"/>
    <x v="2"/>
    <x v="1"/>
    <x v="2839"/>
    <x v="9"/>
    <x v="1"/>
  </r>
  <r>
    <x v="4596"/>
    <x v="6"/>
    <x v="2"/>
    <x v="1"/>
    <x v="2166"/>
    <x v="9"/>
    <x v="1"/>
  </r>
  <r>
    <x v="4597"/>
    <x v="6"/>
    <x v="2"/>
    <x v="1"/>
    <x v="3181"/>
    <x v="9"/>
    <x v="1"/>
  </r>
  <r>
    <x v="4598"/>
    <x v="6"/>
    <x v="2"/>
    <x v="1"/>
    <x v="2360"/>
    <x v="9"/>
    <x v="1"/>
  </r>
  <r>
    <x v="4599"/>
    <x v="6"/>
    <x v="2"/>
    <x v="1"/>
    <x v="2766"/>
    <x v="9"/>
    <x v="1"/>
  </r>
  <r>
    <x v="4600"/>
    <x v="6"/>
    <x v="2"/>
    <x v="1"/>
    <x v="2142"/>
    <x v="9"/>
    <x v="1"/>
  </r>
  <r>
    <x v="4601"/>
    <x v="6"/>
    <x v="2"/>
    <x v="1"/>
    <x v="1407"/>
    <x v="9"/>
    <x v="1"/>
  </r>
  <r>
    <x v="4602"/>
    <x v="6"/>
    <x v="2"/>
    <x v="1"/>
    <x v="1456"/>
    <x v="9"/>
    <x v="1"/>
  </r>
  <r>
    <x v="4603"/>
    <x v="6"/>
    <x v="2"/>
    <x v="1"/>
    <x v="2209"/>
    <x v="9"/>
    <x v="1"/>
  </r>
  <r>
    <x v="4604"/>
    <x v="6"/>
    <x v="2"/>
    <x v="1"/>
    <x v="2475"/>
    <x v="9"/>
    <x v="1"/>
  </r>
  <r>
    <x v="4605"/>
    <x v="6"/>
    <x v="2"/>
    <x v="1"/>
    <x v="2794"/>
    <x v="9"/>
    <x v="1"/>
  </r>
  <r>
    <x v="4606"/>
    <x v="6"/>
    <x v="2"/>
    <x v="1"/>
    <x v="2959"/>
    <x v="9"/>
    <x v="1"/>
  </r>
  <r>
    <x v="4607"/>
    <x v="6"/>
    <x v="2"/>
    <x v="1"/>
    <x v="2969"/>
    <x v="9"/>
    <x v="1"/>
  </r>
  <r>
    <x v="4608"/>
    <x v="6"/>
    <x v="2"/>
    <x v="1"/>
    <x v="3122"/>
    <x v="9"/>
    <x v="1"/>
  </r>
  <r>
    <x v="4609"/>
    <x v="6"/>
    <x v="2"/>
    <x v="1"/>
    <x v="3183"/>
    <x v="9"/>
    <x v="1"/>
  </r>
  <r>
    <x v="4610"/>
    <x v="6"/>
    <x v="2"/>
    <x v="1"/>
    <x v="3268"/>
    <x v="9"/>
    <x v="1"/>
  </r>
  <r>
    <x v="4611"/>
    <x v="6"/>
    <x v="2"/>
    <x v="1"/>
    <x v="3412"/>
    <x v="9"/>
    <x v="1"/>
  </r>
  <r>
    <x v="4612"/>
    <x v="6"/>
    <x v="2"/>
    <x v="1"/>
    <x v="3443"/>
    <x v="9"/>
    <x v="1"/>
  </r>
  <r>
    <x v="4613"/>
    <x v="6"/>
    <x v="2"/>
    <x v="1"/>
    <x v="4576"/>
    <x v="9"/>
    <x v="1"/>
  </r>
  <r>
    <x v="4614"/>
    <x v="6"/>
    <x v="2"/>
    <x v="1"/>
    <x v="5063"/>
    <x v="9"/>
    <x v="1"/>
  </r>
  <r>
    <x v="4615"/>
    <x v="6"/>
    <x v="2"/>
    <x v="1"/>
    <x v="2530"/>
    <x v="9"/>
    <x v="1"/>
  </r>
  <r>
    <x v="4616"/>
    <x v="4"/>
    <x v="2"/>
    <x v="1"/>
    <x v="3348"/>
    <x v="9"/>
    <x v="1"/>
  </r>
  <r>
    <x v="4617"/>
    <x v="4"/>
    <x v="2"/>
    <x v="1"/>
    <x v="3299"/>
    <x v="9"/>
    <x v="1"/>
  </r>
  <r>
    <x v="4618"/>
    <x v="4"/>
    <x v="2"/>
    <x v="1"/>
    <x v="3314"/>
    <x v="9"/>
    <x v="1"/>
  </r>
  <r>
    <x v="4619"/>
    <x v="4"/>
    <x v="2"/>
    <x v="1"/>
    <x v="3310"/>
    <x v="9"/>
    <x v="1"/>
  </r>
  <r>
    <x v="4620"/>
    <x v="4"/>
    <x v="2"/>
    <x v="1"/>
    <x v="3352"/>
    <x v="9"/>
    <x v="1"/>
  </r>
  <r>
    <x v="4621"/>
    <x v="4"/>
    <x v="2"/>
    <x v="1"/>
    <x v="3352"/>
    <x v="9"/>
    <x v="1"/>
  </r>
  <r>
    <x v="4622"/>
    <x v="4"/>
    <x v="2"/>
    <x v="1"/>
    <x v="3348"/>
    <x v="9"/>
    <x v="1"/>
  </r>
  <r>
    <x v="4623"/>
    <x v="4"/>
    <x v="2"/>
    <x v="1"/>
    <x v="3306"/>
    <x v="9"/>
    <x v="1"/>
  </r>
  <r>
    <x v="4624"/>
    <x v="8"/>
    <x v="2"/>
    <x v="1"/>
    <x v="942"/>
    <x v="9"/>
    <x v="1"/>
  </r>
  <r>
    <x v="4624"/>
    <x v="4"/>
    <x v="2"/>
    <x v="1"/>
    <x v="4439"/>
    <x v="9"/>
    <x v="1"/>
  </r>
  <r>
    <x v="4624"/>
    <x v="9"/>
    <x v="2"/>
    <x v="1"/>
    <x v="490"/>
    <x v="9"/>
    <x v="1"/>
  </r>
  <r>
    <x v="4625"/>
    <x v="4"/>
    <x v="2"/>
    <x v="1"/>
    <x v="3307"/>
    <x v="9"/>
    <x v="1"/>
  </r>
  <r>
    <x v="4625"/>
    <x v="9"/>
    <x v="2"/>
    <x v="1"/>
    <x v="942"/>
    <x v="9"/>
    <x v="1"/>
  </r>
  <r>
    <x v="4625"/>
    <x v="0"/>
    <x v="2"/>
    <x v="1"/>
    <x v="942"/>
    <x v="9"/>
    <x v="1"/>
  </r>
  <r>
    <x v="4626"/>
    <x v="4"/>
    <x v="2"/>
    <x v="1"/>
    <x v="3306"/>
    <x v="9"/>
    <x v="1"/>
  </r>
  <r>
    <x v="4627"/>
    <x v="7"/>
    <x v="2"/>
    <x v="1"/>
    <x v="2996"/>
    <x v="9"/>
    <x v="1"/>
  </r>
  <r>
    <x v="4628"/>
    <x v="7"/>
    <x v="2"/>
    <x v="1"/>
    <x v="2880"/>
    <x v="9"/>
    <x v="1"/>
  </r>
  <r>
    <x v="4629"/>
    <x v="7"/>
    <x v="2"/>
    <x v="1"/>
    <x v="2998"/>
    <x v="9"/>
    <x v="1"/>
  </r>
  <r>
    <x v="4630"/>
    <x v="4"/>
    <x v="2"/>
    <x v="1"/>
    <x v="3319"/>
    <x v="9"/>
    <x v="1"/>
  </r>
  <r>
    <x v="4631"/>
    <x v="6"/>
    <x v="2"/>
    <x v="1"/>
    <x v="1327"/>
    <x v="9"/>
    <x v="1"/>
  </r>
  <r>
    <x v="4632"/>
    <x v="6"/>
    <x v="2"/>
    <x v="1"/>
    <x v="1801"/>
    <x v="9"/>
    <x v="1"/>
  </r>
  <r>
    <x v="4633"/>
    <x v="6"/>
    <x v="2"/>
    <x v="1"/>
    <x v="1803"/>
    <x v="9"/>
    <x v="1"/>
  </r>
  <r>
    <x v="4634"/>
    <x v="6"/>
    <x v="2"/>
    <x v="1"/>
    <x v="2770"/>
    <x v="9"/>
    <x v="1"/>
  </r>
  <r>
    <x v="4635"/>
    <x v="6"/>
    <x v="2"/>
    <x v="1"/>
    <x v="4701"/>
    <x v="9"/>
    <x v="1"/>
  </r>
  <r>
    <x v="4636"/>
    <x v="6"/>
    <x v="2"/>
    <x v="1"/>
    <x v="4715"/>
    <x v="9"/>
    <x v="1"/>
  </r>
  <r>
    <x v="4637"/>
    <x v="6"/>
    <x v="2"/>
    <x v="1"/>
    <x v="2449"/>
    <x v="9"/>
    <x v="1"/>
  </r>
  <r>
    <x v="4638"/>
    <x v="6"/>
    <x v="2"/>
    <x v="1"/>
    <x v="2594"/>
    <x v="9"/>
    <x v="1"/>
  </r>
  <r>
    <x v="4639"/>
    <x v="6"/>
    <x v="2"/>
    <x v="1"/>
    <x v="2599"/>
    <x v="9"/>
    <x v="1"/>
  </r>
  <r>
    <x v="4640"/>
    <x v="6"/>
    <x v="2"/>
    <x v="1"/>
    <x v="2963"/>
    <x v="9"/>
    <x v="1"/>
  </r>
  <r>
    <x v="4641"/>
    <x v="6"/>
    <x v="2"/>
    <x v="1"/>
    <x v="3523"/>
    <x v="9"/>
    <x v="1"/>
  </r>
  <r>
    <x v="4642"/>
    <x v="6"/>
    <x v="2"/>
    <x v="1"/>
    <x v="1431"/>
    <x v="9"/>
    <x v="1"/>
  </r>
  <r>
    <x v="4643"/>
    <x v="6"/>
    <x v="2"/>
    <x v="1"/>
    <x v="3154"/>
    <x v="9"/>
    <x v="1"/>
  </r>
  <r>
    <x v="4644"/>
    <x v="6"/>
    <x v="2"/>
    <x v="1"/>
    <x v="5106"/>
    <x v="9"/>
    <x v="1"/>
  </r>
  <r>
    <x v="4645"/>
    <x v="6"/>
    <x v="2"/>
    <x v="1"/>
    <x v="2536"/>
    <x v="9"/>
    <x v="1"/>
  </r>
  <r>
    <x v="4646"/>
    <x v="6"/>
    <x v="2"/>
    <x v="1"/>
    <x v="2611"/>
    <x v="9"/>
    <x v="1"/>
  </r>
  <r>
    <x v="4647"/>
    <x v="6"/>
    <x v="2"/>
    <x v="1"/>
    <x v="2122"/>
    <x v="9"/>
    <x v="1"/>
  </r>
  <r>
    <x v="4648"/>
    <x v="6"/>
    <x v="2"/>
    <x v="1"/>
    <x v="4659"/>
    <x v="9"/>
    <x v="1"/>
  </r>
  <r>
    <x v="4649"/>
    <x v="6"/>
    <x v="2"/>
    <x v="1"/>
    <x v="2239"/>
    <x v="9"/>
    <x v="1"/>
  </r>
  <r>
    <x v="4650"/>
    <x v="6"/>
    <x v="2"/>
    <x v="1"/>
    <x v="1802"/>
    <x v="9"/>
    <x v="1"/>
  </r>
  <r>
    <x v="4651"/>
    <x v="4"/>
    <x v="2"/>
    <x v="1"/>
    <x v="3969"/>
    <x v="9"/>
    <x v="1"/>
  </r>
  <r>
    <x v="4652"/>
    <x v="6"/>
    <x v="2"/>
    <x v="1"/>
    <x v="4626"/>
    <x v="9"/>
    <x v="1"/>
  </r>
  <r>
    <x v="4652"/>
    <x v="7"/>
    <x v="2"/>
    <x v="1"/>
    <x v="4561"/>
    <x v="9"/>
    <x v="1"/>
  </r>
  <r>
    <x v="4653"/>
    <x v="6"/>
    <x v="2"/>
    <x v="1"/>
    <x v="1993"/>
    <x v="9"/>
    <x v="1"/>
  </r>
  <r>
    <x v="4653"/>
    <x v="7"/>
    <x v="2"/>
    <x v="1"/>
    <x v="2100"/>
    <x v="9"/>
    <x v="1"/>
  </r>
  <r>
    <x v="4654"/>
    <x v="6"/>
    <x v="2"/>
    <x v="1"/>
    <x v="2403"/>
    <x v="9"/>
    <x v="1"/>
  </r>
  <r>
    <x v="4654"/>
    <x v="7"/>
    <x v="2"/>
    <x v="1"/>
    <x v="1354"/>
    <x v="9"/>
    <x v="1"/>
  </r>
  <r>
    <x v="4655"/>
    <x v="6"/>
    <x v="2"/>
    <x v="1"/>
    <x v="3166"/>
    <x v="9"/>
    <x v="1"/>
  </r>
  <r>
    <x v="4655"/>
    <x v="7"/>
    <x v="2"/>
    <x v="1"/>
    <x v="1419"/>
    <x v="9"/>
    <x v="1"/>
  </r>
  <r>
    <x v="4656"/>
    <x v="6"/>
    <x v="2"/>
    <x v="1"/>
    <x v="3227"/>
    <x v="9"/>
    <x v="1"/>
  </r>
  <r>
    <x v="4656"/>
    <x v="7"/>
    <x v="2"/>
    <x v="1"/>
    <x v="3361"/>
    <x v="9"/>
    <x v="1"/>
  </r>
  <r>
    <x v="4657"/>
    <x v="6"/>
    <x v="2"/>
    <x v="1"/>
    <x v="1442"/>
    <x v="9"/>
    <x v="1"/>
  </r>
  <r>
    <x v="4657"/>
    <x v="7"/>
    <x v="2"/>
    <x v="1"/>
    <x v="4562"/>
    <x v="9"/>
    <x v="1"/>
  </r>
  <r>
    <x v="4658"/>
    <x v="6"/>
    <x v="2"/>
    <x v="1"/>
    <x v="2566"/>
    <x v="9"/>
    <x v="1"/>
  </r>
  <r>
    <x v="4658"/>
    <x v="7"/>
    <x v="2"/>
    <x v="1"/>
    <x v="2755"/>
    <x v="9"/>
    <x v="1"/>
  </r>
  <r>
    <x v="4659"/>
    <x v="6"/>
    <x v="2"/>
    <x v="1"/>
    <x v="3094"/>
    <x v="9"/>
    <x v="1"/>
  </r>
  <r>
    <x v="4660"/>
    <x v="6"/>
    <x v="2"/>
    <x v="1"/>
    <x v="2672"/>
    <x v="9"/>
    <x v="1"/>
  </r>
  <r>
    <x v="4661"/>
    <x v="6"/>
    <x v="2"/>
    <x v="1"/>
    <x v="4974"/>
    <x v="9"/>
    <x v="1"/>
  </r>
  <r>
    <x v="4661"/>
    <x v="7"/>
    <x v="2"/>
    <x v="1"/>
    <x v="2740"/>
    <x v="9"/>
    <x v="1"/>
  </r>
  <r>
    <x v="4662"/>
    <x v="6"/>
    <x v="2"/>
    <x v="1"/>
    <x v="1376"/>
    <x v="9"/>
    <x v="1"/>
  </r>
  <r>
    <x v="4662"/>
    <x v="7"/>
    <x v="2"/>
    <x v="1"/>
    <x v="2968"/>
    <x v="9"/>
    <x v="1"/>
  </r>
  <r>
    <x v="4663"/>
    <x v="6"/>
    <x v="2"/>
    <x v="1"/>
    <x v="1502"/>
    <x v="9"/>
    <x v="1"/>
  </r>
  <r>
    <x v="4663"/>
    <x v="7"/>
    <x v="2"/>
    <x v="1"/>
    <x v="2364"/>
    <x v="9"/>
    <x v="1"/>
  </r>
  <r>
    <x v="4664"/>
    <x v="6"/>
    <x v="2"/>
    <x v="1"/>
    <x v="1816"/>
    <x v="9"/>
    <x v="1"/>
  </r>
  <r>
    <x v="4664"/>
    <x v="7"/>
    <x v="2"/>
    <x v="1"/>
    <x v="1865"/>
    <x v="9"/>
    <x v="1"/>
  </r>
  <r>
    <x v="4665"/>
    <x v="6"/>
    <x v="2"/>
    <x v="1"/>
    <x v="2409"/>
    <x v="9"/>
    <x v="1"/>
  </r>
  <r>
    <x v="4665"/>
    <x v="7"/>
    <x v="2"/>
    <x v="1"/>
    <x v="2785"/>
    <x v="9"/>
    <x v="1"/>
  </r>
  <r>
    <x v="4666"/>
    <x v="6"/>
    <x v="2"/>
    <x v="1"/>
    <x v="2460"/>
    <x v="9"/>
    <x v="1"/>
  </r>
  <r>
    <x v="4666"/>
    <x v="7"/>
    <x v="2"/>
    <x v="1"/>
    <x v="4681"/>
    <x v="9"/>
    <x v="1"/>
  </r>
  <r>
    <x v="4667"/>
    <x v="6"/>
    <x v="2"/>
    <x v="1"/>
    <x v="2590"/>
    <x v="9"/>
    <x v="1"/>
  </r>
  <r>
    <x v="4667"/>
    <x v="7"/>
    <x v="2"/>
    <x v="1"/>
    <x v="3047"/>
    <x v="9"/>
    <x v="1"/>
  </r>
  <r>
    <x v="4668"/>
    <x v="6"/>
    <x v="2"/>
    <x v="1"/>
    <x v="2728"/>
    <x v="9"/>
    <x v="1"/>
  </r>
  <r>
    <x v="4668"/>
    <x v="7"/>
    <x v="2"/>
    <x v="1"/>
    <x v="1866"/>
    <x v="9"/>
    <x v="1"/>
  </r>
  <r>
    <x v="4669"/>
    <x v="6"/>
    <x v="2"/>
    <x v="1"/>
    <x v="2742"/>
    <x v="9"/>
    <x v="1"/>
  </r>
  <r>
    <x v="4669"/>
    <x v="7"/>
    <x v="2"/>
    <x v="1"/>
    <x v="2065"/>
    <x v="9"/>
    <x v="1"/>
  </r>
  <r>
    <x v="4670"/>
    <x v="6"/>
    <x v="2"/>
    <x v="1"/>
    <x v="3218"/>
    <x v="9"/>
    <x v="1"/>
  </r>
  <r>
    <x v="4670"/>
    <x v="7"/>
    <x v="2"/>
    <x v="1"/>
    <x v="1901"/>
    <x v="9"/>
    <x v="1"/>
  </r>
  <r>
    <x v="4671"/>
    <x v="6"/>
    <x v="2"/>
    <x v="1"/>
    <x v="5041"/>
    <x v="9"/>
    <x v="1"/>
  </r>
  <r>
    <x v="4671"/>
    <x v="7"/>
    <x v="2"/>
    <x v="1"/>
    <x v="2520"/>
    <x v="9"/>
    <x v="1"/>
  </r>
  <r>
    <x v="4672"/>
    <x v="6"/>
    <x v="2"/>
    <x v="1"/>
    <x v="1507"/>
    <x v="9"/>
    <x v="1"/>
  </r>
  <r>
    <x v="4672"/>
    <x v="7"/>
    <x v="2"/>
    <x v="1"/>
    <x v="2560"/>
    <x v="9"/>
    <x v="1"/>
  </r>
  <r>
    <x v="4673"/>
    <x v="6"/>
    <x v="2"/>
    <x v="1"/>
    <x v="3225"/>
    <x v="9"/>
    <x v="1"/>
  </r>
  <r>
    <x v="4673"/>
    <x v="7"/>
    <x v="2"/>
    <x v="1"/>
    <x v="2557"/>
    <x v="9"/>
    <x v="1"/>
  </r>
  <r>
    <x v="4674"/>
    <x v="6"/>
    <x v="2"/>
    <x v="1"/>
    <x v="1837"/>
    <x v="9"/>
    <x v="1"/>
  </r>
  <r>
    <x v="4674"/>
    <x v="7"/>
    <x v="2"/>
    <x v="1"/>
    <x v="3039"/>
    <x v="9"/>
    <x v="1"/>
  </r>
  <r>
    <x v="4675"/>
    <x v="6"/>
    <x v="2"/>
    <x v="1"/>
    <x v="2051"/>
    <x v="9"/>
    <x v="1"/>
  </r>
  <r>
    <x v="4675"/>
    <x v="7"/>
    <x v="2"/>
    <x v="1"/>
    <x v="1437"/>
    <x v="9"/>
    <x v="1"/>
  </r>
  <r>
    <x v="4676"/>
    <x v="6"/>
    <x v="2"/>
    <x v="1"/>
    <x v="2215"/>
    <x v="9"/>
    <x v="1"/>
  </r>
  <r>
    <x v="4676"/>
    <x v="7"/>
    <x v="2"/>
    <x v="1"/>
    <x v="2776"/>
    <x v="9"/>
    <x v="1"/>
  </r>
  <r>
    <x v="4677"/>
    <x v="6"/>
    <x v="2"/>
    <x v="1"/>
    <x v="3445"/>
    <x v="9"/>
    <x v="1"/>
  </r>
  <r>
    <x v="4677"/>
    <x v="7"/>
    <x v="2"/>
    <x v="1"/>
    <x v="3081"/>
    <x v="9"/>
    <x v="1"/>
  </r>
  <r>
    <x v="4678"/>
    <x v="6"/>
    <x v="2"/>
    <x v="1"/>
    <x v="2368"/>
    <x v="9"/>
    <x v="1"/>
  </r>
  <r>
    <x v="4679"/>
    <x v="6"/>
    <x v="2"/>
    <x v="1"/>
    <x v="1512"/>
    <x v="9"/>
    <x v="1"/>
  </r>
  <r>
    <x v="4679"/>
    <x v="7"/>
    <x v="2"/>
    <x v="1"/>
    <x v="2088"/>
    <x v="9"/>
    <x v="1"/>
  </r>
  <r>
    <x v="4680"/>
    <x v="6"/>
    <x v="2"/>
    <x v="1"/>
    <x v="1767"/>
    <x v="9"/>
    <x v="1"/>
  </r>
  <r>
    <x v="4681"/>
    <x v="6"/>
    <x v="2"/>
    <x v="1"/>
    <x v="1827"/>
    <x v="9"/>
    <x v="1"/>
  </r>
  <r>
    <x v="4682"/>
    <x v="6"/>
    <x v="2"/>
    <x v="1"/>
    <x v="2112"/>
    <x v="9"/>
    <x v="1"/>
  </r>
  <r>
    <x v="4682"/>
    <x v="7"/>
    <x v="2"/>
    <x v="1"/>
    <x v="1807"/>
    <x v="9"/>
    <x v="1"/>
  </r>
  <r>
    <x v="4683"/>
    <x v="6"/>
    <x v="2"/>
    <x v="1"/>
    <x v="2121"/>
    <x v="9"/>
    <x v="1"/>
  </r>
  <r>
    <x v="4683"/>
    <x v="7"/>
    <x v="2"/>
    <x v="1"/>
    <x v="2087"/>
    <x v="9"/>
    <x v="1"/>
  </r>
  <r>
    <x v="4684"/>
    <x v="6"/>
    <x v="2"/>
    <x v="1"/>
    <x v="2218"/>
    <x v="9"/>
    <x v="1"/>
  </r>
  <r>
    <x v="4684"/>
    <x v="7"/>
    <x v="2"/>
    <x v="1"/>
    <x v="3557"/>
    <x v="9"/>
    <x v="1"/>
  </r>
  <r>
    <x v="4685"/>
    <x v="6"/>
    <x v="2"/>
    <x v="1"/>
    <x v="2327"/>
    <x v="9"/>
    <x v="1"/>
  </r>
  <r>
    <x v="4685"/>
    <x v="7"/>
    <x v="2"/>
    <x v="1"/>
    <x v="2558"/>
    <x v="9"/>
    <x v="1"/>
  </r>
  <r>
    <x v="4686"/>
    <x v="6"/>
    <x v="2"/>
    <x v="1"/>
    <x v="2462"/>
    <x v="9"/>
    <x v="1"/>
  </r>
  <r>
    <x v="4686"/>
    <x v="7"/>
    <x v="2"/>
    <x v="1"/>
    <x v="3132"/>
    <x v="9"/>
    <x v="1"/>
  </r>
  <r>
    <x v="4687"/>
    <x v="6"/>
    <x v="2"/>
    <x v="1"/>
    <x v="2463"/>
    <x v="9"/>
    <x v="1"/>
  </r>
  <r>
    <x v="4687"/>
    <x v="7"/>
    <x v="2"/>
    <x v="1"/>
    <x v="2243"/>
    <x v="9"/>
    <x v="1"/>
  </r>
  <r>
    <x v="4688"/>
    <x v="6"/>
    <x v="2"/>
    <x v="1"/>
    <x v="2574"/>
    <x v="9"/>
    <x v="1"/>
  </r>
  <r>
    <x v="4688"/>
    <x v="7"/>
    <x v="2"/>
    <x v="1"/>
    <x v="1869"/>
    <x v="9"/>
    <x v="1"/>
  </r>
  <r>
    <x v="4689"/>
    <x v="6"/>
    <x v="2"/>
    <x v="1"/>
    <x v="2583"/>
    <x v="9"/>
    <x v="1"/>
  </r>
  <r>
    <x v="4689"/>
    <x v="7"/>
    <x v="2"/>
    <x v="1"/>
    <x v="2201"/>
    <x v="9"/>
    <x v="1"/>
  </r>
  <r>
    <x v="4690"/>
    <x v="6"/>
    <x v="2"/>
    <x v="1"/>
    <x v="2620"/>
    <x v="9"/>
    <x v="1"/>
  </r>
  <r>
    <x v="4690"/>
    <x v="7"/>
    <x v="2"/>
    <x v="1"/>
    <x v="1405"/>
    <x v="9"/>
    <x v="1"/>
  </r>
  <r>
    <x v="4691"/>
    <x v="6"/>
    <x v="2"/>
    <x v="1"/>
    <x v="2719"/>
    <x v="9"/>
    <x v="1"/>
  </r>
  <r>
    <x v="4691"/>
    <x v="7"/>
    <x v="2"/>
    <x v="1"/>
    <x v="2528"/>
    <x v="9"/>
    <x v="1"/>
  </r>
  <r>
    <x v="4692"/>
    <x v="6"/>
    <x v="2"/>
    <x v="1"/>
    <x v="2832"/>
    <x v="9"/>
    <x v="1"/>
  </r>
  <r>
    <x v="4692"/>
    <x v="7"/>
    <x v="2"/>
    <x v="1"/>
    <x v="2472"/>
    <x v="9"/>
    <x v="1"/>
  </r>
  <r>
    <x v="4693"/>
    <x v="6"/>
    <x v="2"/>
    <x v="1"/>
    <x v="2867"/>
    <x v="9"/>
    <x v="1"/>
  </r>
  <r>
    <x v="4693"/>
    <x v="7"/>
    <x v="2"/>
    <x v="1"/>
    <x v="1948"/>
    <x v="9"/>
    <x v="1"/>
  </r>
  <r>
    <x v="4694"/>
    <x v="6"/>
    <x v="2"/>
    <x v="1"/>
    <x v="3015"/>
    <x v="9"/>
    <x v="1"/>
  </r>
  <r>
    <x v="4694"/>
    <x v="7"/>
    <x v="2"/>
    <x v="1"/>
    <x v="2350"/>
    <x v="9"/>
    <x v="1"/>
  </r>
  <r>
    <x v="4695"/>
    <x v="6"/>
    <x v="2"/>
    <x v="1"/>
    <x v="3084"/>
    <x v="9"/>
    <x v="1"/>
  </r>
  <r>
    <x v="4695"/>
    <x v="7"/>
    <x v="2"/>
    <x v="1"/>
    <x v="3083"/>
    <x v="9"/>
    <x v="1"/>
  </r>
  <r>
    <x v="4696"/>
    <x v="6"/>
    <x v="2"/>
    <x v="1"/>
    <x v="3109"/>
    <x v="9"/>
    <x v="1"/>
  </r>
  <r>
    <x v="4696"/>
    <x v="7"/>
    <x v="2"/>
    <x v="1"/>
    <x v="1953"/>
    <x v="9"/>
    <x v="1"/>
  </r>
  <r>
    <x v="4697"/>
    <x v="6"/>
    <x v="2"/>
    <x v="1"/>
    <x v="3118"/>
    <x v="9"/>
    <x v="1"/>
  </r>
  <r>
    <x v="4697"/>
    <x v="7"/>
    <x v="2"/>
    <x v="1"/>
    <x v="2817"/>
    <x v="9"/>
    <x v="1"/>
  </r>
  <r>
    <x v="4698"/>
    <x v="6"/>
    <x v="2"/>
    <x v="1"/>
    <x v="3175"/>
    <x v="9"/>
    <x v="1"/>
  </r>
  <r>
    <x v="4698"/>
    <x v="7"/>
    <x v="2"/>
    <x v="1"/>
    <x v="3292"/>
    <x v="9"/>
    <x v="1"/>
  </r>
  <r>
    <x v="4699"/>
    <x v="6"/>
    <x v="2"/>
    <x v="1"/>
    <x v="3214"/>
    <x v="9"/>
    <x v="1"/>
  </r>
  <r>
    <x v="4699"/>
    <x v="7"/>
    <x v="2"/>
    <x v="1"/>
    <x v="2667"/>
    <x v="9"/>
    <x v="1"/>
  </r>
  <r>
    <x v="4700"/>
    <x v="6"/>
    <x v="2"/>
    <x v="1"/>
    <x v="3474"/>
    <x v="9"/>
    <x v="1"/>
  </r>
  <r>
    <x v="4700"/>
    <x v="7"/>
    <x v="2"/>
    <x v="1"/>
    <x v="2694"/>
    <x v="9"/>
    <x v="1"/>
  </r>
  <r>
    <x v="4701"/>
    <x v="6"/>
    <x v="2"/>
    <x v="1"/>
    <x v="4574"/>
    <x v="9"/>
    <x v="1"/>
  </r>
  <r>
    <x v="4701"/>
    <x v="7"/>
    <x v="2"/>
    <x v="1"/>
    <x v="4623"/>
    <x v="9"/>
    <x v="1"/>
  </r>
  <r>
    <x v="4702"/>
    <x v="6"/>
    <x v="2"/>
    <x v="1"/>
    <x v="4620"/>
    <x v="9"/>
    <x v="1"/>
  </r>
  <r>
    <x v="4702"/>
    <x v="7"/>
    <x v="2"/>
    <x v="1"/>
    <x v="2535"/>
    <x v="9"/>
    <x v="1"/>
  </r>
  <r>
    <x v="4703"/>
    <x v="6"/>
    <x v="2"/>
    <x v="1"/>
    <x v="5040"/>
    <x v="9"/>
    <x v="1"/>
  </r>
  <r>
    <x v="4703"/>
    <x v="7"/>
    <x v="2"/>
    <x v="1"/>
    <x v="4949"/>
    <x v="9"/>
    <x v="1"/>
  </r>
  <r>
    <x v="4704"/>
    <x v="6"/>
    <x v="2"/>
    <x v="1"/>
    <x v="2654"/>
    <x v="9"/>
    <x v="1"/>
  </r>
  <r>
    <x v="4704"/>
    <x v="7"/>
    <x v="2"/>
    <x v="1"/>
    <x v="1826"/>
    <x v="9"/>
    <x v="1"/>
  </r>
  <r>
    <x v="4705"/>
    <x v="6"/>
    <x v="2"/>
    <x v="1"/>
    <x v="1404"/>
    <x v="9"/>
    <x v="1"/>
  </r>
  <r>
    <x v="4705"/>
    <x v="7"/>
    <x v="2"/>
    <x v="1"/>
    <x v="2986"/>
    <x v="9"/>
    <x v="1"/>
  </r>
  <r>
    <x v="4706"/>
    <x v="6"/>
    <x v="2"/>
    <x v="1"/>
    <x v="2179"/>
    <x v="9"/>
    <x v="1"/>
  </r>
  <r>
    <x v="4706"/>
    <x v="7"/>
    <x v="2"/>
    <x v="1"/>
    <x v="1954"/>
    <x v="9"/>
    <x v="1"/>
  </r>
  <r>
    <x v="4707"/>
    <x v="6"/>
    <x v="2"/>
    <x v="1"/>
    <x v="2696"/>
    <x v="9"/>
    <x v="1"/>
  </r>
  <r>
    <x v="4707"/>
    <x v="7"/>
    <x v="2"/>
    <x v="1"/>
    <x v="2577"/>
    <x v="9"/>
    <x v="1"/>
  </r>
  <r>
    <x v="4708"/>
    <x v="6"/>
    <x v="2"/>
    <x v="1"/>
    <x v="2705"/>
    <x v="9"/>
    <x v="1"/>
  </r>
  <r>
    <x v="4708"/>
    <x v="7"/>
    <x v="2"/>
    <x v="1"/>
    <x v="2499"/>
    <x v="9"/>
    <x v="1"/>
  </r>
  <r>
    <x v="4709"/>
    <x v="6"/>
    <x v="2"/>
    <x v="1"/>
    <x v="3129"/>
    <x v="9"/>
    <x v="1"/>
  </r>
  <r>
    <x v="4709"/>
    <x v="7"/>
    <x v="2"/>
    <x v="1"/>
    <x v="2365"/>
    <x v="9"/>
    <x v="1"/>
  </r>
  <r>
    <x v="4710"/>
    <x v="6"/>
    <x v="2"/>
    <x v="1"/>
    <x v="3461"/>
    <x v="9"/>
    <x v="1"/>
  </r>
  <r>
    <x v="4710"/>
    <x v="7"/>
    <x v="2"/>
    <x v="1"/>
    <x v="1406"/>
    <x v="9"/>
    <x v="1"/>
  </r>
  <r>
    <x v="4711"/>
    <x v="6"/>
    <x v="2"/>
    <x v="1"/>
    <x v="4616"/>
    <x v="9"/>
    <x v="1"/>
  </r>
  <r>
    <x v="4711"/>
    <x v="7"/>
    <x v="2"/>
    <x v="1"/>
    <x v="3123"/>
    <x v="9"/>
    <x v="1"/>
  </r>
  <r>
    <x v="4712"/>
    <x v="6"/>
    <x v="2"/>
    <x v="1"/>
    <x v="2102"/>
    <x v="9"/>
    <x v="1"/>
  </r>
  <r>
    <x v="4712"/>
    <x v="7"/>
    <x v="2"/>
    <x v="1"/>
    <x v="1868"/>
    <x v="9"/>
    <x v="1"/>
  </r>
  <r>
    <x v="4713"/>
    <x v="6"/>
    <x v="2"/>
    <x v="1"/>
    <x v="1951"/>
    <x v="9"/>
    <x v="1"/>
  </r>
  <r>
    <x v="4713"/>
    <x v="7"/>
    <x v="2"/>
    <x v="1"/>
    <x v="1934"/>
    <x v="9"/>
    <x v="1"/>
  </r>
  <r>
    <x v="4714"/>
    <x v="6"/>
    <x v="2"/>
    <x v="1"/>
    <x v="2221"/>
    <x v="9"/>
    <x v="1"/>
  </r>
  <r>
    <x v="4714"/>
    <x v="7"/>
    <x v="2"/>
    <x v="1"/>
    <x v="5122"/>
    <x v="9"/>
    <x v="1"/>
  </r>
  <r>
    <x v="4715"/>
    <x v="6"/>
    <x v="2"/>
    <x v="1"/>
    <x v="2833"/>
    <x v="9"/>
    <x v="1"/>
  </r>
  <r>
    <x v="4715"/>
    <x v="7"/>
    <x v="2"/>
    <x v="1"/>
    <x v="4951"/>
    <x v="9"/>
    <x v="1"/>
  </r>
  <r>
    <x v="4716"/>
    <x v="6"/>
    <x v="2"/>
    <x v="1"/>
    <x v="3033"/>
    <x v="9"/>
    <x v="1"/>
  </r>
  <r>
    <x v="4716"/>
    <x v="7"/>
    <x v="2"/>
    <x v="1"/>
    <x v="2356"/>
    <x v="9"/>
    <x v="1"/>
  </r>
  <r>
    <x v="4717"/>
    <x v="6"/>
    <x v="2"/>
    <x v="1"/>
    <x v="4725"/>
    <x v="9"/>
    <x v="1"/>
  </r>
  <r>
    <x v="4717"/>
    <x v="7"/>
    <x v="2"/>
    <x v="1"/>
    <x v="2047"/>
    <x v="9"/>
    <x v="1"/>
  </r>
  <r>
    <x v="4718"/>
    <x v="6"/>
    <x v="2"/>
    <x v="1"/>
    <x v="5102"/>
    <x v="9"/>
    <x v="1"/>
  </r>
  <r>
    <x v="4718"/>
    <x v="7"/>
    <x v="2"/>
    <x v="1"/>
    <x v="3556"/>
    <x v="9"/>
    <x v="1"/>
  </r>
  <r>
    <x v="4719"/>
    <x v="6"/>
    <x v="2"/>
    <x v="1"/>
    <x v="1432"/>
    <x v="9"/>
    <x v="1"/>
  </r>
  <r>
    <x v="4719"/>
    <x v="7"/>
    <x v="2"/>
    <x v="1"/>
    <x v="2687"/>
    <x v="9"/>
    <x v="1"/>
  </r>
  <r>
    <x v="4720"/>
    <x v="6"/>
    <x v="2"/>
    <x v="1"/>
    <x v="2303"/>
    <x v="9"/>
    <x v="1"/>
  </r>
  <r>
    <x v="4720"/>
    <x v="7"/>
    <x v="2"/>
    <x v="1"/>
    <x v="2916"/>
    <x v="9"/>
    <x v="1"/>
  </r>
  <r>
    <x v="4721"/>
    <x v="6"/>
    <x v="2"/>
    <x v="1"/>
    <x v="3067"/>
    <x v="9"/>
    <x v="1"/>
  </r>
  <r>
    <x v="4721"/>
    <x v="7"/>
    <x v="2"/>
    <x v="1"/>
    <x v="3032"/>
    <x v="9"/>
    <x v="1"/>
  </r>
  <r>
    <x v="4722"/>
    <x v="7"/>
    <x v="2"/>
    <x v="1"/>
    <x v="3072"/>
    <x v="9"/>
    <x v="1"/>
  </r>
  <r>
    <x v="4723"/>
    <x v="6"/>
    <x v="2"/>
    <x v="1"/>
    <x v="2497"/>
    <x v="9"/>
    <x v="1"/>
  </r>
  <r>
    <x v="4723"/>
    <x v="7"/>
    <x v="2"/>
    <x v="1"/>
    <x v="2261"/>
    <x v="9"/>
    <x v="1"/>
  </r>
  <r>
    <x v="4724"/>
    <x v="6"/>
    <x v="2"/>
    <x v="1"/>
    <x v="2539"/>
    <x v="9"/>
    <x v="1"/>
  </r>
  <r>
    <x v="4725"/>
    <x v="6"/>
    <x v="2"/>
    <x v="1"/>
    <x v="2626"/>
    <x v="9"/>
    <x v="1"/>
  </r>
  <r>
    <x v="4725"/>
    <x v="7"/>
    <x v="2"/>
    <x v="1"/>
    <x v="2484"/>
    <x v="9"/>
    <x v="1"/>
  </r>
  <r>
    <x v="4726"/>
    <x v="6"/>
    <x v="2"/>
    <x v="1"/>
    <x v="2844"/>
    <x v="9"/>
    <x v="1"/>
  </r>
  <r>
    <x v="4726"/>
    <x v="7"/>
    <x v="2"/>
    <x v="1"/>
    <x v="2679"/>
    <x v="9"/>
    <x v="1"/>
  </r>
  <r>
    <x v="4727"/>
    <x v="6"/>
    <x v="2"/>
    <x v="1"/>
    <x v="2978"/>
    <x v="9"/>
    <x v="1"/>
  </r>
  <r>
    <x v="4727"/>
    <x v="7"/>
    <x v="2"/>
    <x v="1"/>
    <x v="3046"/>
    <x v="9"/>
    <x v="1"/>
  </r>
  <r>
    <x v="4728"/>
    <x v="6"/>
    <x v="2"/>
    <x v="1"/>
    <x v="3114"/>
    <x v="9"/>
    <x v="1"/>
  </r>
  <r>
    <x v="4728"/>
    <x v="7"/>
    <x v="2"/>
    <x v="1"/>
    <x v="2067"/>
    <x v="9"/>
    <x v="1"/>
  </r>
  <r>
    <x v="4729"/>
    <x v="6"/>
    <x v="2"/>
    <x v="1"/>
    <x v="2588"/>
    <x v="9"/>
    <x v="1"/>
  </r>
  <r>
    <x v="4729"/>
    <x v="7"/>
    <x v="2"/>
    <x v="1"/>
    <x v="2772"/>
    <x v="9"/>
    <x v="1"/>
  </r>
  <r>
    <x v="4730"/>
    <x v="6"/>
    <x v="2"/>
    <x v="1"/>
    <x v="1418"/>
    <x v="9"/>
    <x v="1"/>
  </r>
  <r>
    <x v="4730"/>
    <x v="7"/>
    <x v="2"/>
    <x v="1"/>
    <x v="3424"/>
    <x v="9"/>
    <x v="1"/>
  </r>
  <r>
    <x v="4731"/>
    <x v="6"/>
    <x v="2"/>
    <x v="1"/>
    <x v="2302"/>
    <x v="9"/>
    <x v="1"/>
  </r>
  <r>
    <x v="4731"/>
    <x v="7"/>
    <x v="2"/>
    <x v="1"/>
    <x v="3552"/>
    <x v="9"/>
    <x v="1"/>
  </r>
  <r>
    <x v="4732"/>
    <x v="6"/>
    <x v="2"/>
    <x v="1"/>
    <x v="2393"/>
    <x v="9"/>
    <x v="1"/>
  </r>
  <r>
    <x v="4733"/>
    <x v="6"/>
    <x v="2"/>
    <x v="1"/>
    <x v="2598"/>
    <x v="9"/>
    <x v="1"/>
  </r>
  <r>
    <x v="4733"/>
    <x v="7"/>
    <x v="2"/>
    <x v="1"/>
    <x v="2881"/>
    <x v="9"/>
    <x v="1"/>
  </r>
  <r>
    <x v="4734"/>
    <x v="6"/>
    <x v="2"/>
    <x v="1"/>
    <x v="2627"/>
    <x v="9"/>
    <x v="1"/>
  </r>
  <r>
    <x v="4734"/>
    <x v="7"/>
    <x v="2"/>
    <x v="1"/>
    <x v="2046"/>
    <x v="9"/>
    <x v="1"/>
  </r>
  <r>
    <x v="4735"/>
    <x v="6"/>
    <x v="2"/>
    <x v="1"/>
    <x v="2572"/>
    <x v="9"/>
    <x v="1"/>
  </r>
  <r>
    <x v="4735"/>
    <x v="7"/>
    <x v="2"/>
    <x v="1"/>
    <x v="2665"/>
    <x v="9"/>
    <x v="1"/>
  </r>
  <r>
    <x v="4736"/>
    <x v="6"/>
    <x v="2"/>
    <x v="1"/>
    <x v="2734"/>
    <x v="9"/>
    <x v="1"/>
  </r>
  <r>
    <x v="4736"/>
    <x v="7"/>
    <x v="2"/>
    <x v="1"/>
    <x v="2266"/>
    <x v="9"/>
    <x v="1"/>
  </r>
  <r>
    <x v="4737"/>
    <x v="6"/>
    <x v="2"/>
    <x v="1"/>
    <x v="2746"/>
    <x v="9"/>
    <x v="1"/>
  </r>
  <r>
    <x v="4737"/>
    <x v="7"/>
    <x v="2"/>
    <x v="1"/>
    <x v="2683"/>
    <x v="9"/>
    <x v="1"/>
  </r>
  <r>
    <x v="4738"/>
    <x v="6"/>
    <x v="2"/>
    <x v="1"/>
    <x v="2756"/>
    <x v="9"/>
    <x v="1"/>
  </r>
  <r>
    <x v="4738"/>
    <x v="7"/>
    <x v="2"/>
    <x v="1"/>
    <x v="2054"/>
    <x v="9"/>
    <x v="1"/>
  </r>
  <r>
    <x v="4739"/>
    <x v="6"/>
    <x v="2"/>
    <x v="1"/>
    <x v="2765"/>
    <x v="9"/>
    <x v="1"/>
  </r>
  <r>
    <x v="4739"/>
    <x v="7"/>
    <x v="2"/>
    <x v="1"/>
    <x v="2083"/>
    <x v="9"/>
    <x v="1"/>
  </r>
  <r>
    <x v="4740"/>
    <x v="6"/>
    <x v="2"/>
    <x v="1"/>
    <x v="4541"/>
    <x v="9"/>
    <x v="1"/>
  </r>
  <r>
    <x v="4740"/>
    <x v="7"/>
    <x v="2"/>
    <x v="1"/>
    <x v="2046"/>
    <x v="9"/>
    <x v="1"/>
  </r>
  <r>
    <x v="4741"/>
    <x v="6"/>
    <x v="2"/>
    <x v="1"/>
    <x v="1429"/>
    <x v="9"/>
    <x v="1"/>
  </r>
  <r>
    <x v="4741"/>
    <x v="7"/>
    <x v="2"/>
    <x v="1"/>
    <x v="1933"/>
    <x v="9"/>
    <x v="1"/>
  </r>
  <r>
    <x v="4742"/>
    <x v="6"/>
    <x v="2"/>
    <x v="1"/>
    <x v="5091"/>
    <x v="9"/>
    <x v="1"/>
  </r>
  <r>
    <x v="4742"/>
    <x v="7"/>
    <x v="2"/>
    <x v="1"/>
    <x v="2555"/>
    <x v="9"/>
    <x v="1"/>
  </r>
  <r>
    <x v="4743"/>
    <x v="6"/>
    <x v="2"/>
    <x v="1"/>
    <x v="2552"/>
    <x v="9"/>
    <x v="1"/>
  </r>
  <r>
    <x v="4743"/>
    <x v="7"/>
    <x v="2"/>
    <x v="1"/>
    <x v="2091"/>
    <x v="9"/>
    <x v="1"/>
  </r>
  <r>
    <x v="4744"/>
    <x v="6"/>
    <x v="2"/>
    <x v="1"/>
    <x v="2621"/>
    <x v="9"/>
    <x v="1"/>
  </r>
  <r>
    <x v="4744"/>
    <x v="7"/>
    <x v="2"/>
    <x v="1"/>
    <x v="2091"/>
    <x v="9"/>
    <x v="1"/>
  </r>
  <r>
    <x v="4745"/>
    <x v="6"/>
    <x v="2"/>
    <x v="1"/>
    <x v="2706"/>
    <x v="9"/>
    <x v="1"/>
  </r>
  <r>
    <x v="4745"/>
    <x v="7"/>
    <x v="2"/>
    <x v="1"/>
    <x v="2927"/>
    <x v="9"/>
    <x v="1"/>
  </r>
  <r>
    <x v="4746"/>
    <x v="6"/>
    <x v="2"/>
    <x v="1"/>
    <x v="3167"/>
    <x v="9"/>
    <x v="1"/>
  </r>
  <r>
    <x v="4746"/>
    <x v="7"/>
    <x v="2"/>
    <x v="1"/>
    <x v="3165"/>
    <x v="9"/>
    <x v="1"/>
  </r>
  <r>
    <x v="4747"/>
    <x v="6"/>
    <x v="2"/>
    <x v="1"/>
    <x v="3459"/>
    <x v="9"/>
    <x v="1"/>
  </r>
  <r>
    <x v="4747"/>
    <x v="7"/>
    <x v="2"/>
    <x v="1"/>
    <x v="3415"/>
    <x v="9"/>
    <x v="1"/>
  </r>
  <r>
    <x v="4748"/>
    <x v="6"/>
    <x v="2"/>
    <x v="1"/>
    <x v="5037"/>
    <x v="9"/>
    <x v="1"/>
  </r>
  <r>
    <x v="4748"/>
    <x v="7"/>
    <x v="2"/>
    <x v="1"/>
    <x v="3001"/>
    <x v="9"/>
    <x v="1"/>
  </r>
  <r>
    <x v="4749"/>
    <x v="6"/>
    <x v="2"/>
    <x v="1"/>
    <x v="2352"/>
    <x v="9"/>
    <x v="1"/>
  </r>
  <r>
    <x v="4750"/>
    <x v="6"/>
    <x v="2"/>
    <x v="1"/>
    <x v="2378"/>
    <x v="9"/>
    <x v="1"/>
  </r>
  <r>
    <x v="4751"/>
    <x v="6"/>
    <x v="2"/>
    <x v="1"/>
    <x v="2775"/>
    <x v="9"/>
    <x v="1"/>
  </r>
  <r>
    <x v="4752"/>
    <x v="6"/>
    <x v="2"/>
    <x v="1"/>
    <x v="3070"/>
    <x v="9"/>
    <x v="1"/>
  </r>
  <r>
    <x v="4753"/>
    <x v="6"/>
    <x v="2"/>
    <x v="1"/>
    <x v="3125"/>
    <x v="9"/>
    <x v="1"/>
  </r>
  <r>
    <x v="4754"/>
    <x v="6"/>
    <x v="2"/>
    <x v="1"/>
    <x v="3460"/>
    <x v="9"/>
    <x v="1"/>
  </r>
  <r>
    <x v="4755"/>
    <x v="6"/>
    <x v="2"/>
    <x v="1"/>
    <x v="1960"/>
    <x v="9"/>
    <x v="1"/>
  </r>
  <r>
    <x v="4756"/>
    <x v="6"/>
    <x v="2"/>
    <x v="1"/>
    <x v="3013"/>
    <x v="9"/>
    <x v="1"/>
  </r>
  <r>
    <x v="4757"/>
    <x v="6"/>
    <x v="2"/>
    <x v="1"/>
    <x v="2543"/>
    <x v="9"/>
    <x v="1"/>
  </r>
  <r>
    <x v="4758"/>
    <x v="5"/>
    <x v="2"/>
    <x v="1"/>
    <x v="847"/>
    <x v="9"/>
    <x v="1"/>
  </r>
  <r>
    <x v="4759"/>
    <x v="5"/>
    <x v="2"/>
    <x v="1"/>
    <x v="848"/>
    <x v="9"/>
    <x v="1"/>
  </r>
  <r>
    <x v="4760"/>
    <x v="5"/>
    <x v="2"/>
    <x v="1"/>
    <x v="852"/>
    <x v="9"/>
    <x v="1"/>
  </r>
  <r>
    <x v="4761"/>
    <x v="5"/>
    <x v="2"/>
    <x v="1"/>
    <x v="872"/>
    <x v="9"/>
    <x v="1"/>
  </r>
  <r>
    <x v="4762"/>
    <x v="5"/>
    <x v="2"/>
    <x v="1"/>
    <x v="888"/>
    <x v="9"/>
    <x v="1"/>
  </r>
  <r>
    <x v="4763"/>
    <x v="5"/>
    <x v="2"/>
    <x v="1"/>
    <x v="845"/>
    <x v="9"/>
    <x v="1"/>
  </r>
  <r>
    <x v="4764"/>
    <x v="5"/>
    <x v="2"/>
    <x v="1"/>
    <x v="850"/>
    <x v="9"/>
    <x v="1"/>
  </r>
  <r>
    <x v="4765"/>
    <x v="5"/>
    <x v="2"/>
    <x v="1"/>
    <x v="865"/>
    <x v="9"/>
    <x v="1"/>
  </r>
  <r>
    <x v="4766"/>
    <x v="5"/>
    <x v="2"/>
    <x v="1"/>
    <x v="858"/>
    <x v="9"/>
    <x v="1"/>
  </r>
  <r>
    <x v="4767"/>
    <x v="5"/>
    <x v="2"/>
    <x v="1"/>
    <x v="842"/>
    <x v="9"/>
    <x v="1"/>
  </r>
  <r>
    <x v="4768"/>
    <x v="5"/>
    <x v="2"/>
    <x v="1"/>
    <x v="844"/>
    <x v="9"/>
    <x v="1"/>
  </r>
  <r>
    <x v="4769"/>
    <x v="5"/>
    <x v="2"/>
    <x v="1"/>
    <x v="840"/>
    <x v="9"/>
    <x v="1"/>
  </r>
  <r>
    <x v="4770"/>
    <x v="5"/>
    <x v="2"/>
    <x v="1"/>
    <x v="853"/>
    <x v="9"/>
    <x v="1"/>
  </r>
  <r>
    <x v="4771"/>
    <x v="5"/>
    <x v="2"/>
    <x v="1"/>
    <x v="861"/>
    <x v="9"/>
    <x v="1"/>
  </r>
  <r>
    <x v="4772"/>
    <x v="5"/>
    <x v="2"/>
    <x v="1"/>
    <x v="843"/>
    <x v="9"/>
    <x v="1"/>
  </r>
  <r>
    <x v="4773"/>
    <x v="5"/>
    <x v="2"/>
    <x v="1"/>
    <x v="856"/>
    <x v="9"/>
    <x v="1"/>
  </r>
  <r>
    <x v="4774"/>
    <x v="5"/>
    <x v="2"/>
    <x v="1"/>
    <x v="837"/>
    <x v="9"/>
    <x v="1"/>
  </r>
  <r>
    <x v="4775"/>
    <x v="5"/>
    <x v="2"/>
    <x v="1"/>
    <x v="886"/>
    <x v="9"/>
    <x v="1"/>
  </r>
  <r>
    <x v="4776"/>
    <x v="5"/>
    <x v="2"/>
    <x v="1"/>
    <x v="838"/>
    <x v="9"/>
    <x v="1"/>
  </r>
  <r>
    <x v="4777"/>
    <x v="5"/>
    <x v="2"/>
    <x v="1"/>
    <x v="839"/>
    <x v="9"/>
    <x v="1"/>
  </r>
  <r>
    <x v="4778"/>
    <x v="5"/>
    <x v="2"/>
    <x v="1"/>
    <x v="841"/>
    <x v="9"/>
    <x v="1"/>
  </r>
  <r>
    <x v="4779"/>
    <x v="6"/>
    <x v="2"/>
    <x v="1"/>
    <x v="1311"/>
    <x v="9"/>
    <x v="1"/>
  </r>
  <r>
    <x v="4780"/>
    <x v="6"/>
    <x v="2"/>
    <x v="1"/>
    <x v="3108"/>
    <x v="9"/>
    <x v="1"/>
  </r>
  <r>
    <x v="4781"/>
    <x v="6"/>
    <x v="2"/>
    <x v="1"/>
    <x v="1949"/>
    <x v="9"/>
    <x v="1"/>
  </r>
  <r>
    <x v="4782"/>
    <x v="5"/>
    <x v="2"/>
    <x v="1"/>
    <x v="1134"/>
    <x v="9"/>
    <x v="1"/>
  </r>
  <r>
    <x v="4782"/>
    <x v="6"/>
    <x v="2"/>
    <x v="1"/>
    <x v="1980"/>
    <x v="9"/>
    <x v="1"/>
  </r>
  <r>
    <x v="4783"/>
    <x v="6"/>
    <x v="2"/>
    <x v="1"/>
    <x v="2032"/>
    <x v="9"/>
    <x v="1"/>
  </r>
  <r>
    <x v="4784"/>
    <x v="6"/>
    <x v="2"/>
    <x v="1"/>
    <x v="2035"/>
    <x v="9"/>
    <x v="1"/>
  </r>
  <r>
    <x v="4785"/>
    <x v="6"/>
    <x v="2"/>
    <x v="1"/>
    <x v="2366"/>
    <x v="9"/>
    <x v="1"/>
  </r>
  <r>
    <x v="4786"/>
    <x v="6"/>
    <x v="2"/>
    <x v="1"/>
    <x v="2430"/>
    <x v="9"/>
    <x v="1"/>
  </r>
  <r>
    <x v="4787"/>
    <x v="6"/>
    <x v="2"/>
    <x v="1"/>
    <x v="2452"/>
    <x v="9"/>
    <x v="1"/>
  </r>
  <r>
    <x v="4788"/>
    <x v="6"/>
    <x v="2"/>
    <x v="1"/>
    <x v="2506"/>
    <x v="9"/>
    <x v="1"/>
  </r>
  <r>
    <x v="4789"/>
    <x v="6"/>
    <x v="2"/>
    <x v="1"/>
    <x v="2632"/>
    <x v="9"/>
    <x v="1"/>
  </r>
  <r>
    <x v="4790"/>
    <x v="6"/>
    <x v="2"/>
    <x v="1"/>
    <x v="2722"/>
    <x v="9"/>
    <x v="1"/>
  </r>
  <r>
    <x v="4791"/>
    <x v="6"/>
    <x v="2"/>
    <x v="1"/>
    <x v="2900"/>
    <x v="9"/>
    <x v="1"/>
  </r>
  <r>
    <x v="4792"/>
    <x v="6"/>
    <x v="2"/>
    <x v="1"/>
    <x v="2984"/>
    <x v="9"/>
    <x v="1"/>
  </r>
  <r>
    <x v="4793"/>
    <x v="6"/>
    <x v="2"/>
    <x v="1"/>
    <x v="3035"/>
    <x v="9"/>
    <x v="1"/>
  </r>
  <r>
    <x v="4794"/>
    <x v="6"/>
    <x v="2"/>
    <x v="1"/>
    <x v="3044"/>
    <x v="9"/>
    <x v="1"/>
  </r>
  <r>
    <x v="4794"/>
    <x v="7"/>
    <x v="2"/>
    <x v="1"/>
    <x v="3044"/>
    <x v="9"/>
    <x v="1"/>
  </r>
  <r>
    <x v="4795"/>
    <x v="6"/>
    <x v="2"/>
    <x v="1"/>
    <x v="3064"/>
    <x v="9"/>
    <x v="1"/>
  </r>
  <r>
    <x v="4796"/>
    <x v="6"/>
    <x v="2"/>
    <x v="1"/>
    <x v="3409"/>
    <x v="9"/>
    <x v="1"/>
  </r>
  <r>
    <x v="4797"/>
    <x v="6"/>
    <x v="2"/>
    <x v="1"/>
    <x v="4692"/>
    <x v="9"/>
    <x v="1"/>
  </r>
  <r>
    <x v="4798"/>
    <x v="6"/>
    <x v="2"/>
    <x v="1"/>
    <x v="5097"/>
    <x v="9"/>
    <x v="1"/>
  </r>
  <r>
    <x v="4799"/>
    <x v="6"/>
    <x v="2"/>
    <x v="1"/>
    <x v="3090"/>
    <x v="9"/>
    <x v="1"/>
  </r>
  <r>
    <x v="4800"/>
    <x v="6"/>
    <x v="2"/>
    <x v="1"/>
    <x v="3111"/>
    <x v="9"/>
    <x v="1"/>
  </r>
  <r>
    <x v="4801"/>
    <x v="6"/>
    <x v="2"/>
    <x v="1"/>
    <x v="3455"/>
    <x v="9"/>
    <x v="1"/>
  </r>
  <r>
    <x v="4802"/>
    <x v="6"/>
    <x v="2"/>
    <x v="1"/>
    <x v="1490"/>
    <x v="9"/>
    <x v="1"/>
  </r>
  <r>
    <x v="4803"/>
    <x v="6"/>
    <x v="2"/>
    <x v="1"/>
    <x v="2547"/>
    <x v="9"/>
    <x v="1"/>
  </r>
  <r>
    <x v="4804"/>
    <x v="6"/>
    <x v="2"/>
    <x v="1"/>
    <x v="3273"/>
    <x v="9"/>
    <x v="1"/>
  </r>
  <r>
    <x v="4805"/>
    <x v="6"/>
    <x v="2"/>
    <x v="1"/>
    <x v="3024"/>
    <x v="9"/>
    <x v="1"/>
  </r>
  <r>
    <x v="4806"/>
    <x v="6"/>
    <x v="2"/>
    <x v="1"/>
    <x v="928"/>
    <x v="9"/>
    <x v="1"/>
  </r>
  <r>
    <x v="4807"/>
    <x v="6"/>
    <x v="2"/>
    <x v="1"/>
    <x v="1778"/>
    <x v="9"/>
    <x v="1"/>
  </r>
  <r>
    <x v="4808"/>
    <x v="6"/>
    <x v="2"/>
    <x v="1"/>
    <x v="3103"/>
    <x v="9"/>
    <x v="1"/>
  </r>
  <r>
    <x v="4809"/>
    <x v="6"/>
    <x v="2"/>
    <x v="1"/>
    <x v="2854"/>
    <x v="9"/>
    <x v="1"/>
  </r>
  <r>
    <x v="4810"/>
    <x v="6"/>
    <x v="2"/>
    <x v="1"/>
    <x v="4705"/>
    <x v="9"/>
    <x v="1"/>
  </r>
  <r>
    <x v="4811"/>
    <x v="5"/>
    <x v="2"/>
    <x v="1"/>
    <x v="846"/>
    <x v="9"/>
    <x v="1"/>
  </r>
  <r>
    <x v="4812"/>
    <x v="5"/>
    <x v="2"/>
    <x v="1"/>
    <x v="954"/>
    <x v="9"/>
    <x v="1"/>
  </r>
  <r>
    <x v="4813"/>
    <x v="5"/>
    <x v="2"/>
    <x v="1"/>
    <x v="832"/>
    <x v="9"/>
    <x v="1"/>
  </r>
  <r>
    <x v="4814"/>
    <x v="5"/>
    <x v="2"/>
    <x v="1"/>
    <x v="891"/>
    <x v="9"/>
    <x v="1"/>
  </r>
  <r>
    <x v="4815"/>
    <x v="6"/>
    <x v="2"/>
    <x v="1"/>
    <x v="1997"/>
    <x v="9"/>
    <x v="1"/>
  </r>
  <r>
    <x v="4816"/>
    <x v="6"/>
    <x v="2"/>
    <x v="1"/>
    <x v="2007"/>
    <x v="9"/>
    <x v="1"/>
  </r>
  <r>
    <x v="4817"/>
    <x v="6"/>
    <x v="2"/>
    <x v="1"/>
    <x v="3011"/>
    <x v="9"/>
    <x v="1"/>
  </r>
  <r>
    <x v="4818"/>
    <x v="6"/>
    <x v="2"/>
    <x v="1"/>
    <x v="1440"/>
    <x v="9"/>
    <x v="1"/>
  </r>
  <r>
    <x v="4819"/>
    <x v="6"/>
    <x v="2"/>
    <x v="1"/>
    <x v="4728"/>
    <x v="9"/>
    <x v="1"/>
  </r>
  <r>
    <x v="4820"/>
    <x v="8"/>
    <x v="2"/>
    <x v="1"/>
    <x v="2586"/>
    <x v="9"/>
    <x v="1"/>
  </r>
  <r>
    <x v="4821"/>
    <x v="6"/>
    <x v="2"/>
    <x v="1"/>
    <x v="2117"/>
    <x v="9"/>
    <x v="1"/>
  </r>
  <r>
    <x v="4821"/>
    <x v="7"/>
    <x v="2"/>
    <x v="1"/>
    <x v="1895"/>
    <x v="9"/>
    <x v="1"/>
  </r>
  <r>
    <x v="4822"/>
    <x v="6"/>
    <x v="2"/>
    <x v="1"/>
    <x v="2392"/>
    <x v="9"/>
    <x v="1"/>
  </r>
  <r>
    <x v="4822"/>
    <x v="7"/>
    <x v="2"/>
    <x v="1"/>
    <x v="3077"/>
    <x v="9"/>
    <x v="1"/>
  </r>
  <r>
    <x v="4823"/>
    <x v="6"/>
    <x v="2"/>
    <x v="1"/>
    <x v="2410"/>
    <x v="9"/>
    <x v="1"/>
  </r>
  <r>
    <x v="4824"/>
    <x v="6"/>
    <x v="2"/>
    <x v="1"/>
    <x v="2762"/>
    <x v="9"/>
    <x v="1"/>
  </r>
  <r>
    <x v="4824"/>
    <x v="7"/>
    <x v="2"/>
    <x v="1"/>
    <x v="2020"/>
    <x v="9"/>
    <x v="1"/>
  </r>
  <r>
    <x v="4825"/>
    <x v="6"/>
    <x v="2"/>
    <x v="1"/>
    <x v="1994"/>
    <x v="9"/>
    <x v="1"/>
  </r>
  <r>
    <x v="4825"/>
    <x v="7"/>
    <x v="2"/>
    <x v="1"/>
    <x v="4676"/>
    <x v="9"/>
    <x v="1"/>
  </r>
  <r>
    <x v="4826"/>
    <x v="6"/>
    <x v="2"/>
    <x v="1"/>
    <x v="2095"/>
    <x v="9"/>
    <x v="1"/>
  </r>
  <r>
    <x v="4826"/>
    <x v="7"/>
    <x v="2"/>
    <x v="1"/>
    <x v="2319"/>
    <x v="9"/>
    <x v="1"/>
  </r>
  <r>
    <x v="4827"/>
    <x v="6"/>
    <x v="2"/>
    <x v="1"/>
    <x v="2405"/>
    <x v="9"/>
    <x v="1"/>
  </r>
  <r>
    <x v="4827"/>
    <x v="7"/>
    <x v="2"/>
    <x v="1"/>
    <x v="4642"/>
    <x v="9"/>
    <x v="1"/>
  </r>
  <r>
    <x v="4828"/>
    <x v="6"/>
    <x v="2"/>
    <x v="1"/>
    <x v="3539"/>
    <x v="9"/>
    <x v="1"/>
  </r>
  <r>
    <x v="4828"/>
    <x v="7"/>
    <x v="2"/>
    <x v="1"/>
    <x v="3419"/>
    <x v="9"/>
    <x v="1"/>
  </r>
  <r>
    <x v="4829"/>
    <x v="6"/>
    <x v="2"/>
    <x v="1"/>
    <x v="4546"/>
    <x v="9"/>
    <x v="1"/>
  </r>
  <r>
    <x v="4829"/>
    <x v="7"/>
    <x v="2"/>
    <x v="1"/>
    <x v="2062"/>
    <x v="9"/>
    <x v="1"/>
  </r>
  <r>
    <x v="4830"/>
    <x v="6"/>
    <x v="2"/>
    <x v="1"/>
    <x v="1999"/>
    <x v="9"/>
    <x v="1"/>
  </r>
  <r>
    <x v="4830"/>
    <x v="7"/>
    <x v="2"/>
    <x v="1"/>
    <x v="1965"/>
    <x v="9"/>
    <x v="1"/>
  </r>
  <r>
    <x v="4831"/>
    <x v="6"/>
    <x v="2"/>
    <x v="1"/>
    <x v="2414"/>
    <x v="9"/>
    <x v="1"/>
  </r>
  <r>
    <x v="4831"/>
    <x v="7"/>
    <x v="2"/>
    <x v="1"/>
    <x v="2073"/>
    <x v="9"/>
    <x v="1"/>
  </r>
  <r>
    <x v="4832"/>
    <x v="6"/>
    <x v="2"/>
    <x v="1"/>
    <x v="2751"/>
    <x v="9"/>
    <x v="1"/>
  </r>
  <r>
    <x v="4832"/>
    <x v="7"/>
    <x v="2"/>
    <x v="1"/>
    <x v="4583"/>
    <x v="9"/>
    <x v="1"/>
  </r>
  <r>
    <x v="4833"/>
    <x v="6"/>
    <x v="2"/>
    <x v="1"/>
    <x v="3441"/>
    <x v="9"/>
    <x v="1"/>
  </r>
  <r>
    <x v="4833"/>
    <x v="7"/>
    <x v="2"/>
    <x v="1"/>
    <x v="2553"/>
    <x v="9"/>
    <x v="1"/>
  </r>
  <r>
    <x v="4834"/>
    <x v="6"/>
    <x v="2"/>
    <x v="1"/>
    <x v="4547"/>
    <x v="9"/>
    <x v="1"/>
  </r>
  <r>
    <x v="4834"/>
    <x v="7"/>
    <x v="2"/>
    <x v="1"/>
    <x v="2101"/>
    <x v="9"/>
    <x v="1"/>
  </r>
  <r>
    <x v="4835"/>
    <x v="4"/>
    <x v="2"/>
    <x v="1"/>
    <x v="3812"/>
    <x v="9"/>
    <x v="1"/>
  </r>
  <r>
    <x v="4836"/>
    <x v="9"/>
    <x v="2"/>
    <x v="1"/>
    <x v="1106"/>
    <x v="9"/>
    <x v="1"/>
  </r>
  <r>
    <x v="4836"/>
    <x v="0"/>
    <x v="2"/>
    <x v="1"/>
    <x v="4882"/>
    <x v="9"/>
    <x v="1"/>
  </r>
  <r>
    <x v="4837"/>
    <x v="0"/>
    <x v="2"/>
    <x v="1"/>
    <x v="4882"/>
    <x v="9"/>
    <x v="1"/>
  </r>
  <r>
    <x v="4838"/>
    <x v="8"/>
    <x v="2"/>
    <x v="1"/>
    <x v="2276"/>
    <x v="9"/>
    <x v="1"/>
  </r>
  <r>
    <x v="4838"/>
    <x v="4"/>
    <x v="2"/>
    <x v="1"/>
    <x v="3391"/>
    <x v="9"/>
    <x v="1"/>
  </r>
  <r>
    <x v="4839"/>
    <x v="8"/>
    <x v="2"/>
    <x v="1"/>
    <x v="2807"/>
    <x v="9"/>
    <x v="1"/>
  </r>
  <r>
    <x v="4839"/>
    <x v="0"/>
    <x v="2"/>
    <x v="1"/>
    <x v="985"/>
    <x v="9"/>
    <x v="1"/>
  </r>
  <r>
    <x v="4840"/>
    <x v="8"/>
    <x v="2"/>
    <x v="1"/>
    <x v="3105"/>
    <x v="9"/>
    <x v="1"/>
  </r>
  <r>
    <x v="4840"/>
    <x v="4"/>
    <x v="2"/>
    <x v="1"/>
    <x v="2196"/>
    <x v="9"/>
    <x v="1"/>
  </r>
  <r>
    <x v="4841"/>
    <x v="8"/>
    <x v="2"/>
    <x v="1"/>
    <x v="2655"/>
    <x v="9"/>
    <x v="1"/>
  </r>
  <r>
    <x v="4842"/>
    <x v="5"/>
    <x v="2"/>
    <x v="1"/>
    <x v="874"/>
    <x v="9"/>
    <x v="1"/>
  </r>
  <r>
    <x v="4843"/>
    <x v="5"/>
    <x v="2"/>
    <x v="1"/>
    <x v="863"/>
    <x v="9"/>
    <x v="1"/>
  </r>
  <r>
    <x v="4844"/>
    <x v="5"/>
    <x v="2"/>
    <x v="1"/>
    <x v="884"/>
    <x v="9"/>
    <x v="1"/>
  </r>
  <r>
    <x v="4845"/>
    <x v="5"/>
    <x v="2"/>
    <x v="1"/>
    <x v="866"/>
    <x v="9"/>
    <x v="1"/>
  </r>
  <r>
    <x v="4846"/>
    <x v="5"/>
    <x v="2"/>
    <x v="1"/>
    <x v="864"/>
    <x v="9"/>
    <x v="1"/>
  </r>
  <r>
    <x v="4847"/>
    <x v="5"/>
    <x v="2"/>
    <x v="1"/>
    <x v="867"/>
    <x v="9"/>
    <x v="1"/>
  </r>
  <r>
    <x v="4848"/>
    <x v="8"/>
    <x v="2"/>
    <x v="1"/>
    <x v="2086"/>
    <x v="9"/>
    <x v="1"/>
  </r>
  <r>
    <x v="4849"/>
    <x v="8"/>
    <x v="2"/>
    <x v="1"/>
    <x v="4957"/>
    <x v="9"/>
    <x v="1"/>
  </r>
  <r>
    <x v="4850"/>
    <x v="6"/>
    <x v="2"/>
    <x v="1"/>
    <x v="2026"/>
    <x v="9"/>
    <x v="1"/>
  </r>
  <r>
    <x v="4851"/>
    <x v="6"/>
    <x v="2"/>
    <x v="1"/>
    <x v="2178"/>
    <x v="9"/>
    <x v="1"/>
  </r>
  <r>
    <x v="4852"/>
    <x v="6"/>
    <x v="2"/>
    <x v="1"/>
    <x v="2213"/>
    <x v="9"/>
    <x v="1"/>
  </r>
  <r>
    <x v="4853"/>
    <x v="6"/>
    <x v="2"/>
    <x v="1"/>
    <x v="2454"/>
    <x v="9"/>
    <x v="1"/>
  </r>
  <r>
    <x v="4854"/>
    <x v="6"/>
    <x v="2"/>
    <x v="1"/>
    <x v="2985"/>
    <x v="9"/>
    <x v="1"/>
  </r>
  <r>
    <x v="4855"/>
    <x v="6"/>
    <x v="2"/>
    <x v="1"/>
    <x v="2330"/>
    <x v="9"/>
    <x v="1"/>
  </r>
  <r>
    <x v="4855"/>
    <x v="7"/>
    <x v="2"/>
    <x v="1"/>
    <x v="2997"/>
    <x v="9"/>
    <x v="1"/>
  </r>
  <r>
    <x v="4856"/>
    <x v="6"/>
    <x v="2"/>
    <x v="1"/>
    <x v="2684"/>
    <x v="9"/>
    <x v="1"/>
  </r>
  <r>
    <x v="4857"/>
    <x v="6"/>
    <x v="2"/>
    <x v="1"/>
    <x v="1345"/>
    <x v="9"/>
    <x v="1"/>
  </r>
  <r>
    <x v="4857"/>
    <x v="7"/>
    <x v="2"/>
    <x v="1"/>
    <x v="3476"/>
    <x v="9"/>
    <x v="1"/>
  </r>
  <r>
    <x v="4858"/>
    <x v="6"/>
    <x v="2"/>
    <x v="1"/>
    <x v="5043"/>
    <x v="9"/>
    <x v="1"/>
  </r>
  <r>
    <x v="4858"/>
    <x v="7"/>
    <x v="2"/>
    <x v="1"/>
    <x v="2104"/>
    <x v="9"/>
    <x v="1"/>
  </r>
  <r>
    <x v="4859"/>
    <x v="6"/>
    <x v="2"/>
    <x v="1"/>
    <x v="1834"/>
    <x v="9"/>
    <x v="1"/>
  </r>
  <r>
    <x v="4860"/>
    <x v="6"/>
    <x v="2"/>
    <x v="1"/>
    <x v="1964"/>
    <x v="9"/>
    <x v="1"/>
  </r>
  <r>
    <x v="4861"/>
    <x v="6"/>
    <x v="2"/>
    <x v="1"/>
    <x v="2139"/>
    <x v="9"/>
    <x v="1"/>
  </r>
  <r>
    <x v="4862"/>
    <x v="6"/>
    <x v="2"/>
    <x v="1"/>
    <x v="2135"/>
    <x v="9"/>
    <x v="1"/>
  </r>
  <r>
    <x v="4863"/>
    <x v="6"/>
    <x v="2"/>
    <x v="1"/>
    <x v="2141"/>
    <x v="9"/>
    <x v="1"/>
  </r>
  <r>
    <x v="4864"/>
    <x v="6"/>
    <x v="2"/>
    <x v="1"/>
    <x v="2457"/>
    <x v="9"/>
    <x v="1"/>
  </r>
  <r>
    <x v="4865"/>
    <x v="6"/>
    <x v="2"/>
    <x v="1"/>
    <x v="3213"/>
    <x v="9"/>
    <x v="1"/>
  </r>
  <r>
    <x v="4865"/>
    <x v="7"/>
    <x v="2"/>
    <x v="1"/>
    <x v="4677"/>
    <x v="9"/>
    <x v="1"/>
  </r>
  <r>
    <x v="4866"/>
    <x v="6"/>
    <x v="2"/>
    <x v="1"/>
    <x v="2159"/>
    <x v="9"/>
    <x v="1"/>
  </r>
  <r>
    <x v="4867"/>
    <x v="6"/>
    <x v="2"/>
    <x v="1"/>
    <x v="2147"/>
    <x v="9"/>
    <x v="1"/>
  </r>
  <r>
    <x v="4867"/>
    <x v="7"/>
    <x v="2"/>
    <x v="1"/>
    <x v="2354"/>
    <x v="9"/>
    <x v="1"/>
  </r>
  <r>
    <x v="4868"/>
    <x v="6"/>
    <x v="2"/>
    <x v="1"/>
    <x v="2216"/>
    <x v="9"/>
    <x v="1"/>
  </r>
  <r>
    <x v="4868"/>
    <x v="7"/>
    <x v="2"/>
    <x v="1"/>
    <x v="2827"/>
    <x v="9"/>
    <x v="1"/>
  </r>
  <r>
    <x v="4869"/>
    <x v="6"/>
    <x v="2"/>
    <x v="1"/>
    <x v="3451"/>
    <x v="9"/>
    <x v="1"/>
  </r>
  <r>
    <x v="4870"/>
    <x v="6"/>
    <x v="2"/>
    <x v="1"/>
    <x v="2436"/>
    <x v="9"/>
    <x v="1"/>
  </r>
  <r>
    <x v="4870"/>
    <x v="7"/>
    <x v="2"/>
    <x v="1"/>
    <x v="3162"/>
    <x v="9"/>
    <x v="1"/>
  </r>
  <r>
    <x v="4871"/>
    <x v="6"/>
    <x v="2"/>
    <x v="1"/>
    <x v="2415"/>
    <x v="9"/>
    <x v="1"/>
  </r>
  <r>
    <x v="4871"/>
    <x v="7"/>
    <x v="2"/>
    <x v="1"/>
    <x v="2843"/>
    <x v="9"/>
    <x v="1"/>
  </r>
  <r>
    <x v="4872"/>
    <x v="6"/>
    <x v="2"/>
    <x v="1"/>
    <x v="3418"/>
    <x v="9"/>
    <x v="1"/>
  </r>
  <r>
    <x v="4872"/>
    <x v="7"/>
    <x v="2"/>
    <x v="1"/>
    <x v="2660"/>
    <x v="9"/>
    <x v="1"/>
  </r>
  <r>
    <x v="4873"/>
    <x v="6"/>
    <x v="2"/>
    <x v="1"/>
    <x v="1380"/>
    <x v="9"/>
    <x v="1"/>
  </r>
  <r>
    <x v="4874"/>
    <x v="6"/>
    <x v="2"/>
    <x v="1"/>
    <x v="1849"/>
    <x v="9"/>
    <x v="1"/>
  </r>
  <r>
    <x v="4874"/>
    <x v="7"/>
    <x v="2"/>
    <x v="1"/>
    <x v="3362"/>
    <x v="9"/>
    <x v="1"/>
  </r>
  <r>
    <x v="4875"/>
    <x v="6"/>
    <x v="2"/>
    <x v="1"/>
    <x v="2607"/>
    <x v="9"/>
    <x v="1"/>
  </r>
  <r>
    <x v="4876"/>
    <x v="6"/>
    <x v="2"/>
    <x v="1"/>
    <x v="3182"/>
    <x v="9"/>
    <x v="1"/>
  </r>
  <r>
    <x v="4877"/>
    <x v="6"/>
    <x v="2"/>
    <x v="1"/>
    <x v="2081"/>
    <x v="9"/>
    <x v="1"/>
  </r>
  <r>
    <x v="4877"/>
    <x v="7"/>
    <x v="2"/>
    <x v="1"/>
    <x v="2843"/>
    <x v="9"/>
    <x v="1"/>
  </r>
  <r>
    <x v="4878"/>
    <x v="6"/>
    <x v="2"/>
    <x v="1"/>
    <x v="1373"/>
    <x v="9"/>
    <x v="1"/>
  </r>
  <r>
    <x v="4878"/>
    <x v="7"/>
    <x v="2"/>
    <x v="1"/>
    <x v="3246"/>
    <x v="9"/>
    <x v="1"/>
  </r>
  <r>
    <x v="4879"/>
    <x v="6"/>
    <x v="2"/>
    <x v="1"/>
    <x v="1464"/>
    <x v="9"/>
    <x v="1"/>
  </r>
  <r>
    <x v="4879"/>
    <x v="7"/>
    <x v="2"/>
    <x v="1"/>
    <x v="2491"/>
    <x v="9"/>
    <x v="1"/>
  </r>
  <r>
    <x v="4880"/>
    <x v="6"/>
    <x v="2"/>
    <x v="1"/>
    <x v="1984"/>
    <x v="9"/>
    <x v="1"/>
  </r>
  <r>
    <x v="4880"/>
    <x v="7"/>
    <x v="2"/>
    <x v="1"/>
    <x v="2712"/>
    <x v="9"/>
    <x v="1"/>
  </r>
  <r>
    <x v="4881"/>
    <x v="6"/>
    <x v="2"/>
    <x v="1"/>
    <x v="2780"/>
    <x v="9"/>
    <x v="1"/>
  </r>
  <r>
    <x v="4882"/>
    <x v="6"/>
    <x v="2"/>
    <x v="1"/>
    <x v="2824"/>
    <x v="9"/>
    <x v="1"/>
  </r>
  <r>
    <x v="4882"/>
    <x v="7"/>
    <x v="2"/>
    <x v="1"/>
    <x v="1917"/>
    <x v="9"/>
    <x v="1"/>
  </r>
  <r>
    <x v="4883"/>
    <x v="6"/>
    <x v="2"/>
    <x v="1"/>
    <x v="5119"/>
    <x v="9"/>
    <x v="1"/>
  </r>
  <r>
    <x v="4883"/>
    <x v="7"/>
    <x v="2"/>
    <x v="1"/>
    <x v="2919"/>
    <x v="9"/>
    <x v="1"/>
  </r>
  <r>
    <x v="4884"/>
    <x v="6"/>
    <x v="2"/>
    <x v="1"/>
    <x v="1501"/>
    <x v="9"/>
    <x v="1"/>
  </r>
  <r>
    <x v="4884"/>
    <x v="7"/>
    <x v="2"/>
    <x v="1"/>
    <x v="2846"/>
    <x v="9"/>
    <x v="1"/>
  </r>
  <r>
    <x v="4885"/>
    <x v="6"/>
    <x v="2"/>
    <x v="1"/>
    <x v="2170"/>
    <x v="9"/>
    <x v="1"/>
  </r>
  <r>
    <x v="4885"/>
    <x v="7"/>
    <x v="2"/>
    <x v="1"/>
    <x v="2251"/>
    <x v="9"/>
    <x v="1"/>
  </r>
  <r>
    <x v="4886"/>
    <x v="6"/>
    <x v="2"/>
    <x v="1"/>
    <x v="1435"/>
    <x v="9"/>
    <x v="1"/>
  </r>
  <r>
    <x v="4886"/>
    <x v="7"/>
    <x v="2"/>
    <x v="1"/>
    <x v="3159"/>
    <x v="9"/>
    <x v="1"/>
  </r>
  <r>
    <x v="4887"/>
    <x v="6"/>
    <x v="2"/>
    <x v="1"/>
    <x v="2161"/>
    <x v="9"/>
    <x v="1"/>
  </r>
  <r>
    <x v="4887"/>
    <x v="7"/>
    <x v="2"/>
    <x v="1"/>
    <x v="2618"/>
    <x v="9"/>
    <x v="1"/>
  </r>
  <r>
    <x v="4888"/>
    <x v="6"/>
    <x v="2"/>
    <x v="1"/>
    <x v="2374"/>
    <x v="9"/>
    <x v="1"/>
  </r>
  <r>
    <x v="4888"/>
    <x v="7"/>
    <x v="2"/>
    <x v="1"/>
    <x v="2114"/>
    <x v="9"/>
    <x v="1"/>
  </r>
  <r>
    <x v="4889"/>
    <x v="6"/>
    <x v="2"/>
    <x v="1"/>
    <x v="4693"/>
    <x v="9"/>
    <x v="1"/>
  </r>
  <r>
    <x v="4890"/>
    <x v="6"/>
    <x v="2"/>
    <x v="1"/>
    <x v="1858"/>
    <x v="9"/>
    <x v="1"/>
  </r>
  <r>
    <x v="4891"/>
    <x v="6"/>
    <x v="2"/>
    <x v="1"/>
    <x v="2160"/>
    <x v="9"/>
    <x v="1"/>
  </r>
  <r>
    <x v="4891"/>
    <x v="7"/>
    <x v="2"/>
    <x v="1"/>
    <x v="3545"/>
    <x v="9"/>
    <x v="1"/>
  </r>
  <r>
    <x v="4892"/>
    <x v="6"/>
    <x v="2"/>
    <x v="1"/>
    <x v="2723"/>
    <x v="9"/>
    <x v="1"/>
  </r>
  <r>
    <x v="4893"/>
    <x v="6"/>
    <x v="2"/>
    <x v="1"/>
    <x v="2791"/>
    <x v="9"/>
    <x v="1"/>
  </r>
  <r>
    <x v="4893"/>
    <x v="7"/>
    <x v="2"/>
    <x v="1"/>
    <x v="2559"/>
    <x v="9"/>
    <x v="1"/>
  </r>
  <r>
    <x v="4894"/>
    <x v="6"/>
    <x v="2"/>
    <x v="1"/>
    <x v="3112"/>
    <x v="9"/>
    <x v="1"/>
  </r>
  <r>
    <x v="4895"/>
    <x v="6"/>
    <x v="2"/>
    <x v="1"/>
    <x v="4622"/>
    <x v="9"/>
    <x v="1"/>
  </r>
  <r>
    <x v="4896"/>
    <x v="6"/>
    <x v="2"/>
    <x v="1"/>
    <x v="3442"/>
    <x v="9"/>
    <x v="1"/>
  </r>
  <r>
    <x v="4897"/>
    <x v="6"/>
    <x v="2"/>
    <x v="1"/>
    <x v="1484"/>
    <x v="9"/>
    <x v="1"/>
  </r>
  <r>
    <x v="4898"/>
    <x v="6"/>
    <x v="2"/>
    <x v="1"/>
    <x v="1493"/>
    <x v="9"/>
    <x v="1"/>
  </r>
  <r>
    <x v="4899"/>
    <x v="6"/>
    <x v="2"/>
    <x v="1"/>
    <x v="1853"/>
    <x v="9"/>
    <x v="1"/>
  </r>
  <r>
    <x v="4899"/>
    <x v="7"/>
    <x v="2"/>
    <x v="1"/>
    <x v="1870"/>
    <x v="9"/>
    <x v="1"/>
  </r>
  <r>
    <x v="4900"/>
    <x v="6"/>
    <x v="2"/>
    <x v="1"/>
    <x v="2309"/>
    <x v="9"/>
    <x v="1"/>
  </r>
  <r>
    <x v="4901"/>
    <x v="6"/>
    <x v="2"/>
    <x v="1"/>
    <x v="2496"/>
    <x v="9"/>
    <x v="1"/>
  </r>
  <r>
    <x v="4902"/>
    <x v="6"/>
    <x v="2"/>
    <x v="1"/>
    <x v="2564"/>
    <x v="9"/>
    <x v="1"/>
  </r>
  <r>
    <x v="4903"/>
    <x v="6"/>
    <x v="2"/>
    <x v="1"/>
    <x v="2671"/>
    <x v="9"/>
    <x v="1"/>
  </r>
  <r>
    <x v="4903"/>
    <x v="7"/>
    <x v="2"/>
    <x v="1"/>
    <x v="2332"/>
    <x v="9"/>
    <x v="1"/>
  </r>
  <r>
    <x v="4904"/>
    <x v="6"/>
    <x v="2"/>
    <x v="1"/>
    <x v="2699"/>
    <x v="9"/>
    <x v="1"/>
  </r>
  <r>
    <x v="4905"/>
    <x v="6"/>
    <x v="2"/>
    <x v="1"/>
    <x v="1439"/>
    <x v="9"/>
    <x v="1"/>
  </r>
  <r>
    <x v="4905"/>
    <x v="7"/>
    <x v="2"/>
    <x v="1"/>
    <x v="4582"/>
    <x v="9"/>
    <x v="1"/>
  </r>
  <r>
    <x v="4906"/>
    <x v="6"/>
    <x v="2"/>
    <x v="1"/>
    <x v="1804"/>
    <x v="9"/>
    <x v="1"/>
  </r>
  <r>
    <x v="4906"/>
    <x v="7"/>
    <x v="2"/>
    <x v="1"/>
    <x v="1825"/>
    <x v="9"/>
    <x v="1"/>
  </r>
  <r>
    <x v="4907"/>
    <x v="6"/>
    <x v="2"/>
    <x v="1"/>
    <x v="1976"/>
    <x v="9"/>
    <x v="1"/>
  </r>
  <r>
    <x v="4908"/>
    <x v="6"/>
    <x v="2"/>
    <x v="1"/>
    <x v="2861"/>
    <x v="9"/>
    <x v="1"/>
  </r>
  <r>
    <x v="4909"/>
    <x v="6"/>
    <x v="2"/>
    <x v="1"/>
    <x v="3093"/>
    <x v="9"/>
    <x v="1"/>
  </r>
  <r>
    <x v="4910"/>
    <x v="6"/>
    <x v="2"/>
    <x v="1"/>
    <x v="3446"/>
    <x v="9"/>
    <x v="1"/>
  </r>
  <r>
    <x v="4910"/>
    <x v="7"/>
    <x v="2"/>
    <x v="1"/>
    <x v="3449"/>
    <x v="9"/>
    <x v="1"/>
  </r>
  <r>
    <x v="4911"/>
    <x v="6"/>
    <x v="2"/>
    <x v="1"/>
    <x v="3524"/>
    <x v="9"/>
    <x v="1"/>
  </r>
  <r>
    <x v="4912"/>
    <x v="6"/>
    <x v="2"/>
    <x v="1"/>
    <x v="4666"/>
    <x v="9"/>
    <x v="1"/>
  </r>
  <r>
    <x v="4913"/>
    <x v="6"/>
    <x v="2"/>
    <x v="1"/>
    <x v="1379"/>
    <x v="9"/>
    <x v="1"/>
  </r>
  <r>
    <x v="4914"/>
    <x v="6"/>
    <x v="2"/>
    <x v="1"/>
    <x v="1328"/>
    <x v="9"/>
    <x v="1"/>
  </r>
  <r>
    <x v="4915"/>
    <x v="6"/>
    <x v="2"/>
    <x v="1"/>
    <x v="1366"/>
    <x v="9"/>
    <x v="1"/>
  </r>
  <r>
    <x v="4916"/>
    <x v="6"/>
    <x v="2"/>
    <x v="1"/>
    <x v="1823"/>
    <x v="9"/>
    <x v="1"/>
  </r>
  <r>
    <x v="4917"/>
    <x v="6"/>
    <x v="2"/>
    <x v="1"/>
    <x v="1824"/>
    <x v="9"/>
    <x v="1"/>
  </r>
  <r>
    <x v="4917"/>
    <x v="7"/>
    <x v="2"/>
    <x v="1"/>
    <x v="1824"/>
    <x v="9"/>
    <x v="1"/>
  </r>
  <r>
    <x v="4918"/>
    <x v="6"/>
    <x v="2"/>
    <x v="1"/>
    <x v="1966"/>
    <x v="9"/>
    <x v="1"/>
  </r>
  <r>
    <x v="4918"/>
    <x v="7"/>
    <x v="2"/>
    <x v="1"/>
    <x v="2492"/>
    <x v="9"/>
    <x v="1"/>
  </r>
  <r>
    <x v="4919"/>
    <x v="6"/>
    <x v="2"/>
    <x v="1"/>
    <x v="2000"/>
    <x v="9"/>
    <x v="1"/>
  </r>
  <r>
    <x v="4920"/>
    <x v="6"/>
    <x v="2"/>
    <x v="1"/>
    <x v="1982"/>
    <x v="9"/>
    <x v="1"/>
  </r>
  <r>
    <x v="4920"/>
    <x v="7"/>
    <x v="2"/>
    <x v="1"/>
    <x v="1316"/>
    <x v="9"/>
    <x v="1"/>
  </r>
  <r>
    <x v="4921"/>
    <x v="6"/>
    <x v="2"/>
    <x v="1"/>
    <x v="1990"/>
    <x v="9"/>
    <x v="1"/>
  </r>
  <r>
    <x v="4921"/>
    <x v="7"/>
    <x v="2"/>
    <x v="1"/>
    <x v="2036"/>
    <x v="9"/>
    <x v="1"/>
  </r>
  <r>
    <x v="4922"/>
    <x v="6"/>
    <x v="2"/>
    <x v="1"/>
    <x v="2041"/>
    <x v="9"/>
    <x v="1"/>
  </r>
  <r>
    <x v="4923"/>
    <x v="6"/>
    <x v="2"/>
    <x v="1"/>
    <x v="2115"/>
    <x v="9"/>
    <x v="1"/>
  </r>
  <r>
    <x v="4924"/>
    <x v="6"/>
    <x v="2"/>
    <x v="1"/>
    <x v="2132"/>
    <x v="9"/>
    <x v="1"/>
  </r>
  <r>
    <x v="4924"/>
    <x v="7"/>
    <x v="2"/>
    <x v="1"/>
    <x v="1955"/>
    <x v="9"/>
    <x v="1"/>
  </r>
  <r>
    <x v="4925"/>
    <x v="6"/>
    <x v="2"/>
    <x v="1"/>
    <x v="2134"/>
    <x v="9"/>
    <x v="1"/>
  </r>
  <r>
    <x v="4925"/>
    <x v="7"/>
    <x v="2"/>
    <x v="1"/>
    <x v="2991"/>
    <x v="9"/>
    <x v="1"/>
  </r>
  <r>
    <x v="4926"/>
    <x v="6"/>
    <x v="2"/>
    <x v="1"/>
    <x v="2155"/>
    <x v="9"/>
    <x v="1"/>
  </r>
  <r>
    <x v="4926"/>
    <x v="7"/>
    <x v="2"/>
    <x v="1"/>
    <x v="2085"/>
    <x v="9"/>
    <x v="1"/>
  </r>
  <r>
    <x v="4927"/>
    <x v="6"/>
    <x v="2"/>
    <x v="1"/>
    <x v="2343"/>
    <x v="9"/>
    <x v="1"/>
  </r>
  <r>
    <x v="4927"/>
    <x v="7"/>
    <x v="2"/>
    <x v="1"/>
    <x v="3061"/>
    <x v="9"/>
    <x v="1"/>
  </r>
  <r>
    <x v="4928"/>
    <x v="6"/>
    <x v="2"/>
    <x v="1"/>
    <x v="2373"/>
    <x v="9"/>
    <x v="1"/>
  </r>
  <r>
    <x v="4928"/>
    <x v="7"/>
    <x v="2"/>
    <x v="1"/>
    <x v="3561"/>
    <x v="9"/>
    <x v="1"/>
  </r>
  <r>
    <x v="4929"/>
    <x v="6"/>
    <x v="2"/>
    <x v="1"/>
    <x v="2426"/>
    <x v="9"/>
    <x v="1"/>
  </r>
  <r>
    <x v="4930"/>
    <x v="6"/>
    <x v="2"/>
    <x v="1"/>
    <x v="2448"/>
    <x v="9"/>
    <x v="1"/>
  </r>
  <r>
    <x v="4931"/>
    <x v="6"/>
    <x v="2"/>
    <x v="1"/>
    <x v="2498"/>
    <x v="9"/>
    <x v="1"/>
  </r>
  <r>
    <x v="4932"/>
    <x v="6"/>
    <x v="2"/>
    <x v="1"/>
    <x v="2700"/>
    <x v="9"/>
    <x v="1"/>
  </r>
  <r>
    <x v="4933"/>
    <x v="6"/>
    <x v="2"/>
    <x v="1"/>
    <x v="2787"/>
    <x v="9"/>
    <x v="1"/>
  </r>
  <r>
    <x v="4934"/>
    <x v="6"/>
    <x v="2"/>
    <x v="1"/>
    <x v="2898"/>
    <x v="9"/>
    <x v="1"/>
  </r>
  <r>
    <x v="4935"/>
    <x v="6"/>
    <x v="2"/>
    <x v="1"/>
    <x v="2899"/>
    <x v="9"/>
    <x v="1"/>
  </r>
  <r>
    <x v="4935"/>
    <x v="7"/>
    <x v="2"/>
    <x v="1"/>
    <x v="2733"/>
    <x v="9"/>
    <x v="1"/>
  </r>
  <r>
    <x v="4936"/>
    <x v="6"/>
    <x v="2"/>
    <x v="1"/>
    <x v="2940"/>
    <x v="9"/>
    <x v="1"/>
  </r>
  <r>
    <x v="4936"/>
    <x v="7"/>
    <x v="2"/>
    <x v="1"/>
    <x v="4640"/>
    <x v="9"/>
    <x v="1"/>
  </r>
  <r>
    <x v="4937"/>
    <x v="6"/>
    <x v="2"/>
    <x v="1"/>
    <x v="3009"/>
    <x v="9"/>
    <x v="1"/>
  </r>
  <r>
    <x v="4937"/>
    <x v="7"/>
    <x v="2"/>
    <x v="1"/>
    <x v="2116"/>
    <x v="9"/>
    <x v="1"/>
  </r>
  <r>
    <x v="4938"/>
    <x v="6"/>
    <x v="2"/>
    <x v="1"/>
    <x v="3128"/>
    <x v="9"/>
    <x v="1"/>
  </r>
  <r>
    <x v="4939"/>
    <x v="6"/>
    <x v="2"/>
    <x v="1"/>
    <x v="3258"/>
    <x v="9"/>
    <x v="1"/>
  </r>
  <r>
    <x v="4939"/>
    <x v="7"/>
    <x v="2"/>
    <x v="1"/>
    <x v="2260"/>
    <x v="9"/>
    <x v="1"/>
  </r>
  <r>
    <x v="4940"/>
    <x v="6"/>
    <x v="2"/>
    <x v="1"/>
    <x v="4556"/>
    <x v="9"/>
    <x v="1"/>
  </r>
  <r>
    <x v="4941"/>
    <x v="6"/>
    <x v="2"/>
    <x v="1"/>
    <x v="4585"/>
    <x v="9"/>
    <x v="1"/>
  </r>
  <r>
    <x v="4942"/>
    <x v="6"/>
    <x v="2"/>
    <x v="1"/>
    <x v="4711"/>
    <x v="9"/>
    <x v="1"/>
  </r>
  <r>
    <x v="4942"/>
    <x v="7"/>
    <x v="2"/>
    <x v="1"/>
    <x v="2278"/>
    <x v="9"/>
    <x v="1"/>
  </r>
  <r>
    <x v="4943"/>
    <x v="6"/>
    <x v="2"/>
    <x v="1"/>
    <x v="5045"/>
    <x v="9"/>
    <x v="1"/>
  </r>
  <r>
    <x v="4943"/>
    <x v="7"/>
    <x v="2"/>
    <x v="1"/>
    <x v="2351"/>
    <x v="9"/>
    <x v="1"/>
  </r>
  <r>
    <x v="4944"/>
    <x v="6"/>
    <x v="2"/>
    <x v="1"/>
    <x v="5115"/>
    <x v="9"/>
    <x v="1"/>
  </r>
  <r>
    <x v="4944"/>
    <x v="7"/>
    <x v="2"/>
    <x v="1"/>
    <x v="2711"/>
    <x v="9"/>
    <x v="1"/>
  </r>
  <r>
    <x v="4945"/>
    <x v="6"/>
    <x v="2"/>
    <x v="1"/>
    <x v="4710"/>
    <x v="9"/>
    <x v="1"/>
  </r>
  <r>
    <x v="4946"/>
    <x v="6"/>
    <x v="2"/>
    <x v="1"/>
    <x v="1344"/>
    <x v="9"/>
    <x v="1"/>
  </r>
  <r>
    <x v="4946"/>
    <x v="7"/>
    <x v="2"/>
    <x v="1"/>
    <x v="3163"/>
    <x v="9"/>
    <x v="1"/>
  </r>
  <r>
    <x v="4947"/>
    <x v="6"/>
    <x v="2"/>
    <x v="1"/>
    <x v="1367"/>
    <x v="9"/>
    <x v="1"/>
  </r>
  <r>
    <x v="4947"/>
    <x v="7"/>
    <x v="2"/>
    <x v="1"/>
    <x v="2912"/>
    <x v="9"/>
    <x v="1"/>
  </r>
  <r>
    <x v="4948"/>
    <x v="6"/>
    <x v="2"/>
    <x v="1"/>
    <x v="1455"/>
    <x v="9"/>
    <x v="1"/>
  </r>
  <r>
    <x v="4948"/>
    <x v="7"/>
    <x v="2"/>
    <x v="1"/>
    <x v="5125"/>
    <x v="9"/>
    <x v="1"/>
  </r>
  <r>
    <x v="4949"/>
    <x v="6"/>
    <x v="2"/>
    <x v="1"/>
    <x v="1514"/>
    <x v="9"/>
    <x v="1"/>
  </r>
  <r>
    <x v="4949"/>
    <x v="7"/>
    <x v="2"/>
    <x v="1"/>
    <x v="2726"/>
    <x v="9"/>
    <x v="1"/>
  </r>
  <r>
    <x v="4950"/>
    <x v="6"/>
    <x v="2"/>
    <x v="1"/>
    <x v="1516"/>
    <x v="9"/>
    <x v="1"/>
  </r>
  <r>
    <x v="4950"/>
    <x v="7"/>
    <x v="2"/>
    <x v="1"/>
    <x v="4960"/>
    <x v="9"/>
    <x v="1"/>
  </r>
  <r>
    <x v="4951"/>
    <x v="6"/>
    <x v="2"/>
    <x v="1"/>
    <x v="1942"/>
    <x v="9"/>
    <x v="1"/>
  </r>
  <r>
    <x v="4951"/>
    <x v="7"/>
    <x v="2"/>
    <x v="1"/>
    <x v="3239"/>
    <x v="9"/>
    <x v="1"/>
  </r>
  <r>
    <x v="4952"/>
    <x v="6"/>
    <x v="2"/>
    <x v="1"/>
    <x v="1945"/>
    <x v="9"/>
    <x v="1"/>
  </r>
  <r>
    <x v="4952"/>
    <x v="7"/>
    <x v="2"/>
    <x v="1"/>
    <x v="2262"/>
    <x v="9"/>
    <x v="1"/>
  </r>
  <r>
    <x v="4953"/>
    <x v="6"/>
    <x v="2"/>
    <x v="1"/>
    <x v="1989"/>
    <x v="9"/>
    <x v="1"/>
  </r>
  <r>
    <x v="4954"/>
    <x v="6"/>
    <x v="2"/>
    <x v="1"/>
    <x v="2154"/>
    <x v="9"/>
    <x v="1"/>
  </r>
  <r>
    <x v="4954"/>
    <x v="7"/>
    <x v="2"/>
    <x v="1"/>
    <x v="5050"/>
    <x v="9"/>
    <x v="1"/>
  </r>
  <r>
    <x v="4955"/>
    <x v="6"/>
    <x v="2"/>
    <x v="1"/>
    <x v="2210"/>
    <x v="9"/>
    <x v="1"/>
  </r>
  <r>
    <x v="4955"/>
    <x v="7"/>
    <x v="2"/>
    <x v="1"/>
    <x v="3535"/>
    <x v="9"/>
    <x v="1"/>
  </r>
  <r>
    <x v="4956"/>
    <x v="6"/>
    <x v="2"/>
    <x v="1"/>
    <x v="2390"/>
    <x v="9"/>
    <x v="1"/>
  </r>
  <r>
    <x v="4957"/>
    <x v="6"/>
    <x v="2"/>
    <x v="1"/>
    <x v="2394"/>
    <x v="9"/>
    <x v="1"/>
  </r>
  <r>
    <x v="4957"/>
    <x v="7"/>
    <x v="2"/>
    <x v="1"/>
    <x v="1915"/>
    <x v="9"/>
    <x v="1"/>
  </r>
  <r>
    <x v="4958"/>
    <x v="6"/>
    <x v="2"/>
    <x v="1"/>
    <x v="2447"/>
    <x v="9"/>
    <x v="1"/>
  </r>
  <r>
    <x v="4958"/>
    <x v="7"/>
    <x v="2"/>
    <x v="1"/>
    <x v="2500"/>
    <x v="9"/>
    <x v="1"/>
  </r>
  <r>
    <x v="4959"/>
    <x v="6"/>
    <x v="2"/>
    <x v="1"/>
    <x v="2510"/>
    <x v="9"/>
    <x v="1"/>
  </r>
  <r>
    <x v="4960"/>
    <x v="6"/>
    <x v="2"/>
    <x v="1"/>
    <x v="2540"/>
    <x v="9"/>
    <x v="1"/>
  </r>
  <r>
    <x v="4960"/>
    <x v="7"/>
    <x v="2"/>
    <x v="1"/>
    <x v="2063"/>
    <x v="9"/>
    <x v="1"/>
  </r>
  <r>
    <x v="4961"/>
    <x v="6"/>
    <x v="2"/>
    <x v="1"/>
    <x v="2571"/>
    <x v="9"/>
    <x v="1"/>
  </r>
  <r>
    <x v="4961"/>
    <x v="7"/>
    <x v="2"/>
    <x v="1"/>
    <x v="3063"/>
    <x v="9"/>
    <x v="1"/>
  </r>
  <r>
    <x v="4962"/>
    <x v="6"/>
    <x v="2"/>
    <x v="1"/>
    <x v="3054"/>
    <x v="9"/>
    <x v="1"/>
  </r>
  <r>
    <x v="4962"/>
    <x v="7"/>
    <x v="2"/>
    <x v="1"/>
    <x v="4694"/>
    <x v="9"/>
    <x v="1"/>
  </r>
  <r>
    <x v="4963"/>
    <x v="6"/>
    <x v="2"/>
    <x v="1"/>
    <x v="3116"/>
    <x v="9"/>
    <x v="1"/>
  </r>
  <r>
    <x v="4963"/>
    <x v="7"/>
    <x v="2"/>
    <x v="1"/>
    <x v="2837"/>
    <x v="9"/>
    <x v="1"/>
  </r>
  <r>
    <x v="4964"/>
    <x v="6"/>
    <x v="2"/>
    <x v="1"/>
    <x v="3170"/>
    <x v="9"/>
    <x v="1"/>
  </r>
  <r>
    <x v="4965"/>
    <x v="6"/>
    <x v="2"/>
    <x v="1"/>
    <x v="3176"/>
    <x v="9"/>
    <x v="1"/>
  </r>
  <r>
    <x v="4965"/>
    <x v="7"/>
    <x v="2"/>
    <x v="1"/>
    <x v="2551"/>
    <x v="9"/>
    <x v="1"/>
  </r>
  <r>
    <x v="4966"/>
    <x v="6"/>
    <x v="2"/>
    <x v="1"/>
    <x v="3276"/>
    <x v="9"/>
    <x v="1"/>
  </r>
  <r>
    <x v="4966"/>
    <x v="7"/>
    <x v="2"/>
    <x v="1"/>
    <x v="4690"/>
    <x v="9"/>
    <x v="1"/>
  </r>
  <r>
    <x v="4967"/>
    <x v="6"/>
    <x v="2"/>
    <x v="1"/>
    <x v="3527"/>
    <x v="9"/>
    <x v="1"/>
  </r>
  <r>
    <x v="4967"/>
    <x v="7"/>
    <x v="2"/>
    <x v="1"/>
    <x v="3553"/>
    <x v="9"/>
    <x v="1"/>
  </r>
  <r>
    <x v="4968"/>
    <x v="6"/>
    <x v="2"/>
    <x v="1"/>
    <x v="4553"/>
    <x v="9"/>
    <x v="1"/>
  </r>
  <r>
    <x v="4968"/>
    <x v="7"/>
    <x v="2"/>
    <x v="1"/>
    <x v="3544"/>
    <x v="9"/>
    <x v="1"/>
  </r>
  <r>
    <x v="4969"/>
    <x v="6"/>
    <x v="2"/>
    <x v="1"/>
    <x v="4577"/>
    <x v="9"/>
    <x v="1"/>
  </r>
  <r>
    <x v="4969"/>
    <x v="7"/>
    <x v="2"/>
    <x v="1"/>
    <x v="4671"/>
    <x v="9"/>
    <x v="1"/>
  </r>
  <r>
    <x v="4970"/>
    <x v="6"/>
    <x v="2"/>
    <x v="1"/>
    <x v="4625"/>
    <x v="9"/>
    <x v="1"/>
  </r>
  <r>
    <x v="4970"/>
    <x v="7"/>
    <x v="2"/>
    <x v="1"/>
    <x v="2831"/>
    <x v="9"/>
    <x v="1"/>
  </r>
  <r>
    <x v="4971"/>
    <x v="6"/>
    <x v="2"/>
    <x v="1"/>
    <x v="4641"/>
    <x v="9"/>
    <x v="1"/>
  </r>
  <r>
    <x v="4971"/>
    <x v="7"/>
    <x v="2"/>
    <x v="1"/>
    <x v="4654"/>
    <x v="9"/>
    <x v="1"/>
  </r>
  <r>
    <x v="4972"/>
    <x v="6"/>
    <x v="2"/>
    <x v="1"/>
    <x v="4670"/>
    <x v="9"/>
    <x v="1"/>
  </r>
  <r>
    <x v="4973"/>
    <x v="6"/>
    <x v="2"/>
    <x v="1"/>
    <x v="4707"/>
    <x v="9"/>
    <x v="1"/>
  </r>
  <r>
    <x v="4974"/>
    <x v="6"/>
    <x v="2"/>
    <x v="1"/>
    <x v="4714"/>
    <x v="9"/>
    <x v="1"/>
  </r>
  <r>
    <x v="4974"/>
    <x v="7"/>
    <x v="2"/>
    <x v="1"/>
    <x v="2929"/>
    <x v="9"/>
    <x v="1"/>
  </r>
  <r>
    <x v="4975"/>
    <x v="6"/>
    <x v="2"/>
    <x v="1"/>
    <x v="5047"/>
    <x v="9"/>
    <x v="1"/>
  </r>
  <r>
    <x v="4975"/>
    <x v="7"/>
    <x v="2"/>
    <x v="1"/>
    <x v="5058"/>
    <x v="9"/>
    <x v="1"/>
  </r>
  <r>
    <x v="4976"/>
    <x v="6"/>
    <x v="2"/>
    <x v="1"/>
    <x v="5105"/>
    <x v="9"/>
    <x v="1"/>
  </r>
  <r>
    <x v="4977"/>
    <x v="6"/>
    <x v="2"/>
    <x v="1"/>
    <x v="1321"/>
    <x v="9"/>
    <x v="1"/>
  </r>
  <r>
    <x v="4977"/>
    <x v="7"/>
    <x v="2"/>
    <x v="1"/>
    <x v="2106"/>
    <x v="9"/>
    <x v="1"/>
  </r>
  <r>
    <x v="4978"/>
    <x v="6"/>
    <x v="2"/>
    <x v="1"/>
    <x v="1368"/>
    <x v="9"/>
    <x v="1"/>
  </r>
  <r>
    <x v="4978"/>
    <x v="7"/>
    <x v="2"/>
    <x v="1"/>
    <x v="4643"/>
    <x v="9"/>
    <x v="1"/>
  </r>
  <r>
    <x v="4979"/>
    <x v="6"/>
    <x v="2"/>
    <x v="1"/>
    <x v="1515"/>
    <x v="9"/>
    <x v="1"/>
  </r>
  <r>
    <x v="4980"/>
    <x v="6"/>
    <x v="2"/>
    <x v="1"/>
    <x v="1812"/>
    <x v="9"/>
    <x v="1"/>
  </r>
  <r>
    <x v="4980"/>
    <x v="8"/>
    <x v="2"/>
    <x v="1"/>
    <x v="3530"/>
    <x v="9"/>
    <x v="1"/>
  </r>
  <r>
    <x v="4981"/>
    <x v="6"/>
    <x v="2"/>
    <x v="1"/>
    <x v="1998"/>
    <x v="9"/>
    <x v="1"/>
  </r>
  <r>
    <x v="4981"/>
    <x v="7"/>
    <x v="2"/>
    <x v="1"/>
    <x v="2541"/>
    <x v="9"/>
    <x v="1"/>
  </r>
  <r>
    <x v="4982"/>
    <x v="6"/>
    <x v="2"/>
    <x v="1"/>
    <x v="1979"/>
    <x v="9"/>
    <x v="1"/>
  </r>
  <r>
    <x v="4982"/>
    <x v="7"/>
    <x v="2"/>
    <x v="1"/>
    <x v="2526"/>
    <x v="9"/>
    <x v="1"/>
  </r>
  <r>
    <x v="4983"/>
    <x v="6"/>
    <x v="2"/>
    <x v="1"/>
    <x v="1992"/>
    <x v="9"/>
    <x v="1"/>
  </r>
  <r>
    <x v="4983"/>
    <x v="7"/>
    <x v="2"/>
    <x v="1"/>
    <x v="1363"/>
    <x v="9"/>
    <x v="1"/>
  </r>
  <r>
    <x v="4984"/>
    <x v="6"/>
    <x v="2"/>
    <x v="1"/>
    <x v="2003"/>
    <x v="9"/>
    <x v="1"/>
  </r>
  <r>
    <x v="4985"/>
    <x v="6"/>
    <x v="2"/>
    <x v="1"/>
    <x v="2138"/>
    <x v="9"/>
    <x v="1"/>
  </r>
  <r>
    <x v="4986"/>
    <x v="6"/>
    <x v="2"/>
    <x v="1"/>
    <x v="2175"/>
    <x v="9"/>
    <x v="1"/>
  </r>
  <r>
    <x v="4987"/>
    <x v="6"/>
    <x v="2"/>
    <x v="1"/>
    <x v="2214"/>
    <x v="9"/>
    <x v="1"/>
  </r>
  <r>
    <x v="4987"/>
    <x v="7"/>
    <x v="2"/>
    <x v="1"/>
    <x v="2556"/>
    <x v="9"/>
    <x v="1"/>
  </r>
  <r>
    <x v="4988"/>
    <x v="6"/>
    <x v="2"/>
    <x v="1"/>
    <x v="2361"/>
    <x v="9"/>
    <x v="1"/>
  </r>
  <r>
    <x v="4989"/>
    <x v="6"/>
    <x v="2"/>
    <x v="1"/>
    <x v="2455"/>
    <x v="9"/>
    <x v="1"/>
  </r>
  <r>
    <x v="4990"/>
    <x v="6"/>
    <x v="2"/>
    <x v="1"/>
    <x v="2503"/>
    <x v="9"/>
    <x v="1"/>
  </r>
  <r>
    <x v="4991"/>
    <x v="6"/>
    <x v="2"/>
    <x v="1"/>
    <x v="2548"/>
    <x v="9"/>
    <x v="1"/>
  </r>
  <r>
    <x v="4991"/>
    <x v="7"/>
    <x v="2"/>
    <x v="1"/>
    <x v="2357"/>
    <x v="9"/>
    <x v="1"/>
  </r>
  <r>
    <x v="4992"/>
    <x v="6"/>
    <x v="2"/>
    <x v="1"/>
    <x v="2604"/>
    <x v="9"/>
    <x v="1"/>
  </r>
  <r>
    <x v="4992"/>
    <x v="7"/>
    <x v="2"/>
    <x v="1"/>
    <x v="4633"/>
    <x v="9"/>
    <x v="1"/>
  </r>
  <r>
    <x v="4993"/>
    <x v="6"/>
    <x v="2"/>
    <x v="1"/>
    <x v="2612"/>
    <x v="9"/>
    <x v="1"/>
  </r>
  <r>
    <x v="4994"/>
    <x v="6"/>
    <x v="2"/>
    <x v="1"/>
    <x v="2612"/>
    <x v="9"/>
    <x v="1"/>
  </r>
  <r>
    <x v="4995"/>
    <x v="6"/>
    <x v="2"/>
    <x v="1"/>
    <x v="2650"/>
    <x v="9"/>
    <x v="1"/>
  </r>
  <r>
    <x v="4995"/>
    <x v="7"/>
    <x v="2"/>
    <x v="1"/>
    <x v="2759"/>
    <x v="9"/>
    <x v="1"/>
  </r>
  <r>
    <x v="4996"/>
    <x v="6"/>
    <x v="2"/>
    <x v="1"/>
    <x v="2769"/>
    <x v="9"/>
    <x v="1"/>
  </r>
  <r>
    <x v="4996"/>
    <x v="7"/>
    <x v="2"/>
    <x v="1"/>
    <x v="2921"/>
    <x v="9"/>
    <x v="1"/>
  </r>
  <r>
    <x v="4997"/>
    <x v="6"/>
    <x v="2"/>
    <x v="1"/>
    <x v="2822"/>
    <x v="9"/>
    <x v="1"/>
  </r>
  <r>
    <x v="4997"/>
    <x v="7"/>
    <x v="2"/>
    <x v="1"/>
    <x v="2795"/>
    <x v="9"/>
    <x v="1"/>
  </r>
  <r>
    <x v="4998"/>
    <x v="6"/>
    <x v="2"/>
    <x v="1"/>
    <x v="2850"/>
    <x v="9"/>
    <x v="1"/>
  </r>
  <r>
    <x v="4998"/>
    <x v="7"/>
    <x v="2"/>
    <x v="1"/>
    <x v="2912"/>
    <x v="9"/>
    <x v="1"/>
  </r>
  <r>
    <x v="4999"/>
    <x v="6"/>
    <x v="2"/>
    <x v="1"/>
    <x v="3014"/>
    <x v="9"/>
    <x v="1"/>
  </r>
  <r>
    <x v="5000"/>
    <x v="6"/>
    <x v="2"/>
    <x v="1"/>
    <x v="3104"/>
    <x v="9"/>
    <x v="1"/>
  </r>
  <r>
    <x v="5000"/>
    <x v="7"/>
    <x v="2"/>
    <x v="1"/>
    <x v="4967"/>
    <x v="9"/>
    <x v="1"/>
  </r>
  <r>
    <x v="5001"/>
    <x v="6"/>
    <x v="2"/>
    <x v="1"/>
    <x v="3282"/>
    <x v="9"/>
    <x v="1"/>
  </r>
  <r>
    <x v="5002"/>
    <x v="6"/>
    <x v="2"/>
    <x v="1"/>
    <x v="3444"/>
    <x v="9"/>
    <x v="1"/>
  </r>
  <r>
    <x v="5003"/>
    <x v="6"/>
    <x v="2"/>
    <x v="1"/>
    <x v="3453"/>
    <x v="9"/>
    <x v="1"/>
  </r>
  <r>
    <x v="5003"/>
    <x v="7"/>
    <x v="2"/>
    <x v="1"/>
    <x v="1915"/>
    <x v="9"/>
    <x v="1"/>
  </r>
  <r>
    <x v="5004"/>
    <x v="6"/>
    <x v="2"/>
    <x v="1"/>
    <x v="3475"/>
    <x v="9"/>
    <x v="1"/>
  </r>
  <r>
    <x v="5004"/>
    <x v="7"/>
    <x v="2"/>
    <x v="1"/>
    <x v="3475"/>
    <x v="9"/>
    <x v="1"/>
  </r>
  <r>
    <x v="5005"/>
    <x v="6"/>
    <x v="2"/>
    <x v="1"/>
    <x v="3516"/>
    <x v="9"/>
    <x v="1"/>
  </r>
  <r>
    <x v="5006"/>
    <x v="6"/>
    <x v="2"/>
    <x v="1"/>
    <x v="5079"/>
    <x v="9"/>
    <x v="1"/>
  </r>
  <r>
    <x v="5006"/>
    <x v="7"/>
    <x v="2"/>
    <x v="1"/>
    <x v="5066"/>
    <x v="9"/>
    <x v="1"/>
  </r>
  <r>
    <x v="5007"/>
    <x v="6"/>
    <x v="2"/>
    <x v="1"/>
    <x v="5082"/>
    <x v="9"/>
    <x v="1"/>
  </r>
  <r>
    <x v="5007"/>
    <x v="7"/>
    <x v="2"/>
    <x v="1"/>
    <x v="1317"/>
    <x v="9"/>
    <x v="1"/>
  </r>
  <r>
    <x v="5008"/>
    <x v="6"/>
    <x v="2"/>
    <x v="1"/>
    <x v="2469"/>
    <x v="9"/>
    <x v="1"/>
  </r>
  <r>
    <x v="5008"/>
    <x v="7"/>
    <x v="2"/>
    <x v="1"/>
    <x v="1788"/>
    <x v="9"/>
    <x v="1"/>
  </r>
  <r>
    <x v="5009"/>
    <x v="6"/>
    <x v="2"/>
    <x v="1"/>
    <x v="2616"/>
    <x v="9"/>
    <x v="1"/>
  </r>
  <r>
    <x v="5009"/>
    <x v="7"/>
    <x v="2"/>
    <x v="1"/>
    <x v="4638"/>
    <x v="9"/>
    <x v="1"/>
  </r>
  <r>
    <x v="5010"/>
    <x v="6"/>
    <x v="2"/>
    <x v="1"/>
    <x v="2750"/>
    <x v="9"/>
    <x v="1"/>
  </r>
  <r>
    <x v="5010"/>
    <x v="7"/>
    <x v="2"/>
    <x v="1"/>
    <x v="4981"/>
    <x v="9"/>
    <x v="1"/>
  </r>
  <r>
    <x v="5011"/>
    <x v="6"/>
    <x v="2"/>
    <x v="1"/>
    <x v="2783"/>
    <x v="9"/>
    <x v="1"/>
  </r>
  <r>
    <x v="5011"/>
    <x v="7"/>
    <x v="2"/>
    <x v="1"/>
    <x v="4687"/>
    <x v="9"/>
    <x v="1"/>
  </r>
  <r>
    <x v="5012"/>
    <x v="6"/>
    <x v="2"/>
    <x v="1"/>
    <x v="2813"/>
    <x v="9"/>
    <x v="1"/>
  </r>
  <r>
    <x v="5012"/>
    <x v="7"/>
    <x v="2"/>
    <x v="1"/>
    <x v="3049"/>
    <x v="9"/>
    <x v="1"/>
  </r>
  <r>
    <x v="5013"/>
    <x v="6"/>
    <x v="2"/>
    <x v="1"/>
    <x v="2840"/>
    <x v="9"/>
    <x v="1"/>
  </r>
  <r>
    <x v="5013"/>
    <x v="7"/>
    <x v="2"/>
    <x v="1"/>
    <x v="3061"/>
    <x v="9"/>
    <x v="1"/>
  </r>
  <r>
    <x v="5014"/>
    <x v="6"/>
    <x v="2"/>
    <x v="1"/>
    <x v="2870"/>
    <x v="9"/>
    <x v="1"/>
  </r>
  <r>
    <x v="5015"/>
    <x v="6"/>
    <x v="2"/>
    <x v="1"/>
    <x v="2863"/>
    <x v="9"/>
    <x v="1"/>
  </r>
  <r>
    <x v="5016"/>
    <x v="6"/>
    <x v="2"/>
    <x v="1"/>
    <x v="2878"/>
    <x v="9"/>
    <x v="1"/>
  </r>
  <r>
    <x v="5016"/>
    <x v="7"/>
    <x v="2"/>
    <x v="1"/>
    <x v="2922"/>
    <x v="9"/>
    <x v="1"/>
  </r>
  <r>
    <x v="5017"/>
    <x v="6"/>
    <x v="2"/>
    <x v="1"/>
    <x v="2954"/>
    <x v="9"/>
    <x v="1"/>
  </r>
  <r>
    <x v="5017"/>
    <x v="7"/>
    <x v="2"/>
    <x v="1"/>
    <x v="2922"/>
    <x v="9"/>
    <x v="1"/>
  </r>
  <r>
    <x v="5018"/>
    <x v="6"/>
    <x v="2"/>
    <x v="1"/>
    <x v="2954"/>
    <x v="9"/>
    <x v="1"/>
  </r>
  <r>
    <x v="5018"/>
    <x v="7"/>
    <x v="2"/>
    <x v="1"/>
    <x v="1382"/>
    <x v="9"/>
    <x v="1"/>
  </r>
  <r>
    <x v="5019"/>
    <x v="6"/>
    <x v="2"/>
    <x v="1"/>
    <x v="3185"/>
    <x v="9"/>
    <x v="1"/>
  </r>
  <r>
    <x v="5019"/>
    <x v="7"/>
    <x v="2"/>
    <x v="1"/>
    <x v="1955"/>
    <x v="9"/>
    <x v="1"/>
  </r>
  <r>
    <x v="5020"/>
    <x v="6"/>
    <x v="2"/>
    <x v="1"/>
    <x v="3423"/>
    <x v="9"/>
    <x v="1"/>
  </r>
  <r>
    <x v="5021"/>
    <x v="6"/>
    <x v="2"/>
    <x v="1"/>
    <x v="4977"/>
    <x v="9"/>
    <x v="1"/>
  </r>
  <r>
    <x v="5022"/>
    <x v="6"/>
    <x v="2"/>
    <x v="1"/>
    <x v="4980"/>
    <x v="9"/>
    <x v="1"/>
  </r>
  <r>
    <x v="5022"/>
    <x v="7"/>
    <x v="2"/>
    <x v="1"/>
    <x v="2089"/>
    <x v="9"/>
    <x v="1"/>
  </r>
  <r>
    <x v="5023"/>
    <x v="6"/>
    <x v="2"/>
    <x v="1"/>
    <x v="5099"/>
    <x v="9"/>
    <x v="1"/>
  </r>
  <r>
    <x v="5023"/>
    <x v="7"/>
    <x v="2"/>
    <x v="1"/>
    <x v="3549"/>
    <x v="9"/>
    <x v="1"/>
  </r>
  <r>
    <x v="5024"/>
    <x v="6"/>
    <x v="2"/>
    <x v="1"/>
    <x v="3549"/>
    <x v="9"/>
    <x v="1"/>
  </r>
  <r>
    <x v="5024"/>
    <x v="7"/>
    <x v="2"/>
    <x v="1"/>
    <x v="3216"/>
    <x v="9"/>
    <x v="1"/>
  </r>
  <r>
    <x v="5025"/>
    <x v="6"/>
    <x v="2"/>
    <x v="1"/>
    <x v="1988"/>
    <x v="9"/>
    <x v="1"/>
  </r>
  <r>
    <x v="5026"/>
    <x v="5"/>
    <x v="2"/>
    <x v="1"/>
    <x v="892"/>
    <x v="9"/>
    <x v="1"/>
  </r>
  <r>
    <x v="5027"/>
    <x v="5"/>
    <x v="2"/>
    <x v="1"/>
    <x v="849"/>
    <x v="9"/>
    <x v="1"/>
  </r>
  <r>
    <x v="5028"/>
    <x v="5"/>
    <x v="2"/>
    <x v="1"/>
    <x v="831"/>
    <x v="9"/>
    <x v="1"/>
  </r>
  <r>
    <x v="5029"/>
    <x v="5"/>
    <x v="2"/>
    <x v="1"/>
    <x v="894"/>
    <x v="9"/>
    <x v="1"/>
  </r>
  <r>
    <x v="5030"/>
    <x v="5"/>
    <x v="2"/>
    <x v="1"/>
    <x v="851"/>
    <x v="9"/>
    <x v="1"/>
  </r>
  <r>
    <x v="5031"/>
    <x v="5"/>
    <x v="2"/>
    <x v="1"/>
    <x v="883"/>
    <x v="9"/>
    <x v="1"/>
  </r>
  <r>
    <x v="5032"/>
    <x v="5"/>
    <x v="2"/>
    <x v="1"/>
    <x v="881"/>
    <x v="9"/>
    <x v="1"/>
  </r>
  <r>
    <x v="5033"/>
    <x v="5"/>
    <x v="2"/>
    <x v="1"/>
    <x v="880"/>
    <x v="9"/>
    <x v="1"/>
  </r>
  <r>
    <x v="5034"/>
    <x v="5"/>
    <x v="2"/>
    <x v="1"/>
    <x v="879"/>
    <x v="9"/>
    <x v="1"/>
  </r>
  <r>
    <x v="5035"/>
    <x v="5"/>
    <x v="2"/>
    <x v="1"/>
    <x v="890"/>
    <x v="9"/>
    <x v="1"/>
  </r>
  <r>
    <x v="5036"/>
    <x v="6"/>
    <x v="2"/>
    <x v="1"/>
    <x v="2152"/>
    <x v="9"/>
    <x v="1"/>
  </r>
  <r>
    <x v="5037"/>
    <x v="6"/>
    <x v="2"/>
    <x v="1"/>
    <x v="2177"/>
    <x v="9"/>
    <x v="1"/>
  </r>
  <r>
    <x v="5038"/>
    <x v="6"/>
    <x v="2"/>
    <x v="1"/>
    <x v="2408"/>
    <x v="9"/>
    <x v="1"/>
  </r>
  <r>
    <x v="5039"/>
    <x v="6"/>
    <x v="2"/>
    <x v="1"/>
    <x v="2468"/>
    <x v="9"/>
    <x v="1"/>
  </r>
  <r>
    <x v="5040"/>
    <x v="6"/>
    <x v="2"/>
    <x v="1"/>
    <x v="2806"/>
    <x v="9"/>
    <x v="1"/>
  </r>
  <r>
    <x v="5041"/>
    <x v="6"/>
    <x v="2"/>
    <x v="1"/>
    <x v="2970"/>
    <x v="9"/>
    <x v="1"/>
  </r>
  <r>
    <x v="5042"/>
    <x v="6"/>
    <x v="2"/>
    <x v="1"/>
    <x v="3036"/>
    <x v="9"/>
    <x v="1"/>
  </r>
  <r>
    <x v="5043"/>
    <x v="6"/>
    <x v="2"/>
    <x v="1"/>
    <x v="3177"/>
    <x v="9"/>
    <x v="1"/>
  </r>
  <r>
    <x v="5044"/>
    <x v="6"/>
    <x v="2"/>
    <x v="1"/>
    <x v="1414"/>
    <x v="9"/>
    <x v="1"/>
  </r>
  <r>
    <x v="5045"/>
    <x v="6"/>
    <x v="2"/>
    <x v="1"/>
    <x v="1421"/>
    <x v="9"/>
    <x v="1"/>
  </r>
  <r>
    <x v="5046"/>
    <x v="6"/>
    <x v="2"/>
    <x v="1"/>
    <x v="2092"/>
    <x v="9"/>
    <x v="1"/>
  </r>
  <r>
    <x v="5047"/>
    <x v="6"/>
    <x v="2"/>
    <x v="1"/>
    <x v="2382"/>
    <x v="9"/>
    <x v="1"/>
  </r>
  <r>
    <x v="5048"/>
    <x v="6"/>
    <x v="2"/>
    <x v="1"/>
    <x v="2730"/>
    <x v="9"/>
    <x v="1"/>
  </r>
  <r>
    <x v="5049"/>
    <x v="6"/>
    <x v="2"/>
    <x v="1"/>
    <x v="3079"/>
    <x v="9"/>
    <x v="1"/>
  </r>
  <r>
    <x v="5050"/>
    <x v="6"/>
    <x v="2"/>
    <x v="1"/>
    <x v="3096"/>
    <x v="9"/>
    <x v="1"/>
  </r>
  <r>
    <x v="5051"/>
    <x v="6"/>
    <x v="2"/>
    <x v="1"/>
    <x v="3117"/>
    <x v="9"/>
    <x v="1"/>
  </r>
  <r>
    <x v="5052"/>
    <x v="6"/>
    <x v="2"/>
    <x v="1"/>
    <x v="3279"/>
    <x v="9"/>
    <x v="1"/>
  </r>
  <r>
    <x v="5053"/>
    <x v="6"/>
    <x v="2"/>
    <x v="1"/>
    <x v="3463"/>
    <x v="9"/>
    <x v="1"/>
  </r>
  <r>
    <x v="5054"/>
    <x v="6"/>
    <x v="2"/>
    <x v="1"/>
    <x v="3470"/>
    <x v="9"/>
    <x v="1"/>
  </r>
  <r>
    <x v="5055"/>
    <x v="6"/>
    <x v="2"/>
    <x v="1"/>
    <x v="1346"/>
    <x v="9"/>
    <x v="1"/>
  </r>
  <r>
    <x v="5056"/>
    <x v="6"/>
    <x v="2"/>
    <x v="1"/>
    <x v="1463"/>
    <x v="9"/>
    <x v="1"/>
  </r>
  <r>
    <x v="5056"/>
    <x v="7"/>
    <x v="2"/>
    <x v="1"/>
    <x v="2803"/>
    <x v="9"/>
    <x v="1"/>
  </r>
  <r>
    <x v="5057"/>
    <x v="6"/>
    <x v="2"/>
    <x v="1"/>
    <x v="1492"/>
    <x v="9"/>
    <x v="1"/>
  </r>
  <r>
    <x v="5058"/>
    <x v="6"/>
    <x v="2"/>
    <x v="1"/>
    <x v="2110"/>
    <x v="9"/>
    <x v="1"/>
  </r>
  <r>
    <x v="5059"/>
    <x v="6"/>
    <x v="2"/>
    <x v="1"/>
    <x v="2145"/>
    <x v="9"/>
    <x v="1"/>
  </r>
  <r>
    <x v="5060"/>
    <x v="6"/>
    <x v="2"/>
    <x v="1"/>
    <x v="2290"/>
    <x v="9"/>
    <x v="1"/>
  </r>
  <r>
    <x v="5061"/>
    <x v="6"/>
    <x v="2"/>
    <x v="1"/>
    <x v="2592"/>
    <x v="9"/>
    <x v="1"/>
  </r>
  <r>
    <x v="5062"/>
    <x v="6"/>
    <x v="2"/>
    <x v="1"/>
    <x v="2593"/>
    <x v="9"/>
    <x v="1"/>
  </r>
  <r>
    <x v="5063"/>
    <x v="6"/>
    <x v="2"/>
    <x v="1"/>
    <x v="2597"/>
    <x v="9"/>
    <x v="1"/>
  </r>
  <r>
    <x v="5064"/>
    <x v="6"/>
    <x v="2"/>
    <x v="1"/>
    <x v="2600"/>
    <x v="9"/>
    <x v="1"/>
  </r>
  <r>
    <x v="5065"/>
    <x v="6"/>
    <x v="2"/>
    <x v="1"/>
    <x v="2617"/>
    <x v="9"/>
    <x v="1"/>
  </r>
  <r>
    <x v="5066"/>
    <x v="6"/>
    <x v="2"/>
    <x v="1"/>
    <x v="2748"/>
    <x v="9"/>
    <x v="1"/>
  </r>
  <r>
    <x v="5067"/>
    <x v="6"/>
    <x v="2"/>
    <x v="1"/>
    <x v="2760"/>
    <x v="9"/>
    <x v="1"/>
  </r>
  <r>
    <x v="5068"/>
    <x v="6"/>
    <x v="2"/>
    <x v="1"/>
    <x v="3267"/>
    <x v="9"/>
    <x v="1"/>
  </r>
  <r>
    <x v="5069"/>
    <x v="6"/>
    <x v="2"/>
    <x v="1"/>
    <x v="5100"/>
    <x v="9"/>
    <x v="1"/>
  </r>
  <r>
    <x v="5070"/>
    <x v="6"/>
    <x v="2"/>
    <x v="1"/>
    <x v="1977"/>
    <x v="9"/>
    <x v="1"/>
  </r>
  <r>
    <x v="5071"/>
    <x v="6"/>
    <x v="2"/>
    <x v="1"/>
    <x v="2111"/>
    <x v="9"/>
    <x v="1"/>
  </r>
  <r>
    <x v="5072"/>
    <x v="6"/>
    <x v="2"/>
    <x v="1"/>
    <x v="1903"/>
    <x v="9"/>
    <x v="1"/>
  </r>
  <r>
    <x v="5073"/>
    <x v="6"/>
    <x v="2"/>
    <x v="1"/>
    <x v="3078"/>
    <x v="9"/>
    <x v="1"/>
  </r>
  <r>
    <x v="5074"/>
    <x v="6"/>
    <x v="2"/>
    <x v="1"/>
    <x v="1425"/>
    <x v="9"/>
    <x v="1"/>
  </r>
  <r>
    <x v="5075"/>
    <x v="6"/>
    <x v="2"/>
    <x v="1"/>
    <x v="1768"/>
    <x v="9"/>
    <x v="1"/>
  </r>
  <r>
    <x v="5076"/>
    <x v="6"/>
    <x v="2"/>
    <x v="1"/>
    <x v="1860"/>
    <x v="9"/>
    <x v="1"/>
  </r>
  <r>
    <x v="5077"/>
    <x v="6"/>
    <x v="2"/>
    <x v="1"/>
    <x v="1883"/>
    <x v="9"/>
    <x v="1"/>
  </r>
  <r>
    <x v="5078"/>
    <x v="6"/>
    <x v="2"/>
    <x v="1"/>
    <x v="2068"/>
    <x v="9"/>
    <x v="1"/>
  </r>
  <r>
    <x v="5079"/>
    <x v="6"/>
    <x v="2"/>
    <x v="1"/>
    <x v="2165"/>
    <x v="9"/>
    <x v="1"/>
  </r>
  <r>
    <x v="5080"/>
    <x v="6"/>
    <x v="2"/>
    <x v="1"/>
    <x v="2346"/>
    <x v="9"/>
    <x v="1"/>
  </r>
  <r>
    <x v="5081"/>
    <x v="6"/>
    <x v="2"/>
    <x v="1"/>
    <x v="2386"/>
    <x v="9"/>
    <x v="1"/>
  </r>
  <r>
    <x v="5082"/>
    <x v="6"/>
    <x v="2"/>
    <x v="1"/>
    <x v="2395"/>
    <x v="9"/>
    <x v="1"/>
  </r>
  <r>
    <x v="5083"/>
    <x v="6"/>
    <x v="2"/>
    <x v="1"/>
    <x v="2603"/>
    <x v="9"/>
    <x v="1"/>
  </r>
  <r>
    <x v="5084"/>
    <x v="6"/>
    <x v="2"/>
    <x v="1"/>
    <x v="2633"/>
    <x v="9"/>
    <x v="1"/>
  </r>
  <r>
    <x v="5085"/>
    <x v="6"/>
    <x v="2"/>
    <x v="1"/>
    <x v="2634"/>
    <x v="9"/>
    <x v="1"/>
  </r>
  <r>
    <x v="5086"/>
    <x v="6"/>
    <x v="2"/>
    <x v="1"/>
    <x v="2727"/>
    <x v="9"/>
    <x v="1"/>
  </r>
  <r>
    <x v="5087"/>
    <x v="6"/>
    <x v="2"/>
    <x v="1"/>
    <x v="2829"/>
    <x v="9"/>
    <x v="1"/>
  </r>
  <r>
    <x v="5088"/>
    <x v="6"/>
    <x v="2"/>
    <x v="1"/>
    <x v="2849"/>
    <x v="9"/>
    <x v="1"/>
  </r>
  <r>
    <x v="5089"/>
    <x v="6"/>
    <x v="2"/>
    <x v="1"/>
    <x v="2908"/>
    <x v="9"/>
    <x v="1"/>
  </r>
  <r>
    <x v="5090"/>
    <x v="6"/>
    <x v="2"/>
    <x v="1"/>
    <x v="3016"/>
    <x v="9"/>
    <x v="1"/>
  </r>
  <r>
    <x v="5091"/>
    <x v="6"/>
    <x v="2"/>
    <x v="1"/>
    <x v="3124"/>
    <x v="9"/>
    <x v="1"/>
  </r>
  <r>
    <x v="5092"/>
    <x v="6"/>
    <x v="2"/>
    <x v="1"/>
    <x v="3006"/>
    <x v="9"/>
    <x v="1"/>
  </r>
  <r>
    <x v="5093"/>
    <x v="6"/>
    <x v="2"/>
    <x v="1"/>
    <x v="4662"/>
    <x v="9"/>
    <x v="1"/>
  </r>
  <r>
    <x v="5094"/>
    <x v="6"/>
    <x v="2"/>
    <x v="1"/>
    <x v="1457"/>
    <x v="9"/>
    <x v="1"/>
  </r>
  <r>
    <x v="5095"/>
    <x v="6"/>
    <x v="2"/>
    <x v="1"/>
    <x v="1498"/>
    <x v="9"/>
    <x v="1"/>
  </r>
  <r>
    <x v="5096"/>
    <x v="6"/>
    <x v="2"/>
    <x v="1"/>
    <x v="1769"/>
    <x v="9"/>
    <x v="1"/>
  </r>
  <r>
    <x v="5097"/>
    <x v="6"/>
    <x v="2"/>
    <x v="1"/>
    <x v="1806"/>
    <x v="9"/>
    <x v="1"/>
  </r>
  <r>
    <x v="5098"/>
    <x v="6"/>
    <x v="2"/>
    <x v="1"/>
    <x v="1848"/>
    <x v="9"/>
    <x v="1"/>
  </r>
  <r>
    <x v="5099"/>
    <x v="6"/>
    <x v="2"/>
    <x v="1"/>
    <x v="1873"/>
    <x v="9"/>
    <x v="1"/>
  </r>
  <r>
    <x v="5100"/>
    <x v="6"/>
    <x v="2"/>
    <x v="1"/>
    <x v="1987"/>
    <x v="9"/>
    <x v="1"/>
  </r>
  <r>
    <x v="5101"/>
    <x v="6"/>
    <x v="2"/>
    <x v="1"/>
    <x v="1991"/>
    <x v="9"/>
    <x v="1"/>
  </r>
  <r>
    <x v="5102"/>
    <x v="6"/>
    <x v="2"/>
    <x v="1"/>
    <x v="2168"/>
    <x v="9"/>
    <x v="1"/>
  </r>
  <r>
    <x v="5103"/>
    <x v="6"/>
    <x v="2"/>
    <x v="1"/>
    <x v="2458"/>
    <x v="9"/>
    <x v="1"/>
  </r>
  <r>
    <x v="5104"/>
    <x v="6"/>
    <x v="2"/>
    <x v="1"/>
    <x v="2591"/>
    <x v="9"/>
    <x v="1"/>
  </r>
  <r>
    <x v="5105"/>
    <x v="6"/>
    <x v="2"/>
    <x v="1"/>
    <x v="2714"/>
    <x v="9"/>
    <x v="1"/>
  </r>
  <r>
    <x v="5106"/>
    <x v="6"/>
    <x v="2"/>
    <x v="1"/>
    <x v="2859"/>
    <x v="9"/>
    <x v="1"/>
  </r>
  <r>
    <x v="5107"/>
    <x v="6"/>
    <x v="2"/>
    <x v="1"/>
    <x v="3133"/>
    <x v="9"/>
    <x v="1"/>
  </r>
  <r>
    <x v="5108"/>
    <x v="6"/>
    <x v="2"/>
    <x v="1"/>
    <x v="3179"/>
    <x v="9"/>
    <x v="1"/>
  </r>
  <r>
    <x v="5109"/>
    <x v="6"/>
    <x v="2"/>
    <x v="1"/>
    <x v="3223"/>
    <x v="9"/>
    <x v="1"/>
  </r>
  <r>
    <x v="5110"/>
    <x v="6"/>
    <x v="2"/>
    <x v="1"/>
    <x v="3266"/>
    <x v="9"/>
    <x v="1"/>
  </r>
  <r>
    <x v="5111"/>
    <x v="6"/>
    <x v="2"/>
    <x v="1"/>
    <x v="4564"/>
    <x v="9"/>
    <x v="1"/>
  </r>
  <r>
    <x v="5112"/>
    <x v="6"/>
    <x v="2"/>
    <x v="1"/>
    <x v="4618"/>
    <x v="9"/>
    <x v="1"/>
  </r>
  <r>
    <x v="5113"/>
    <x v="6"/>
    <x v="2"/>
    <x v="1"/>
    <x v="4658"/>
    <x v="9"/>
    <x v="1"/>
  </r>
  <r>
    <x v="5114"/>
    <x v="6"/>
    <x v="2"/>
    <x v="1"/>
    <x v="4661"/>
    <x v="9"/>
    <x v="1"/>
  </r>
  <r>
    <x v="5115"/>
    <x v="6"/>
    <x v="2"/>
    <x v="1"/>
    <x v="1764"/>
    <x v="9"/>
    <x v="1"/>
  </r>
  <r>
    <x v="5116"/>
    <x v="6"/>
    <x v="2"/>
    <x v="1"/>
    <x v="3363"/>
    <x v="9"/>
    <x v="1"/>
  </r>
  <r>
    <x v="5117"/>
    <x v="6"/>
    <x v="2"/>
    <x v="1"/>
    <x v="1978"/>
    <x v="9"/>
    <x v="1"/>
  </r>
  <r>
    <x v="5118"/>
    <x v="6"/>
    <x v="2"/>
    <x v="1"/>
    <x v="2767"/>
    <x v="9"/>
    <x v="1"/>
  </r>
  <r>
    <x v="5119"/>
    <x v="6"/>
    <x v="2"/>
    <x v="1"/>
    <x v="3281"/>
    <x v="9"/>
    <x v="1"/>
  </r>
  <r>
    <x v="5120"/>
    <x v="6"/>
    <x v="2"/>
    <x v="1"/>
    <x v="3278"/>
    <x v="9"/>
    <x v="1"/>
  </r>
  <r>
    <x v="5121"/>
    <x v="6"/>
    <x v="2"/>
    <x v="1"/>
    <x v="5080"/>
    <x v="9"/>
    <x v="1"/>
  </r>
  <r>
    <x v="5122"/>
    <x v="6"/>
    <x v="2"/>
    <x v="1"/>
    <x v="1430"/>
    <x v="9"/>
    <x v="1"/>
  </r>
  <r>
    <x v="5123"/>
    <x v="6"/>
    <x v="2"/>
    <x v="1"/>
    <x v="1433"/>
    <x v="9"/>
    <x v="1"/>
  </r>
  <r>
    <x v="5124"/>
    <x v="6"/>
    <x v="2"/>
    <x v="1"/>
    <x v="1452"/>
    <x v="9"/>
    <x v="1"/>
  </r>
  <r>
    <x v="5125"/>
    <x v="6"/>
    <x v="2"/>
    <x v="1"/>
    <x v="1465"/>
    <x v="9"/>
    <x v="1"/>
  </r>
  <r>
    <x v="5126"/>
    <x v="6"/>
    <x v="2"/>
    <x v="1"/>
    <x v="2006"/>
    <x v="9"/>
    <x v="1"/>
  </r>
  <r>
    <x v="5127"/>
    <x v="6"/>
    <x v="2"/>
    <x v="1"/>
    <x v="2151"/>
    <x v="9"/>
    <x v="1"/>
  </r>
  <r>
    <x v="5128"/>
    <x v="6"/>
    <x v="2"/>
    <x v="1"/>
    <x v="2387"/>
    <x v="9"/>
    <x v="1"/>
  </r>
  <r>
    <x v="5129"/>
    <x v="6"/>
    <x v="2"/>
    <x v="1"/>
    <x v="2584"/>
    <x v="9"/>
    <x v="1"/>
  </r>
  <r>
    <x v="5130"/>
    <x v="6"/>
    <x v="2"/>
    <x v="1"/>
    <x v="2610"/>
    <x v="9"/>
    <x v="1"/>
  </r>
  <r>
    <x v="5131"/>
    <x v="6"/>
    <x v="2"/>
    <x v="1"/>
    <x v="2747"/>
    <x v="9"/>
    <x v="1"/>
  </r>
  <r>
    <x v="5132"/>
    <x v="6"/>
    <x v="2"/>
    <x v="1"/>
    <x v="2851"/>
    <x v="9"/>
    <x v="1"/>
  </r>
  <r>
    <x v="5133"/>
    <x v="6"/>
    <x v="2"/>
    <x v="1"/>
    <x v="2866"/>
    <x v="9"/>
    <x v="1"/>
  </r>
  <r>
    <x v="5134"/>
    <x v="6"/>
    <x v="2"/>
    <x v="1"/>
    <x v="2875"/>
    <x v="9"/>
    <x v="1"/>
  </r>
  <r>
    <x v="5135"/>
    <x v="6"/>
    <x v="2"/>
    <x v="1"/>
    <x v="2876"/>
    <x v="9"/>
    <x v="1"/>
  </r>
  <r>
    <x v="5136"/>
    <x v="6"/>
    <x v="2"/>
    <x v="1"/>
    <x v="4950"/>
    <x v="9"/>
    <x v="1"/>
  </r>
  <r>
    <x v="5137"/>
    <x v="6"/>
    <x v="2"/>
    <x v="1"/>
    <x v="3020"/>
    <x v="9"/>
    <x v="1"/>
  </r>
  <r>
    <x v="5138"/>
    <x v="6"/>
    <x v="2"/>
    <x v="1"/>
    <x v="2656"/>
    <x v="9"/>
    <x v="1"/>
  </r>
  <r>
    <x v="5139"/>
    <x v="6"/>
    <x v="2"/>
    <x v="1"/>
    <x v="3414"/>
    <x v="9"/>
    <x v="1"/>
  </r>
  <r>
    <x v="5140"/>
    <x v="6"/>
    <x v="2"/>
    <x v="1"/>
    <x v="4558"/>
    <x v="9"/>
    <x v="1"/>
  </r>
  <r>
    <x v="5141"/>
    <x v="6"/>
    <x v="2"/>
    <x v="1"/>
    <x v="2495"/>
    <x v="9"/>
    <x v="1"/>
  </r>
  <r>
    <x v="5142"/>
    <x v="7"/>
    <x v="2"/>
    <x v="1"/>
    <x v="930"/>
    <x v="9"/>
    <x v="1"/>
  </r>
  <r>
    <x v="5143"/>
    <x v="7"/>
    <x v="2"/>
    <x v="1"/>
    <x v="923"/>
    <x v="9"/>
    <x v="1"/>
  </r>
  <r>
    <x v="5144"/>
    <x v="4"/>
    <x v="2"/>
    <x v="1"/>
    <x v="4281"/>
    <x v="9"/>
    <x v="1"/>
  </r>
  <r>
    <x v="5145"/>
    <x v="8"/>
    <x v="2"/>
    <x v="1"/>
    <x v="967"/>
    <x v="9"/>
    <x v="1"/>
  </r>
  <r>
    <x v="5146"/>
    <x v="8"/>
    <x v="2"/>
    <x v="1"/>
    <x v="1480"/>
    <x v="9"/>
    <x v="1"/>
  </r>
  <r>
    <x v="5147"/>
    <x v="5"/>
    <x v="2"/>
    <x v="1"/>
    <x v="854"/>
    <x v="9"/>
    <x v="1"/>
  </r>
  <r>
    <x v="5148"/>
    <x v="5"/>
    <x v="2"/>
    <x v="1"/>
    <x v="857"/>
    <x v="9"/>
    <x v="1"/>
  </r>
  <r>
    <x v="5149"/>
    <x v="5"/>
    <x v="2"/>
    <x v="1"/>
    <x v="887"/>
    <x v="9"/>
    <x v="1"/>
  </r>
  <r>
    <x v="5150"/>
    <x v="5"/>
    <x v="2"/>
    <x v="1"/>
    <x v="834"/>
    <x v="9"/>
    <x v="1"/>
  </r>
  <r>
    <x v="5151"/>
    <x v="5"/>
    <x v="2"/>
    <x v="1"/>
    <x v="833"/>
    <x v="9"/>
    <x v="1"/>
  </r>
  <r>
    <x v="5152"/>
    <x v="5"/>
    <x v="2"/>
    <x v="1"/>
    <x v="882"/>
    <x v="9"/>
    <x v="1"/>
  </r>
  <r>
    <x v="5153"/>
    <x v="5"/>
    <x v="2"/>
    <x v="1"/>
    <x v="885"/>
    <x v="9"/>
    <x v="1"/>
  </r>
  <r>
    <x v="5154"/>
    <x v="6"/>
    <x v="2"/>
    <x v="1"/>
    <x v="2146"/>
    <x v="9"/>
    <x v="1"/>
  </r>
  <r>
    <x v="5155"/>
    <x v="6"/>
    <x v="2"/>
    <x v="1"/>
    <x v="2012"/>
    <x v="9"/>
    <x v="1"/>
  </r>
  <r>
    <x v="5156"/>
    <x v="6"/>
    <x v="2"/>
    <x v="1"/>
    <x v="2464"/>
    <x v="9"/>
    <x v="1"/>
  </r>
  <r>
    <x v="5157"/>
    <x v="6"/>
    <x v="2"/>
    <x v="1"/>
    <x v="2873"/>
    <x v="9"/>
    <x v="1"/>
  </r>
  <r>
    <x v="5158"/>
    <x v="6"/>
    <x v="2"/>
    <x v="1"/>
    <x v="3417"/>
    <x v="9"/>
    <x v="1"/>
  </r>
  <r>
    <x v="5159"/>
    <x v="6"/>
    <x v="2"/>
    <x v="1"/>
    <x v="4624"/>
    <x v="9"/>
    <x v="1"/>
  </r>
  <r>
    <x v="5160"/>
    <x v="6"/>
    <x v="2"/>
    <x v="1"/>
    <x v="2009"/>
    <x v="9"/>
    <x v="1"/>
  </r>
  <r>
    <x v="5161"/>
    <x v="6"/>
    <x v="2"/>
    <x v="1"/>
    <x v="5062"/>
    <x v="9"/>
    <x v="1"/>
  </r>
  <r>
    <x v="5162"/>
    <x v="4"/>
    <x v="2"/>
    <x v="1"/>
    <x v="4440"/>
    <x v="9"/>
    <x v="1"/>
  </r>
  <r>
    <x v="5163"/>
    <x v="4"/>
    <x v="2"/>
    <x v="1"/>
    <x v="1627"/>
    <x v="9"/>
    <x v="1"/>
  </r>
  <r>
    <x v="5164"/>
    <x v="5"/>
    <x v="2"/>
    <x v="1"/>
    <x v="869"/>
    <x v="9"/>
    <x v="1"/>
  </r>
  <r>
    <x v="5165"/>
    <x v="7"/>
    <x v="2"/>
    <x v="1"/>
    <x v="3040"/>
    <x v="9"/>
    <x v="1"/>
  </r>
  <r>
    <x v="5166"/>
    <x v="7"/>
    <x v="2"/>
    <x v="1"/>
    <x v="2910"/>
    <x v="9"/>
    <x v="1"/>
  </r>
  <r>
    <x v="5167"/>
    <x v="7"/>
    <x v="2"/>
    <x v="1"/>
    <x v="2823"/>
    <x v="9"/>
    <x v="1"/>
  </r>
  <r>
    <x v="5168"/>
    <x v="7"/>
    <x v="2"/>
    <x v="1"/>
    <x v="2355"/>
    <x v="9"/>
    <x v="1"/>
  </r>
  <r>
    <x v="5169"/>
    <x v="7"/>
    <x v="2"/>
    <x v="1"/>
    <x v="3467"/>
    <x v="9"/>
    <x v="1"/>
  </r>
  <r>
    <x v="5170"/>
    <x v="7"/>
    <x v="2"/>
    <x v="1"/>
    <x v="2090"/>
    <x v="9"/>
    <x v="1"/>
  </r>
  <r>
    <x v="5171"/>
    <x v="7"/>
    <x v="2"/>
    <x v="1"/>
    <x v="2444"/>
    <x v="9"/>
    <x v="1"/>
  </r>
  <r>
    <x v="5172"/>
    <x v="8"/>
    <x v="2"/>
    <x v="1"/>
    <x v="2578"/>
    <x v="9"/>
    <x v="1"/>
  </r>
  <r>
    <x v="5173"/>
    <x v="7"/>
    <x v="2"/>
    <x v="1"/>
    <x v="2385"/>
    <x v="9"/>
    <x v="1"/>
  </r>
  <r>
    <x v="5174"/>
    <x v="7"/>
    <x v="2"/>
    <x v="1"/>
    <x v="1383"/>
    <x v="9"/>
    <x v="1"/>
  </r>
  <r>
    <x v="5175"/>
    <x v="7"/>
    <x v="2"/>
    <x v="1"/>
    <x v="2680"/>
    <x v="9"/>
    <x v="1"/>
  </r>
  <r>
    <x v="5176"/>
    <x v="7"/>
    <x v="2"/>
    <x v="1"/>
    <x v="2220"/>
    <x v="9"/>
    <x v="1"/>
  </r>
  <r>
    <x v="5177"/>
    <x v="7"/>
    <x v="2"/>
    <x v="1"/>
    <x v="2890"/>
    <x v="9"/>
    <x v="1"/>
  </r>
  <r>
    <x v="5178"/>
    <x v="7"/>
    <x v="2"/>
    <x v="1"/>
    <x v="2884"/>
    <x v="9"/>
    <x v="1"/>
  </r>
  <r>
    <x v="5179"/>
    <x v="7"/>
    <x v="2"/>
    <x v="1"/>
    <x v="4562"/>
    <x v="9"/>
    <x v="1"/>
  </r>
  <r>
    <x v="5180"/>
    <x v="7"/>
    <x v="2"/>
    <x v="1"/>
    <x v="2884"/>
    <x v="9"/>
    <x v="1"/>
  </r>
  <r>
    <x v="5181"/>
    <x v="7"/>
    <x v="2"/>
    <x v="1"/>
    <x v="2446"/>
    <x v="9"/>
    <x v="1"/>
  </r>
  <r>
    <x v="5182"/>
    <x v="7"/>
    <x v="2"/>
    <x v="1"/>
    <x v="3164"/>
    <x v="9"/>
    <x v="1"/>
  </r>
  <r>
    <x v="5183"/>
    <x v="8"/>
    <x v="2"/>
    <x v="1"/>
    <x v="2897"/>
    <x v="9"/>
    <x v="1"/>
  </r>
  <r>
    <x v="5184"/>
    <x v="6"/>
    <x v="2"/>
    <x v="1"/>
    <x v="1520"/>
    <x v="9"/>
    <x v="1"/>
  </r>
  <r>
    <x v="5185"/>
    <x v="6"/>
    <x v="2"/>
    <x v="1"/>
    <x v="5109"/>
    <x v="9"/>
    <x v="1"/>
  </r>
  <r>
    <x v="5186"/>
    <x v="6"/>
    <x v="2"/>
    <x v="1"/>
    <x v="3421"/>
    <x v="9"/>
    <x v="1"/>
  </r>
  <r>
    <x v="5187"/>
    <x v="6"/>
    <x v="2"/>
    <x v="1"/>
    <x v="5120"/>
    <x v="9"/>
    <x v="1"/>
  </r>
  <r>
    <x v="5187"/>
    <x v="7"/>
    <x v="2"/>
    <x v="1"/>
    <x v="1872"/>
    <x v="9"/>
    <x v="1"/>
  </r>
  <r>
    <x v="5188"/>
    <x v="6"/>
    <x v="2"/>
    <x v="1"/>
    <x v="2470"/>
    <x v="9"/>
    <x v="1"/>
  </r>
  <r>
    <x v="5189"/>
    <x v="6"/>
    <x v="2"/>
    <x v="1"/>
    <x v="2614"/>
    <x v="9"/>
    <x v="1"/>
  </r>
  <r>
    <x v="5190"/>
    <x v="6"/>
    <x v="2"/>
    <x v="1"/>
    <x v="2585"/>
    <x v="9"/>
    <x v="1"/>
  </r>
  <r>
    <x v="5191"/>
    <x v="5"/>
    <x v="2"/>
    <x v="1"/>
    <x v="896"/>
    <x v="9"/>
    <x v="1"/>
  </r>
  <r>
    <x v="5192"/>
    <x v="5"/>
    <x v="2"/>
    <x v="1"/>
    <x v="898"/>
    <x v="9"/>
    <x v="1"/>
  </r>
  <r>
    <x v="5193"/>
    <x v="5"/>
    <x v="2"/>
    <x v="1"/>
    <x v="862"/>
    <x v="9"/>
    <x v="1"/>
  </r>
  <r>
    <x v="5194"/>
    <x v="5"/>
    <x v="2"/>
    <x v="1"/>
    <x v="897"/>
    <x v="9"/>
    <x v="1"/>
  </r>
  <r>
    <x v="5195"/>
    <x v="6"/>
    <x v="2"/>
    <x v="1"/>
    <x v="1857"/>
    <x v="9"/>
    <x v="1"/>
  </r>
  <r>
    <x v="5196"/>
    <x v="6"/>
    <x v="2"/>
    <x v="1"/>
    <x v="2079"/>
    <x v="9"/>
    <x v="1"/>
  </r>
  <r>
    <x v="5197"/>
    <x v="6"/>
    <x v="2"/>
    <x v="1"/>
    <x v="2865"/>
    <x v="9"/>
    <x v="1"/>
  </r>
  <r>
    <x v="5198"/>
    <x v="6"/>
    <x v="2"/>
    <x v="1"/>
    <x v="3454"/>
    <x v="9"/>
    <x v="1"/>
  </r>
  <r>
    <x v="5199"/>
    <x v="6"/>
    <x v="2"/>
    <x v="1"/>
    <x v="5101"/>
    <x v="9"/>
    <x v="1"/>
  </r>
  <r>
    <x v="5200"/>
    <x v="6"/>
    <x v="2"/>
    <x v="1"/>
    <x v="5116"/>
    <x v="9"/>
    <x v="1"/>
  </r>
  <r>
    <x v="5201"/>
    <x v="6"/>
    <x v="2"/>
    <x v="1"/>
    <x v="1424"/>
    <x v="9"/>
    <x v="1"/>
  </r>
  <r>
    <x v="5201"/>
    <x v="7"/>
    <x v="2"/>
    <x v="1"/>
    <x v="2097"/>
    <x v="9"/>
    <x v="1"/>
  </r>
  <r>
    <x v="5202"/>
    <x v="6"/>
    <x v="2"/>
    <x v="1"/>
    <x v="2143"/>
    <x v="9"/>
    <x v="1"/>
  </r>
  <r>
    <x v="5202"/>
    <x v="7"/>
    <x v="2"/>
    <x v="1"/>
    <x v="2257"/>
    <x v="9"/>
    <x v="1"/>
  </r>
  <r>
    <x v="5203"/>
    <x v="6"/>
    <x v="2"/>
    <x v="1"/>
    <x v="2399"/>
    <x v="9"/>
    <x v="1"/>
  </r>
  <r>
    <x v="5203"/>
    <x v="7"/>
    <x v="2"/>
    <x v="1"/>
    <x v="2045"/>
    <x v="9"/>
    <x v="1"/>
  </r>
  <r>
    <x v="5204"/>
    <x v="6"/>
    <x v="2"/>
    <x v="1"/>
    <x v="2609"/>
    <x v="9"/>
    <x v="1"/>
  </r>
  <r>
    <x v="5204"/>
    <x v="7"/>
    <x v="2"/>
    <x v="1"/>
    <x v="3240"/>
    <x v="9"/>
    <x v="1"/>
  </r>
  <r>
    <x v="5205"/>
    <x v="6"/>
    <x v="2"/>
    <x v="1"/>
    <x v="2724"/>
    <x v="9"/>
    <x v="1"/>
  </r>
  <r>
    <x v="5205"/>
    <x v="7"/>
    <x v="2"/>
    <x v="1"/>
    <x v="4548"/>
    <x v="9"/>
    <x v="1"/>
  </r>
  <r>
    <x v="5206"/>
    <x v="6"/>
    <x v="2"/>
    <x v="1"/>
    <x v="2745"/>
    <x v="9"/>
    <x v="1"/>
  </r>
  <r>
    <x v="5206"/>
    <x v="7"/>
    <x v="2"/>
    <x v="1"/>
    <x v="2256"/>
    <x v="9"/>
    <x v="1"/>
  </r>
  <r>
    <x v="5207"/>
    <x v="6"/>
    <x v="2"/>
    <x v="1"/>
    <x v="2790"/>
    <x v="9"/>
    <x v="1"/>
  </r>
  <r>
    <x v="5208"/>
    <x v="6"/>
    <x v="2"/>
    <x v="1"/>
    <x v="2828"/>
    <x v="9"/>
    <x v="1"/>
  </r>
  <r>
    <x v="5209"/>
    <x v="6"/>
    <x v="2"/>
    <x v="1"/>
    <x v="2830"/>
    <x v="9"/>
    <x v="1"/>
  </r>
  <r>
    <x v="5210"/>
    <x v="6"/>
    <x v="2"/>
    <x v="1"/>
    <x v="3037"/>
    <x v="9"/>
    <x v="1"/>
  </r>
  <r>
    <x v="5210"/>
    <x v="7"/>
    <x v="2"/>
    <x v="1"/>
    <x v="3003"/>
    <x v="9"/>
    <x v="1"/>
  </r>
  <r>
    <x v="5211"/>
    <x v="6"/>
    <x v="2"/>
    <x v="1"/>
    <x v="3514"/>
    <x v="9"/>
    <x v="1"/>
  </r>
  <r>
    <x v="5211"/>
    <x v="7"/>
    <x v="2"/>
    <x v="1"/>
    <x v="2084"/>
    <x v="9"/>
    <x v="1"/>
  </r>
  <r>
    <x v="5212"/>
    <x v="6"/>
    <x v="2"/>
    <x v="1"/>
    <x v="2779"/>
    <x v="9"/>
    <x v="1"/>
  </r>
  <r>
    <x v="5212"/>
    <x v="7"/>
    <x v="2"/>
    <x v="1"/>
    <x v="2534"/>
    <x v="9"/>
    <x v="1"/>
  </r>
  <r>
    <x v="5213"/>
    <x v="6"/>
    <x v="2"/>
    <x v="1"/>
    <x v="3528"/>
    <x v="9"/>
    <x v="1"/>
  </r>
  <r>
    <x v="5213"/>
    <x v="7"/>
    <x v="2"/>
    <x v="1"/>
    <x v="3528"/>
    <x v="9"/>
    <x v="1"/>
  </r>
  <r>
    <x v="5214"/>
    <x v="6"/>
    <x v="2"/>
    <x v="1"/>
    <x v="2321"/>
    <x v="9"/>
    <x v="1"/>
  </r>
  <r>
    <x v="5215"/>
    <x v="6"/>
    <x v="2"/>
    <x v="1"/>
    <x v="2779"/>
    <x v="9"/>
    <x v="1"/>
  </r>
  <r>
    <x v="5216"/>
    <x v="6"/>
    <x v="2"/>
    <x v="1"/>
    <x v="2892"/>
    <x v="9"/>
    <x v="1"/>
  </r>
  <r>
    <x v="5217"/>
    <x v="6"/>
    <x v="2"/>
    <x v="1"/>
    <x v="1347"/>
    <x v="9"/>
    <x v="1"/>
  </r>
  <r>
    <x v="5217"/>
    <x v="7"/>
    <x v="2"/>
    <x v="1"/>
    <x v="1416"/>
    <x v="9"/>
    <x v="1"/>
  </r>
  <r>
    <x v="5218"/>
    <x v="6"/>
    <x v="2"/>
    <x v="1"/>
    <x v="2701"/>
    <x v="9"/>
    <x v="1"/>
  </r>
  <r>
    <x v="5218"/>
    <x v="7"/>
    <x v="2"/>
    <x v="1"/>
    <x v="1835"/>
    <x v="9"/>
    <x v="1"/>
  </r>
  <r>
    <x v="5219"/>
    <x v="7"/>
    <x v="2"/>
    <x v="1"/>
    <x v="2999"/>
    <x v="9"/>
    <x v="1"/>
  </r>
  <r>
    <x v="5220"/>
    <x v="5"/>
    <x v="2"/>
    <x v="1"/>
    <x v="835"/>
    <x v="9"/>
    <x v="1"/>
  </r>
  <r>
    <x v="5221"/>
    <x v="5"/>
    <x v="2"/>
    <x v="1"/>
    <x v="873"/>
    <x v="9"/>
    <x v="1"/>
  </r>
  <r>
    <x v="5222"/>
    <x v="5"/>
    <x v="2"/>
    <x v="1"/>
    <x v="900"/>
    <x v="9"/>
    <x v="1"/>
  </r>
  <r>
    <x v="5223"/>
    <x v="5"/>
    <x v="2"/>
    <x v="1"/>
    <x v="899"/>
    <x v="9"/>
    <x v="1"/>
  </r>
  <r>
    <x v="5224"/>
    <x v="5"/>
    <x v="2"/>
    <x v="1"/>
    <x v="877"/>
    <x v="9"/>
    <x v="1"/>
  </r>
  <r>
    <x v="5225"/>
    <x v="5"/>
    <x v="2"/>
    <x v="1"/>
    <x v="836"/>
    <x v="9"/>
    <x v="1"/>
  </r>
  <r>
    <x v="5226"/>
    <x v="5"/>
    <x v="2"/>
    <x v="1"/>
    <x v="859"/>
    <x v="9"/>
    <x v="1"/>
  </r>
  <r>
    <x v="5227"/>
    <x v="4"/>
    <x v="2"/>
    <x v="1"/>
    <x v="3949"/>
    <x v="9"/>
    <x v="1"/>
  </r>
  <r>
    <x v="5228"/>
    <x v="8"/>
    <x v="2"/>
    <x v="1"/>
    <x v="2800"/>
    <x v="9"/>
    <x v="1"/>
  </r>
  <r>
    <x v="5229"/>
    <x v="4"/>
    <x v="2"/>
    <x v="1"/>
    <x v="1117"/>
    <x v="9"/>
    <x v="1"/>
  </r>
  <r>
    <x v="5230"/>
    <x v="5"/>
    <x v="2"/>
    <x v="1"/>
    <x v="855"/>
    <x v="9"/>
    <x v="1"/>
  </r>
  <r>
    <x v="5231"/>
    <x v="5"/>
    <x v="2"/>
    <x v="1"/>
    <x v="875"/>
    <x v="9"/>
    <x v="1"/>
  </r>
  <r>
    <x v="5232"/>
    <x v="5"/>
    <x v="2"/>
    <x v="1"/>
    <x v="868"/>
    <x v="9"/>
    <x v="1"/>
  </r>
  <r>
    <x v="5233"/>
    <x v="6"/>
    <x v="2"/>
    <x v="1"/>
    <x v="1402"/>
    <x v="9"/>
    <x v="1"/>
  </r>
  <r>
    <x v="5233"/>
    <x v="7"/>
    <x v="2"/>
    <x v="1"/>
    <x v="3030"/>
    <x v="9"/>
    <x v="1"/>
  </r>
  <r>
    <x v="5234"/>
    <x v="6"/>
    <x v="2"/>
    <x v="1"/>
    <x v="1420"/>
    <x v="9"/>
    <x v="1"/>
  </r>
  <r>
    <x v="5234"/>
    <x v="7"/>
    <x v="2"/>
    <x v="1"/>
    <x v="1352"/>
    <x v="9"/>
    <x v="1"/>
  </r>
  <r>
    <x v="5235"/>
    <x v="6"/>
    <x v="2"/>
    <x v="1"/>
    <x v="1830"/>
    <x v="9"/>
    <x v="1"/>
  </r>
  <r>
    <x v="5236"/>
    <x v="6"/>
    <x v="2"/>
    <x v="1"/>
    <x v="2158"/>
    <x v="9"/>
    <x v="1"/>
  </r>
  <r>
    <x v="5236"/>
    <x v="7"/>
    <x v="2"/>
    <x v="1"/>
    <x v="2990"/>
    <x v="9"/>
    <x v="1"/>
  </r>
  <r>
    <x v="5237"/>
    <x v="6"/>
    <x v="2"/>
    <x v="1"/>
    <x v="2310"/>
    <x v="9"/>
    <x v="1"/>
  </r>
  <r>
    <x v="5237"/>
    <x v="7"/>
    <x v="2"/>
    <x v="1"/>
    <x v="2732"/>
    <x v="9"/>
    <x v="1"/>
  </r>
  <r>
    <x v="5238"/>
    <x v="6"/>
    <x v="2"/>
    <x v="1"/>
    <x v="2407"/>
    <x v="9"/>
    <x v="1"/>
  </r>
  <r>
    <x v="5239"/>
    <x v="6"/>
    <x v="2"/>
    <x v="1"/>
    <x v="2459"/>
    <x v="9"/>
    <x v="1"/>
  </r>
  <r>
    <x v="5239"/>
    <x v="7"/>
    <x v="2"/>
    <x v="1"/>
    <x v="3241"/>
    <x v="9"/>
    <x v="1"/>
  </r>
  <r>
    <x v="5240"/>
    <x v="6"/>
    <x v="2"/>
    <x v="1"/>
    <x v="2515"/>
    <x v="9"/>
    <x v="1"/>
  </r>
  <r>
    <x v="5240"/>
    <x v="7"/>
    <x v="2"/>
    <x v="1"/>
    <x v="3188"/>
    <x v="9"/>
    <x v="1"/>
  </r>
  <r>
    <x v="5241"/>
    <x v="6"/>
    <x v="2"/>
    <x v="1"/>
    <x v="2677"/>
    <x v="9"/>
    <x v="1"/>
  </r>
  <r>
    <x v="5241"/>
    <x v="7"/>
    <x v="2"/>
    <x v="1"/>
    <x v="3189"/>
    <x v="9"/>
    <x v="1"/>
  </r>
  <r>
    <x v="5242"/>
    <x v="6"/>
    <x v="2"/>
    <x v="1"/>
    <x v="2743"/>
    <x v="9"/>
    <x v="1"/>
  </r>
  <r>
    <x v="5242"/>
    <x v="7"/>
    <x v="2"/>
    <x v="1"/>
    <x v="3217"/>
    <x v="9"/>
    <x v="1"/>
  </r>
  <r>
    <x v="5243"/>
    <x v="6"/>
    <x v="2"/>
    <x v="1"/>
    <x v="2805"/>
    <x v="9"/>
    <x v="1"/>
  </r>
  <r>
    <x v="5243"/>
    <x v="7"/>
    <x v="2"/>
    <x v="1"/>
    <x v="4646"/>
    <x v="9"/>
    <x v="1"/>
  </r>
  <r>
    <x v="5244"/>
    <x v="6"/>
    <x v="2"/>
    <x v="1"/>
    <x v="2808"/>
    <x v="9"/>
    <x v="1"/>
  </r>
  <r>
    <x v="5244"/>
    <x v="7"/>
    <x v="2"/>
    <x v="1"/>
    <x v="2258"/>
    <x v="9"/>
    <x v="1"/>
  </r>
  <r>
    <x v="5245"/>
    <x v="6"/>
    <x v="2"/>
    <x v="1"/>
    <x v="3184"/>
    <x v="9"/>
    <x v="1"/>
  </r>
  <r>
    <x v="5245"/>
    <x v="7"/>
    <x v="2"/>
    <x v="1"/>
    <x v="1356"/>
    <x v="9"/>
    <x v="1"/>
  </r>
  <r>
    <x v="5246"/>
    <x v="6"/>
    <x v="2"/>
    <x v="1"/>
    <x v="3253"/>
    <x v="9"/>
    <x v="1"/>
  </r>
  <r>
    <x v="5246"/>
    <x v="7"/>
    <x v="2"/>
    <x v="1"/>
    <x v="3221"/>
    <x v="9"/>
    <x v="1"/>
  </r>
  <r>
    <x v="5247"/>
    <x v="6"/>
    <x v="2"/>
    <x v="1"/>
    <x v="4575"/>
    <x v="9"/>
    <x v="1"/>
  </r>
  <r>
    <x v="5247"/>
    <x v="7"/>
    <x v="2"/>
    <x v="1"/>
    <x v="2269"/>
    <x v="9"/>
    <x v="1"/>
  </r>
  <r>
    <x v="5248"/>
    <x v="6"/>
    <x v="2"/>
    <x v="1"/>
    <x v="5056"/>
    <x v="9"/>
    <x v="1"/>
  </r>
  <r>
    <x v="5248"/>
    <x v="7"/>
    <x v="2"/>
    <x v="1"/>
    <x v="4945"/>
    <x v="9"/>
    <x v="1"/>
  </r>
  <r>
    <x v="5249"/>
    <x v="6"/>
    <x v="2"/>
    <x v="1"/>
    <x v="5112"/>
    <x v="9"/>
    <x v="1"/>
  </r>
  <r>
    <x v="5249"/>
    <x v="7"/>
    <x v="2"/>
    <x v="1"/>
    <x v="1315"/>
    <x v="9"/>
    <x v="1"/>
  </r>
  <r>
    <x v="5250"/>
    <x v="6"/>
    <x v="2"/>
    <x v="1"/>
    <x v="5118"/>
    <x v="9"/>
    <x v="1"/>
  </r>
  <r>
    <x v="5250"/>
    <x v="7"/>
    <x v="2"/>
    <x v="1"/>
    <x v="2501"/>
    <x v="9"/>
    <x v="1"/>
  </r>
  <r>
    <x v="5251"/>
    <x v="6"/>
    <x v="2"/>
    <x v="1"/>
    <x v="2108"/>
    <x v="9"/>
    <x v="1"/>
  </r>
  <r>
    <x v="5252"/>
    <x v="6"/>
    <x v="2"/>
    <x v="1"/>
    <x v="2623"/>
    <x v="9"/>
    <x v="1"/>
  </r>
  <r>
    <x v="5253"/>
    <x v="6"/>
    <x v="2"/>
    <x v="1"/>
    <x v="4552"/>
    <x v="9"/>
    <x v="1"/>
  </r>
  <r>
    <x v="5254"/>
    <x v="6"/>
    <x v="2"/>
    <x v="1"/>
    <x v="1401"/>
    <x v="9"/>
    <x v="1"/>
  </r>
  <r>
    <x v="5255"/>
    <x v="6"/>
    <x v="2"/>
    <x v="1"/>
    <x v="5111"/>
    <x v="9"/>
    <x v="1"/>
  </r>
  <r>
    <x v="5256"/>
    <x v="6"/>
    <x v="2"/>
    <x v="1"/>
    <x v="1453"/>
    <x v="9"/>
    <x v="1"/>
  </r>
  <r>
    <x v="5257"/>
    <x v="7"/>
    <x v="2"/>
    <x v="1"/>
    <x v="4954"/>
    <x v="9"/>
    <x v="1"/>
  </r>
  <r>
    <x v="5258"/>
    <x v="7"/>
    <x v="2"/>
    <x v="1"/>
    <x v="2995"/>
    <x v="9"/>
    <x v="1"/>
  </r>
  <r>
    <x v="5259"/>
    <x v="7"/>
    <x v="2"/>
    <x v="1"/>
    <x v="2267"/>
    <x v="9"/>
    <x v="1"/>
  </r>
  <r>
    <x v="5260"/>
    <x v="7"/>
    <x v="2"/>
    <x v="1"/>
    <x v="4955"/>
    <x v="9"/>
    <x v="1"/>
  </r>
  <r>
    <x v="5261"/>
    <x v="8"/>
    <x v="2"/>
    <x v="1"/>
    <x v="3422"/>
    <x v="9"/>
    <x v="1"/>
  </r>
  <r>
    <x v="5262"/>
    <x v="8"/>
    <x v="2"/>
    <x v="1"/>
    <x v="3422"/>
    <x v="9"/>
    <x v="1"/>
  </r>
  <r>
    <x v="5263"/>
    <x v="9"/>
    <x v="2"/>
    <x v="1"/>
    <x v="224"/>
    <x v="9"/>
    <x v="1"/>
  </r>
  <r>
    <x v="5264"/>
    <x v="9"/>
    <x v="2"/>
    <x v="1"/>
    <x v="75"/>
    <x v="9"/>
    <x v="1"/>
  </r>
  <r>
    <x v="5265"/>
    <x v="4"/>
    <x v="2"/>
    <x v="1"/>
    <x v="4997"/>
    <x v="9"/>
    <x v="1"/>
  </r>
  <r>
    <x v="5265"/>
    <x v="9"/>
    <x v="2"/>
    <x v="1"/>
    <x v="1139"/>
    <x v="9"/>
    <x v="1"/>
  </r>
  <r>
    <x v="5266"/>
    <x v="4"/>
    <x v="2"/>
    <x v="1"/>
    <x v="3579"/>
    <x v="9"/>
    <x v="1"/>
  </r>
  <r>
    <x v="5267"/>
    <x v="4"/>
    <x v="2"/>
    <x v="1"/>
    <x v="4997"/>
    <x v="9"/>
    <x v="1"/>
  </r>
  <r>
    <x v="5267"/>
    <x v="9"/>
    <x v="2"/>
    <x v="1"/>
    <x v="598"/>
    <x v="9"/>
    <x v="1"/>
  </r>
  <r>
    <x v="5268"/>
    <x v="4"/>
    <x v="2"/>
    <x v="1"/>
    <x v="4997"/>
    <x v="9"/>
    <x v="1"/>
  </r>
  <r>
    <x v="5268"/>
    <x v="9"/>
    <x v="2"/>
    <x v="1"/>
    <x v="558"/>
    <x v="9"/>
    <x v="1"/>
  </r>
  <r>
    <x v="5269"/>
    <x v="4"/>
    <x v="2"/>
    <x v="1"/>
    <x v="1658"/>
    <x v="9"/>
    <x v="1"/>
  </r>
  <r>
    <x v="5269"/>
    <x v="9"/>
    <x v="2"/>
    <x v="1"/>
    <x v="117"/>
    <x v="9"/>
    <x v="1"/>
  </r>
  <r>
    <x v="5270"/>
    <x v="9"/>
    <x v="2"/>
    <x v="1"/>
    <x v="628"/>
    <x v="9"/>
    <x v="1"/>
  </r>
  <r>
    <x v="5271"/>
    <x v="4"/>
    <x v="2"/>
    <x v="1"/>
    <x v="4997"/>
    <x v="9"/>
    <x v="1"/>
  </r>
  <r>
    <x v="5271"/>
    <x v="9"/>
    <x v="2"/>
    <x v="1"/>
    <x v="615"/>
    <x v="9"/>
    <x v="1"/>
  </r>
  <r>
    <x v="5272"/>
    <x v="9"/>
    <x v="2"/>
    <x v="1"/>
    <x v="478"/>
    <x v="9"/>
    <x v="1"/>
  </r>
  <r>
    <x v="5273"/>
    <x v="4"/>
    <x v="2"/>
    <x v="1"/>
    <x v="1658"/>
    <x v="9"/>
    <x v="1"/>
  </r>
  <r>
    <x v="5274"/>
    <x v="9"/>
    <x v="2"/>
    <x v="1"/>
    <x v="40"/>
    <x v="9"/>
    <x v="1"/>
  </r>
  <r>
    <x v="5275"/>
    <x v="4"/>
    <x v="2"/>
    <x v="1"/>
    <x v="4997"/>
    <x v="9"/>
    <x v="1"/>
  </r>
  <r>
    <x v="5275"/>
    <x v="9"/>
    <x v="2"/>
    <x v="1"/>
    <x v="579"/>
    <x v="9"/>
    <x v="1"/>
  </r>
  <r>
    <x v="5276"/>
    <x v="9"/>
    <x v="2"/>
    <x v="1"/>
    <x v="1138"/>
    <x v="9"/>
    <x v="1"/>
  </r>
  <r>
    <x v="5277"/>
    <x v="4"/>
    <x v="2"/>
    <x v="1"/>
    <x v="1676"/>
    <x v="9"/>
    <x v="1"/>
  </r>
  <r>
    <x v="5278"/>
    <x v="9"/>
    <x v="2"/>
    <x v="1"/>
    <x v="150"/>
    <x v="9"/>
    <x v="1"/>
  </r>
  <r>
    <x v="5279"/>
    <x v="4"/>
    <x v="2"/>
    <x v="1"/>
    <x v="1658"/>
    <x v="9"/>
    <x v="1"/>
  </r>
  <r>
    <x v="5279"/>
    <x v="9"/>
    <x v="2"/>
    <x v="1"/>
    <x v="146"/>
    <x v="9"/>
    <x v="1"/>
  </r>
  <r>
    <x v="5280"/>
    <x v="9"/>
    <x v="2"/>
    <x v="1"/>
    <x v="528"/>
    <x v="9"/>
    <x v="1"/>
  </r>
  <r>
    <x v="5281"/>
    <x v="9"/>
    <x v="2"/>
    <x v="1"/>
    <x v="528"/>
    <x v="9"/>
    <x v="1"/>
  </r>
  <r>
    <x v="5282"/>
    <x v="4"/>
    <x v="2"/>
    <x v="1"/>
    <x v="1193"/>
    <x v="9"/>
    <x v="1"/>
  </r>
  <r>
    <x v="5282"/>
    <x v="9"/>
    <x v="2"/>
    <x v="1"/>
    <x v="158"/>
    <x v="9"/>
    <x v="1"/>
  </r>
  <r>
    <x v="5283"/>
    <x v="9"/>
    <x v="2"/>
    <x v="1"/>
    <x v="632"/>
    <x v="9"/>
    <x v="1"/>
  </r>
  <r>
    <x v="5284"/>
    <x v="9"/>
    <x v="2"/>
    <x v="1"/>
    <x v="617"/>
    <x v="9"/>
    <x v="1"/>
  </r>
  <r>
    <x v="5285"/>
    <x v="9"/>
    <x v="2"/>
    <x v="1"/>
    <x v="569"/>
    <x v="9"/>
    <x v="1"/>
  </r>
  <r>
    <x v="5286"/>
    <x v="9"/>
    <x v="2"/>
    <x v="1"/>
    <x v="496"/>
    <x v="9"/>
    <x v="1"/>
  </r>
  <r>
    <x v="5287"/>
    <x v="9"/>
    <x v="2"/>
    <x v="1"/>
    <x v="578"/>
    <x v="9"/>
    <x v="1"/>
  </r>
  <r>
    <x v="5288"/>
    <x v="9"/>
    <x v="2"/>
    <x v="1"/>
    <x v="516"/>
    <x v="9"/>
    <x v="1"/>
  </r>
  <r>
    <x v="5289"/>
    <x v="9"/>
    <x v="2"/>
    <x v="1"/>
    <x v="379"/>
    <x v="9"/>
    <x v="1"/>
  </r>
  <r>
    <x v="5290"/>
    <x v="4"/>
    <x v="2"/>
    <x v="1"/>
    <x v="4997"/>
    <x v="9"/>
    <x v="1"/>
  </r>
  <r>
    <x v="5290"/>
    <x v="9"/>
    <x v="2"/>
    <x v="1"/>
    <x v="468"/>
    <x v="9"/>
    <x v="1"/>
  </r>
  <r>
    <x v="5291"/>
    <x v="9"/>
    <x v="2"/>
    <x v="1"/>
    <x v="604"/>
    <x v="9"/>
    <x v="1"/>
  </r>
  <r>
    <x v="5292"/>
    <x v="6"/>
    <x v="2"/>
    <x v="1"/>
    <x v="4703"/>
    <x v="9"/>
    <x v="1"/>
  </r>
  <r>
    <x v="5293"/>
    <x v="4"/>
    <x v="2"/>
    <x v="1"/>
    <x v="3330"/>
    <x v="9"/>
    <x v="1"/>
  </r>
  <r>
    <x v="5293"/>
    <x v="0"/>
    <x v="2"/>
    <x v="1"/>
    <x v="5126"/>
    <x v="9"/>
    <x v="1"/>
  </r>
  <r>
    <x v="5294"/>
    <x v="4"/>
    <x v="2"/>
    <x v="1"/>
    <x v="1739"/>
    <x v="9"/>
    <x v="1"/>
  </r>
  <r>
    <x v="5295"/>
    <x v="6"/>
    <x v="2"/>
    <x v="1"/>
    <x v="3255"/>
    <x v="9"/>
    <x v="1"/>
  </r>
  <r>
    <x v="5296"/>
    <x v="6"/>
    <x v="2"/>
    <x v="1"/>
    <x v="2563"/>
    <x v="9"/>
    <x v="1"/>
  </r>
  <r>
    <x v="5297"/>
    <x v="6"/>
    <x v="2"/>
    <x v="1"/>
    <x v="3180"/>
    <x v="9"/>
    <x v="1"/>
  </r>
  <r>
    <x v="5298"/>
    <x v="4"/>
    <x v="2"/>
    <x v="1"/>
    <x v="3340"/>
    <x v="9"/>
    <x v="1"/>
  </r>
  <r>
    <x v="5299"/>
    <x v="8"/>
    <x v="2"/>
    <x v="1"/>
    <x v="3155"/>
    <x v="9"/>
    <x v="1"/>
  </r>
  <r>
    <x v="5300"/>
    <x v="7"/>
    <x v="2"/>
    <x v="1"/>
    <x v="2692"/>
    <x v="9"/>
    <x v="1"/>
  </r>
  <r>
    <x v="5301"/>
    <x v="4"/>
    <x v="2"/>
    <x v="1"/>
    <x v="3097"/>
    <x v="9"/>
    <x v="1"/>
  </r>
  <r>
    <x v="5302"/>
    <x v="7"/>
    <x v="2"/>
    <x v="1"/>
    <x v="3050"/>
    <x v="9"/>
    <x v="1"/>
  </r>
  <r>
    <x v="5303"/>
    <x v="7"/>
    <x v="2"/>
    <x v="1"/>
    <x v="3050"/>
    <x v="9"/>
    <x v="1"/>
  </r>
  <r>
    <x v="5304"/>
    <x v="8"/>
    <x v="2"/>
    <x v="1"/>
    <x v="2647"/>
    <x v="9"/>
    <x v="1"/>
  </r>
  <r>
    <x v="5305"/>
    <x v="6"/>
    <x v="2"/>
    <x v="1"/>
    <x v="3247"/>
    <x v="9"/>
    <x v="1"/>
  </r>
  <r>
    <x v="5306"/>
    <x v="5"/>
    <x v="2"/>
    <x v="1"/>
    <x v="1125"/>
    <x v="9"/>
    <x v="1"/>
  </r>
  <r>
    <x v="5307"/>
    <x v="5"/>
    <x v="2"/>
    <x v="1"/>
    <x v="1126"/>
    <x v="9"/>
    <x v="1"/>
  </r>
  <r>
    <x v="5307"/>
    <x v="6"/>
    <x v="2"/>
    <x v="1"/>
    <x v="3018"/>
    <x v="9"/>
    <x v="1"/>
  </r>
  <r>
    <x v="5308"/>
    <x v="6"/>
    <x v="2"/>
    <x v="1"/>
    <x v="4713"/>
    <x v="9"/>
    <x v="1"/>
  </r>
  <r>
    <x v="5309"/>
    <x v="6"/>
    <x v="2"/>
    <x v="1"/>
    <x v="3026"/>
    <x v="9"/>
    <x v="1"/>
  </r>
  <r>
    <x v="5310"/>
    <x v="6"/>
    <x v="2"/>
    <x v="1"/>
    <x v="2307"/>
    <x v="9"/>
    <x v="1"/>
  </r>
  <r>
    <x v="5311"/>
    <x v="6"/>
    <x v="2"/>
    <x v="1"/>
    <x v="4667"/>
    <x v="9"/>
    <x v="1"/>
  </r>
  <r>
    <x v="5312"/>
    <x v="7"/>
    <x v="2"/>
    <x v="1"/>
    <x v="3425"/>
    <x v="9"/>
    <x v="1"/>
  </r>
  <r>
    <x v="5313"/>
    <x v="7"/>
    <x v="2"/>
    <x v="1"/>
    <x v="3468"/>
    <x v="9"/>
    <x v="1"/>
  </r>
  <r>
    <x v="5314"/>
    <x v="6"/>
    <x v="2"/>
    <x v="1"/>
    <x v="3068"/>
    <x v="9"/>
    <x v="1"/>
  </r>
  <r>
    <x v="5315"/>
    <x v="6"/>
    <x v="2"/>
    <x v="1"/>
    <x v="3245"/>
    <x v="9"/>
    <x v="1"/>
  </r>
  <r>
    <x v="5316"/>
    <x v="6"/>
    <x v="2"/>
    <x v="1"/>
    <x v="1939"/>
    <x v="9"/>
    <x v="1"/>
  </r>
  <r>
    <x v="5317"/>
    <x v="6"/>
    <x v="2"/>
    <x v="1"/>
    <x v="4716"/>
    <x v="9"/>
    <x v="1"/>
  </r>
  <r>
    <x v="5318"/>
    <x v="7"/>
    <x v="2"/>
    <x v="1"/>
    <x v="1916"/>
    <x v="9"/>
    <x v="1"/>
  </r>
  <r>
    <x v="5319"/>
    <x v="6"/>
    <x v="2"/>
    <x v="1"/>
    <x v="2301"/>
    <x v="9"/>
    <x v="1"/>
  </r>
  <r>
    <x v="5320"/>
    <x v="6"/>
    <x v="2"/>
    <x v="1"/>
    <x v="2363"/>
    <x v="9"/>
    <x v="1"/>
  </r>
  <r>
    <x v="5321"/>
    <x v="6"/>
    <x v="2"/>
    <x v="1"/>
    <x v="2549"/>
    <x v="9"/>
    <x v="1"/>
  </r>
  <r>
    <x v="5322"/>
    <x v="6"/>
    <x v="2"/>
    <x v="1"/>
    <x v="1842"/>
    <x v="9"/>
    <x v="1"/>
  </r>
  <r>
    <x v="5323"/>
    <x v="6"/>
    <x v="2"/>
    <x v="1"/>
    <x v="2725"/>
    <x v="9"/>
    <x v="1"/>
  </r>
  <r>
    <x v="5324"/>
    <x v="6"/>
    <x v="2"/>
    <x v="1"/>
    <x v="2902"/>
    <x v="9"/>
    <x v="1"/>
  </r>
  <r>
    <x v="5325"/>
    <x v="6"/>
    <x v="2"/>
    <x v="1"/>
    <x v="3157"/>
    <x v="9"/>
    <x v="1"/>
  </r>
  <r>
    <x v="5326"/>
    <x v="6"/>
    <x v="2"/>
    <x v="1"/>
    <x v="4629"/>
    <x v="9"/>
    <x v="1"/>
  </r>
  <r>
    <x v="5327"/>
    <x v="6"/>
    <x v="2"/>
    <x v="1"/>
    <x v="2163"/>
    <x v="9"/>
    <x v="1"/>
  </r>
  <r>
    <x v="5328"/>
    <x v="6"/>
    <x v="2"/>
    <x v="1"/>
    <x v="1893"/>
    <x v="9"/>
    <x v="1"/>
  </r>
  <r>
    <x v="5329"/>
    <x v="6"/>
    <x v="2"/>
    <x v="1"/>
    <x v="2695"/>
    <x v="9"/>
    <x v="1"/>
  </r>
  <r>
    <x v="5330"/>
    <x v="7"/>
    <x v="2"/>
    <x v="1"/>
    <x v="2099"/>
    <x v="9"/>
    <x v="1"/>
  </r>
  <r>
    <x v="5331"/>
    <x v="7"/>
    <x v="2"/>
    <x v="1"/>
    <x v="3058"/>
    <x v="9"/>
    <x v="1"/>
  </r>
  <r>
    <x v="5332"/>
    <x v="7"/>
    <x v="2"/>
    <x v="1"/>
    <x v="2270"/>
    <x v="9"/>
    <x v="1"/>
  </r>
  <r>
    <x v="5333"/>
    <x v="7"/>
    <x v="2"/>
    <x v="1"/>
    <x v="2737"/>
    <x v="9"/>
    <x v="1"/>
  </r>
  <r>
    <x v="5334"/>
    <x v="7"/>
    <x v="2"/>
    <x v="1"/>
    <x v="2576"/>
    <x v="9"/>
    <x v="1"/>
  </r>
  <r>
    <x v="5335"/>
    <x v="7"/>
    <x v="2"/>
    <x v="1"/>
    <x v="1409"/>
    <x v="9"/>
    <x v="1"/>
  </r>
  <r>
    <x v="5336"/>
    <x v="7"/>
    <x v="2"/>
    <x v="1"/>
    <x v="3062"/>
    <x v="9"/>
    <x v="1"/>
  </r>
  <r>
    <x v="5337"/>
    <x v="6"/>
    <x v="2"/>
    <x v="1"/>
    <x v="2124"/>
    <x v="9"/>
    <x v="1"/>
  </r>
  <r>
    <x v="5338"/>
    <x v="7"/>
    <x v="2"/>
    <x v="1"/>
    <x v="3048"/>
    <x v="9"/>
    <x v="1"/>
  </r>
  <r>
    <x v="5339"/>
    <x v="6"/>
    <x v="2"/>
    <x v="1"/>
    <x v="4565"/>
    <x v="9"/>
    <x v="1"/>
  </r>
  <r>
    <x v="5340"/>
    <x v="6"/>
    <x v="2"/>
    <x v="1"/>
    <x v="4709"/>
    <x v="9"/>
    <x v="1"/>
  </r>
  <r>
    <x v="5341"/>
    <x v="6"/>
    <x v="2"/>
    <x v="1"/>
    <x v="1504"/>
    <x v="9"/>
    <x v="1"/>
  </r>
  <r>
    <x v="5342"/>
    <x v="6"/>
    <x v="2"/>
    <x v="1"/>
    <x v="3053"/>
    <x v="9"/>
    <x v="1"/>
  </r>
  <r>
    <x v="5343"/>
    <x v="6"/>
    <x v="2"/>
    <x v="1"/>
    <x v="1426"/>
    <x v="9"/>
    <x v="1"/>
  </r>
  <r>
    <x v="5344"/>
    <x v="6"/>
    <x v="2"/>
    <x v="1"/>
    <x v="1417"/>
    <x v="9"/>
    <x v="1"/>
  </r>
  <r>
    <x v="5345"/>
    <x v="7"/>
    <x v="2"/>
    <x v="1"/>
    <x v="3560"/>
    <x v="9"/>
    <x v="1"/>
  </r>
  <r>
    <x v="5346"/>
    <x v="6"/>
    <x v="2"/>
    <x v="1"/>
    <x v="2422"/>
    <x v="9"/>
    <x v="1"/>
  </r>
  <r>
    <x v="5347"/>
    <x v="6"/>
    <x v="2"/>
    <x v="1"/>
    <x v="3472"/>
    <x v="9"/>
    <x v="1"/>
  </r>
  <r>
    <x v="5348"/>
    <x v="6"/>
    <x v="2"/>
    <x v="1"/>
    <x v="3075"/>
    <x v="9"/>
    <x v="1"/>
  </r>
  <r>
    <x v="5349"/>
    <x v="6"/>
    <x v="2"/>
    <x v="1"/>
    <x v="4973"/>
    <x v="9"/>
    <x v="1"/>
  </r>
  <r>
    <x v="5350"/>
    <x v="6"/>
    <x v="2"/>
    <x v="1"/>
    <x v="2311"/>
    <x v="9"/>
    <x v="1"/>
  </r>
  <r>
    <x v="5351"/>
    <x v="6"/>
    <x v="2"/>
    <x v="1"/>
    <x v="2524"/>
    <x v="9"/>
    <x v="1"/>
  </r>
  <r>
    <x v="5352"/>
    <x v="6"/>
    <x v="2"/>
    <x v="1"/>
    <x v="922"/>
    <x v="9"/>
    <x v="1"/>
  </r>
  <r>
    <x v="5353"/>
    <x v="6"/>
    <x v="2"/>
    <x v="1"/>
    <x v="2569"/>
    <x v="9"/>
    <x v="1"/>
  </r>
  <r>
    <x v="5354"/>
    <x v="6"/>
    <x v="2"/>
    <x v="1"/>
    <x v="2848"/>
    <x v="9"/>
    <x v="1"/>
  </r>
  <r>
    <x v="5355"/>
    <x v="6"/>
    <x v="2"/>
    <x v="1"/>
    <x v="3284"/>
    <x v="9"/>
    <x v="1"/>
  </r>
  <r>
    <x v="5356"/>
    <x v="6"/>
    <x v="2"/>
    <x v="1"/>
    <x v="4727"/>
    <x v="9"/>
    <x v="1"/>
  </r>
  <r>
    <x v="5357"/>
    <x v="6"/>
    <x v="2"/>
    <x v="1"/>
    <x v="2544"/>
    <x v="9"/>
    <x v="1"/>
  </r>
  <r>
    <x v="5358"/>
    <x v="6"/>
    <x v="2"/>
    <x v="1"/>
    <x v="3010"/>
    <x v="9"/>
    <x v="1"/>
  </r>
  <r>
    <x v="5359"/>
    <x v="6"/>
    <x v="2"/>
    <x v="1"/>
    <x v="1931"/>
    <x v="9"/>
    <x v="1"/>
  </r>
  <r>
    <x v="5360"/>
    <x v="6"/>
    <x v="2"/>
    <x v="1"/>
    <x v="2275"/>
    <x v="9"/>
    <x v="1"/>
  </r>
  <r>
    <x v="5361"/>
    <x v="6"/>
    <x v="2"/>
    <x v="1"/>
    <x v="2308"/>
    <x v="9"/>
    <x v="1"/>
  </r>
  <r>
    <x v="5362"/>
    <x v="5"/>
    <x v="2"/>
    <x v="1"/>
    <x v="1131"/>
    <x v="9"/>
    <x v="1"/>
  </r>
  <r>
    <x v="5362"/>
    <x v="6"/>
    <x v="2"/>
    <x v="1"/>
    <x v="2792"/>
    <x v="9"/>
    <x v="1"/>
  </r>
  <r>
    <x v="5363"/>
    <x v="6"/>
    <x v="2"/>
    <x v="1"/>
    <x v="1372"/>
    <x v="9"/>
    <x v="1"/>
  </r>
  <r>
    <x v="5364"/>
    <x v="6"/>
    <x v="2"/>
    <x v="1"/>
    <x v="5074"/>
    <x v="9"/>
    <x v="1"/>
  </r>
  <r>
    <x v="5365"/>
    <x v="6"/>
    <x v="2"/>
    <x v="1"/>
    <x v="5098"/>
    <x v="9"/>
    <x v="1"/>
  </r>
  <r>
    <x v="5366"/>
    <x v="7"/>
    <x v="2"/>
    <x v="1"/>
    <x v="2911"/>
    <x v="9"/>
    <x v="1"/>
  </r>
  <r>
    <x v="5367"/>
    <x v="6"/>
    <x v="2"/>
    <x v="1"/>
    <x v="2678"/>
    <x v="9"/>
    <x v="1"/>
  </r>
  <r>
    <x v="5368"/>
    <x v="6"/>
    <x v="2"/>
    <x v="1"/>
    <x v="5042"/>
    <x v="9"/>
    <x v="1"/>
  </r>
  <r>
    <x v="5369"/>
    <x v="6"/>
    <x v="2"/>
    <x v="1"/>
    <x v="1829"/>
    <x v="9"/>
    <x v="1"/>
  </r>
  <r>
    <x v="5370"/>
    <x v="6"/>
    <x v="2"/>
    <x v="1"/>
    <x v="2240"/>
    <x v="9"/>
    <x v="1"/>
  </r>
  <r>
    <x v="5371"/>
    <x v="6"/>
    <x v="2"/>
    <x v="1"/>
    <x v="2271"/>
    <x v="9"/>
    <x v="1"/>
  </r>
  <r>
    <x v="5372"/>
    <x v="6"/>
    <x v="2"/>
    <x v="1"/>
    <x v="2113"/>
    <x v="9"/>
    <x v="1"/>
  </r>
  <r>
    <x v="5373"/>
    <x v="6"/>
    <x v="2"/>
    <x v="1"/>
    <x v="3107"/>
    <x v="9"/>
    <x v="1"/>
  </r>
  <r>
    <x v="5374"/>
    <x v="7"/>
    <x v="2"/>
    <x v="1"/>
    <x v="1523"/>
    <x v="9"/>
    <x v="1"/>
  </r>
  <r>
    <x v="5375"/>
    <x v="6"/>
    <x v="2"/>
    <x v="1"/>
    <x v="1413"/>
    <x v="9"/>
    <x v="1"/>
  </r>
  <r>
    <x v="5376"/>
    <x v="6"/>
    <x v="2"/>
    <x v="1"/>
    <x v="3012"/>
    <x v="9"/>
    <x v="1"/>
  </r>
  <r>
    <x v="5377"/>
    <x v="6"/>
    <x v="2"/>
    <x v="1"/>
    <x v="2255"/>
    <x v="9"/>
    <x v="1"/>
  </r>
  <r>
    <x v="5378"/>
    <x v="6"/>
    <x v="2"/>
    <x v="1"/>
    <x v="2274"/>
    <x v="9"/>
    <x v="1"/>
  </r>
  <r>
    <x v="5379"/>
    <x v="5"/>
    <x v="2"/>
    <x v="1"/>
    <x v="911"/>
    <x v="9"/>
    <x v="1"/>
  </r>
  <r>
    <x v="5380"/>
    <x v="5"/>
    <x v="2"/>
    <x v="1"/>
    <x v="1144"/>
    <x v="9"/>
    <x v="1"/>
  </r>
  <r>
    <x v="5381"/>
    <x v="5"/>
    <x v="2"/>
    <x v="1"/>
    <x v="1143"/>
    <x v="9"/>
    <x v="1"/>
  </r>
  <r>
    <x v="5382"/>
    <x v="5"/>
    <x v="2"/>
    <x v="1"/>
    <x v="1132"/>
    <x v="9"/>
    <x v="1"/>
  </r>
  <r>
    <x v="5382"/>
    <x v="6"/>
    <x v="2"/>
    <x v="1"/>
    <x v="5088"/>
    <x v="9"/>
    <x v="1"/>
  </r>
  <r>
    <x v="5383"/>
    <x v="5"/>
    <x v="2"/>
    <x v="1"/>
    <x v="913"/>
    <x v="9"/>
    <x v="1"/>
  </r>
  <r>
    <x v="5384"/>
    <x v="5"/>
    <x v="2"/>
    <x v="1"/>
    <x v="1129"/>
    <x v="9"/>
    <x v="1"/>
  </r>
  <r>
    <x v="5385"/>
    <x v="6"/>
    <x v="2"/>
    <x v="1"/>
    <x v="5087"/>
    <x v="9"/>
    <x v="1"/>
  </r>
  <r>
    <x v="5386"/>
    <x v="6"/>
    <x v="2"/>
    <x v="1"/>
    <x v="3257"/>
    <x v="9"/>
    <x v="1"/>
  </r>
  <r>
    <x v="5387"/>
    <x v="7"/>
    <x v="2"/>
    <x v="1"/>
    <x v="1952"/>
    <x v="9"/>
    <x v="1"/>
  </r>
  <r>
    <x v="5388"/>
    <x v="6"/>
    <x v="2"/>
    <x v="1"/>
    <x v="2637"/>
    <x v="9"/>
    <x v="1"/>
  </r>
  <r>
    <x v="5389"/>
    <x v="6"/>
    <x v="2"/>
    <x v="1"/>
    <x v="2281"/>
    <x v="9"/>
    <x v="1"/>
  </r>
  <r>
    <x v="5390"/>
    <x v="6"/>
    <x v="2"/>
    <x v="1"/>
    <x v="2761"/>
    <x v="9"/>
    <x v="1"/>
  </r>
  <r>
    <x v="5391"/>
    <x v="7"/>
    <x v="2"/>
    <x v="1"/>
    <x v="2451"/>
    <x v="9"/>
    <x v="1"/>
  </r>
  <r>
    <x v="5392"/>
    <x v="6"/>
    <x v="2"/>
    <x v="1"/>
    <x v="1962"/>
    <x v="9"/>
    <x v="1"/>
  </r>
  <r>
    <x v="5393"/>
    <x v="6"/>
    <x v="2"/>
    <x v="1"/>
    <x v="5086"/>
    <x v="9"/>
    <x v="1"/>
  </r>
  <r>
    <x v="5394"/>
    <x v="6"/>
    <x v="2"/>
    <x v="1"/>
    <x v="5089"/>
    <x v="9"/>
    <x v="1"/>
  </r>
  <r>
    <x v="5395"/>
    <x v="7"/>
    <x v="2"/>
    <x v="1"/>
    <x v="3134"/>
    <x v="9"/>
    <x v="1"/>
  </r>
  <r>
    <x v="5396"/>
    <x v="6"/>
    <x v="2"/>
    <x v="1"/>
    <x v="3034"/>
    <x v="9"/>
    <x v="1"/>
  </r>
  <r>
    <x v="5397"/>
    <x v="6"/>
    <x v="2"/>
    <x v="1"/>
    <x v="2016"/>
    <x v="9"/>
    <x v="1"/>
  </r>
  <r>
    <x v="5398"/>
    <x v="6"/>
    <x v="2"/>
    <x v="1"/>
    <x v="2133"/>
    <x v="9"/>
    <x v="1"/>
  </r>
  <r>
    <x v="5399"/>
    <x v="6"/>
    <x v="2"/>
    <x v="1"/>
    <x v="3158"/>
    <x v="9"/>
    <x v="1"/>
  </r>
  <r>
    <x v="5400"/>
    <x v="6"/>
    <x v="2"/>
    <x v="1"/>
    <x v="2882"/>
    <x v="9"/>
    <x v="1"/>
  </r>
  <r>
    <x v="5401"/>
    <x v="8"/>
    <x v="2"/>
    <x v="1"/>
    <x v="1487"/>
    <x v="9"/>
    <x v="1"/>
  </r>
  <r>
    <x v="5402"/>
    <x v="8"/>
    <x v="2"/>
    <x v="1"/>
    <x v="2685"/>
    <x v="9"/>
    <x v="1"/>
  </r>
  <r>
    <x v="5402"/>
    <x v="0"/>
    <x v="2"/>
    <x v="1"/>
    <x v="3517"/>
    <x v="9"/>
    <x v="1"/>
  </r>
  <r>
    <x v="5403"/>
    <x v="4"/>
    <x v="2"/>
    <x v="1"/>
    <x v="4601"/>
    <x v="9"/>
    <x v="1"/>
  </r>
  <r>
    <x v="5404"/>
    <x v="4"/>
    <x v="2"/>
    <x v="1"/>
    <x v="3293"/>
    <x v="9"/>
    <x v="1"/>
  </r>
  <r>
    <x v="5405"/>
    <x v="4"/>
    <x v="2"/>
    <x v="1"/>
    <x v="1734"/>
    <x v="9"/>
    <x v="1"/>
  </r>
  <r>
    <x v="5405"/>
    <x v="0"/>
    <x v="2"/>
    <x v="1"/>
    <x v="4599"/>
    <x v="9"/>
    <x v="1"/>
  </r>
  <r>
    <x v="5406"/>
    <x v="4"/>
    <x v="2"/>
    <x v="1"/>
    <x v="3779"/>
    <x v="9"/>
    <x v="1"/>
  </r>
  <r>
    <x v="5407"/>
    <x v="4"/>
    <x v="2"/>
    <x v="1"/>
    <x v="3337"/>
    <x v="9"/>
    <x v="1"/>
  </r>
  <r>
    <x v="5408"/>
    <x v="4"/>
    <x v="2"/>
    <x v="1"/>
    <x v="4197"/>
    <x v="9"/>
    <x v="1"/>
  </r>
  <r>
    <x v="5409"/>
    <x v="4"/>
    <x v="2"/>
    <x v="1"/>
    <x v="4408"/>
    <x v="9"/>
    <x v="1"/>
  </r>
  <r>
    <x v="5410"/>
    <x v="4"/>
    <x v="2"/>
    <x v="1"/>
    <x v="3971"/>
    <x v="9"/>
    <x v="1"/>
  </r>
  <r>
    <x v="5411"/>
    <x v="4"/>
    <x v="2"/>
    <x v="1"/>
    <x v="3589"/>
    <x v="9"/>
    <x v="1"/>
  </r>
  <r>
    <x v="5412"/>
    <x v="8"/>
    <x v="2"/>
    <x v="1"/>
    <x v="992"/>
    <x v="9"/>
    <x v="1"/>
  </r>
  <r>
    <x v="5413"/>
    <x v="5"/>
    <x v="2"/>
    <x v="1"/>
    <x v="893"/>
    <x v="9"/>
    <x v="1"/>
  </r>
  <r>
    <x v="5414"/>
    <x v="5"/>
    <x v="2"/>
    <x v="1"/>
    <x v="878"/>
    <x v="9"/>
    <x v="1"/>
  </r>
  <r>
    <x v="5415"/>
    <x v="5"/>
    <x v="2"/>
    <x v="1"/>
    <x v="876"/>
    <x v="9"/>
    <x v="1"/>
  </r>
  <r>
    <x v="5416"/>
    <x v="5"/>
    <x v="2"/>
    <x v="1"/>
    <x v="871"/>
    <x v="9"/>
    <x v="1"/>
  </r>
  <r>
    <x v="5417"/>
    <x v="5"/>
    <x v="2"/>
    <x v="1"/>
    <x v="870"/>
    <x v="9"/>
    <x v="1"/>
  </r>
  <r>
    <x v="5418"/>
    <x v="5"/>
    <x v="2"/>
    <x v="1"/>
    <x v="889"/>
    <x v="9"/>
    <x v="1"/>
  </r>
  <r>
    <x v="5419"/>
    <x v="6"/>
    <x v="2"/>
    <x v="1"/>
    <x v="2707"/>
    <x v="9"/>
    <x v="1"/>
  </r>
  <r>
    <x v="5420"/>
    <x v="6"/>
    <x v="2"/>
    <x v="1"/>
    <x v="2314"/>
    <x v="9"/>
    <x v="1"/>
  </r>
  <r>
    <x v="5421"/>
    <x v="7"/>
    <x v="2"/>
    <x v="1"/>
    <x v="2917"/>
    <x v="9"/>
    <x v="1"/>
  </r>
  <r>
    <x v="5422"/>
    <x v="7"/>
    <x v="2"/>
    <x v="1"/>
    <x v="2518"/>
    <x v="9"/>
    <x v="1"/>
  </r>
  <r>
    <x v="5423"/>
    <x v="7"/>
    <x v="2"/>
    <x v="1"/>
    <x v="3291"/>
    <x v="9"/>
    <x v="1"/>
  </r>
  <r>
    <x v="5424"/>
    <x v="7"/>
    <x v="2"/>
    <x v="1"/>
    <x v="2370"/>
    <x v="9"/>
    <x v="1"/>
  </r>
  <r>
    <x v="5425"/>
    <x v="7"/>
    <x v="2"/>
    <x v="1"/>
    <x v="1936"/>
    <x v="9"/>
    <x v="1"/>
  </r>
  <r>
    <x v="5426"/>
    <x v="7"/>
    <x v="2"/>
    <x v="1"/>
    <x v="2720"/>
    <x v="9"/>
    <x v="1"/>
  </r>
  <r>
    <x v="5427"/>
    <x v="7"/>
    <x v="2"/>
    <x v="1"/>
    <x v="2883"/>
    <x v="9"/>
    <x v="1"/>
  </r>
  <r>
    <x v="5428"/>
    <x v="6"/>
    <x v="2"/>
    <x v="1"/>
    <x v="2379"/>
    <x v="9"/>
    <x v="1"/>
  </r>
  <r>
    <x v="5429"/>
    <x v="6"/>
    <x v="2"/>
    <x v="1"/>
    <x v="2907"/>
    <x v="9"/>
    <x v="1"/>
  </r>
  <r>
    <x v="5430"/>
    <x v="0"/>
    <x v="2"/>
    <x v="1"/>
    <x v="2931"/>
    <x v="9"/>
    <x v="1"/>
  </r>
  <r>
    <x v="5431"/>
    <x v="0"/>
    <x v="2"/>
    <x v="1"/>
    <x v="1919"/>
    <x v="9"/>
    <x v="1"/>
  </r>
  <r>
    <x v="5432"/>
    <x v="0"/>
    <x v="2"/>
    <x v="1"/>
    <x v="2931"/>
    <x v="9"/>
    <x v="1"/>
  </r>
  <r>
    <x v="5433"/>
    <x v="0"/>
    <x v="2"/>
    <x v="1"/>
    <x v="2931"/>
    <x v="9"/>
    <x v="1"/>
  </r>
  <r>
    <x v="5434"/>
    <x v="0"/>
    <x v="2"/>
    <x v="1"/>
    <x v="2931"/>
    <x v="9"/>
    <x v="1"/>
  </r>
  <r>
    <x v="5435"/>
    <x v="0"/>
    <x v="2"/>
    <x v="1"/>
    <x v="1926"/>
    <x v="9"/>
    <x v="1"/>
  </r>
  <r>
    <x v="5436"/>
    <x v="0"/>
    <x v="2"/>
    <x v="1"/>
    <x v="3206"/>
    <x v="9"/>
    <x v="1"/>
  </r>
  <r>
    <x v="5437"/>
    <x v="9"/>
    <x v="2"/>
    <x v="1"/>
    <x v="1184"/>
    <x v="9"/>
    <x v="1"/>
  </r>
  <r>
    <x v="5437"/>
    <x v="0"/>
    <x v="2"/>
    <x v="1"/>
    <x v="2931"/>
    <x v="9"/>
    <x v="1"/>
  </r>
  <r>
    <x v="5438"/>
    <x v="0"/>
    <x v="2"/>
    <x v="1"/>
    <x v="2931"/>
    <x v="9"/>
    <x v="1"/>
  </r>
  <r>
    <x v="5439"/>
    <x v="0"/>
    <x v="2"/>
    <x v="1"/>
    <x v="2931"/>
    <x v="9"/>
    <x v="1"/>
  </r>
  <r>
    <x v="5440"/>
    <x v="0"/>
    <x v="2"/>
    <x v="1"/>
    <x v="2931"/>
    <x v="9"/>
    <x v="1"/>
  </r>
  <r>
    <x v="5441"/>
    <x v="4"/>
    <x v="2"/>
    <x v="1"/>
    <x v="4339"/>
    <x v="9"/>
    <x v="1"/>
  </r>
  <r>
    <x v="5441"/>
    <x v="0"/>
    <x v="2"/>
    <x v="1"/>
    <x v="2931"/>
    <x v="9"/>
    <x v="1"/>
  </r>
  <r>
    <x v="5442"/>
    <x v="4"/>
    <x v="2"/>
    <x v="1"/>
    <x v="3632"/>
    <x v="9"/>
    <x v="1"/>
  </r>
  <r>
    <x v="5442"/>
    <x v="0"/>
    <x v="2"/>
    <x v="1"/>
    <x v="2931"/>
    <x v="9"/>
    <x v="1"/>
  </r>
  <r>
    <x v="5443"/>
    <x v="4"/>
    <x v="2"/>
    <x v="1"/>
    <x v="3860"/>
    <x v="9"/>
    <x v="1"/>
  </r>
  <r>
    <x v="5443"/>
    <x v="0"/>
    <x v="2"/>
    <x v="1"/>
    <x v="1770"/>
    <x v="9"/>
    <x v="1"/>
  </r>
  <r>
    <x v="5444"/>
    <x v="4"/>
    <x v="2"/>
    <x v="1"/>
    <x v="3707"/>
    <x v="9"/>
    <x v="1"/>
  </r>
  <r>
    <x v="5444"/>
    <x v="0"/>
    <x v="2"/>
    <x v="1"/>
    <x v="2931"/>
    <x v="9"/>
    <x v="1"/>
  </r>
  <r>
    <x v="5445"/>
    <x v="0"/>
    <x v="2"/>
    <x v="1"/>
    <x v="3496"/>
    <x v="9"/>
    <x v="1"/>
  </r>
  <r>
    <x v="5446"/>
    <x v="0"/>
    <x v="2"/>
    <x v="1"/>
    <x v="2931"/>
    <x v="9"/>
    <x v="1"/>
  </r>
  <r>
    <x v="5447"/>
    <x v="0"/>
    <x v="2"/>
    <x v="1"/>
    <x v="1843"/>
    <x v="9"/>
    <x v="1"/>
  </r>
  <r>
    <x v="5448"/>
    <x v="4"/>
    <x v="2"/>
    <x v="1"/>
    <x v="1730"/>
    <x v="9"/>
    <x v="1"/>
  </r>
  <r>
    <x v="5449"/>
    <x v="0"/>
    <x v="2"/>
    <x v="1"/>
    <x v="2931"/>
    <x v="9"/>
    <x v="1"/>
  </r>
  <r>
    <x v="5450"/>
    <x v="0"/>
    <x v="2"/>
    <x v="1"/>
    <x v="2931"/>
    <x v="9"/>
    <x v="1"/>
  </r>
  <r>
    <x v="5451"/>
    <x v="0"/>
    <x v="2"/>
    <x v="1"/>
    <x v="5025"/>
    <x v="9"/>
    <x v="1"/>
  </r>
  <r>
    <x v="5452"/>
    <x v="0"/>
    <x v="2"/>
    <x v="1"/>
    <x v="2532"/>
    <x v="9"/>
    <x v="1"/>
  </r>
  <r>
    <x v="5453"/>
    <x v="0"/>
    <x v="2"/>
    <x v="1"/>
    <x v="2931"/>
    <x v="9"/>
    <x v="1"/>
  </r>
  <r>
    <x v="5454"/>
    <x v="4"/>
    <x v="2"/>
    <x v="1"/>
    <x v="4415"/>
    <x v="9"/>
    <x v="1"/>
  </r>
  <r>
    <x v="5454"/>
    <x v="0"/>
    <x v="2"/>
    <x v="1"/>
    <x v="5025"/>
    <x v="9"/>
    <x v="1"/>
  </r>
  <r>
    <x v="5455"/>
    <x v="0"/>
    <x v="2"/>
    <x v="1"/>
    <x v="4988"/>
    <x v="9"/>
    <x v="1"/>
  </r>
  <r>
    <x v="5456"/>
    <x v="0"/>
    <x v="2"/>
    <x v="1"/>
    <x v="2931"/>
    <x v="9"/>
    <x v="1"/>
  </r>
  <r>
    <x v="5457"/>
    <x v="4"/>
    <x v="2"/>
    <x v="1"/>
    <x v="1589"/>
    <x v="9"/>
    <x v="1"/>
  </r>
  <r>
    <x v="5458"/>
    <x v="4"/>
    <x v="2"/>
    <x v="1"/>
    <x v="1678"/>
    <x v="9"/>
    <x v="1"/>
  </r>
  <r>
    <x v="5459"/>
    <x v="9"/>
    <x v="2"/>
    <x v="1"/>
    <x v="9"/>
    <x v="9"/>
    <x v="1"/>
  </r>
  <r>
    <x v="5460"/>
    <x v="4"/>
    <x v="2"/>
    <x v="1"/>
    <x v="3624"/>
    <x v="9"/>
    <x v="1"/>
  </r>
  <r>
    <x v="5461"/>
    <x v="4"/>
    <x v="2"/>
    <x v="1"/>
    <x v="1718"/>
    <x v="9"/>
    <x v="1"/>
  </r>
  <r>
    <x v="5462"/>
    <x v="4"/>
    <x v="2"/>
    <x v="1"/>
    <x v="1685"/>
    <x v="9"/>
    <x v="1"/>
  </r>
  <r>
    <x v="5463"/>
    <x v="4"/>
    <x v="2"/>
    <x v="1"/>
    <x v="4255"/>
    <x v="9"/>
    <x v="1"/>
  </r>
  <r>
    <x v="5463"/>
    <x v="9"/>
    <x v="2"/>
    <x v="1"/>
    <x v="1"/>
    <x v="9"/>
    <x v="1"/>
  </r>
  <r>
    <x v="5464"/>
    <x v="4"/>
    <x v="2"/>
    <x v="1"/>
    <x v="3709"/>
    <x v="9"/>
    <x v="1"/>
  </r>
  <r>
    <x v="5465"/>
    <x v="4"/>
    <x v="2"/>
    <x v="1"/>
    <x v="2181"/>
    <x v="9"/>
    <x v="1"/>
  </r>
  <r>
    <x v="5466"/>
    <x v="4"/>
    <x v="2"/>
    <x v="1"/>
    <x v="4441"/>
    <x v="9"/>
    <x v="1"/>
  </r>
  <r>
    <x v="5467"/>
    <x v="2"/>
    <x v="2"/>
    <x v="1"/>
    <x v="3369"/>
    <x v="9"/>
    <x v="1"/>
  </r>
  <r>
    <x v="5468"/>
    <x v="4"/>
    <x v="2"/>
    <x v="1"/>
    <x v="1657"/>
    <x v="9"/>
    <x v="1"/>
  </r>
  <r>
    <x v="5469"/>
    <x v="4"/>
    <x v="2"/>
    <x v="1"/>
    <x v="3688"/>
    <x v="9"/>
    <x v="1"/>
  </r>
  <r>
    <x v="5470"/>
    <x v="4"/>
    <x v="2"/>
    <x v="1"/>
    <x v="1660"/>
    <x v="9"/>
    <x v="1"/>
  </r>
  <r>
    <x v="5471"/>
    <x v="4"/>
    <x v="2"/>
    <x v="1"/>
    <x v="1599"/>
    <x v="9"/>
    <x v="1"/>
  </r>
  <r>
    <x v="5472"/>
    <x v="4"/>
    <x v="2"/>
    <x v="1"/>
    <x v="4216"/>
    <x v="9"/>
    <x v="1"/>
  </r>
  <r>
    <x v="5473"/>
    <x v="4"/>
    <x v="2"/>
    <x v="1"/>
    <x v="1656"/>
    <x v="9"/>
    <x v="1"/>
  </r>
  <r>
    <x v="5474"/>
    <x v="4"/>
    <x v="2"/>
    <x v="1"/>
    <x v="3482"/>
    <x v="9"/>
    <x v="1"/>
  </r>
  <r>
    <x v="5475"/>
    <x v="4"/>
    <x v="2"/>
    <x v="1"/>
    <x v="1338"/>
    <x v="9"/>
    <x v="1"/>
  </r>
  <r>
    <x v="5476"/>
    <x v="4"/>
    <x v="2"/>
    <x v="1"/>
    <x v="1651"/>
    <x v="9"/>
    <x v="1"/>
  </r>
  <r>
    <x v="5477"/>
    <x v="4"/>
    <x v="2"/>
    <x v="1"/>
    <x v="3661"/>
    <x v="9"/>
    <x v="1"/>
  </r>
  <r>
    <x v="5478"/>
    <x v="4"/>
    <x v="2"/>
    <x v="1"/>
    <x v="1667"/>
    <x v="9"/>
    <x v="1"/>
  </r>
  <r>
    <x v="5479"/>
    <x v="4"/>
    <x v="2"/>
    <x v="1"/>
    <x v="1681"/>
    <x v="9"/>
    <x v="1"/>
  </r>
  <r>
    <x v="5480"/>
    <x v="4"/>
    <x v="2"/>
    <x v="1"/>
    <x v="4493"/>
    <x v="9"/>
    <x v="1"/>
  </r>
  <r>
    <x v="5481"/>
    <x v="8"/>
    <x v="2"/>
    <x v="1"/>
    <x v="2038"/>
    <x v="9"/>
    <x v="1"/>
  </r>
  <r>
    <x v="5481"/>
    <x v="0"/>
    <x v="2"/>
    <x v="1"/>
    <x v="4252"/>
    <x v="9"/>
    <x v="1"/>
  </r>
  <r>
    <x v="5482"/>
    <x v="4"/>
    <x v="2"/>
    <x v="1"/>
    <x v="1735"/>
    <x v="9"/>
    <x v="1"/>
  </r>
  <r>
    <x v="5483"/>
    <x v="0"/>
    <x v="2"/>
    <x v="1"/>
    <x v="2479"/>
    <x v="9"/>
    <x v="1"/>
  </r>
  <r>
    <x v="5484"/>
    <x v="4"/>
    <x v="2"/>
    <x v="1"/>
    <x v="3863"/>
    <x v="9"/>
    <x v="1"/>
  </r>
  <r>
    <x v="5485"/>
    <x v="0"/>
    <x v="2"/>
    <x v="1"/>
    <x v="2479"/>
    <x v="9"/>
    <x v="1"/>
  </r>
  <r>
    <x v="5486"/>
    <x v="0"/>
    <x v="2"/>
    <x v="1"/>
    <x v="2479"/>
    <x v="9"/>
    <x v="1"/>
  </r>
  <r>
    <x v="5487"/>
    <x v="4"/>
    <x v="2"/>
    <x v="1"/>
    <x v="1576"/>
    <x v="9"/>
    <x v="1"/>
  </r>
  <r>
    <x v="5487"/>
    <x v="0"/>
    <x v="2"/>
    <x v="1"/>
    <x v="988"/>
    <x v="9"/>
    <x v="1"/>
  </r>
  <r>
    <x v="5488"/>
    <x v="4"/>
    <x v="2"/>
    <x v="1"/>
    <x v="4320"/>
    <x v="9"/>
    <x v="1"/>
  </r>
  <r>
    <x v="5488"/>
    <x v="9"/>
    <x v="2"/>
    <x v="1"/>
    <x v="63"/>
    <x v="9"/>
    <x v="1"/>
  </r>
  <r>
    <x v="5489"/>
    <x v="4"/>
    <x v="2"/>
    <x v="1"/>
    <x v="4291"/>
    <x v="9"/>
    <x v="1"/>
  </r>
  <r>
    <x v="5490"/>
    <x v="4"/>
    <x v="2"/>
    <x v="1"/>
    <x v="3880"/>
    <x v="9"/>
    <x v="1"/>
  </r>
  <r>
    <x v="5491"/>
    <x v="4"/>
    <x v="2"/>
    <x v="1"/>
    <x v="4413"/>
    <x v="9"/>
    <x v="1"/>
  </r>
  <r>
    <x v="5492"/>
    <x v="4"/>
    <x v="2"/>
    <x v="1"/>
    <x v="4540"/>
    <x v="9"/>
    <x v="1"/>
  </r>
  <r>
    <x v="5493"/>
    <x v="4"/>
    <x v="2"/>
    <x v="1"/>
    <x v="1565"/>
    <x v="9"/>
    <x v="1"/>
  </r>
  <r>
    <x v="5493"/>
    <x v="0"/>
    <x v="2"/>
    <x v="1"/>
    <x v="3232"/>
    <x v="9"/>
    <x v="1"/>
  </r>
  <r>
    <x v="5494"/>
    <x v="4"/>
    <x v="2"/>
    <x v="1"/>
    <x v="4320"/>
    <x v="9"/>
    <x v="1"/>
  </r>
  <r>
    <x v="5495"/>
    <x v="4"/>
    <x v="2"/>
    <x v="1"/>
    <x v="4320"/>
    <x v="9"/>
    <x v="1"/>
  </r>
  <r>
    <x v="5496"/>
    <x v="4"/>
    <x v="2"/>
    <x v="1"/>
    <x v="4320"/>
    <x v="9"/>
    <x v="1"/>
  </r>
  <r>
    <x v="5497"/>
    <x v="4"/>
    <x v="2"/>
    <x v="1"/>
    <x v="3799"/>
    <x v="9"/>
    <x v="1"/>
  </r>
  <r>
    <x v="5497"/>
    <x v="0"/>
    <x v="2"/>
    <x v="1"/>
    <x v="2372"/>
    <x v="9"/>
    <x v="1"/>
  </r>
  <r>
    <x v="5498"/>
    <x v="4"/>
    <x v="2"/>
    <x v="1"/>
    <x v="4320"/>
    <x v="9"/>
    <x v="1"/>
  </r>
  <r>
    <x v="5498"/>
    <x v="9"/>
    <x v="2"/>
    <x v="1"/>
    <x v="40"/>
    <x v="9"/>
    <x v="1"/>
  </r>
  <r>
    <x v="5499"/>
    <x v="4"/>
    <x v="2"/>
    <x v="1"/>
    <x v="1565"/>
    <x v="9"/>
    <x v="1"/>
  </r>
  <r>
    <x v="5500"/>
    <x v="4"/>
    <x v="2"/>
    <x v="1"/>
    <x v="4320"/>
    <x v="9"/>
    <x v="1"/>
  </r>
  <r>
    <x v="5501"/>
    <x v="0"/>
    <x v="2"/>
    <x v="1"/>
    <x v="2479"/>
    <x v="9"/>
    <x v="1"/>
  </r>
  <r>
    <x v="5502"/>
    <x v="0"/>
    <x v="2"/>
    <x v="1"/>
    <x v="2479"/>
    <x v="9"/>
    <x v="1"/>
  </r>
  <r>
    <x v="5503"/>
    <x v="4"/>
    <x v="2"/>
    <x v="1"/>
    <x v="4412"/>
    <x v="9"/>
    <x v="1"/>
  </r>
  <r>
    <x v="5503"/>
    <x v="0"/>
    <x v="2"/>
    <x v="1"/>
    <x v="2479"/>
    <x v="9"/>
    <x v="1"/>
  </r>
  <r>
    <x v="5504"/>
    <x v="4"/>
    <x v="2"/>
    <x v="1"/>
    <x v="4412"/>
    <x v="9"/>
    <x v="1"/>
  </r>
  <r>
    <x v="5504"/>
    <x v="0"/>
    <x v="2"/>
    <x v="1"/>
    <x v="2479"/>
    <x v="9"/>
    <x v="1"/>
  </r>
  <r>
    <x v="5505"/>
    <x v="4"/>
    <x v="2"/>
    <x v="1"/>
    <x v="4320"/>
    <x v="9"/>
    <x v="1"/>
  </r>
  <r>
    <x v="5505"/>
    <x v="0"/>
    <x v="2"/>
    <x v="1"/>
    <x v="2930"/>
    <x v="9"/>
    <x v="1"/>
  </r>
  <r>
    <x v="5506"/>
    <x v="4"/>
    <x v="2"/>
    <x v="1"/>
    <x v="1574"/>
    <x v="9"/>
    <x v="1"/>
  </r>
  <r>
    <x v="5507"/>
    <x v="4"/>
    <x v="2"/>
    <x v="1"/>
    <x v="1574"/>
    <x v="9"/>
    <x v="1"/>
  </r>
  <r>
    <x v="5508"/>
    <x v="4"/>
    <x v="2"/>
    <x v="1"/>
    <x v="1735"/>
    <x v="9"/>
    <x v="1"/>
  </r>
  <r>
    <x v="5509"/>
    <x v="4"/>
    <x v="2"/>
    <x v="1"/>
    <x v="1594"/>
    <x v="9"/>
    <x v="1"/>
  </r>
  <r>
    <x v="5510"/>
    <x v="8"/>
    <x v="2"/>
    <x v="1"/>
    <x v="4933"/>
    <x v="9"/>
    <x v="1"/>
  </r>
  <r>
    <x v="5510"/>
    <x v="4"/>
    <x v="2"/>
    <x v="1"/>
    <x v="3608"/>
    <x v="9"/>
    <x v="1"/>
  </r>
  <r>
    <x v="5510"/>
    <x v="0"/>
    <x v="2"/>
    <x v="1"/>
    <x v="3198"/>
    <x v="9"/>
    <x v="1"/>
  </r>
  <r>
    <x v="5511"/>
    <x v="8"/>
    <x v="2"/>
    <x v="1"/>
    <x v="2820"/>
    <x v="9"/>
    <x v="1"/>
  </r>
  <r>
    <x v="5511"/>
    <x v="4"/>
    <x v="2"/>
    <x v="1"/>
    <x v="4320"/>
    <x v="9"/>
    <x v="1"/>
  </r>
  <r>
    <x v="5511"/>
    <x v="0"/>
    <x v="2"/>
    <x v="1"/>
    <x v="3288"/>
    <x v="9"/>
    <x v="1"/>
  </r>
  <r>
    <x v="5512"/>
    <x v="0"/>
    <x v="2"/>
    <x v="1"/>
    <x v="2479"/>
    <x v="9"/>
    <x v="1"/>
  </r>
  <r>
    <x v="5513"/>
    <x v="4"/>
    <x v="2"/>
    <x v="1"/>
    <x v="4150"/>
    <x v="9"/>
    <x v="1"/>
  </r>
  <r>
    <x v="5513"/>
    <x v="0"/>
    <x v="2"/>
    <x v="1"/>
    <x v="968"/>
    <x v="9"/>
    <x v="1"/>
  </r>
  <r>
    <x v="5514"/>
    <x v="4"/>
    <x v="2"/>
    <x v="1"/>
    <x v="1630"/>
    <x v="9"/>
    <x v="1"/>
  </r>
  <r>
    <x v="5514"/>
    <x v="0"/>
    <x v="2"/>
    <x v="1"/>
    <x v="989"/>
    <x v="9"/>
    <x v="1"/>
  </r>
  <r>
    <x v="5515"/>
    <x v="4"/>
    <x v="2"/>
    <x v="1"/>
    <x v="3481"/>
    <x v="9"/>
    <x v="1"/>
  </r>
  <r>
    <x v="5515"/>
    <x v="0"/>
    <x v="2"/>
    <x v="1"/>
    <x v="1034"/>
    <x v="9"/>
    <x v="1"/>
  </r>
  <r>
    <x v="5516"/>
    <x v="0"/>
    <x v="2"/>
    <x v="1"/>
    <x v="1003"/>
    <x v="9"/>
    <x v="1"/>
  </r>
  <r>
    <x v="5517"/>
    <x v="4"/>
    <x v="2"/>
    <x v="1"/>
    <x v="4076"/>
    <x v="9"/>
    <x v="1"/>
  </r>
  <r>
    <x v="5517"/>
    <x v="0"/>
    <x v="2"/>
    <x v="1"/>
    <x v="4720"/>
    <x v="9"/>
    <x v="1"/>
  </r>
  <r>
    <x v="5518"/>
    <x v="0"/>
    <x v="2"/>
    <x v="1"/>
    <x v="988"/>
    <x v="9"/>
    <x v="1"/>
  </r>
  <r>
    <x v="5519"/>
    <x v="4"/>
    <x v="2"/>
    <x v="1"/>
    <x v="4489"/>
    <x v="9"/>
    <x v="1"/>
  </r>
  <r>
    <x v="5519"/>
    <x v="0"/>
    <x v="2"/>
    <x v="1"/>
    <x v="1088"/>
    <x v="9"/>
    <x v="1"/>
  </r>
  <r>
    <x v="5520"/>
    <x v="0"/>
    <x v="2"/>
    <x v="1"/>
    <x v="1042"/>
    <x v="9"/>
    <x v="1"/>
  </r>
  <r>
    <x v="5521"/>
    <x v="4"/>
    <x v="2"/>
    <x v="1"/>
    <x v="4320"/>
    <x v="9"/>
    <x v="1"/>
  </r>
  <r>
    <x v="5521"/>
    <x v="0"/>
    <x v="2"/>
    <x v="1"/>
    <x v="988"/>
    <x v="9"/>
    <x v="1"/>
  </r>
  <r>
    <x v="5522"/>
    <x v="4"/>
    <x v="2"/>
    <x v="1"/>
    <x v="4833"/>
    <x v="9"/>
    <x v="1"/>
  </r>
  <r>
    <x v="5522"/>
    <x v="0"/>
    <x v="2"/>
    <x v="1"/>
    <x v="1004"/>
    <x v="9"/>
    <x v="1"/>
  </r>
  <r>
    <x v="5523"/>
    <x v="4"/>
    <x v="2"/>
    <x v="1"/>
    <x v="4496"/>
    <x v="9"/>
    <x v="1"/>
  </r>
  <r>
    <x v="5523"/>
    <x v="0"/>
    <x v="2"/>
    <x v="1"/>
    <x v="1042"/>
    <x v="9"/>
    <x v="1"/>
  </r>
  <r>
    <x v="5524"/>
    <x v="4"/>
    <x v="2"/>
    <x v="1"/>
    <x v="4458"/>
    <x v="9"/>
    <x v="1"/>
  </r>
  <r>
    <x v="5524"/>
    <x v="0"/>
    <x v="2"/>
    <x v="1"/>
    <x v="988"/>
    <x v="9"/>
    <x v="1"/>
  </r>
  <r>
    <x v="5525"/>
    <x v="4"/>
    <x v="2"/>
    <x v="1"/>
    <x v="4124"/>
    <x v="9"/>
    <x v="1"/>
  </r>
  <r>
    <x v="5525"/>
    <x v="0"/>
    <x v="2"/>
    <x v="1"/>
    <x v="1088"/>
    <x v="9"/>
    <x v="1"/>
  </r>
  <r>
    <x v="5526"/>
    <x v="4"/>
    <x v="2"/>
    <x v="1"/>
    <x v="4456"/>
    <x v="9"/>
    <x v="1"/>
  </r>
  <r>
    <x v="5526"/>
    <x v="0"/>
    <x v="2"/>
    <x v="1"/>
    <x v="950"/>
    <x v="9"/>
    <x v="1"/>
  </r>
  <r>
    <x v="5527"/>
    <x v="4"/>
    <x v="2"/>
    <x v="1"/>
    <x v="4457"/>
    <x v="9"/>
    <x v="1"/>
  </r>
  <r>
    <x v="5527"/>
    <x v="0"/>
    <x v="2"/>
    <x v="1"/>
    <x v="1000"/>
    <x v="9"/>
    <x v="1"/>
  </r>
  <r>
    <x v="5528"/>
    <x v="0"/>
    <x v="2"/>
    <x v="1"/>
    <x v="1000"/>
    <x v="9"/>
    <x v="1"/>
  </r>
  <r>
    <x v="5529"/>
    <x v="4"/>
    <x v="2"/>
    <x v="1"/>
    <x v="4343"/>
    <x v="9"/>
    <x v="1"/>
  </r>
  <r>
    <x v="5529"/>
    <x v="0"/>
    <x v="2"/>
    <x v="1"/>
    <x v="988"/>
    <x v="9"/>
    <x v="1"/>
  </r>
  <r>
    <x v="5530"/>
    <x v="0"/>
    <x v="2"/>
    <x v="1"/>
    <x v="990"/>
    <x v="9"/>
    <x v="1"/>
  </r>
  <r>
    <x v="5531"/>
    <x v="4"/>
    <x v="2"/>
    <x v="1"/>
    <x v="4456"/>
    <x v="9"/>
    <x v="1"/>
  </r>
  <r>
    <x v="5531"/>
    <x v="0"/>
    <x v="2"/>
    <x v="1"/>
    <x v="1000"/>
    <x v="9"/>
    <x v="1"/>
  </r>
  <r>
    <x v="5532"/>
    <x v="0"/>
    <x v="2"/>
    <x v="1"/>
    <x v="1042"/>
    <x v="9"/>
    <x v="1"/>
  </r>
  <r>
    <x v="5533"/>
    <x v="4"/>
    <x v="2"/>
    <x v="1"/>
    <x v="1631"/>
    <x v="9"/>
    <x v="1"/>
  </r>
  <r>
    <x v="5534"/>
    <x v="4"/>
    <x v="2"/>
    <x v="1"/>
    <x v="3809"/>
    <x v="9"/>
    <x v="1"/>
  </r>
  <r>
    <x v="5534"/>
    <x v="0"/>
    <x v="2"/>
    <x v="1"/>
    <x v="1001"/>
    <x v="9"/>
    <x v="1"/>
  </r>
  <r>
    <x v="5535"/>
    <x v="4"/>
    <x v="2"/>
    <x v="1"/>
    <x v="4364"/>
    <x v="9"/>
    <x v="1"/>
  </r>
  <r>
    <x v="5536"/>
    <x v="4"/>
    <x v="2"/>
    <x v="1"/>
    <x v="4062"/>
    <x v="9"/>
    <x v="1"/>
  </r>
  <r>
    <x v="5537"/>
    <x v="4"/>
    <x v="2"/>
    <x v="1"/>
    <x v="4457"/>
    <x v="9"/>
    <x v="1"/>
  </r>
  <r>
    <x v="5537"/>
    <x v="0"/>
    <x v="2"/>
    <x v="1"/>
    <x v="2930"/>
    <x v="9"/>
    <x v="1"/>
  </r>
  <r>
    <x v="5538"/>
    <x v="0"/>
    <x v="2"/>
    <x v="1"/>
    <x v="1388"/>
    <x v="9"/>
    <x v="1"/>
  </r>
  <r>
    <x v="5539"/>
    <x v="8"/>
    <x v="2"/>
    <x v="1"/>
    <x v="2336"/>
    <x v="9"/>
    <x v="1"/>
  </r>
  <r>
    <x v="5540"/>
    <x v="8"/>
    <x v="2"/>
    <x v="1"/>
    <x v="2286"/>
    <x v="9"/>
    <x v="1"/>
  </r>
  <r>
    <x v="5541"/>
    <x v="8"/>
    <x v="2"/>
    <x v="1"/>
    <x v="1355"/>
    <x v="9"/>
    <x v="1"/>
  </r>
  <r>
    <x v="5542"/>
    <x v="8"/>
    <x v="2"/>
    <x v="1"/>
    <x v="2596"/>
    <x v="9"/>
    <x v="1"/>
  </r>
  <r>
    <x v="5543"/>
    <x v="4"/>
    <x v="2"/>
    <x v="1"/>
    <x v="3848"/>
    <x v="9"/>
    <x v="1"/>
  </r>
  <r>
    <x v="5544"/>
    <x v="4"/>
    <x v="2"/>
    <x v="1"/>
    <x v="4467"/>
    <x v="9"/>
    <x v="1"/>
  </r>
  <r>
    <x v="5545"/>
    <x v="4"/>
    <x v="2"/>
    <x v="1"/>
    <x v="4330"/>
    <x v="9"/>
    <x v="1"/>
  </r>
  <r>
    <x v="5546"/>
    <x v="4"/>
    <x v="2"/>
    <x v="1"/>
    <x v="3841"/>
    <x v="9"/>
    <x v="1"/>
  </r>
  <r>
    <x v="5547"/>
    <x v="4"/>
    <x v="2"/>
    <x v="1"/>
    <x v="3840"/>
    <x v="9"/>
    <x v="1"/>
  </r>
  <r>
    <x v="5548"/>
    <x v="4"/>
    <x v="2"/>
    <x v="1"/>
    <x v="3756"/>
    <x v="9"/>
    <x v="1"/>
  </r>
  <r>
    <x v="5549"/>
    <x v="4"/>
    <x v="2"/>
    <x v="1"/>
    <x v="3744"/>
    <x v="9"/>
    <x v="1"/>
  </r>
  <r>
    <x v="5550"/>
    <x v="4"/>
    <x v="2"/>
    <x v="1"/>
    <x v="3910"/>
    <x v="9"/>
    <x v="1"/>
  </r>
  <r>
    <x v="5551"/>
    <x v="4"/>
    <x v="2"/>
    <x v="1"/>
    <x v="1735"/>
    <x v="9"/>
    <x v="1"/>
  </r>
  <r>
    <x v="5551"/>
    <x v="0"/>
    <x v="2"/>
    <x v="1"/>
    <x v="4964"/>
    <x v="9"/>
    <x v="1"/>
  </r>
  <r>
    <x v="5552"/>
    <x v="0"/>
    <x v="2"/>
    <x v="1"/>
    <x v="4964"/>
    <x v="9"/>
    <x v="1"/>
  </r>
  <r>
    <x v="5553"/>
    <x v="4"/>
    <x v="2"/>
    <x v="1"/>
    <x v="3737"/>
    <x v="9"/>
    <x v="1"/>
  </r>
  <r>
    <x v="5554"/>
    <x v="4"/>
    <x v="2"/>
    <x v="1"/>
    <x v="4831"/>
    <x v="9"/>
    <x v="1"/>
  </r>
  <r>
    <x v="5555"/>
    <x v="4"/>
    <x v="2"/>
    <x v="1"/>
    <x v="4879"/>
    <x v="9"/>
    <x v="1"/>
  </r>
  <r>
    <x v="5556"/>
    <x v="4"/>
    <x v="2"/>
    <x v="1"/>
    <x v="4056"/>
    <x v="9"/>
    <x v="1"/>
  </r>
  <r>
    <x v="5557"/>
    <x v="4"/>
    <x v="2"/>
    <x v="1"/>
    <x v="4405"/>
    <x v="9"/>
    <x v="1"/>
  </r>
  <r>
    <x v="5558"/>
    <x v="4"/>
    <x v="2"/>
    <x v="1"/>
    <x v="3839"/>
    <x v="9"/>
    <x v="1"/>
  </r>
  <r>
    <x v="5559"/>
    <x v="4"/>
    <x v="2"/>
    <x v="1"/>
    <x v="1628"/>
    <x v="9"/>
    <x v="1"/>
  </r>
  <r>
    <x v="5560"/>
    <x v="4"/>
    <x v="2"/>
    <x v="1"/>
    <x v="3737"/>
    <x v="9"/>
    <x v="1"/>
  </r>
  <r>
    <x v="5561"/>
    <x v="4"/>
    <x v="2"/>
    <x v="1"/>
    <x v="3872"/>
    <x v="9"/>
    <x v="1"/>
  </r>
  <r>
    <x v="5562"/>
    <x v="4"/>
    <x v="2"/>
    <x v="1"/>
    <x v="4284"/>
    <x v="9"/>
    <x v="1"/>
  </r>
  <r>
    <x v="5563"/>
    <x v="4"/>
    <x v="2"/>
    <x v="1"/>
    <x v="1714"/>
    <x v="9"/>
    <x v="1"/>
  </r>
  <r>
    <x v="5564"/>
    <x v="4"/>
    <x v="2"/>
    <x v="1"/>
    <x v="3774"/>
    <x v="9"/>
    <x v="1"/>
  </r>
  <r>
    <x v="5565"/>
    <x v="4"/>
    <x v="2"/>
    <x v="1"/>
    <x v="5095"/>
    <x v="9"/>
    <x v="1"/>
  </r>
  <r>
    <x v="5566"/>
    <x v="4"/>
    <x v="2"/>
    <x v="1"/>
    <x v="3737"/>
    <x v="9"/>
    <x v="1"/>
  </r>
  <r>
    <x v="5567"/>
    <x v="4"/>
    <x v="2"/>
    <x v="1"/>
    <x v="3839"/>
    <x v="9"/>
    <x v="1"/>
  </r>
  <r>
    <x v="5568"/>
    <x v="4"/>
    <x v="2"/>
    <x v="1"/>
    <x v="1683"/>
    <x v="9"/>
    <x v="1"/>
  </r>
  <r>
    <x v="5569"/>
    <x v="4"/>
    <x v="2"/>
    <x v="1"/>
    <x v="4780"/>
    <x v="9"/>
    <x v="1"/>
  </r>
  <r>
    <x v="5570"/>
    <x v="9"/>
    <x v="2"/>
    <x v="1"/>
    <x v="16"/>
    <x v="9"/>
    <x v="1"/>
  </r>
  <r>
    <x v="5571"/>
    <x v="4"/>
    <x v="2"/>
    <x v="1"/>
    <x v="3768"/>
    <x v="9"/>
    <x v="1"/>
  </r>
  <r>
    <x v="5572"/>
    <x v="4"/>
    <x v="2"/>
    <x v="1"/>
    <x v="4320"/>
    <x v="9"/>
    <x v="1"/>
  </r>
  <r>
    <x v="5572"/>
    <x v="0"/>
    <x v="2"/>
    <x v="1"/>
    <x v="4964"/>
    <x v="9"/>
    <x v="1"/>
  </r>
  <r>
    <x v="5573"/>
    <x v="4"/>
    <x v="2"/>
    <x v="1"/>
    <x v="4846"/>
    <x v="9"/>
    <x v="1"/>
  </r>
  <r>
    <x v="5574"/>
    <x v="4"/>
    <x v="2"/>
    <x v="1"/>
    <x v="1735"/>
    <x v="9"/>
    <x v="1"/>
  </r>
  <r>
    <x v="5574"/>
    <x v="0"/>
    <x v="2"/>
    <x v="1"/>
    <x v="4964"/>
    <x v="9"/>
    <x v="1"/>
  </r>
  <r>
    <x v="5575"/>
    <x v="4"/>
    <x v="2"/>
    <x v="1"/>
    <x v="4396"/>
    <x v="9"/>
    <x v="1"/>
  </r>
  <r>
    <x v="5576"/>
    <x v="4"/>
    <x v="2"/>
    <x v="1"/>
    <x v="4205"/>
    <x v="9"/>
    <x v="1"/>
  </r>
  <r>
    <x v="5577"/>
    <x v="4"/>
    <x v="2"/>
    <x v="1"/>
    <x v="4061"/>
    <x v="9"/>
    <x v="1"/>
  </r>
  <r>
    <x v="5578"/>
    <x v="4"/>
    <x v="2"/>
    <x v="1"/>
    <x v="1735"/>
    <x v="9"/>
    <x v="1"/>
  </r>
  <r>
    <x v="5578"/>
    <x v="0"/>
    <x v="2"/>
    <x v="1"/>
    <x v="4964"/>
    <x v="9"/>
    <x v="1"/>
  </r>
  <r>
    <x v="5579"/>
    <x v="4"/>
    <x v="2"/>
    <x v="1"/>
    <x v="4121"/>
    <x v="9"/>
    <x v="1"/>
  </r>
  <r>
    <x v="5580"/>
    <x v="4"/>
    <x v="2"/>
    <x v="1"/>
    <x v="3910"/>
    <x v="9"/>
    <x v="1"/>
  </r>
  <r>
    <x v="5581"/>
    <x v="4"/>
    <x v="2"/>
    <x v="1"/>
    <x v="1735"/>
    <x v="9"/>
    <x v="1"/>
  </r>
  <r>
    <x v="5581"/>
    <x v="0"/>
    <x v="2"/>
    <x v="1"/>
    <x v="4964"/>
    <x v="9"/>
    <x v="1"/>
  </r>
  <r>
    <x v="5582"/>
    <x v="4"/>
    <x v="2"/>
    <x v="1"/>
    <x v="1669"/>
    <x v="9"/>
    <x v="1"/>
  </r>
  <r>
    <x v="5583"/>
    <x v="4"/>
    <x v="2"/>
    <x v="1"/>
    <x v="4099"/>
    <x v="9"/>
    <x v="1"/>
  </r>
  <r>
    <x v="5584"/>
    <x v="4"/>
    <x v="2"/>
    <x v="1"/>
    <x v="4519"/>
    <x v="9"/>
    <x v="1"/>
  </r>
  <r>
    <x v="5585"/>
    <x v="4"/>
    <x v="2"/>
    <x v="1"/>
    <x v="4353"/>
    <x v="9"/>
    <x v="1"/>
  </r>
  <r>
    <x v="5586"/>
    <x v="4"/>
    <x v="2"/>
    <x v="1"/>
    <x v="1735"/>
    <x v="9"/>
    <x v="1"/>
  </r>
  <r>
    <x v="5586"/>
    <x v="0"/>
    <x v="2"/>
    <x v="1"/>
    <x v="4964"/>
    <x v="9"/>
    <x v="1"/>
  </r>
  <r>
    <x v="5587"/>
    <x v="4"/>
    <x v="2"/>
    <x v="1"/>
    <x v="3924"/>
    <x v="9"/>
    <x v="1"/>
  </r>
  <r>
    <x v="5588"/>
    <x v="4"/>
    <x v="2"/>
    <x v="1"/>
    <x v="4284"/>
    <x v="9"/>
    <x v="1"/>
  </r>
  <r>
    <x v="5589"/>
    <x v="4"/>
    <x v="2"/>
    <x v="1"/>
    <x v="4099"/>
    <x v="9"/>
    <x v="1"/>
  </r>
  <r>
    <x v="5590"/>
    <x v="4"/>
    <x v="2"/>
    <x v="1"/>
    <x v="3755"/>
    <x v="9"/>
    <x v="1"/>
  </r>
  <r>
    <x v="5591"/>
    <x v="4"/>
    <x v="2"/>
    <x v="1"/>
    <x v="1683"/>
    <x v="9"/>
    <x v="1"/>
  </r>
  <r>
    <x v="5592"/>
    <x v="4"/>
    <x v="2"/>
    <x v="1"/>
    <x v="3872"/>
    <x v="9"/>
    <x v="1"/>
  </r>
  <r>
    <x v="5593"/>
    <x v="0"/>
    <x v="2"/>
    <x v="1"/>
    <x v="1390"/>
    <x v="9"/>
    <x v="1"/>
  </r>
  <r>
    <x v="5594"/>
    <x v="4"/>
    <x v="2"/>
    <x v="1"/>
    <x v="3800"/>
    <x v="9"/>
    <x v="1"/>
  </r>
  <r>
    <x v="5594"/>
    <x v="0"/>
    <x v="2"/>
    <x v="1"/>
    <x v="3231"/>
    <x v="9"/>
    <x v="1"/>
  </r>
  <r>
    <x v="5595"/>
    <x v="4"/>
    <x v="2"/>
    <x v="1"/>
    <x v="4139"/>
    <x v="9"/>
    <x v="1"/>
  </r>
  <r>
    <x v="5596"/>
    <x v="4"/>
    <x v="2"/>
    <x v="1"/>
    <x v="1683"/>
    <x v="9"/>
    <x v="1"/>
  </r>
  <r>
    <x v="5597"/>
    <x v="4"/>
    <x v="2"/>
    <x v="1"/>
    <x v="4251"/>
    <x v="9"/>
    <x v="1"/>
  </r>
  <r>
    <x v="5598"/>
    <x v="4"/>
    <x v="2"/>
    <x v="1"/>
    <x v="3839"/>
    <x v="9"/>
    <x v="1"/>
  </r>
  <r>
    <x v="5599"/>
    <x v="4"/>
    <x v="2"/>
    <x v="1"/>
    <x v="4170"/>
    <x v="9"/>
    <x v="1"/>
  </r>
  <r>
    <x v="5600"/>
    <x v="4"/>
    <x v="2"/>
    <x v="1"/>
    <x v="4858"/>
    <x v="9"/>
    <x v="1"/>
  </r>
  <r>
    <x v="5601"/>
    <x v="0"/>
    <x v="2"/>
    <x v="1"/>
    <x v="1390"/>
    <x v="9"/>
    <x v="1"/>
  </r>
  <r>
    <x v="5602"/>
    <x v="4"/>
    <x v="2"/>
    <x v="1"/>
    <x v="4339"/>
    <x v="9"/>
    <x v="1"/>
  </r>
  <r>
    <x v="5603"/>
    <x v="4"/>
    <x v="2"/>
    <x v="1"/>
    <x v="3757"/>
    <x v="9"/>
    <x v="1"/>
  </r>
  <r>
    <x v="5604"/>
    <x v="4"/>
    <x v="2"/>
    <x v="1"/>
    <x v="4141"/>
    <x v="9"/>
    <x v="1"/>
  </r>
  <r>
    <x v="5605"/>
    <x v="4"/>
    <x v="2"/>
    <x v="1"/>
    <x v="4396"/>
    <x v="9"/>
    <x v="1"/>
  </r>
  <r>
    <x v="5606"/>
    <x v="4"/>
    <x v="2"/>
    <x v="1"/>
    <x v="4396"/>
    <x v="9"/>
    <x v="1"/>
  </r>
  <r>
    <x v="5607"/>
    <x v="4"/>
    <x v="2"/>
    <x v="1"/>
    <x v="4068"/>
    <x v="9"/>
    <x v="1"/>
  </r>
  <r>
    <x v="5608"/>
    <x v="4"/>
    <x v="2"/>
    <x v="1"/>
    <x v="3721"/>
    <x v="9"/>
    <x v="1"/>
  </r>
  <r>
    <x v="5609"/>
    <x v="4"/>
    <x v="2"/>
    <x v="1"/>
    <x v="4286"/>
    <x v="9"/>
    <x v="1"/>
  </r>
  <r>
    <x v="5610"/>
    <x v="4"/>
    <x v="2"/>
    <x v="1"/>
    <x v="4154"/>
    <x v="9"/>
    <x v="1"/>
  </r>
  <r>
    <x v="5610"/>
    <x v="0"/>
    <x v="2"/>
    <x v="1"/>
    <x v="3231"/>
    <x v="9"/>
    <x v="1"/>
  </r>
  <r>
    <x v="5611"/>
    <x v="4"/>
    <x v="2"/>
    <x v="1"/>
    <x v="4337"/>
    <x v="9"/>
    <x v="1"/>
  </r>
  <r>
    <x v="5612"/>
    <x v="4"/>
    <x v="2"/>
    <x v="1"/>
    <x v="4402"/>
    <x v="9"/>
    <x v="1"/>
  </r>
  <r>
    <x v="5613"/>
    <x v="4"/>
    <x v="2"/>
    <x v="1"/>
    <x v="4289"/>
    <x v="9"/>
    <x v="1"/>
  </r>
  <r>
    <x v="5614"/>
    <x v="4"/>
    <x v="2"/>
    <x v="1"/>
    <x v="4519"/>
    <x v="9"/>
    <x v="1"/>
  </r>
  <r>
    <x v="5615"/>
    <x v="4"/>
    <x v="2"/>
    <x v="1"/>
    <x v="3800"/>
    <x v="9"/>
    <x v="1"/>
  </r>
  <r>
    <x v="5615"/>
    <x v="0"/>
    <x v="2"/>
    <x v="1"/>
    <x v="3355"/>
    <x v="9"/>
    <x v="1"/>
  </r>
  <r>
    <x v="5616"/>
    <x v="4"/>
    <x v="2"/>
    <x v="1"/>
    <x v="4449"/>
    <x v="9"/>
    <x v="1"/>
  </r>
  <r>
    <x v="5617"/>
    <x v="4"/>
    <x v="2"/>
    <x v="1"/>
    <x v="4378"/>
    <x v="9"/>
    <x v="1"/>
  </r>
  <r>
    <x v="5617"/>
    <x v="0"/>
    <x v="2"/>
    <x v="1"/>
    <x v="3233"/>
    <x v="9"/>
    <x v="1"/>
  </r>
  <r>
    <x v="5618"/>
    <x v="0"/>
    <x v="2"/>
    <x v="1"/>
    <x v="3233"/>
    <x v="9"/>
    <x v="1"/>
  </r>
  <r>
    <x v="5619"/>
    <x v="4"/>
    <x v="2"/>
    <x v="1"/>
    <x v="1544"/>
    <x v="9"/>
    <x v="1"/>
  </r>
  <r>
    <x v="5620"/>
    <x v="4"/>
    <x v="0"/>
    <x v="2"/>
    <x v="3387"/>
    <x v="4"/>
    <x v="0"/>
  </r>
  <r>
    <x v="5621"/>
    <x v="4"/>
    <x v="2"/>
    <x v="1"/>
    <x v="1586"/>
    <x v="9"/>
    <x v="1"/>
  </r>
  <r>
    <x v="5622"/>
    <x v="4"/>
    <x v="2"/>
    <x v="1"/>
    <x v="1643"/>
    <x v="9"/>
    <x v="1"/>
  </r>
  <r>
    <x v="5623"/>
    <x v="4"/>
    <x v="2"/>
    <x v="1"/>
    <x v="3396"/>
    <x v="9"/>
    <x v="1"/>
  </r>
  <r>
    <x v="5624"/>
    <x v="4"/>
    <x v="2"/>
    <x v="1"/>
    <x v="3401"/>
    <x v="9"/>
    <x v="1"/>
  </r>
  <r>
    <x v="5625"/>
    <x v="4"/>
    <x v="2"/>
    <x v="1"/>
    <x v="3401"/>
    <x v="9"/>
    <x v="1"/>
  </r>
  <r>
    <x v="5626"/>
    <x v="4"/>
    <x v="0"/>
    <x v="2"/>
    <x v="3390"/>
    <x v="9"/>
    <x v="1"/>
  </r>
  <r>
    <x v="5627"/>
    <x v="5"/>
    <x v="2"/>
    <x v="1"/>
    <x v="819"/>
    <x v="9"/>
    <x v="1"/>
  </r>
  <r>
    <x v="5628"/>
    <x v="4"/>
    <x v="0"/>
    <x v="2"/>
    <x v="3392"/>
    <x v="5"/>
    <x v="1"/>
  </r>
  <r>
    <x v="5629"/>
    <x v="4"/>
    <x v="2"/>
    <x v="1"/>
    <x v="3675"/>
    <x v="9"/>
    <x v="1"/>
  </r>
  <r>
    <x v="5630"/>
    <x v="4"/>
    <x v="2"/>
    <x v="1"/>
    <x v="4248"/>
    <x v="9"/>
    <x v="1"/>
  </r>
  <r>
    <x v="5631"/>
    <x v="4"/>
    <x v="2"/>
    <x v="1"/>
    <x v="4248"/>
    <x v="9"/>
    <x v="1"/>
  </r>
  <r>
    <x v="5632"/>
    <x v="4"/>
    <x v="2"/>
    <x v="1"/>
    <x v="3658"/>
    <x v="9"/>
    <x v="1"/>
  </r>
  <r>
    <x v="5633"/>
    <x v="4"/>
    <x v="2"/>
    <x v="1"/>
    <x v="3660"/>
    <x v="9"/>
    <x v="1"/>
  </r>
  <r>
    <x v="5634"/>
    <x v="4"/>
    <x v="2"/>
    <x v="1"/>
    <x v="3865"/>
    <x v="9"/>
    <x v="1"/>
  </r>
  <r>
    <x v="5635"/>
    <x v="4"/>
    <x v="2"/>
    <x v="1"/>
    <x v="1533"/>
    <x v="9"/>
    <x v="1"/>
  </r>
  <r>
    <x v="5636"/>
    <x v="4"/>
    <x v="2"/>
    <x v="1"/>
    <x v="1599"/>
    <x v="9"/>
    <x v="1"/>
  </r>
  <r>
    <x v="5637"/>
    <x v="4"/>
    <x v="2"/>
    <x v="1"/>
    <x v="3676"/>
    <x v="9"/>
    <x v="1"/>
  </r>
  <r>
    <x v="5638"/>
    <x v="4"/>
    <x v="2"/>
    <x v="1"/>
    <x v="3594"/>
    <x v="9"/>
    <x v="1"/>
  </r>
  <r>
    <x v="5639"/>
    <x v="4"/>
    <x v="2"/>
    <x v="1"/>
    <x v="1604"/>
    <x v="9"/>
    <x v="1"/>
  </r>
  <r>
    <x v="5640"/>
    <x v="4"/>
    <x v="2"/>
    <x v="1"/>
    <x v="1599"/>
    <x v="9"/>
    <x v="1"/>
  </r>
  <r>
    <x v="5641"/>
    <x v="4"/>
    <x v="2"/>
    <x v="1"/>
    <x v="3691"/>
    <x v="9"/>
    <x v="1"/>
  </r>
  <r>
    <x v="5642"/>
    <x v="4"/>
    <x v="2"/>
    <x v="1"/>
    <x v="1590"/>
    <x v="9"/>
    <x v="1"/>
  </r>
  <r>
    <x v="5643"/>
    <x v="4"/>
    <x v="2"/>
    <x v="1"/>
    <x v="3562"/>
    <x v="9"/>
    <x v="1"/>
  </r>
  <r>
    <x v="5644"/>
    <x v="4"/>
    <x v="2"/>
    <x v="1"/>
    <x v="3791"/>
    <x v="9"/>
    <x v="1"/>
  </r>
  <r>
    <x v="5645"/>
    <x v="4"/>
    <x v="2"/>
    <x v="1"/>
    <x v="3640"/>
    <x v="9"/>
    <x v="1"/>
  </r>
  <r>
    <x v="5646"/>
    <x v="4"/>
    <x v="2"/>
    <x v="1"/>
    <x v="3643"/>
    <x v="9"/>
    <x v="1"/>
  </r>
  <r>
    <x v="5647"/>
    <x v="4"/>
    <x v="2"/>
    <x v="1"/>
    <x v="3657"/>
    <x v="9"/>
    <x v="1"/>
  </r>
  <r>
    <x v="5648"/>
    <x v="4"/>
    <x v="2"/>
    <x v="1"/>
    <x v="3868"/>
    <x v="9"/>
    <x v="1"/>
  </r>
  <r>
    <x v="5649"/>
    <x v="4"/>
    <x v="2"/>
    <x v="1"/>
    <x v="3860"/>
    <x v="9"/>
    <x v="1"/>
  </r>
  <r>
    <x v="5650"/>
    <x v="0"/>
    <x v="2"/>
    <x v="1"/>
    <x v="5025"/>
    <x v="9"/>
    <x v="1"/>
  </r>
  <r>
    <x v="5651"/>
    <x v="4"/>
    <x v="2"/>
    <x v="1"/>
    <x v="4776"/>
    <x v="9"/>
    <x v="1"/>
  </r>
  <r>
    <x v="5652"/>
    <x v="4"/>
    <x v="2"/>
    <x v="1"/>
    <x v="1337"/>
    <x v="9"/>
    <x v="1"/>
  </r>
  <r>
    <x v="5653"/>
    <x v="4"/>
    <x v="2"/>
    <x v="1"/>
    <x v="3650"/>
    <x v="9"/>
    <x v="1"/>
  </r>
  <r>
    <x v="5654"/>
    <x v="4"/>
    <x v="2"/>
    <x v="1"/>
    <x v="3590"/>
    <x v="9"/>
    <x v="1"/>
  </r>
  <r>
    <x v="5655"/>
    <x v="4"/>
    <x v="2"/>
    <x v="1"/>
    <x v="1348"/>
    <x v="9"/>
    <x v="1"/>
  </r>
  <r>
    <x v="5656"/>
    <x v="4"/>
    <x v="2"/>
    <x v="1"/>
    <x v="3865"/>
    <x v="9"/>
    <x v="1"/>
  </r>
  <r>
    <x v="5657"/>
    <x v="4"/>
    <x v="2"/>
    <x v="1"/>
    <x v="3593"/>
    <x v="9"/>
    <x v="1"/>
  </r>
  <r>
    <x v="5658"/>
    <x v="4"/>
    <x v="2"/>
    <x v="1"/>
    <x v="4050"/>
    <x v="9"/>
    <x v="1"/>
  </r>
  <r>
    <x v="5659"/>
    <x v="4"/>
    <x v="2"/>
    <x v="1"/>
    <x v="3830"/>
    <x v="9"/>
    <x v="1"/>
  </r>
  <r>
    <x v="5660"/>
    <x v="4"/>
    <x v="2"/>
    <x v="1"/>
    <x v="4339"/>
    <x v="9"/>
    <x v="1"/>
  </r>
  <r>
    <x v="5661"/>
    <x v="4"/>
    <x v="2"/>
    <x v="1"/>
    <x v="4025"/>
    <x v="9"/>
    <x v="1"/>
  </r>
  <r>
    <x v="5662"/>
    <x v="4"/>
    <x v="2"/>
    <x v="1"/>
    <x v="1343"/>
    <x v="9"/>
    <x v="1"/>
  </r>
  <r>
    <x v="5663"/>
    <x v="4"/>
    <x v="2"/>
    <x v="1"/>
    <x v="3595"/>
    <x v="9"/>
    <x v="1"/>
  </r>
  <r>
    <x v="5664"/>
    <x v="4"/>
    <x v="2"/>
    <x v="1"/>
    <x v="2180"/>
    <x v="9"/>
    <x v="1"/>
  </r>
  <r>
    <x v="5665"/>
    <x v="4"/>
    <x v="2"/>
    <x v="1"/>
    <x v="3794"/>
    <x v="9"/>
    <x v="1"/>
  </r>
  <r>
    <x v="5666"/>
    <x v="4"/>
    <x v="2"/>
    <x v="1"/>
    <x v="3668"/>
    <x v="9"/>
    <x v="1"/>
  </r>
  <r>
    <x v="5667"/>
    <x v="4"/>
    <x v="2"/>
    <x v="1"/>
    <x v="3613"/>
    <x v="9"/>
    <x v="1"/>
  </r>
  <r>
    <x v="5668"/>
    <x v="4"/>
    <x v="2"/>
    <x v="1"/>
    <x v="3563"/>
    <x v="9"/>
    <x v="1"/>
  </r>
  <r>
    <x v="5669"/>
    <x v="4"/>
    <x v="2"/>
    <x v="1"/>
    <x v="3673"/>
    <x v="9"/>
    <x v="1"/>
  </r>
  <r>
    <x v="5670"/>
    <x v="4"/>
    <x v="2"/>
    <x v="1"/>
    <x v="4090"/>
    <x v="9"/>
    <x v="1"/>
  </r>
  <r>
    <x v="5671"/>
    <x v="4"/>
    <x v="2"/>
    <x v="1"/>
    <x v="3930"/>
    <x v="9"/>
    <x v="1"/>
  </r>
  <r>
    <x v="5672"/>
    <x v="4"/>
    <x v="2"/>
    <x v="1"/>
    <x v="3829"/>
    <x v="9"/>
    <x v="1"/>
  </r>
  <r>
    <x v="5673"/>
    <x v="4"/>
    <x v="2"/>
    <x v="1"/>
    <x v="3829"/>
    <x v="9"/>
    <x v="1"/>
  </r>
  <r>
    <x v="5674"/>
    <x v="4"/>
    <x v="2"/>
    <x v="1"/>
    <x v="4451"/>
    <x v="9"/>
    <x v="1"/>
  </r>
  <r>
    <x v="5675"/>
    <x v="4"/>
    <x v="2"/>
    <x v="1"/>
    <x v="1682"/>
    <x v="9"/>
    <x v="1"/>
  </r>
  <r>
    <x v="5676"/>
    <x v="4"/>
    <x v="2"/>
    <x v="1"/>
    <x v="1577"/>
    <x v="9"/>
    <x v="1"/>
  </r>
  <r>
    <x v="5677"/>
    <x v="4"/>
    <x v="2"/>
    <x v="1"/>
    <x v="4071"/>
    <x v="9"/>
    <x v="1"/>
  </r>
  <r>
    <x v="5678"/>
    <x v="4"/>
    <x v="2"/>
    <x v="1"/>
    <x v="3575"/>
    <x v="9"/>
    <x v="1"/>
  </r>
  <r>
    <x v="5679"/>
    <x v="4"/>
    <x v="2"/>
    <x v="1"/>
    <x v="2188"/>
    <x v="9"/>
    <x v="1"/>
  </r>
  <r>
    <x v="5680"/>
    <x v="4"/>
    <x v="2"/>
    <x v="1"/>
    <x v="1608"/>
    <x v="9"/>
    <x v="1"/>
  </r>
  <r>
    <x v="5681"/>
    <x v="4"/>
    <x v="2"/>
    <x v="1"/>
    <x v="1575"/>
    <x v="9"/>
    <x v="1"/>
  </r>
  <r>
    <x v="5682"/>
    <x v="4"/>
    <x v="2"/>
    <x v="1"/>
    <x v="3641"/>
    <x v="9"/>
    <x v="1"/>
  </r>
  <r>
    <x v="5683"/>
    <x v="4"/>
    <x v="2"/>
    <x v="1"/>
    <x v="1587"/>
    <x v="9"/>
    <x v="1"/>
  </r>
  <r>
    <x v="5684"/>
    <x v="4"/>
    <x v="2"/>
    <x v="1"/>
    <x v="3900"/>
    <x v="9"/>
    <x v="1"/>
  </r>
  <r>
    <x v="5685"/>
    <x v="4"/>
    <x v="2"/>
    <x v="1"/>
    <x v="4492"/>
    <x v="9"/>
    <x v="1"/>
  </r>
  <r>
    <x v="5686"/>
    <x v="5"/>
    <x v="2"/>
    <x v="1"/>
    <x v="820"/>
    <x v="9"/>
    <x v="1"/>
  </r>
  <r>
    <x v="5687"/>
    <x v="0"/>
    <x v="2"/>
    <x v="1"/>
    <x v="3288"/>
    <x v="9"/>
    <x v="1"/>
  </r>
  <r>
    <x v="5688"/>
    <x v="4"/>
    <x v="2"/>
    <x v="1"/>
    <x v="4320"/>
    <x v="9"/>
    <x v="1"/>
  </r>
  <r>
    <x v="5689"/>
    <x v="4"/>
    <x v="2"/>
    <x v="1"/>
    <x v="4019"/>
    <x v="9"/>
    <x v="1"/>
  </r>
  <r>
    <x v="5690"/>
    <x v="4"/>
    <x v="2"/>
    <x v="1"/>
    <x v="4438"/>
    <x v="9"/>
    <x v="1"/>
  </r>
  <r>
    <x v="5691"/>
    <x v="4"/>
    <x v="2"/>
    <x v="1"/>
    <x v="4426"/>
    <x v="9"/>
    <x v="1"/>
  </r>
  <r>
    <x v="5692"/>
    <x v="4"/>
    <x v="2"/>
    <x v="1"/>
    <x v="4438"/>
    <x v="9"/>
    <x v="1"/>
  </r>
  <r>
    <x v="5693"/>
    <x v="4"/>
    <x v="2"/>
    <x v="1"/>
    <x v="3941"/>
    <x v="9"/>
    <x v="1"/>
  </r>
  <r>
    <x v="5694"/>
    <x v="4"/>
    <x v="2"/>
    <x v="1"/>
    <x v="3942"/>
    <x v="9"/>
    <x v="1"/>
  </r>
  <r>
    <x v="5695"/>
    <x v="4"/>
    <x v="2"/>
    <x v="1"/>
    <x v="4496"/>
    <x v="9"/>
    <x v="1"/>
  </r>
  <r>
    <x v="5696"/>
    <x v="4"/>
    <x v="2"/>
    <x v="1"/>
    <x v="4459"/>
    <x v="9"/>
    <x v="1"/>
  </r>
  <r>
    <x v="5697"/>
    <x v="4"/>
    <x v="2"/>
    <x v="1"/>
    <x v="3875"/>
    <x v="9"/>
    <x v="1"/>
  </r>
  <r>
    <x v="5698"/>
    <x v="4"/>
    <x v="2"/>
    <x v="1"/>
    <x v="3875"/>
    <x v="9"/>
    <x v="1"/>
  </r>
  <r>
    <x v="5699"/>
    <x v="4"/>
    <x v="2"/>
    <x v="1"/>
    <x v="3753"/>
    <x v="9"/>
    <x v="1"/>
  </r>
  <r>
    <x v="5700"/>
    <x v="4"/>
    <x v="2"/>
    <x v="1"/>
    <x v="4103"/>
    <x v="9"/>
    <x v="1"/>
  </r>
  <r>
    <x v="5700"/>
    <x v="9"/>
    <x v="2"/>
    <x v="1"/>
    <x v="200"/>
    <x v="9"/>
    <x v="1"/>
  </r>
  <r>
    <x v="5700"/>
    <x v="0"/>
    <x v="2"/>
    <x v="1"/>
    <x v="4595"/>
    <x v="9"/>
    <x v="1"/>
  </r>
  <r>
    <x v="5701"/>
    <x v="4"/>
    <x v="2"/>
    <x v="1"/>
    <x v="3916"/>
    <x v="9"/>
    <x v="1"/>
  </r>
  <r>
    <x v="5702"/>
    <x v="4"/>
    <x v="2"/>
    <x v="1"/>
    <x v="4232"/>
    <x v="9"/>
    <x v="1"/>
  </r>
  <r>
    <x v="5703"/>
    <x v="4"/>
    <x v="2"/>
    <x v="1"/>
    <x v="4983"/>
    <x v="9"/>
    <x v="1"/>
  </r>
  <r>
    <x v="5704"/>
    <x v="4"/>
    <x v="2"/>
    <x v="1"/>
    <x v="4463"/>
    <x v="9"/>
    <x v="1"/>
  </r>
  <r>
    <x v="5705"/>
    <x v="4"/>
    <x v="2"/>
    <x v="1"/>
    <x v="4104"/>
    <x v="9"/>
    <x v="1"/>
  </r>
  <r>
    <x v="5705"/>
    <x v="9"/>
    <x v="2"/>
    <x v="1"/>
    <x v="686"/>
    <x v="9"/>
    <x v="1"/>
  </r>
  <r>
    <x v="5706"/>
    <x v="9"/>
    <x v="2"/>
    <x v="1"/>
    <x v="387"/>
    <x v="9"/>
    <x v="1"/>
  </r>
  <r>
    <x v="5707"/>
    <x v="4"/>
    <x v="2"/>
    <x v="1"/>
    <x v="4533"/>
    <x v="9"/>
    <x v="1"/>
  </r>
  <r>
    <x v="5707"/>
    <x v="9"/>
    <x v="2"/>
    <x v="1"/>
    <x v="207"/>
    <x v="9"/>
    <x v="1"/>
  </r>
  <r>
    <x v="5708"/>
    <x v="9"/>
    <x v="2"/>
    <x v="1"/>
    <x v="357"/>
    <x v="9"/>
    <x v="1"/>
  </r>
  <r>
    <x v="5709"/>
    <x v="9"/>
    <x v="2"/>
    <x v="1"/>
    <x v="116"/>
    <x v="9"/>
    <x v="1"/>
  </r>
  <r>
    <x v="5710"/>
    <x v="4"/>
    <x v="2"/>
    <x v="1"/>
    <x v="4835"/>
    <x v="9"/>
    <x v="1"/>
  </r>
  <r>
    <x v="5711"/>
    <x v="4"/>
    <x v="2"/>
    <x v="1"/>
    <x v="4168"/>
    <x v="9"/>
    <x v="1"/>
  </r>
  <r>
    <x v="5712"/>
    <x v="4"/>
    <x v="2"/>
    <x v="1"/>
    <x v="4435"/>
    <x v="9"/>
    <x v="1"/>
  </r>
  <r>
    <x v="5713"/>
    <x v="4"/>
    <x v="2"/>
    <x v="1"/>
    <x v="4436"/>
    <x v="9"/>
    <x v="1"/>
  </r>
  <r>
    <x v="5714"/>
    <x v="9"/>
    <x v="2"/>
    <x v="1"/>
    <x v="226"/>
    <x v="9"/>
    <x v="1"/>
  </r>
  <r>
    <x v="5714"/>
    <x v="0"/>
    <x v="2"/>
    <x v="1"/>
    <x v="1057"/>
    <x v="9"/>
    <x v="1"/>
  </r>
  <r>
    <x v="5715"/>
    <x v="4"/>
    <x v="2"/>
    <x v="1"/>
    <x v="4101"/>
    <x v="9"/>
    <x v="1"/>
  </r>
  <r>
    <x v="5716"/>
    <x v="4"/>
    <x v="2"/>
    <x v="1"/>
    <x v="4435"/>
    <x v="9"/>
    <x v="1"/>
  </r>
  <r>
    <x v="5717"/>
    <x v="9"/>
    <x v="2"/>
    <x v="1"/>
    <x v="119"/>
    <x v="9"/>
    <x v="1"/>
  </r>
  <r>
    <x v="5718"/>
    <x v="4"/>
    <x v="2"/>
    <x v="1"/>
    <x v="4155"/>
    <x v="9"/>
    <x v="1"/>
  </r>
  <r>
    <x v="5719"/>
    <x v="9"/>
    <x v="2"/>
    <x v="1"/>
    <x v="551"/>
    <x v="9"/>
    <x v="1"/>
  </r>
  <r>
    <x v="5720"/>
    <x v="4"/>
    <x v="2"/>
    <x v="1"/>
    <x v="4104"/>
    <x v="9"/>
    <x v="1"/>
  </r>
  <r>
    <x v="5721"/>
    <x v="4"/>
    <x v="2"/>
    <x v="1"/>
    <x v="1661"/>
    <x v="9"/>
    <x v="1"/>
  </r>
  <r>
    <x v="5722"/>
    <x v="4"/>
    <x v="2"/>
    <x v="1"/>
    <x v="1663"/>
    <x v="9"/>
    <x v="1"/>
  </r>
  <r>
    <x v="5723"/>
    <x v="9"/>
    <x v="2"/>
    <x v="1"/>
    <x v="395"/>
    <x v="9"/>
    <x v="1"/>
  </r>
  <r>
    <x v="5724"/>
    <x v="9"/>
    <x v="2"/>
    <x v="1"/>
    <x v="191"/>
    <x v="9"/>
    <x v="1"/>
  </r>
  <r>
    <x v="5725"/>
    <x v="4"/>
    <x v="2"/>
    <x v="1"/>
    <x v="4311"/>
    <x v="9"/>
    <x v="1"/>
  </r>
  <r>
    <x v="5726"/>
    <x v="4"/>
    <x v="2"/>
    <x v="1"/>
    <x v="4782"/>
    <x v="9"/>
    <x v="1"/>
  </r>
  <r>
    <x v="5727"/>
    <x v="9"/>
    <x v="2"/>
    <x v="1"/>
    <x v="1118"/>
    <x v="9"/>
    <x v="1"/>
  </r>
  <r>
    <x v="5728"/>
    <x v="9"/>
    <x v="2"/>
    <x v="1"/>
    <x v="71"/>
    <x v="9"/>
    <x v="1"/>
  </r>
  <r>
    <x v="5729"/>
    <x v="9"/>
    <x v="2"/>
    <x v="1"/>
    <x v="354"/>
    <x v="9"/>
    <x v="1"/>
  </r>
  <r>
    <x v="5730"/>
    <x v="9"/>
    <x v="2"/>
    <x v="1"/>
    <x v="292"/>
    <x v="9"/>
    <x v="1"/>
  </r>
  <r>
    <x v="5731"/>
    <x v="9"/>
    <x v="2"/>
    <x v="1"/>
    <x v="602"/>
    <x v="9"/>
    <x v="1"/>
  </r>
  <r>
    <x v="5732"/>
    <x v="9"/>
    <x v="2"/>
    <x v="1"/>
    <x v="688"/>
    <x v="9"/>
    <x v="1"/>
  </r>
  <r>
    <x v="5733"/>
    <x v="4"/>
    <x v="2"/>
    <x v="1"/>
    <x v="4104"/>
    <x v="9"/>
    <x v="1"/>
  </r>
  <r>
    <x v="5733"/>
    <x v="9"/>
    <x v="2"/>
    <x v="1"/>
    <x v="223"/>
    <x v="9"/>
    <x v="1"/>
  </r>
  <r>
    <x v="5734"/>
    <x v="9"/>
    <x v="2"/>
    <x v="1"/>
    <x v="62"/>
    <x v="9"/>
    <x v="1"/>
  </r>
  <r>
    <x v="5735"/>
    <x v="9"/>
    <x v="2"/>
    <x v="1"/>
    <x v="1145"/>
    <x v="9"/>
    <x v="1"/>
  </r>
  <r>
    <x v="5736"/>
    <x v="9"/>
    <x v="2"/>
    <x v="1"/>
    <x v="347"/>
    <x v="9"/>
    <x v="1"/>
  </r>
  <r>
    <x v="5737"/>
    <x v="4"/>
    <x v="2"/>
    <x v="1"/>
    <x v="4235"/>
    <x v="9"/>
    <x v="1"/>
  </r>
  <r>
    <x v="5737"/>
    <x v="9"/>
    <x v="2"/>
    <x v="1"/>
    <x v="639"/>
    <x v="9"/>
    <x v="1"/>
  </r>
  <r>
    <x v="5738"/>
    <x v="4"/>
    <x v="2"/>
    <x v="1"/>
    <x v="1121"/>
    <x v="9"/>
    <x v="1"/>
  </r>
  <r>
    <x v="5739"/>
    <x v="4"/>
    <x v="2"/>
    <x v="1"/>
    <x v="4310"/>
    <x v="9"/>
    <x v="1"/>
  </r>
  <r>
    <x v="5739"/>
    <x v="9"/>
    <x v="2"/>
    <x v="1"/>
    <x v="788"/>
    <x v="9"/>
    <x v="1"/>
  </r>
  <r>
    <x v="5740"/>
    <x v="4"/>
    <x v="2"/>
    <x v="1"/>
    <x v="4533"/>
    <x v="9"/>
    <x v="1"/>
  </r>
  <r>
    <x v="5740"/>
    <x v="9"/>
    <x v="2"/>
    <x v="1"/>
    <x v="166"/>
    <x v="9"/>
    <x v="1"/>
  </r>
  <r>
    <x v="5741"/>
    <x v="9"/>
    <x v="2"/>
    <x v="1"/>
    <x v="412"/>
    <x v="9"/>
    <x v="1"/>
  </r>
  <r>
    <x v="5742"/>
    <x v="4"/>
    <x v="2"/>
    <x v="1"/>
    <x v="4168"/>
    <x v="9"/>
    <x v="1"/>
  </r>
  <r>
    <x v="5742"/>
    <x v="9"/>
    <x v="2"/>
    <x v="1"/>
    <x v="364"/>
    <x v="9"/>
    <x v="1"/>
  </r>
  <r>
    <x v="5743"/>
    <x v="9"/>
    <x v="2"/>
    <x v="1"/>
    <x v="366"/>
    <x v="9"/>
    <x v="1"/>
  </r>
  <r>
    <x v="5744"/>
    <x v="9"/>
    <x v="2"/>
    <x v="1"/>
    <x v="537"/>
    <x v="9"/>
    <x v="1"/>
  </r>
  <r>
    <x v="5745"/>
    <x v="9"/>
    <x v="2"/>
    <x v="1"/>
    <x v="343"/>
    <x v="9"/>
    <x v="1"/>
  </r>
  <r>
    <x v="5746"/>
    <x v="4"/>
    <x v="2"/>
    <x v="1"/>
    <x v="4775"/>
    <x v="9"/>
    <x v="1"/>
  </r>
  <r>
    <x v="5746"/>
    <x v="9"/>
    <x v="2"/>
    <x v="1"/>
    <x v="38"/>
    <x v="9"/>
    <x v="1"/>
  </r>
  <r>
    <x v="5747"/>
    <x v="9"/>
    <x v="2"/>
    <x v="1"/>
    <x v="298"/>
    <x v="9"/>
    <x v="1"/>
  </r>
  <r>
    <x v="5748"/>
    <x v="9"/>
    <x v="2"/>
    <x v="1"/>
    <x v="336"/>
    <x v="9"/>
    <x v="1"/>
  </r>
  <r>
    <x v="5749"/>
    <x v="4"/>
    <x v="2"/>
    <x v="1"/>
    <x v="4435"/>
    <x v="9"/>
    <x v="1"/>
  </r>
  <r>
    <x v="5749"/>
    <x v="9"/>
    <x v="2"/>
    <x v="1"/>
    <x v="285"/>
    <x v="9"/>
    <x v="1"/>
  </r>
  <r>
    <x v="5750"/>
    <x v="9"/>
    <x v="2"/>
    <x v="1"/>
    <x v="28"/>
    <x v="9"/>
    <x v="1"/>
  </r>
  <r>
    <x v="5751"/>
    <x v="9"/>
    <x v="2"/>
    <x v="1"/>
    <x v="611"/>
    <x v="9"/>
    <x v="1"/>
  </r>
  <r>
    <x v="5752"/>
    <x v="4"/>
    <x v="2"/>
    <x v="1"/>
    <x v="4168"/>
    <x v="9"/>
    <x v="1"/>
  </r>
  <r>
    <x v="5752"/>
    <x v="9"/>
    <x v="2"/>
    <x v="1"/>
    <x v="296"/>
    <x v="9"/>
    <x v="1"/>
  </r>
  <r>
    <x v="5753"/>
    <x v="9"/>
    <x v="2"/>
    <x v="1"/>
    <x v="200"/>
    <x v="9"/>
    <x v="1"/>
  </r>
  <r>
    <x v="5754"/>
    <x v="4"/>
    <x v="2"/>
    <x v="1"/>
    <x v="1169"/>
    <x v="9"/>
    <x v="1"/>
  </r>
  <r>
    <x v="5754"/>
    <x v="9"/>
    <x v="2"/>
    <x v="1"/>
    <x v="353"/>
    <x v="9"/>
    <x v="1"/>
  </r>
  <r>
    <x v="5755"/>
    <x v="9"/>
    <x v="2"/>
    <x v="1"/>
    <x v="154"/>
    <x v="9"/>
    <x v="1"/>
  </r>
  <r>
    <x v="5756"/>
    <x v="9"/>
    <x v="2"/>
    <x v="1"/>
    <x v="41"/>
    <x v="9"/>
    <x v="1"/>
  </r>
  <r>
    <x v="5757"/>
    <x v="9"/>
    <x v="2"/>
    <x v="1"/>
    <x v="278"/>
    <x v="9"/>
    <x v="1"/>
  </r>
  <r>
    <x v="5758"/>
    <x v="4"/>
    <x v="2"/>
    <x v="1"/>
    <x v="4169"/>
    <x v="9"/>
    <x v="1"/>
  </r>
  <r>
    <x v="5758"/>
    <x v="9"/>
    <x v="2"/>
    <x v="1"/>
    <x v="301"/>
    <x v="9"/>
    <x v="1"/>
  </r>
  <r>
    <x v="5759"/>
    <x v="9"/>
    <x v="2"/>
    <x v="1"/>
    <x v="389"/>
    <x v="9"/>
    <x v="1"/>
  </r>
  <r>
    <x v="5760"/>
    <x v="4"/>
    <x v="2"/>
    <x v="1"/>
    <x v="4463"/>
    <x v="9"/>
    <x v="1"/>
  </r>
  <r>
    <x v="5761"/>
    <x v="9"/>
    <x v="2"/>
    <x v="1"/>
    <x v="192"/>
    <x v="9"/>
    <x v="1"/>
  </r>
  <r>
    <x v="5762"/>
    <x v="9"/>
    <x v="2"/>
    <x v="1"/>
    <x v="519"/>
    <x v="9"/>
    <x v="1"/>
  </r>
  <r>
    <x v="5763"/>
    <x v="4"/>
    <x v="2"/>
    <x v="1"/>
    <x v="4465"/>
    <x v="9"/>
    <x v="1"/>
  </r>
  <r>
    <x v="5763"/>
    <x v="9"/>
    <x v="2"/>
    <x v="1"/>
    <x v="419"/>
    <x v="9"/>
    <x v="1"/>
  </r>
  <r>
    <x v="5764"/>
    <x v="0"/>
    <x v="2"/>
    <x v="1"/>
    <x v="4599"/>
    <x v="9"/>
    <x v="1"/>
  </r>
  <r>
    <x v="5765"/>
    <x v="4"/>
    <x v="2"/>
    <x v="1"/>
    <x v="3813"/>
    <x v="9"/>
    <x v="1"/>
  </r>
  <r>
    <x v="5765"/>
    <x v="0"/>
    <x v="2"/>
    <x v="1"/>
    <x v="4655"/>
    <x v="9"/>
    <x v="1"/>
  </r>
  <r>
    <x v="5766"/>
    <x v="4"/>
    <x v="2"/>
    <x v="1"/>
    <x v="4416"/>
    <x v="9"/>
    <x v="1"/>
  </r>
  <r>
    <x v="5767"/>
    <x v="8"/>
    <x v="2"/>
    <x v="1"/>
    <x v="2645"/>
    <x v="9"/>
    <x v="1"/>
  </r>
  <r>
    <x v="5767"/>
    <x v="4"/>
    <x v="2"/>
    <x v="1"/>
    <x v="4002"/>
    <x v="9"/>
    <x v="1"/>
  </r>
  <r>
    <x v="5767"/>
    <x v="0"/>
    <x v="2"/>
    <x v="1"/>
    <x v="4610"/>
    <x v="9"/>
    <x v="1"/>
  </r>
  <r>
    <x v="5768"/>
    <x v="8"/>
    <x v="2"/>
    <x v="1"/>
    <x v="3436"/>
    <x v="9"/>
    <x v="1"/>
  </r>
  <r>
    <x v="5768"/>
    <x v="4"/>
    <x v="2"/>
    <x v="1"/>
    <x v="1535"/>
    <x v="9"/>
    <x v="1"/>
  </r>
  <r>
    <x v="5768"/>
    <x v="0"/>
    <x v="2"/>
    <x v="1"/>
    <x v="1909"/>
    <x v="9"/>
    <x v="1"/>
  </r>
  <r>
    <x v="5769"/>
    <x v="4"/>
    <x v="2"/>
    <x v="1"/>
    <x v="4002"/>
    <x v="9"/>
    <x v="1"/>
  </r>
  <r>
    <x v="5770"/>
    <x v="8"/>
    <x v="2"/>
    <x v="1"/>
    <x v="1314"/>
    <x v="9"/>
    <x v="1"/>
  </r>
  <r>
    <x v="5770"/>
    <x v="4"/>
    <x v="2"/>
    <x v="1"/>
    <x v="3802"/>
    <x v="9"/>
    <x v="1"/>
  </r>
  <r>
    <x v="5770"/>
    <x v="0"/>
    <x v="2"/>
    <x v="1"/>
    <x v="1775"/>
    <x v="9"/>
    <x v="1"/>
  </r>
  <r>
    <x v="5771"/>
    <x v="8"/>
    <x v="2"/>
    <x v="1"/>
    <x v="5094"/>
    <x v="9"/>
    <x v="1"/>
  </r>
  <r>
    <x v="5772"/>
    <x v="8"/>
    <x v="2"/>
    <x v="1"/>
    <x v="1898"/>
    <x v="9"/>
    <x v="1"/>
  </r>
  <r>
    <x v="5773"/>
    <x v="8"/>
    <x v="2"/>
    <x v="1"/>
    <x v="2344"/>
    <x v="9"/>
    <x v="1"/>
  </r>
  <r>
    <x v="5774"/>
    <x v="8"/>
    <x v="2"/>
    <x v="1"/>
    <x v="2011"/>
    <x v="9"/>
    <x v="1"/>
  </r>
  <r>
    <x v="5774"/>
    <x v="4"/>
    <x v="2"/>
    <x v="1"/>
    <x v="4340"/>
    <x v="9"/>
    <x v="1"/>
  </r>
  <r>
    <x v="5774"/>
    <x v="0"/>
    <x v="2"/>
    <x v="1"/>
    <x v="4992"/>
    <x v="9"/>
    <x v="1"/>
  </r>
  <r>
    <x v="5775"/>
    <x v="4"/>
    <x v="2"/>
    <x v="1"/>
    <x v="4187"/>
    <x v="9"/>
    <x v="1"/>
  </r>
  <r>
    <x v="5775"/>
    <x v="0"/>
    <x v="2"/>
    <x v="1"/>
    <x v="1775"/>
    <x v="9"/>
    <x v="1"/>
  </r>
  <r>
    <x v="5776"/>
    <x v="8"/>
    <x v="2"/>
    <x v="1"/>
    <x v="1310"/>
    <x v="9"/>
    <x v="1"/>
  </r>
  <r>
    <x v="5776"/>
    <x v="4"/>
    <x v="2"/>
    <x v="1"/>
    <x v="4340"/>
    <x v="9"/>
    <x v="1"/>
  </r>
  <r>
    <x v="5776"/>
    <x v="0"/>
    <x v="2"/>
    <x v="1"/>
    <x v="4992"/>
    <x v="9"/>
    <x v="1"/>
  </r>
  <r>
    <x v="5777"/>
    <x v="8"/>
    <x v="2"/>
    <x v="1"/>
    <x v="2283"/>
    <x v="9"/>
    <x v="1"/>
  </r>
  <r>
    <x v="5777"/>
    <x v="4"/>
    <x v="2"/>
    <x v="1"/>
    <x v="4248"/>
    <x v="9"/>
    <x v="1"/>
  </r>
  <r>
    <x v="5778"/>
    <x v="8"/>
    <x v="2"/>
    <x v="1"/>
    <x v="2069"/>
    <x v="9"/>
    <x v="1"/>
  </r>
  <r>
    <x v="5778"/>
    <x v="4"/>
    <x v="2"/>
    <x v="1"/>
    <x v="4320"/>
    <x v="9"/>
    <x v="1"/>
  </r>
  <r>
    <x v="5779"/>
    <x v="8"/>
    <x v="2"/>
    <x v="1"/>
    <x v="2069"/>
    <x v="9"/>
    <x v="1"/>
  </r>
  <r>
    <x v="5779"/>
    <x v="4"/>
    <x v="2"/>
    <x v="1"/>
    <x v="4320"/>
    <x v="9"/>
    <x v="1"/>
  </r>
  <r>
    <x v="5780"/>
    <x v="8"/>
    <x v="2"/>
    <x v="1"/>
    <x v="3435"/>
    <x v="9"/>
    <x v="1"/>
  </r>
  <r>
    <x v="5780"/>
    <x v="4"/>
    <x v="2"/>
    <x v="1"/>
    <x v="4340"/>
    <x v="9"/>
    <x v="1"/>
  </r>
  <r>
    <x v="5780"/>
    <x v="0"/>
    <x v="2"/>
    <x v="1"/>
    <x v="4992"/>
    <x v="9"/>
    <x v="1"/>
  </r>
  <r>
    <x v="5781"/>
    <x v="8"/>
    <x v="2"/>
    <x v="1"/>
    <x v="3439"/>
    <x v="9"/>
    <x v="1"/>
  </r>
  <r>
    <x v="5782"/>
    <x v="8"/>
    <x v="2"/>
    <x v="1"/>
    <x v="1879"/>
    <x v="9"/>
    <x v="1"/>
  </r>
  <r>
    <x v="5782"/>
    <x v="4"/>
    <x v="2"/>
    <x v="1"/>
    <x v="4384"/>
    <x v="9"/>
    <x v="1"/>
  </r>
  <r>
    <x v="5783"/>
    <x v="8"/>
    <x v="2"/>
    <x v="1"/>
    <x v="1479"/>
    <x v="9"/>
    <x v="1"/>
  </r>
  <r>
    <x v="5783"/>
    <x v="0"/>
    <x v="2"/>
    <x v="1"/>
    <x v="1775"/>
    <x v="9"/>
    <x v="1"/>
  </r>
  <r>
    <x v="5784"/>
    <x v="8"/>
    <x v="2"/>
    <x v="1"/>
    <x v="2282"/>
    <x v="9"/>
    <x v="1"/>
  </r>
  <r>
    <x v="5784"/>
    <x v="4"/>
    <x v="2"/>
    <x v="1"/>
    <x v="4896"/>
    <x v="9"/>
    <x v="1"/>
  </r>
  <r>
    <x v="5784"/>
    <x v="0"/>
    <x v="2"/>
    <x v="1"/>
    <x v="3543"/>
    <x v="9"/>
    <x v="1"/>
  </r>
  <r>
    <x v="5785"/>
    <x v="8"/>
    <x v="2"/>
    <x v="1"/>
    <x v="1369"/>
    <x v="9"/>
    <x v="1"/>
  </r>
  <r>
    <x v="5785"/>
    <x v="4"/>
    <x v="2"/>
    <x v="1"/>
    <x v="1546"/>
    <x v="9"/>
    <x v="1"/>
  </r>
  <r>
    <x v="5785"/>
    <x v="9"/>
    <x v="2"/>
    <x v="1"/>
    <x v="212"/>
    <x v="9"/>
    <x v="1"/>
  </r>
  <r>
    <x v="5786"/>
    <x v="4"/>
    <x v="2"/>
    <x v="1"/>
    <x v="4206"/>
    <x v="9"/>
    <x v="1"/>
  </r>
  <r>
    <x v="5787"/>
    <x v="8"/>
    <x v="2"/>
    <x v="1"/>
    <x v="1391"/>
    <x v="9"/>
    <x v="1"/>
  </r>
  <r>
    <x v="5787"/>
    <x v="4"/>
    <x v="2"/>
    <x v="1"/>
    <x v="4086"/>
    <x v="9"/>
    <x v="1"/>
  </r>
  <r>
    <x v="5788"/>
    <x v="8"/>
    <x v="2"/>
    <x v="1"/>
    <x v="2293"/>
    <x v="9"/>
    <x v="1"/>
  </r>
  <r>
    <x v="5788"/>
    <x v="4"/>
    <x v="2"/>
    <x v="1"/>
    <x v="4444"/>
    <x v="9"/>
    <x v="1"/>
  </r>
  <r>
    <x v="5789"/>
    <x v="8"/>
    <x v="2"/>
    <x v="1"/>
    <x v="3263"/>
    <x v="9"/>
    <x v="1"/>
  </r>
  <r>
    <x v="5789"/>
    <x v="0"/>
    <x v="2"/>
    <x v="1"/>
    <x v="1912"/>
    <x v="9"/>
    <x v="1"/>
  </r>
  <r>
    <x v="5790"/>
    <x v="8"/>
    <x v="2"/>
    <x v="1"/>
    <x v="2075"/>
    <x v="9"/>
    <x v="1"/>
  </r>
  <r>
    <x v="5791"/>
    <x v="8"/>
    <x v="2"/>
    <x v="1"/>
    <x v="2966"/>
    <x v="9"/>
    <x v="1"/>
  </r>
  <r>
    <x v="5792"/>
    <x v="8"/>
    <x v="2"/>
    <x v="1"/>
    <x v="3438"/>
    <x v="9"/>
    <x v="1"/>
  </r>
  <r>
    <x v="5792"/>
    <x v="4"/>
    <x v="2"/>
    <x v="1"/>
    <x v="4024"/>
    <x v="9"/>
    <x v="1"/>
  </r>
  <r>
    <x v="5793"/>
    <x v="8"/>
    <x v="2"/>
    <x v="1"/>
    <x v="2811"/>
    <x v="9"/>
    <x v="1"/>
  </r>
  <r>
    <x v="5793"/>
    <x v="4"/>
    <x v="2"/>
    <x v="1"/>
    <x v="4470"/>
    <x v="9"/>
    <x v="1"/>
  </r>
  <r>
    <x v="5794"/>
    <x v="8"/>
    <x v="2"/>
    <x v="1"/>
    <x v="2664"/>
    <x v="9"/>
    <x v="1"/>
  </r>
  <r>
    <x v="5794"/>
    <x v="4"/>
    <x v="2"/>
    <x v="1"/>
    <x v="1573"/>
    <x v="9"/>
    <x v="1"/>
  </r>
  <r>
    <x v="5794"/>
    <x v="9"/>
    <x v="2"/>
    <x v="1"/>
    <x v="183"/>
    <x v="9"/>
    <x v="1"/>
  </r>
  <r>
    <x v="5795"/>
    <x v="8"/>
    <x v="2"/>
    <x v="1"/>
    <x v="2279"/>
    <x v="9"/>
    <x v="1"/>
  </r>
  <r>
    <x v="5795"/>
    <x v="0"/>
    <x v="2"/>
    <x v="1"/>
    <x v="1775"/>
    <x v="9"/>
    <x v="1"/>
  </r>
  <r>
    <x v="5796"/>
    <x v="8"/>
    <x v="2"/>
    <x v="1"/>
    <x v="2689"/>
    <x v="9"/>
    <x v="1"/>
  </r>
  <r>
    <x v="5796"/>
    <x v="4"/>
    <x v="2"/>
    <x v="1"/>
    <x v="1546"/>
    <x v="9"/>
    <x v="1"/>
  </r>
  <r>
    <x v="5797"/>
    <x v="8"/>
    <x v="2"/>
    <x v="1"/>
    <x v="1473"/>
    <x v="9"/>
    <x v="1"/>
  </r>
  <r>
    <x v="5797"/>
    <x v="4"/>
    <x v="2"/>
    <x v="1"/>
    <x v="4485"/>
    <x v="9"/>
    <x v="1"/>
  </r>
  <r>
    <x v="5798"/>
    <x v="8"/>
    <x v="2"/>
    <x v="1"/>
    <x v="2949"/>
    <x v="9"/>
    <x v="1"/>
  </r>
  <r>
    <x v="5798"/>
    <x v="0"/>
    <x v="2"/>
    <x v="1"/>
    <x v="1775"/>
    <x v="9"/>
    <x v="1"/>
  </r>
  <r>
    <x v="5799"/>
    <x v="4"/>
    <x v="2"/>
    <x v="1"/>
    <x v="3989"/>
    <x v="9"/>
    <x v="1"/>
  </r>
  <r>
    <x v="5799"/>
    <x v="0"/>
    <x v="2"/>
    <x v="1"/>
    <x v="4655"/>
    <x v="9"/>
    <x v="1"/>
  </r>
  <r>
    <x v="5800"/>
    <x v="4"/>
    <x v="2"/>
    <x v="1"/>
    <x v="1800"/>
    <x v="9"/>
    <x v="1"/>
  </r>
  <r>
    <x v="5801"/>
    <x v="8"/>
    <x v="2"/>
    <x v="1"/>
    <x v="3432"/>
    <x v="9"/>
    <x v="1"/>
  </r>
  <r>
    <x v="5801"/>
    <x v="4"/>
    <x v="2"/>
    <x v="1"/>
    <x v="3326"/>
    <x v="9"/>
    <x v="1"/>
  </r>
  <r>
    <x v="5801"/>
    <x v="0"/>
    <x v="2"/>
    <x v="1"/>
    <x v="5126"/>
    <x v="9"/>
    <x v="1"/>
  </r>
  <r>
    <x v="5802"/>
    <x v="8"/>
    <x v="2"/>
    <x v="1"/>
    <x v="2668"/>
    <x v="9"/>
    <x v="1"/>
  </r>
  <r>
    <x v="5802"/>
    <x v="0"/>
    <x v="2"/>
    <x v="1"/>
    <x v="1775"/>
    <x v="9"/>
    <x v="1"/>
  </r>
  <r>
    <x v="5803"/>
    <x v="8"/>
    <x v="2"/>
    <x v="1"/>
    <x v="1377"/>
    <x v="9"/>
    <x v="1"/>
  </r>
  <r>
    <x v="5803"/>
    <x v="4"/>
    <x v="2"/>
    <x v="1"/>
    <x v="4904"/>
    <x v="9"/>
    <x v="1"/>
  </r>
  <r>
    <x v="5804"/>
    <x v="4"/>
    <x v="2"/>
    <x v="1"/>
    <x v="1572"/>
    <x v="9"/>
    <x v="1"/>
  </r>
  <r>
    <x v="5805"/>
    <x v="8"/>
    <x v="2"/>
    <x v="1"/>
    <x v="3532"/>
    <x v="9"/>
    <x v="1"/>
  </r>
  <r>
    <x v="5805"/>
    <x v="4"/>
    <x v="2"/>
    <x v="1"/>
    <x v="2909"/>
    <x v="9"/>
    <x v="1"/>
  </r>
  <r>
    <x v="5805"/>
    <x v="0"/>
    <x v="2"/>
    <x v="1"/>
    <x v="1775"/>
    <x v="9"/>
    <x v="1"/>
  </r>
  <r>
    <x v="5806"/>
    <x v="4"/>
    <x v="2"/>
    <x v="1"/>
    <x v="4340"/>
    <x v="9"/>
    <x v="1"/>
  </r>
  <r>
    <x v="5806"/>
    <x v="0"/>
    <x v="2"/>
    <x v="1"/>
    <x v="4882"/>
    <x v="9"/>
    <x v="1"/>
  </r>
  <r>
    <x v="5807"/>
    <x v="4"/>
    <x v="2"/>
    <x v="1"/>
    <x v="4469"/>
    <x v="9"/>
    <x v="1"/>
  </r>
  <r>
    <x v="5807"/>
    <x v="0"/>
    <x v="2"/>
    <x v="1"/>
    <x v="1871"/>
    <x v="9"/>
    <x v="1"/>
  </r>
  <r>
    <x v="5808"/>
    <x v="4"/>
    <x v="2"/>
    <x v="1"/>
    <x v="3326"/>
    <x v="9"/>
    <x v="1"/>
  </r>
  <r>
    <x v="5808"/>
    <x v="0"/>
    <x v="2"/>
    <x v="1"/>
    <x v="5126"/>
    <x v="9"/>
    <x v="1"/>
  </r>
  <r>
    <x v="5809"/>
    <x v="8"/>
    <x v="2"/>
    <x v="1"/>
    <x v="1485"/>
    <x v="9"/>
    <x v="1"/>
  </r>
  <r>
    <x v="5809"/>
    <x v="4"/>
    <x v="2"/>
    <x v="1"/>
    <x v="4906"/>
    <x v="9"/>
    <x v="1"/>
  </r>
  <r>
    <x v="5810"/>
    <x v="8"/>
    <x v="2"/>
    <x v="1"/>
    <x v="1841"/>
    <x v="9"/>
    <x v="1"/>
  </r>
  <r>
    <x v="5810"/>
    <x v="4"/>
    <x v="2"/>
    <x v="1"/>
    <x v="1573"/>
    <x v="9"/>
    <x v="1"/>
  </r>
  <r>
    <x v="5811"/>
    <x v="4"/>
    <x v="2"/>
    <x v="1"/>
    <x v="3593"/>
    <x v="9"/>
    <x v="1"/>
  </r>
  <r>
    <x v="5812"/>
    <x v="9"/>
    <x v="2"/>
    <x v="1"/>
    <x v="186"/>
    <x v="9"/>
    <x v="1"/>
  </r>
  <r>
    <x v="5813"/>
    <x v="4"/>
    <x v="2"/>
    <x v="1"/>
    <x v="4810"/>
    <x v="9"/>
    <x v="1"/>
  </r>
  <r>
    <x v="5814"/>
    <x v="8"/>
    <x v="2"/>
    <x v="1"/>
    <x v="2225"/>
    <x v="9"/>
    <x v="1"/>
  </r>
  <r>
    <x v="5814"/>
    <x v="4"/>
    <x v="2"/>
    <x v="1"/>
    <x v="4340"/>
    <x v="9"/>
    <x v="1"/>
  </r>
  <r>
    <x v="5814"/>
    <x v="0"/>
    <x v="2"/>
    <x v="1"/>
    <x v="4599"/>
    <x v="9"/>
    <x v="1"/>
  </r>
  <r>
    <x v="5815"/>
    <x v="4"/>
    <x v="2"/>
    <x v="1"/>
    <x v="4320"/>
    <x v="9"/>
    <x v="1"/>
  </r>
  <r>
    <x v="5816"/>
    <x v="8"/>
    <x v="2"/>
    <x v="1"/>
    <x v="1841"/>
    <x v="9"/>
    <x v="1"/>
  </r>
  <r>
    <x v="5816"/>
    <x v="4"/>
    <x v="2"/>
    <x v="1"/>
    <x v="1573"/>
    <x v="9"/>
    <x v="1"/>
  </r>
  <r>
    <x v="5817"/>
    <x v="4"/>
    <x v="2"/>
    <x v="1"/>
    <x v="1592"/>
    <x v="9"/>
    <x v="1"/>
  </r>
  <r>
    <x v="5818"/>
    <x v="4"/>
    <x v="2"/>
    <x v="1"/>
    <x v="4172"/>
    <x v="9"/>
    <x v="1"/>
  </r>
  <r>
    <x v="5819"/>
    <x v="4"/>
    <x v="2"/>
    <x v="1"/>
    <x v="4811"/>
    <x v="9"/>
    <x v="1"/>
  </r>
  <r>
    <x v="5820"/>
    <x v="4"/>
    <x v="2"/>
    <x v="1"/>
    <x v="4041"/>
    <x v="9"/>
    <x v="1"/>
  </r>
  <r>
    <x v="5820"/>
    <x v="0"/>
    <x v="2"/>
    <x v="1"/>
    <x v="4602"/>
    <x v="9"/>
    <x v="1"/>
  </r>
  <r>
    <x v="5821"/>
    <x v="4"/>
    <x v="2"/>
    <x v="1"/>
    <x v="4340"/>
    <x v="9"/>
    <x v="1"/>
  </r>
  <r>
    <x v="5822"/>
    <x v="8"/>
    <x v="2"/>
    <x v="1"/>
    <x v="1847"/>
    <x v="9"/>
    <x v="1"/>
  </r>
  <r>
    <x v="5823"/>
    <x v="8"/>
    <x v="2"/>
    <x v="1"/>
    <x v="2561"/>
    <x v="9"/>
    <x v="1"/>
  </r>
  <r>
    <x v="5824"/>
    <x v="8"/>
    <x v="2"/>
    <x v="1"/>
    <x v="2473"/>
    <x v="9"/>
    <x v="1"/>
  </r>
  <r>
    <x v="5825"/>
    <x v="8"/>
    <x v="2"/>
    <x v="1"/>
    <x v="4699"/>
    <x v="9"/>
    <x v="1"/>
  </r>
  <r>
    <x v="5825"/>
    <x v="0"/>
    <x v="2"/>
    <x v="1"/>
    <x v="4655"/>
    <x v="9"/>
    <x v="1"/>
  </r>
  <r>
    <x v="5826"/>
    <x v="4"/>
    <x v="2"/>
    <x v="1"/>
    <x v="4801"/>
    <x v="9"/>
    <x v="1"/>
  </r>
  <r>
    <x v="5827"/>
    <x v="4"/>
    <x v="2"/>
    <x v="1"/>
    <x v="1546"/>
    <x v="9"/>
    <x v="1"/>
  </r>
  <r>
    <x v="5828"/>
    <x v="4"/>
    <x v="2"/>
    <x v="1"/>
    <x v="4340"/>
    <x v="9"/>
    <x v="1"/>
  </r>
  <r>
    <x v="5829"/>
    <x v="0"/>
    <x v="2"/>
    <x v="1"/>
    <x v="1306"/>
    <x v="9"/>
    <x v="1"/>
  </r>
  <r>
    <x v="5830"/>
    <x v="9"/>
    <x v="2"/>
    <x v="1"/>
    <x v="21"/>
    <x v="9"/>
    <x v="1"/>
  </r>
  <r>
    <x v="5831"/>
    <x v="4"/>
    <x v="2"/>
    <x v="1"/>
    <x v="4787"/>
    <x v="9"/>
    <x v="1"/>
  </r>
  <r>
    <x v="5832"/>
    <x v="4"/>
    <x v="2"/>
    <x v="1"/>
    <x v="4339"/>
    <x v="9"/>
    <x v="1"/>
  </r>
  <r>
    <x v="5833"/>
    <x v="4"/>
    <x v="2"/>
    <x v="1"/>
    <x v="4003"/>
    <x v="9"/>
    <x v="1"/>
  </r>
  <r>
    <x v="5834"/>
    <x v="4"/>
    <x v="2"/>
    <x v="1"/>
    <x v="3792"/>
    <x v="9"/>
    <x v="1"/>
  </r>
  <r>
    <x v="5835"/>
    <x v="0"/>
    <x v="2"/>
    <x v="1"/>
    <x v="1306"/>
    <x v="9"/>
    <x v="1"/>
  </r>
  <r>
    <x v="5836"/>
    <x v="4"/>
    <x v="2"/>
    <x v="1"/>
    <x v="4907"/>
    <x v="9"/>
    <x v="1"/>
  </r>
  <r>
    <x v="5837"/>
    <x v="4"/>
    <x v="2"/>
    <x v="1"/>
    <x v="3783"/>
    <x v="9"/>
    <x v="1"/>
  </r>
  <r>
    <x v="5837"/>
    <x v="0"/>
    <x v="2"/>
    <x v="1"/>
    <x v="1775"/>
    <x v="9"/>
    <x v="1"/>
  </r>
  <r>
    <x v="5838"/>
    <x v="4"/>
    <x v="2"/>
    <x v="1"/>
    <x v="4269"/>
    <x v="9"/>
    <x v="1"/>
  </r>
  <r>
    <x v="5839"/>
    <x v="4"/>
    <x v="2"/>
    <x v="1"/>
    <x v="4901"/>
    <x v="9"/>
    <x v="1"/>
  </r>
  <r>
    <x v="5840"/>
    <x v="4"/>
    <x v="2"/>
    <x v="1"/>
    <x v="4904"/>
    <x v="9"/>
    <x v="1"/>
  </r>
  <r>
    <x v="5841"/>
    <x v="4"/>
    <x v="2"/>
    <x v="1"/>
    <x v="1546"/>
    <x v="9"/>
    <x v="1"/>
  </r>
  <r>
    <x v="5842"/>
    <x v="4"/>
    <x v="2"/>
    <x v="1"/>
    <x v="4416"/>
    <x v="9"/>
    <x v="1"/>
  </r>
  <r>
    <x v="5843"/>
    <x v="4"/>
    <x v="2"/>
    <x v="1"/>
    <x v="3813"/>
    <x v="9"/>
    <x v="1"/>
  </r>
  <r>
    <x v="5843"/>
    <x v="0"/>
    <x v="2"/>
    <x v="1"/>
    <x v="4655"/>
    <x v="9"/>
    <x v="1"/>
  </r>
  <r>
    <x v="5844"/>
    <x v="4"/>
    <x v="2"/>
    <x v="1"/>
    <x v="4002"/>
    <x v="9"/>
    <x v="1"/>
  </r>
  <r>
    <x v="5845"/>
    <x v="4"/>
    <x v="2"/>
    <x v="1"/>
    <x v="1573"/>
    <x v="9"/>
    <x v="1"/>
  </r>
  <r>
    <x v="5846"/>
    <x v="0"/>
    <x v="2"/>
    <x v="1"/>
    <x v="4605"/>
    <x v="9"/>
    <x v="1"/>
  </r>
  <r>
    <x v="5847"/>
    <x v="4"/>
    <x v="2"/>
    <x v="1"/>
    <x v="3315"/>
    <x v="9"/>
    <x v="1"/>
  </r>
  <r>
    <x v="5847"/>
    <x v="0"/>
    <x v="2"/>
    <x v="1"/>
    <x v="5126"/>
    <x v="9"/>
    <x v="1"/>
  </r>
  <r>
    <x v="5848"/>
    <x v="0"/>
    <x v="2"/>
    <x v="1"/>
    <x v="1775"/>
    <x v="9"/>
    <x v="1"/>
  </r>
  <r>
    <x v="5849"/>
    <x v="4"/>
    <x v="2"/>
    <x v="1"/>
    <x v="3593"/>
    <x v="9"/>
    <x v="1"/>
  </r>
  <r>
    <x v="5850"/>
    <x v="4"/>
    <x v="2"/>
    <x v="1"/>
    <x v="4901"/>
    <x v="9"/>
    <x v="1"/>
  </r>
  <r>
    <x v="5851"/>
    <x v="4"/>
    <x v="2"/>
    <x v="1"/>
    <x v="4421"/>
    <x v="9"/>
    <x v="1"/>
  </r>
  <r>
    <x v="5852"/>
    <x v="4"/>
    <x v="2"/>
    <x v="1"/>
    <x v="3592"/>
    <x v="9"/>
    <x v="1"/>
  </r>
  <r>
    <x v="5853"/>
    <x v="4"/>
    <x v="2"/>
    <x v="1"/>
    <x v="4172"/>
    <x v="9"/>
    <x v="1"/>
  </r>
  <r>
    <x v="5854"/>
    <x v="8"/>
    <x v="2"/>
    <x v="1"/>
    <x v="2050"/>
    <x v="9"/>
    <x v="1"/>
  </r>
  <r>
    <x v="5854"/>
    <x v="4"/>
    <x v="2"/>
    <x v="1"/>
    <x v="4245"/>
    <x v="9"/>
    <x v="1"/>
  </r>
  <r>
    <x v="5854"/>
    <x v="0"/>
    <x v="2"/>
    <x v="1"/>
    <x v="4655"/>
    <x v="9"/>
    <x v="1"/>
  </r>
  <r>
    <x v="5855"/>
    <x v="4"/>
    <x v="2"/>
    <x v="1"/>
    <x v="4248"/>
    <x v="9"/>
    <x v="1"/>
  </r>
  <r>
    <x v="5856"/>
    <x v="8"/>
    <x v="2"/>
    <x v="1"/>
    <x v="1904"/>
    <x v="9"/>
    <x v="1"/>
  </r>
  <r>
    <x v="5856"/>
    <x v="0"/>
    <x v="2"/>
    <x v="1"/>
    <x v="4610"/>
    <x v="9"/>
    <x v="1"/>
  </r>
  <r>
    <x v="5857"/>
    <x v="8"/>
    <x v="2"/>
    <x v="1"/>
    <x v="2299"/>
    <x v="9"/>
    <x v="1"/>
  </r>
  <r>
    <x v="5857"/>
    <x v="4"/>
    <x v="2"/>
    <x v="1"/>
    <x v="4044"/>
    <x v="9"/>
    <x v="1"/>
  </r>
  <r>
    <x v="5858"/>
    <x v="4"/>
    <x v="2"/>
    <x v="1"/>
    <x v="3730"/>
    <x v="9"/>
    <x v="1"/>
  </r>
  <r>
    <x v="5859"/>
    <x v="4"/>
    <x v="2"/>
    <x v="1"/>
    <x v="3587"/>
    <x v="9"/>
    <x v="1"/>
  </r>
  <r>
    <x v="5860"/>
    <x v="4"/>
    <x v="2"/>
    <x v="1"/>
    <x v="4994"/>
    <x v="9"/>
    <x v="1"/>
  </r>
  <r>
    <x v="5861"/>
    <x v="4"/>
    <x v="2"/>
    <x v="1"/>
    <x v="4471"/>
    <x v="9"/>
    <x v="1"/>
  </r>
  <r>
    <x v="5862"/>
    <x v="0"/>
    <x v="2"/>
    <x v="1"/>
    <x v="1775"/>
    <x v="9"/>
    <x v="1"/>
  </r>
  <r>
    <x v="5863"/>
    <x v="4"/>
    <x v="2"/>
    <x v="1"/>
    <x v="1573"/>
    <x v="9"/>
    <x v="1"/>
  </r>
  <r>
    <x v="5864"/>
    <x v="4"/>
    <x v="2"/>
    <x v="1"/>
    <x v="4416"/>
    <x v="9"/>
    <x v="1"/>
  </r>
  <r>
    <x v="5865"/>
    <x v="8"/>
    <x v="2"/>
    <x v="1"/>
    <x v="2581"/>
    <x v="9"/>
    <x v="1"/>
  </r>
  <r>
    <x v="5865"/>
    <x v="4"/>
    <x v="2"/>
    <x v="1"/>
    <x v="4491"/>
    <x v="9"/>
    <x v="1"/>
  </r>
  <r>
    <x v="5866"/>
    <x v="4"/>
    <x v="2"/>
    <x v="1"/>
    <x v="4418"/>
    <x v="9"/>
    <x v="1"/>
  </r>
  <r>
    <x v="5867"/>
    <x v="4"/>
    <x v="2"/>
    <x v="1"/>
    <x v="3597"/>
    <x v="9"/>
    <x v="1"/>
  </r>
  <r>
    <x v="5868"/>
    <x v="0"/>
    <x v="2"/>
    <x v="1"/>
    <x v="1775"/>
    <x v="9"/>
    <x v="1"/>
  </r>
  <r>
    <x v="5869"/>
    <x v="4"/>
    <x v="2"/>
    <x v="1"/>
    <x v="3620"/>
    <x v="9"/>
    <x v="1"/>
  </r>
  <r>
    <x v="5870"/>
    <x v="4"/>
    <x v="2"/>
    <x v="1"/>
    <x v="4491"/>
    <x v="9"/>
    <x v="1"/>
  </r>
  <r>
    <x v="5871"/>
    <x v="4"/>
    <x v="2"/>
    <x v="1"/>
    <x v="3962"/>
    <x v="9"/>
    <x v="1"/>
  </r>
  <r>
    <x v="5872"/>
    <x v="4"/>
    <x v="2"/>
    <x v="1"/>
    <x v="4248"/>
    <x v="9"/>
    <x v="1"/>
  </r>
  <r>
    <x v="5873"/>
    <x v="4"/>
    <x v="2"/>
    <x v="1"/>
    <x v="3813"/>
    <x v="9"/>
    <x v="1"/>
  </r>
  <r>
    <x v="5874"/>
    <x v="4"/>
    <x v="2"/>
    <x v="1"/>
    <x v="4471"/>
    <x v="9"/>
    <x v="1"/>
  </r>
  <r>
    <x v="5875"/>
    <x v="0"/>
    <x v="2"/>
    <x v="1"/>
    <x v="1775"/>
    <x v="9"/>
    <x v="1"/>
  </r>
  <r>
    <x v="5876"/>
    <x v="4"/>
    <x v="2"/>
    <x v="1"/>
    <x v="4248"/>
    <x v="9"/>
    <x v="1"/>
  </r>
  <r>
    <x v="5877"/>
    <x v="0"/>
    <x v="2"/>
    <x v="1"/>
    <x v="1775"/>
    <x v="9"/>
    <x v="1"/>
  </r>
  <r>
    <x v="5878"/>
    <x v="4"/>
    <x v="2"/>
    <x v="1"/>
    <x v="3366"/>
    <x v="9"/>
    <x v="1"/>
  </r>
  <r>
    <x v="5879"/>
    <x v="4"/>
    <x v="2"/>
    <x v="1"/>
    <x v="4248"/>
    <x v="9"/>
    <x v="1"/>
  </r>
  <r>
    <x v="5880"/>
    <x v="4"/>
    <x v="2"/>
    <x v="1"/>
    <x v="3384"/>
    <x v="9"/>
    <x v="1"/>
  </r>
  <r>
    <x v="5881"/>
    <x v="4"/>
    <x v="2"/>
    <x v="1"/>
    <x v="3919"/>
    <x v="9"/>
    <x v="1"/>
  </r>
  <r>
    <x v="5882"/>
    <x v="4"/>
    <x v="2"/>
    <x v="1"/>
    <x v="4024"/>
    <x v="9"/>
    <x v="1"/>
  </r>
  <r>
    <x v="5883"/>
    <x v="4"/>
    <x v="2"/>
    <x v="1"/>
    <x v="4269"/>
    <x v="9"/>
    <x v="1"/>
  </r>
  <r>
    <x v="5884"/>
    <x v="4"/>
    <x v="2"/>
    <x v="1"/>
    <x v="4269"/>
    <x v="9"/>
    <x v="1"/>
  </r>
  <r>
    <x v="5885"/>
    <x v="8"/>
    <x v="2"/>
    <x v="1"/>
    <x v="1894"/>
    <x v="9"/>
    <x v="1"/>
  </r>
  <r>
    <x v="5886"/>
    <x v="4"/>
    <x v="2"/>
    <x v="1"/>
    <x v="4269"/>
    <x v="9"/>
    <x v="1"/>
  </r>
  <r>
    <x v="5887"/>
    <x v="4"/>
    <x v="2"/>
    <x v="1"/>
    <x v="3922"/>
    <x v="9"/>
    <x v="1"/>
  </r>
  <r>
    <x v="5888"/>
    <x v="4"/>
    <x v="2"/>
    <x v="1"/>
    <x v="4613"/>
    <x v="9"/>
    <x v="1"/>
  </r>
  <r>
    <x v="5889"/>
    <x v="4"/>
    <x v="2"/>
    <x v="1"/>
    <x v="4340"/>
    <x v="9"/>
    <x v="1"/>
  </r>
  <r>
    <x v="5889"/>
    <x v="0"/>
    <x v="2"/>
    <x v="1"/>
    <x v="1775"/>
    <x v="9"/>
    <x v="1"/>
  </r>
  <r>
    <x v="5890"/>
    <x v="0"/>
    <x v="2"/>
    <x v="1"/>
    <x v="1775"/>
    <x v="9"/>
    <x v="1"/>
  </r>
  <r>
    <x v="5891"/>
    <x v="4"/>
    <x v="2"/>
    <x v="1"/>
    <x v="4491"/>
    <x v="9"/>
    <x v="1"/>
  </r>
  <r>
    <x v="5892"/>
    <x v="0"/>
    <x v="2"/>
    <x v="1"/>
    <x v="1306"/>
    <x v="9"/>
    <x v="1"/>
  </r>
  <r>
    <x v="5893"/>
    <x v="4"/>
    <x v="2"/>
    <x v="1"/>
    <x v="4047"/>
    <x v="9"/>
    <x v="1"/>
  </r>
  <r>
    <x v="5894"/>
    <x v="4"/>
    <x v="2"/>
    <x v="1"/>
    <x v="1546"/>
    <x v="9"/>
    <x v="1"/>
  </r>
  <r>
    <x v="5895"/>
    <x v="4"/>
    <x v="2"/>
    <x v="1"/>
    <x v="1800"/>
    <x v="9"/>
    <x v="1"/>
  </r>
  <r>
    <x v="5896"/>
    <x v="4"/>
    <x v="2"/>
    <x v="1"/>
    <x v="1638"/>
    <x v="9"/>
    <x v="1"/>
  </r>
  <r>
    <x v="5897"/>
    <x v="4"/>
    <x v="2"/>
    <x v="1"/>
    <x v="4479"/>
    <x v="9"/>
    <x v="1"/>
  </r>
  <r>
    <x v="5898"/>
    <x v="4"/>
    <x v="2"/>
    <x v="1"/>
    <x v="1638"/>
    <x v="9"/>
    <x v="1"/>
  </r>
  <r>
    <x v="5899"/>
    <x v="5"/>
    <x v="2"/>
    <x v="1"/>
    <x v="821"/>
    <x v="9"/>
    <x v="1"/>
  </r>
  <r>
    <x v="5900"/>
    <x v="4"/>
    <x v="2"/>
    <x v="1"/>
    <x v="4176"/>
    <x v="9"/>
    <x v="1"/>
  </r>
  <r>
    <x v="5901"/>
    <x v="4"/>
    <x v="2"/>
    <x v="1"/>
    <x v="4484"/>
    <x v="9"/>
    <x v="1"/>
  </r>
  <r>
    <x v="5901"/>
    <x v="9"/>
    <x v="2"/>
    <x v="1"/>
    <x v="1014"/>
    <x v="9"/>
    <x v="1"/>
  </r>
  <r>
    <x v="5902"/>
    <x v="4"/>
    <x v="2"/>
    <x v="1"/>
    <x v="1684"/>
    <x v="9"/>
    <x v="1"/>
  </r>
  <r>
    <x v="5903"/>
    <x v="4"/>
    <x v="2"/>
    <x v="1"/>
    <x v="4023"/>
    <x v="9"/>
    <x v="1"/>
  </r>
  <r>
    <x v="5904"/>
    <x v="0"/>
    <x v="2"/>
    <x v="1"/>
    <x v="1306"/>
    <x v="9"/>
    <x v="1"/>
  </r>
  <r>
    <x v="5905"/>
    <x v="0"/>
    <x v="2"/>
    <x v="1"/>
    <x v="1306"/>
    <x v="9"/>
    <x v="1"/>
  </r>
  <r>
    <x v="5906"/>
    <x v="4"/>
    <x v="2"/>
    <x v="1"/>
    <x v="3732"/>
    <x v="9"/>
    <x v="1"/>
  </r>
  <r>
    <x v="5907"/>
    <x v="4"/>
    <x v="2"/>
    <x v="1"/>
    <x v="3922"/>
    <x v="9"/>
    <x v="1"/>
  </r>
  <r>
    <x v="5908"/>
    <x v="4"/>
    <x v="2"/>
    <x v="1"/>
    <x v="4491"/>
    <x v="9"/>
    <x v="1"/>
  </r>
  <r>
    <x v="5909"/>
    <x v="9"/>
    <x v="2"/>
    <x v="1"/>
    <x v="4554"/>
    <x v="9"/>
    <x v="1"/>
  </r>
  <r>
    <x v="5910"/>
    <x v="4"/>
    <x v="2"/>
    <x v="1"/>
    <x v="4243"/>
    <x v="9"/>
    <x v="1"/>
  </r>
  <r>
    <x v="5911"/>
    <x v="4"/>
    <x v="2"/>
    <x v="1"/>
    <x v="4464"/>
    <x v="9"/>
    <x v="1"/>
  </r>
  <r>
    <x v="5912"/>
    <x v="4"/>
    <x v="2"/>
    <x v="1"/>
    <x v="4002"/>
    <x v="9"/>
    <x v="1"/>
  </r>
  <r>
    <x v="5913"/>
    <x v="4"/>
    <x v="2"/>
    <x v="1"/>
    <x v="4128"/>
    <x v="9"/>
    <x v="1"/>
  </r>
  <r>
    <x v="5914"/>
    <x v="4"/>
    <x v="2"/>
    <x v="1"/>
    <x v="3611"/>
    <x v="9"/>
    <x v="1"/>
  </r>
  <r>
    <x v="5915"/>
    <x v="4"/>
    <x v="2"/>
    <x v="1"/>
    <x v="3784"/>
    <x v="9"/>
    <x v="1"/>
  </r>
  <r>
    <x v="5916"/>
    <x v="4"/>
    <x v="2"/>
    <x v="1"/>
    <x v="3908"/>
    <x v="9"/>
    <x v="1"/>
  </r>
  <r>
    <x v="5917"/>
    <x v="4"/>
    <x v="2"/>
    <x v="1"/>
    <x v="3593"/>
    <x v="9"/>
    <x v="1"/>
  </r>
  <r>
    <x v="5917"/>
    <x v="2"/>
    <x v="0"/>
    <x v="2"/>
    <x v="3364"/>
    <x v="1"/>
    <x v="1"/>
  </r>
  <r>
    <x v="5918"/>
    <x v="4"/>
    <x v="2"/>
    <x v="1"/>
    <x v="4340"/>
    <x v="9"/>
    <x v="1"/>
  </r>
  <r>
    <x v="5918"/>
    <x v="2"/>
    <x v="2"/>
    <x v="1"/>
    <x v="1494"/>
    <x v="9"/>
    <x v="1"/>
  </r>
  <r>
    <x v="5919"/>
    <x v="4"/>
    <x v="2"/>
    <x v="1"/>
    <x v="4836"/>
    <x v="9"/>
    <x v="1"/>
  </r>
  <r>
    <x v="5920"/>
    <x v="4"/>
    <x v="2"/>
    <x v="1"/>
    <x v="3736"/>
    <x v="9"/>
    <x v="1"/>
  </r>
  <r>
    <x v="5921"/>
    <x v="4"/>
    <x v="2"/>
    <x v="1"/>
    <x v="4464"/>
    <x v="9"/>
    <x v="1"/>
  </r>
  <r>
    <x v="5922"/>
    <x v="4"/>
    <x v="2"/>
    <x v="1"/>
    <x v="4002"/>
    <x v="9"/>
    <x v="1"/>
  </r>
  <r>
    <x v="5923"/>
    <x v="4"/>
    <x v="2"/>
    <x v="1"/>
    <x v="4122"/>
    <x v="9"/>
    <x v="1"/>
  </r>
  <r>
    <x v="5924"/>
    <x v="4"/>
    <x v="2"/>
    <x v="1"/>
    <x v="4186"/>
    <x v="9"/>
    <x v="1"/>
  </r>
  <r>
    <x v="5925"/>
    <x v="4"/>
    <x v="2"/>
    <x v="1"/>
    <x v="3908"/>
    <x v="9"/>
    <x v="1"/>
  </r>
  <r>
    <x v="5926"/>
    <x v="4"/>
    <x v="2"/>
    <x v="1"/>
    <x v="4471"/>
    <x v="9"/>
    <x v="1"/>
  </r>
  <r>
    <x v="5927"/>
    <x v="9"/>
    <x v="2"/>
    <x v="1"/>
    <x v="4554"/>
    <x v="9"/>
    <x v="1"/>
  </r>
  <r>
    <x v="5928"/>
    <x v="4"/>
    <x v="2"/>
    <x v="1"/>
    <x v="4484"/>
    <x v="9"/>
    <x v="1"/>
  </r>
  <r>
    <x v="5929"/>
    <x v="9"/>
    <x v="2"/>
    <x v="1"/>
    <x v="4554"/>
    <x v="9"/>
    <x v="1"/>
  </r>
  <r>
    <x v="5930"/>
    <x v="9"/>
    <x v="2"/>
    <x v="1"/>
    <x v="1122"/>
    <x v="9"/>
    <x v="1"/>
  </r>
  <r>
    <x v="5931"/>
    <x v="9"/>
    <x v="2"/>
    <x v="1"/>
    <x v="4554"/>
    <x v="9"/>
    <x v="1"/>
  </r>
  <r>
    <x v="5932"/>
    <x v="9"/>
    <x v="2"/>
    <x v="1"/>
    <x v="4554"/>
    <x v="9"/>
    <x v="1"/>
  </r>
  <r>
    <x v="5933"/>
    <x v="9"/>
    <x v="2"/>
    <x v="1"/>
    <x v="4554"/>
    <x v="9"/>
    <x v="1"/>
  </r>
  <r>
    <x v="5934"/>
    <x v="9"/>
    <x v="2"/>
    <x v="1"/>
    <x v="4554"/>
    <x v="9"/>
    <x v="1"/>
  </r>
  <r>
    <x v="5935"/>
    <x v="4"/>
    <x v="2"/>
    <x v="1"/>
    <x v="3784"/>
    <x v="9"/>
    <x v="1"/>
  </r>
  <r>
    <x v="5936"/>
    <x v="4"/>
    <x v="2"/>
    <x v="1"/>
    <x v="1684"/>
    <x v="9"/>
    <x v="1"/>
  </r>
  <r>
    <x v="5937"/>
    <x v="4"/>
    <x v="2"/>
    <x v="1"/>
    <x v="3813"/>
    <x v="9"/>
    <x v="1"/>
  </r>
  <r>
    <x v="5938"/>
    <x v="4"/>
    <x v="2"/>
    <x v="1"/>
    <x v="3784"/>
    <x v="9"/>
    <x v="1"/>
  </r>
  <r>
    <x v="5939"/>
    <x v="4"/>
    <x v="2"/>
    <x v="1"/>
    <x v="4464"/>
    <x v="9"/>
    <x v="1"/>
  </r>
  <r>
    <x v="5940"/>
    <x v="4"/>
    <x v="2"/>
    <x v="1"/>
    <x v="4471"/>
    <x v="9"/>
    <x v="1"/>
  </r>
  <r>
    <x v="5941"/>
    <x v="9"/>
    <x v="2"/>
    <x v="1"/>
    <x v="4554"/>
    <x v="9"/>
    <x v="1"/>
  </r>
  <r>
    <x v="5942"/>
    <x v="9"/>
    <x v="2"/>
    <x v="1"/>
    <x v="4554"/>
    <x v="9"/>
    <x v="1"/>
  </r>
  <r>
    <x v="5943"/>
    <x v="4"/>
    <x v="2"/>
    <x v="1"/>
    <x v="4464"/>
    <x v="9"/>
    <x v="1"/>
  </r>
  <r>
    <x v="5944"/>
    <x v="4"/>
    <x v="2"/>
    <x v="1"/>
    <x v="4437"/>
    <x v="9"/>
    <x v="1"/>
  </r>
  <r>
    <x v="5944"/>
    <x v="0"/>
    <x v="2"/>
    <x v="1"/>
    <x v="1871"/>
    <x v="9"/>
    <x v="1"/>
  </r>
  <r>
    <x v="5945"/>
    <x v="4"/>
    <x v="2"/>
    <x v="1"/>
    <x v="4073"/>
    <x v="9"/>
    <x v="1"/>
  </r>
  <r>
    <x v="5946"/>
    <x v="6"/>
    <x v="2"/>
    <x v="1"/>
    <x v="1859"/>
    <x v="9"/>
    <x v="1"/>
  </r>
  <r>
    <x v="5947"/>
    <x v="6"/>
    <x v="2"/>
    <x v="1"/>
    <x v="2304"/>
    <x v="9"/>
    <x v="1"/>
  </r>
  <r>
    <x v="5948"/>
    <x v="6"/>
    <x v="2"/>
    <x v="1"/>
    <x v="2467"/>
    <x v="9"/>
    <x v="1"/>
  </r>
  <r>
    <x v="5949"/>
    <x v="7"/>
    <x v="2"/>
    <x v="1"/>
    <x v="2554"/>
    <x v="9"/>
    <x v="1"/>
  </r>
  <r>
    <x v="5950"/>
    <x v="7"/>
    <x v="2"/>
    <x v="1"/>
    <x v="2522"/>
    <x v="9"/>
    <x v="1"/>
  </r>
  <r>
    <x v="5951"/>
    <x v="7"/>
    <x v="2"/>
    <x v="1"/>
    <x v="2758"/>
    <x v="9"/>
    <x v="1"/>
  </r>
  <r>
    <x v="5952"/>
    <x v="7"/>
    <x v="2"/>
    <x v="1"/>
    <x v="2521"/>
    <x v="9"/>
    <x v="1"/>
  </r>
  <r>
    <x v="5953"/>
    <x v="6"/>
    <x v="2"/>
    <x v="1"/>
    <x v="2048"/>
    <x v="9"/>
    <x v="1"/>
  </r>
  <r>
    <x v="5954"/>
    <x v="6"/>
    <x v="2"/>
    <x v="1"/>
    <x v="2376"/>
    <x v="9"/>
    <x v="1"/>
  </r>
  <r>
    <x v="5955"/>
    <x v="6"/>
    <x v="2"/>
    <x v="1"/>
    <x v="2509"/>
    <x v="9"/>
    <x v="1"/>
  </r>
  <r>
    <x v="5956"/>
    <x v="6"/>
    <x v="2"/>
    <x v="1"/>
    <x v="2233"/>
    <x v="9"/>
    <x v="1"/>
  </r>
  <r>
    <x v="5957"/>
    <x v="7"/>
    <x v="2"/>
    <x v="1"/>
    <x v="2992"/>
    <x v="9"/>
    <x v="1"/>
  </r>
  <r>
    <x v="5958"/>
    <x v="7"/>
    <x v="2"/>
    <x v="1"/>
    <x v="3173"/>
    <x v="9"/>
    <x v="1"/>
  </r>
  <r>
    <x v="5959"/>
    <x v="6"/>
    <x v="2"/>
    <x v="1"/>
    <x v="2673"/>
    <x v="9"/>
    <x v="1"/>
  </r>
  <r>
    <x v="5960"/>
    <x v="8"/>
    <x v="2"/>
    <x v="1"/>
    <x v="4942"/>
    <x v="9"/>
    <x v="1"/>
  </r>
  <r>
    <x v="5961"/>
    <x v="8"/>
    <x v="2"/>
    <x v="1"/>
    <x v="2222"/>
    <x v="9"/>
    <x v="1"/>
  </r>
  <r>
    <x v="5962"/>
    <x v="4"/>
    <x v="2"/>
    <x v="1"/>
    <x v="1717"/>
    <x v="9"/>
    <x v="1"/>
  </r>
  <r>
    <x v="5963"/>
    <x v="4"/>
    <x v="2"/>
    <x v="1"/>
    <x v="1756"/>
    <x v="9"/>
    <x v="1"/>
  </r>
  <r>
    <x v="5964"/>
    <x v="4"/>
    <x v="2"/>
    <x v="1"/>
    <x v="1756"/>
    <x v="9"/>
    <x v="1"/>
  </r>
  <r>
    <x v="5965"/>
    <x v="4"/>
    <x v="2"/>
    <x v="1"/>
    <x v="1651"/>
    <x v="9"/>
    <x v="1"/>
  </r>
  <r>
    <x v="5966"/>
    <x v="4"/>
    <x v="2"/>
    <x v="1"/>
    <x v="4848"/>
    <x v="9"/>
    <x v="1"/>
  </r>
  <r>
    <x v="5967"/>
    <x v="4"/>
    <x v="2"/>
    <x v="1"/>
    <x v="4857"/>
    <x v="9"/>
    <x v="1"/>
  </r>
  <r>
    <x v="5967"/>
    <x v="0"/>
    <x v="2"/>
    <x v="1"/>
    <x v="1920"/>
    <x v="9"/>
    <x v="1"/>
  </r>
  <r>
    <x v="5968"/>
    <x v="4"/>
    <x v="2"/>
    <x v="1"/>
    <x v="1749"/>
    <x v="9"/>
    <x v="1"/>
  </r>
  <r>
    <x v="5968"/>
    <x v="0"/>
    <x v="2"/>
    <x v="1"/>
    <x v="3494"/>
    <x v="9"/>
    <x v="1"/>
  </r>
  <r>
    <x v="5969"/>
    <x v="8"/>
    <x v="2"/>
    <x v="1"/>
    <x v="5061"/>
    <x v="9"/>
    <x v="1"/>
  </r>
  <r>
    <x v="5970"/>
    <x v="0"/>
    <x v="2"/>
    <x v="1"/>
    <x v="5025"/>
    <x v="9"/>
    <x v="1"/>
  </r>
  <r>
    <x v="5971"/>
    <x v="4"/>
    <x v="2"/>
    <x v="1"/>
    <x v="4062"/>
    <x v="9"/>
    <x v="1"/>
  </r>
  <r>
    <x v="5972"/>
    <x v="0"/>
    <x v="2"/>
    <x v="1"/>
    <x v="5027"/>
    <x v="9"/>
    <x v="1"/>
  </r>
  <r>
    <x v="5973"/>
    <x v="4"/>
    <x v="2"/>
    <x v="1"/>
    <x v="1754"/>
    <x v="9"/>
    <x v="1"/>
  </r>
  <r>
    <x v="5974"/>
    <x v="4"/>
    <x v="2"/>
    <x v="1"/>
    <x v="1670"/>
    <x v="9"/>
    <x v="1"/>
  </r>
  <r>
    <x v="5975"/>
    <x v="4"/>
    <x v="2"/>
    <x v="1"/>
    <x v="3603"/>
    <x v="9"/>
    <x v="1"/>
  </r>
  <r>
    <x v="5975"/>
    <x v="0"/>
    <x v="2"/>
    <x v="1"/>
    <x v="5025"/>
    <x v="9"/>
    <x v="1"/>
  </r>
  <r>
    <x v="5976"/>
    <x v="0"/>
    <x v="2"/>
    <x v="1"/>
    <x v="5027"/>
    <x v="9"/>
    <x v="1"/>
  </r>
  <r>
    <x v="5977"/>
    <x v="0"/>
    <x v="2"/>
    <x v="1"/>
    <x v="5027"/>
    <x v="9"/>
    <x v="1"/>
  </r>
  <r>
    <x v="5978"/>
    <x v="4"/>
    <x v="2"/>
    <x v="1"/>
    <x v="1756"/>
    <x v="9"/>
    <x v="1"/>
  </r>
  <r>
    <x v="5978"/>
    <x v="0"/>
    <x v="2"/>
    <x v="1"/>
    <x v="5027"/>
    <x v="9"/>
    <x v="1"/>
  </r>
  <r>
    <x v="5979"/>
    <x v="4"/>
    <x v="2"/>
    <x v="1"/>
    <x v="1723"/>
    <x v="9"/>
    <x v="1"/>
  </r>
  <r>
    <x v="5979"/>
    <x v="0"/>
    <x v="2"/>
    <x v="1"/>
    <x v="3230"/>
    <x v="9"/>
    <x v="1"/>
  </r>
  <r>
    <x v="5980"/>
    <x v="4"/>
    <x v="2"/>
    <x v="1"/>
    <x v="4092"/>
    <x v="9"/>
    <x v="1"/>
  </r>
  <r>
    <x v="5981"/>
    <x v="4"/>
    <x v="2"/>
    <x v="1"/>
    <x v="1717"/>
    <x v="9"/>
    <x v="1"/>
  </r>
  <r>
    <x v="5982"/>
    <x v="0"/>
    <x v="2"/>
    <x v="1"/>
    <x v="5027"/>
    <x v="9"/>
    <x v="1"/>
  </r>
  <r>
    <x v="5983"/>
    <x v="4"/>
    <x v="2"/>
    <x v="1"/>
    <x v="1717"/>
    <x v="9"/>
    <x v="1"/>
  </r>
  <r>
    <x v="5984"/>
    <x v="4"/>
    <x v="2"/>
    <x v="1"/>
    <x v="1709"/>
    <x v="9"/>
    <x v="1"/>
  </r>
  <r>
    <x v="5984"/>
    <x v="0"/>
    <x v="2"/>
    <x v="1"/>
    <x v="3230"/>
    <x v="9"/>
    <x v="1"/>
  </r>
  <r>
    <x v="5985"/>
    <x v="0"/>
    <x v="2"/>
    <x v="1"/>
    <x v="5027"/>
    <x v="9"/>
    <x v="1"/>
  </r>
  <r>
    <x v="5986"/>
    <x v="0"/>
    <x v="2"/>
    <x v="1"/>
    <x v="5027"/>
    <x v="9"/>
    <x v="1"/>
  </r>
  <r>
    <x v="5987"/>
    <x v="4"/>
    <x v="2"/>
    <x v="1"/>
    <x v="1607"/>
    <x v="9"/>
    <x v="1"/>
  </r>
  <r>
    <x v="5988"/>
    <x v="4"/>
    <x v="2"/>
    <x v="1"/>
    <x v="1606"/>
    <x v="9"/>
    <x v="1"/>
  </r>
  <r>
    <x v="5989"/>
    <x v="4"/>
    <x v="2"/>
    <x v="1"/>
    <x v="3360"/>
    <x v="9"/>
    <x v="1"/>
  </r>
  <r>
    <x v="5990"/>
    <x v="4"/>
    <x v="2"/>
    <x v="1"/>
    <x v="1706"/>
    <x v="9"/>
    <x v="1"/>
  </r>
  <r>
    <x v="5991"/>
    <x v="0"/>
    <x v="2"/>
    <x v="1"/>
    <x v="5025"/>
    <x v="9"/>
    <x v="1"/>
  </r>
  <r>
    <x v="5992"/>
    <x v="4"/>
    <x v="2"/>
    <x v="1"/>
    <x v="3588"/>
    <x v="9"/>
    <x v="1"/>
  </r>
  <r>
    <x v="5993"/>
    <x v="4"/>
    <x v="2"/>
    <x v="1"/>
    <x v="3836"/>
    <x v="9"/>
    <x v="1"/>
  </r>
  <r>
    <x v="5994"/>
    <x v="0"/>
    <x v="2"/>
    <x v="1"/>
    <x v="5026"/>
    <x v="9"/>
    <x v="1"/>
  </r>
  <r>
    <x v="5995"/>
    <x v="4"/>
    <x v="2"/>
    <x v="1"/>
    <x v="1763"/>
    <x v="9"/>
    <x v="1"/>
  </r>
  <r>
    <x v="5996"/>
    <x v="6"/>
    <x v="2"/>
    <x v="1"/>
    <x v="2013"/>
    <x v="9"/>
    <x v="1"/>
  </r>
  <r>
    <x v="5997"/>
    <x v="6"/>
    <x v="2"/>
    <x v="1"/>
    <x v="2989"/>
    <x v="9"/>
    <x v="1"/>
  </r>
  <r>
    <x v="5998"/>
    <x v="6"/>
    <x v="2"/>
    <x v="1"/>
    <x v="3126"/>
    <x v="9"/>
    <x v="1"/>
  </r>
  <r>
    <x v="5999"/>
    <x v="8"/>
    <x v="2"/>
    <x v="1"/>
    <x v="3139"/>
    <x v="9"/>
    <x v="1"/>
  </r>
  <r>
    <x v="6000"/>
    <x v="8"/>
    <x v="2"/>
    <x v="1"/>
    <x v="4956"/>
    <x v="9"/>
    <x v="1"/>
  </r>
  <r>
    <x v="6001"/>
    <x v="8"/>
    <x v="2"/>
    <x v="1"/>
    <x v="2300"/>
    <x v="9"/>
    <x v="1"/>
  </r>
  <r>
    <x v="6002"/>
    <x v="4"/>
    <x v="2"/>
    <x v="1"/>
    <x v="3638"/>
    <x v="9"/>
    <x v="1"/>
  </r>
  <r>
    <x v="6003"/>
    <x v="8"/>
    <x v="2"/>
    <x v="1"/>
    <x v="2284"/>
    <x v="9"/>
    <x v="1"/>
  </r>
  <r>
    <x v="6004"/>
    <x v="4"/>
    <x v="2"/>
    <x v="1"/>
    <x v="4320"/>
    <x v="9"/>
    <x v="1"/>
  </r>
  <r>
    <x v="6005"/>
    <x v="4"/>
    <x v="2"/>
    <x v="1"/>
    <x v="3770"/>
    <x v="9"/>
    <x v="1"/>
  </r>
  <r>
    <x v="6006"/>
    <x v="4"/>
    <x v="2"/>
    <x v="1"/>
    <x v="1065"/>
    <x v="9"/>
    <x v="1"/>
  </r>
  <r>
    <x v="6007"/>
    <x v="4"/>
    <x v="2"/>
    <x v="1"/>
    <x v="4869"/>
    <x v="9"/>
    <x v="1"/>
  </r>
  <r>
    <x v="6008"/>
    <x v="4"/>
    <x v="2"/>
    <x v="1"/>
    <x v="1065"/>
    <x v="9"/>
    <x v="1"/>
  </r>
  <r>
    <x v="6009"/>
    <x v="4"/>
    <x v="2"/>
    <x v="1"/>
    <x v="1078"/>
    <x v="9"/>
    <x v="1"/>
  </r>
  <r>
    <x v="6010"/>
    <x v="4"/>
    <x v="2"/>
    <x v="1"/>
    <x v="1076"/>
    <x v="9"/>
    <x v="1"/>
  </r>
  <r>
    <x v="6011"/>
    <x v="2"/>
    <x v="2"/>
    <x v="1"/>
    <x v="3370"/>
    <x v="9"/>
    <x v="1"/>
  </r>
  <r>
    <x v="6012"/>
    <x v="4"/>
    <x v="2"/>
    <x v="1"/>
    <x v="1075"/>
    <x v="9"/>
    <x v="1"/>
  </r>
  <r>
    <x v="6013"/>
    <x v="4"/>
    <x v="2"/>
    <x v="1"/>
    <x v="2182"/>
    <x v="9"/>
    <x v="1"/>
  </r>
  <r>
    <x v="6014"/>
    <x v="4"/>
    <x v="2"/>
    <x v="1"/>
    <x v="4372"/>
    <x v="9"/>
    <x v="1"/>
  </r>
  <r>
    <x v="6015"/>
    <x v="4"/>
    <x v="2"/>
    <x v="1"/>
    <x v="1063"/>
    <x v="9"/>
    <x v="1"/>
  </r>
  <r>
    <x v="6016"/>
    <x v="4"/>
    <x v="2"/>
    <x v="1"/>
    <x v="4132"/>
    <x v="9"/>
    <x v="1"/>
  </r>
  <r>
    <x v="6017"/>
    <x v="4"/>
    <x v="2"/>
    <x v="1"/>
    <x v="1076"/>
    <x v="9"/>
    <x v="1"/>
  </r>
  <r>
    <x v="6018"/>
    <x v="4"/>
    <x v="2"/>
    <x v="1"/>
    <x v="1067"/>
    <x v="9"/>
    <x v="1"/>
  </r>
  <r>
    <x v="6019"/>
    <x v="4"/>
    <x v="2"/>
    <x v="1"/>
    <x v="1735"/>
    <x v="9"/>
    <x v="1"/>
  </r>
  <r>
    <x v="6020"/>
    <x v="4"/>
    <x v="2"/>
    <x v="1"/>
    <x v="1073"/>
    <x v="9"/>
    <x v="1"/>
  </r>
  <r>
    <x v="6021"/>
    <x v="0"/>
    <x v="2"/>
    <x v="1"/>
    <x v="952"/>
    <x v="9"/>
    <x v="1"/>
  </r>
  <r>
    <x v="6022"/>
    <x v="4"/>
    <x v="2"/>
    <x v="1"/>
    <x v="1076"/>
    <x v="9"/>
    <x v="1"/>
  </r>
  <r>
    <x v="6023"/>
    <x v="4"/>
    <x v="2"/>
    <x v="1"/>
    <x v="4320"/>
    <x v="9"/>
    <x v="1"/>
  </r>
  <r>
    <x v="6024"/>
    <x v="4"/>
    <x v="2"/>
    <x v="1"/>
    <x v="4493"/>
    <x v="9"/>
    <x v="1"/>
  </r>
  <r>
    <x v="6025"/>
    <x v="4"/>
    <x v="2"/>
    <x v="1"/>
    <x v="3780"/>
    <x v="9"/>
    <x v="1"/>
  </r>
  <r>
    <x v="6025"/>
    <x v="0"/>
    <x v="2"/>
    <x v="1"/>
    <x v="3483"/>
    <x v="9"/>
    <x v="1"/>
  </r>
  <r>
    <x v="6026"/>
    <x v="8"/>
    <x v="2"/>
    <x v="1"/>
    <x v="2294"/>
    <x v="9"/>
    <x v="1"/>
  </r>
  <r>
    <x v="6026"/>
    <x v="4"/>
    <x v="2"/>
    <x v="1"/>
    <x v="3201"/>
    <x v="9"/>
    <x v="1"/>
  </r>
  <r>
    <x v="6026"/>
    <x v="2"/>
    <x v="2"/>
    <x v="1"/>
    <x v="1781"/>
    <x v="9"/>
    <x v="1"/>
  </r>
  <r>
    <x v="6027"/>
    <x v="12"/>
    <x v="2"/>
    <x v="1"/>
    <x v="2128"/>
    <x v="9"/>
    <x v="1"/>
  </r>
  <r>
    <x v="6028"/>
    <x v="12"/>
    <x v="2"/>
    <x v="1"/>
    <x v="2128"/>
    <x v="9"/>
    <x v="1"/>
  </r>
  <r>
    <x v="6029"/>
    <x v="12"/>
    <x v="2"/>
    <x v="1"/>
    <x v="2128"/>
    <x v="9"/>
    <x v="1"/>
  </r>
  <r>
    <x v="6030"/>
    <x v="12"/>
    <x v="2"/>
    <x v="1"/>
    <x v="2128"/>
    <x v="9"/>
    <x v="1"/>
  </r>
  <r>
    <x v="6031"/>
    <x v="12"/>
    <x v="2"/>
    <x v="1"/>
    <x v="2128"/>
    <x v="9"/>
    <x v="1"/>
  </r>
  <r>
    <x v="6032"/>
    <x v="12"/>
    <x v="2"/>
    <x v="1"/>
    <x v="2128"/>
    <x v="9"/>
    <x v="1"/>
  </r>
  <r>
    <x v="6033"/>
    <x v="12"/>
    <x v="2"/>
    <x v="1"/>
    <x v="2128"/>
    <x v="9"/>
    <x v="1"/>
  </r>
  <r>
    <x v="6034"/>
    <x v="12"/>
    <x v="2"/>
    <x v="1"/>
    <x v="2128"/>
    <x v="9"/>
    <x v="1"/>
  </r>
  <r>
    <x v="6035"/>
    <x v="12"/>
    <x v="2"/>
    <x v="1"/>
    <x v="2128"/>
    <x v="9"/>
    <x v="1"/>
  </r>
  <r>
    <x v="6036"/>
    <x v="12"/>
    <x v="2"/>
    <x v="1"/>
    <x v="2128"/>
    <x v="9"/>
    <x v="1"/>
  </r>
  <r>
    <x v="6037"/>
    <x v="12"/>
    <x v="2"/>
    <x v="1"/>
    <x v="2128"/>
    <x v="9"/>
    <x v="1"/>
  </r>
  <r>
    <x v="6038"/>
    <x v="12"/>
    <x v="2"/>
    <x v="1"/>
    <x v="2128"/>
    <x v="9"/>
    <x v="1"/>
  </r>
  <r>
    <x v="6039"/>
    <x v="12"/>
    <x v="2"/>
    <x v="1"/>
    <x v="2128"/>
    <x v="9"/>
    <x v="1"/>
  </r>
  <r>
    <x v="6040"/>
    <x v="12"/>
    <x v="2"/>
    <x v="1"/>
    <x v="2128"/>
    <x v="9"/>
    <x v="1"/>
  </r>
  <r>
    <x v="6041"/>
    <x v="12"/>
    <x v="2"/>
    <x v="1"/>
    <x v="2128"/>
    <x v="9"/>
    <x v="1"/>
  </r>
  <r>
    <x v="6042"/>
    <x v="12"/>
    <x v="2"/>
    <x v="1"/>
    <x v="2127"/>
    <x v="9"/>
    <x v="1"/>
  </r>
  <r>
    <x v="6043"/>
    <x v="12"/>
    <x v="2"/>
    <x v="1"/>
    <x v="2127"/>
    <x v="9"/>
    <x v="1"/>
  </r>
  <r>
    <x v="6044"/>
    <x v="12"/>
    <x v="2"/>
    <x v="1"/>
    <x v="2127"/>
    <x v="9"/>
    <x v="1"/>
  </r>
  <r>
    <x v="6045"/>
    <x v="12"/>
    <x v="2"/>
    <x v="1"/>
    <x v="2127"/>
    <x v="9"/>
    <x v="1"/>
  </r>
  <r>
    <x v="6046"/>
    <x v="12"/>
    <x v="2"/>
    <x v="1"/>
    <x v="2127"/>
    <x v="9"/>
    <x v="1"/>
  </r>
  <r>
    <x v="6047"/>
    <x v="12"/>
    <x v="2"/>
    <x v="1"/>
    <x v="2127"/>
    <x v="9"/>
    <x v="1"/>
  </r>
  <r>
    <x v="6048"/>
    <x v="12"/>
    <x v="2"/>
    <x v="1"/>
    <x v="2127"/>
    <x v="9"/>
    <x v="1"/>
  </r>
  <r>
    <x v="6049"/>
    <x v="12"/>
    <x v="2"/>
    <x v="1"/>
    <x v="2127"/>
    <x v="9"/>
    <x v="1"/>
  </r>
  <r>
    <x v="6050"/>
    <x v="12"/>
    <x v="2"/>
    <x v="1"/>
    <x v="2127"/>
    <x v="9"/>
    <x v="1"/>
  </r>
  <r>
    <x v="6051"/>
    <x v="12"/>
    <x v="2"/>
    <x v="1"/>
    <x v="2127"/>
    <x v="9"/>
    <x v="1"/>
  </r>
  <r>
    <x v="6052"/>
    <x v="12"/>
    <x v="2"/>
    <x v="1"/>
    <x v="2127"/>
    <x v="9"/>
    <x v="1"/>
  </r>
  <r>
    <x v="6053"/>
    <x v="12"/>
    <x v="2"/>
    <x v="1"/>
    <x v="2127"/>
    <x v="9"/>
    <x v="1"/>
  </r>
  <r>
    <x v="6054"/>
    <x v="12"/>
    <x v="2"/>
    <x v="1"/>
    <x v="2127"/>
    <x v="9"/>
    <x v="1"/>
  </r>
  <r>
    <x v="6055"/>
    <x v="12"/>
    <x v="2"/>
    <x v="1"/>
    <x v="2127"/>
    <x v="9"/>
    <x v="1"/>
  </r>
  <r>
    <x v="6056"/>
    <x v="12"/>
    <x v="2"/>
    <x v="1"/>
    <x v="2127"/>
    <x v="9"/>
    <x v="1"/>
  </r>
  <r>
    <x v="6057"/>
    <x v="12"/>
    <x v="2"/>
    <x v="1"/>
    <x v="2127"/>
    <x v="9"/>
    <x v="1"/>
  </r>
  <r>
    <x v="6058"/>
    <x v="12"/>
    <x v="2"/>
    <x v="1"/>
    <x v="2127"/>
    <x v="9"/>
    <x v="1"/>
  </r>
  <r>
    <x v="6059"/>
    <x v="12"/>
    <x v="2"/>
    <x v="1"/>
    <x v="2127"/>
    <x v="9"/>
    <x v="1"/>
  </r>
  <r>
    <x v="6060"/>
    <x v="12"/>
    <x v="2"/>
    <x v="1"/>
    <x v="2127"/>
    <x v="9"/>
    <x v="1"/>
  </r>
  <r>
    <x v="6061"/>
    <x v="12"/>
    <x v="2"/>
    <x v="1"/>
    <x v="2127"/>
    <x v="9"/>
    <x v="1"/>
  </r>
  <r>
    <x v="6062"/>
    <x v="12"/>
    <x v="2"/>
    <x v="1"/>
    <x v="2127"/>
    <x v="9"/>
    <x v="1"/>
  </r>
  <r>
    <x v="6063"/>
    <x v="12"/>
    <x v="2"/>
    <x v="1"/>
    <x v="2127"/>
    <x v="9"/>
    <x v="1"/>
  </r>
  <r>
    <x v="6064"/>
    <x v="12"/>
    <x v="2"/>
    <x v="1"/>
    <x v="2127"/>
    <x v="9"/>
    <x v="1"/>
  </r>
  <r>
    <x v="6065"/>
    <x v="12"/>
    <x v="2"/>
    <x v="1"/>
    <x v="2127"/>
    <x v="9"/>
    <x v="1"/>
  </r>
  <r>
    <x v="6066"/>
    <x v="12"/>
    <x v="2"/>
    <x v="1"/>
    <x v="2127"/>
    <x v="9"/>
    <x v="1"/>
  </r>
  <r>
    <x v="6067"/>
    <x v="12"/>
    <x v="2"/>
    <x v="1"/>
    <x v="2127"/>
    <x v="9"/>
    <x v="1"/>
  </r>
  <r>
    <x v="6068"/>
    <x v="12"/>
    <x v="2"/>
    <x v="1"/>
    <x v="2127"/>
    <x v="9"/>
    <x v="1"/>
  </r>
  <r>
    <x v="6069"/>
    <x v="12"/>
    <x v="2"/>
    <x v="1"/>
    <x v="2127"/>
    <x v="9"/>
    <x v="1"/>
  </r>
  <r>
    <x v="6070"/>
    <x v="7"/>
    <x v="2"/>
    <x v="1"/>
    <x v="3038"/>
    <x v="9"/>
    <x v="1"/>
  </r>
  <r>
    <x v="6071"/>
    <x v="7"/>
    <x v="2"/>
    <x v="1"/>
    <x v="2974"/>
    <x v="9"/>
    <x v="1"/>
  </r>
  <r>
    <x v="6072"/>
    <x v="0"/>
    <x v="2"/>
    <x v="1"/>
    <x v="5126"/>
    <x v="9"/>
    <x v="1"/>
  </r>
  <r>
    <x v="6073"/>
    <x v="9"/>
    <x v="2"/>
    <x v="1"/>
    <x v="326"/>
    <x v="9"/>
    <x v="1"/>
  </r>
  <r>
    <x v="6074"/>
    <x v="0"/>
    <x v="2"/>
    <x v="1"/>
    <x v="1086"/>
    <x v="9"/>
    <x v="1"/>
  </r>
  <r>
    <x v="6075"/>
    <x v="2"/>
    <x v="2"/>
    <x v="1"/>
    <x v="942"/>
    <x v="9"/>
    <x v="1"/>
  </r>
  <r>
    <x v="6076"/>
    <x v="4"/>
    <x v="2"/>
    <x v="1"/>
    <x v="4447"/>
    <x v="9"/>
    <x v="1"/>
  </r>
  <r>
    <x v="6076"/>
    <x v="9"/>
    <x v="2"/>
    <x v="1"/>
    <x v="720"/>
    <x v="9"/>
    <x v="1"/>
  </r>
  <r>
    <x v="6077"/>
    <x v="4"/>
    <x v="2"/>
    <x v="1"/>
    <x v="4794"/>
    <x v="9"/>
    <x v="1"/>
  </r>
  <r>
    <x v="6077"/>
    <x v="0"/>
    <x v="2"/>
    <x v="1"/>
    <x v="1085"/>
    <x v="9"/>
    <x v="1"/>
  </r>
  <r>
    <x v="6078"/>
    <x v="4"/>
    <x v="2"/>
    <x v="1"/>
    <x v="4447"/>
    <x v="9"/>
    <x v="1"/>
  </r>
  <r>
    <x v="6078"/>
    <x v="9"/>
    <x v="2"/>
    <x v="1"/>
    <x v="339"/>
    <x v="9"/>
    <x v="1"/>
  </r>
  <r>
    <x v="6079"/>
    <x v="4"/>
    <x v="2"/>
    <x v="1"/>
    <x v="4312"/>
    <x v="9"/>
    <x v="1"/>
  </r>
  <r>
    <x v="6079"/>
    <x v="0"/>
    <x v="2"/>
    <x v="1"/>
    <x v="1084"/>
    <x v="9"/>
    <x v="1"/>
  </r>
  <r>
    <x v="6080"/>
    <x v="9"/>
    <x v="2"/>
    <x v="1"/>
    <x v="301"/>
    <x v="9"/>
    <x v="1"/>
  </r>
  <r>
    <x v="6081"/>
    <x v="9"/>
    <x v="2"/>
    <x v="1"/>
    <x v="702"/>
    <x v="9"/>
    <x v="1"/>
  </r>
  <r>
    <x v="6081"/>
    <x v="0"/>
    <x v="2"/>
    <x v="1"/>
    <x v="1085"/>
    <x v="9"/>
    <x v="1"/>
  </r>
  <r>
    <x v="6082"/>
    <x v="9"/>
    <x v="2"/>
    <x v="1"/>
    <x v="7"/>
    <x v="9"/>
    <x v="1"/>
  </r>
  <r>
    <x v="6082"/>
    <x v="0"/>
    <x v="2"/>
    <x v="1"/>
    <x v="1085"/>
    <x v="9"/>
    <x v="1"/>
  </r>
  <r>
    <x v="6083"/>
    <x v="4"/>
    <x v="2"/>
    <x v="1"/>
    <x v="4202"/>
    <x v="9"/>
    <x v="1"/>
  </r>
  <r>
    <x v="6083"/>
    <x v="9"/>
    <x v="2"/>
    <x v="1"/>
    <x v="743"/>
    <x v="9"/>
    <x v="1"/>
  </r>
  <r>
    <x v="6084"/>
    <x v="9"/>
    <x v="2"/>
    <x v="1"/>
    <x v="1080"/>
    <x v="9"/>
    <x v="1"/>
  </r>
  <r>
    <x v="6085"/>
    <x v="6"/>
    <x v="2"/>
    <x v="1"/>
    <x v="2265"/>
    <x v="9"/>
    <x v="1"/>
  </r>
  <r>
    <x v="6086"/>
    <x v="6"/>
    <x v="2"/>
    <x v="1"/>
    <x v="2317"/>
    <x v="9"/>
    <x v="1"/>
  </r>
  <r>
    <x v="6087"/>
    <x v="6"/>
    <x v="2"/>
    <x v="1"/>
    <x v="2383"/>
    <x v="9"/>
    <x v="1"/>
  </r>
  <r>
    <x v="6088"/>
    <x v="6"/>
    <x v="2"/>
    <x v="1"/>
    <x v="2471"/>
    <x v="9"/>
    <x v="1"/>
  </r>
  <r>
    <x v="6089"/>
    <x v="6"/>
    <x v="2"/>
    <x v="1"/>
    <x v="2977"/>
    <x v="9"/>
    <x v="1"/>
  </r>
  <r>
    <x v="6090"/>
    <x v="6"/>
    <x v="2"/>
    <x v="1"/>
    <x v="1986"/>
    <x v="9"/>
    <x v="1"/>
  </r>
  <r>
    <x v="6091"/>
    <x v="6"/>
    <x v="2"/>
    <x v="1"/>
    <x v="3066"/>
    <x v="9"/>
    <x v="1"/>
  </r>
  <r>
    <x v="6092"/>
    <x v="6"/>
    <x v="2"/>
    <x v="1"/>
    <x v="3169"/>
    <x v="9"/>
    <x v="1"/>
  </r>
  <r>
    <x v="6093"/>
    <x v="6"/>
    <x v="2"/>
    <x v="1"/>
    <x v="4573"/>
    <x v="9"/>
    <x v="1"/>
  </r>
  <r>
    <x v="6094"/>
    <x v="6"/>
    <x v="2"/>
    <x v="1"/>
    <x v="5069"/>
    <x v="9"/>
    <x v="1"/>
  </r>
  <r>
    <x v="6095"/>
    <x v="6"/>
    <x v="2"/>
    <x v="1"/>
    <x v="2427"/>
    <x v="9"/>
    <x v="1"/>
  </r>
  <r>
    <x v="6096"/>
    <x v="6"/>
    <x v="2"/>
    <x v="1"/>
    <x v="1844"/>
    <x v="9"/>
    <x v="1"/>
  </r>
  <r>
    <x v="6097"/>
    <x v="6"/>
    <x v="2"/>
    <x v="1"/>
    <x v="2093"/>
    <x v="9"/>
    <x v="1"/>
  </r>
  <r>
    <x v="6098"/>
    <x v="6"/>
    <x v="2"/>
    <x v="1"/>
    <x v="2120"/>
    <x v="9"/>
    <x v="1"/>
  </r>
  <r>
    <x v="6099"/>
    <x v="6"/>
    <x v="2"/>
    <x v="1"/>
    <x v="2324"/>
    <x v="9"/>
    <x v="1"/>
  </r>
  <r>
    <x v="6100"/>
    <x v="6"/>
    <x v="2"/>
    <x v="1"/>
    <x v="2433"/>
    <x v="9"/>
    <x v="1"/>
  </r>
  <r>
    <x v="6101"/>
    <x v="4"/>
    <x v="2"/>
    <x v="1"/>
    <x v="5053"/>
    <x v="9"/>
    <x v="1"/>
  </r>
  <r>
    <x v="6102"/>
    <x v="4"/>
    <x v="2"/>
    <x v="1"/>
    <x v="1526"/>
    <x v="9"/>
    <x v="1"/>
  </r>
  <r>
    <x v="6103"/>
    <x v="5"/>
    <x v="2"/>
    <x v="1"/>
    <x v="817"/>
    <x v="9"/>
    <x v="1"/>
  </r>
  <r>
    <x v="6104"/>
    <x v="4"/>
    <x v="2"/>
    <x v="1"/>
    <x v="1628"/>
    <x v="9"/>
    <x v="1"/>
  </r>
  <r>
    <x v="6105"/>
    <x v="0"/>
    <x v="2"/>
    <x v="1"/>
    <x v="3140"/>
    <x v="9"/>
    <x v="1"/>
  </r>
  <r>
    <x v="6106"/>
    <x v="0"/>
    <x v="2"/>
    <x v="1"/>
    <x v="987"/>
    <x v="9"/>
    <x v="1"/>
  </r>
  <r>
    <x v="6107"/>
    <x v="0"/>
    <x v="2"/>
    <x v="1"/>
    <x v="3119"/>
    <x v="9"/>
    <x v="1"/>
  </r>
  <r>
    <x v="6108"/>
    <x v="4"/>
    <x v="2"/>
    <x v="1"/>
    <x v="3692"/>
    <x v="9"/>
    <x v="1"/>
  </r>
  <r>
    <x v="6109"/>
    <x v="4"/>
    <x v="2"/>
    <x v="1"/>
    <x v="3667"/>
    <x v="9"/>
    <x v="1"/>
  </r>
  <r>
    <x v="6110"/>
    <x v="12"/>
    <x v="2"/>
    <x v="1"/>
    <x v="1867"/>
    <x v="9"/>
    <x v="1"/>
  </r>
  <r>
    <x v="6111"/>
    <x v="12"/>
    <x v="2"/>
    <x v="1"/>
    <x v="1867"/>
    <x v="9"/>
    <x v="1"/>
  </r>
  <r>
    <x v="6112"/>
    <x v="12"/>
    <x v="2"/>
    <x v="1"/>
    <x v="1867"/>
    <x v="9"/>
    <x v="1"/>
  </r>
  <r>
    <x v="6113"/>
    <x v="12"/>
    <x v="2"/>
    <x v="1"/>
    <x v="1867"/>
    <x v="9"/>
    <x v="1"/>
  </r>
  <r>
    <x v="6114"/>
    <x v="12"/>
    <x v="2"/>
    <x v="1"/>
    <x v="1867"/>
    <x v="9"/>
    <x v="1"/>
  </r>
  <r>
    <x v="6115"/>
    <x v="12"/>
    <x v="2"/>
    <x v="1"/>
    <x v="1867"/>
    <x v="9"/>
    <x v="1"/>
  </r>
  <r>
    <x v="6116"/>
    <x v="12"/>
    <x v="2"/>
    <x v="1"/>
    <x v="1867"/>
    <x v="9"/>
    <x v="1"/>
  </r>
  <r>
    <x v="6117"/>
    <x v="12"/>
    <x v="2"/>
    <x v="1"/>
    <x v="1867"/>
    <x v="9"/>
    <x v="1"/>
  </r>
  <r>
    <x v="6118"/>
    <x v="12"/>
    <x v="2"/>
    <x v="1"/>
    <x v="1867"/>
    <x v="9"/>
    <x v="1"/>
  </r>
  <r>
    <x v="6119"/>
    <x v="12"/>
    <x v="2"/>
    <x v="1"/>
    <x v="1867"/>
    <x v="9"/>
    <x v="1"/>
  </r>
  <r>
    <x v="6120"/>
    <x v="12"/>
    <x v="2"/>
    <x v="1"/>
    <x v="1867"/>
    <x v="9"/>
    <x v="1"/>
  </r>
  <r>
    <x v="6121"/>
    <x v="12"/>
    <x v="2"/>
    <x v="1"/>
    <x v="1867"/>
    <x v="9"/>
    <x v="1"/>
  </r>
  <r>
    <x v="6122"/>
    <x v="12"/>
    <x v="2"/>
    <x v="1"/>
    <x v="1867"/>
    <x v="9"/>
    <x v="1"/>
  </r>
  <r>
    <x v="6123"/>
    <x v="12"/>
    <x v="2"/>
    <x v="1"/>
    <x v="1867"/>
    <x v="9"/>
    <x v="1"/>
  </r>
  <r>
    <x v="6124"/>
    <x v="12"/>
    <x v="2"/>
    <x v="1"/>
    <x v="1867"/>
    <x v="9"/>
    <x v="1"/>
  </r>
  <r>
    <x v="6125"/>
    <x v="12"/>
    <x v="2"/>
    <x v="1"/>
    <x v="1867"/>
    <x v="9"/>
    <x v="1"/>
  </r>
  <r>
    <x v="6126"/>
    <x v="12"/>
    <x v="2"/>
    <x v="1"/>
    <x v="1867"/>
    <x v="9"/>
    <x v="1"/>
  </r>
  <r>
    <x v="6127"/>
    <x v="12"/>
    <x v="2"/>
    <x v="1"/>
    <x v="1867"/>
    <x v="9"/>
    <x v="1"/>
  </r>
  <r>
    <x v="6128"/>
    <x v="12"/>
    <x v="2"/>
    <x v="1"/>
    <x v="1867"/>
    <x v="9"/>
    <x v="1"/>
  </r>
  <r>
    <x v="6129"/>
    <x v="12"/>
    <x v="2"/>
    <x v="1"/>
    <x v="1867"/>
    <x v="9"/>
    <x v="1"/>
  </r>
  <r>
    <x v="6130"/>
    <x v="12"/>
    <x v="2"/>
    <x v="1"/>
    <x v="1867"/>
    <x v="9"/>
    <x v="1"/>
  </r>
  <r>
    <x v="6131"/>
    <x v="12"/>
    <x v="2"/>
    <x v="1"/>
    <x v="1867"/>
    <x v="9"/>
    <x v="1"/>
  </r>
  <r>
    <x v="6132"/>
    <x v="12"/>
    <x v="2"/>
    <x v="1"/>
    <x v="1867"/>
    <x v="9"/>
    <x v="1"/>
  </r>
  <r>
    <x v="6133"/>
    <x v="12"/>
    <x v="2"/>
    <x v="1"/>
    <x v="1867"/>
    <x v="9"/>
    <x v="1"/>
  </r>
  <r>
    <x v="6134"/>
    <x v="12"/>
    <x v="2"/>
    <x v="1"/>
    <x v="1867"/>
    <x v="9"/>
    <x v="1"/>
  </r>
  <r>
    <x v="6135"/>
    <x v="12"/>
    <x v="2"/>
    <x v="1"/>
    <x v="1867"/>
    <x v="9"/>
    <x v="1"/>
  </r>
  <r>
    <x v="6136"/>
    <x v="12"/>
    <x v="2"/>
    <x v="1"/>
    <x v="1867"/>
    <x v="9"/>
    <x v="1"/>
  </r>
  <r>
    <x v="6137"/>
    <x v="12"/>
    <x v="2"/>
    <x v="1"/>
    <x v="1867"/>
    <x v="9"/>
    <x v="1"/>
  </r>
  <r>
    <x v="6138"/>
    <x v="12"/>
    <x v="2"/>
    <x v="1"/>
    <x v="1867"/>
    <x v="9"/>
    <x v="1"/>
  </r>
  <r>
    <x v="6139"/>
    <x v="12"/>
    <x v="2"/>
    <x v="1"/>
    <x v="1867"/>
    <x v="9"/>
    <x v="1"/>
  </r>
  <r>
    <x v="6140"/>
    <x v="12"/>
    <x v="2"/>
    <x v="1"/>
    <x v="1867"/>
    <x v="9"/>
    <x v="1"/>
  </r>
  <r>
    <x v="6141"/>
    <x v="12"/>
    <x v="2"/>
    <x v="1"/>
    <x v="1867"/>
    <x v="9"/>
    <x v="1"/>
  </r>
  <r>
    <x v="6142"/>
    <x v="12"/>
    <x v="2"/>
    <x v="1"/>
    <x v="1867"/>
    <x v="9"/>
    <x v="1"/>
  </r>
  <r>
    <x v="6143"/>
    <x v="12"/>
    <x v="2"/>
    <x v="1"/>
    <x v="1867"/>
    <x v="9"/>
    <x v="1"/>
  </r>
  <r>
    <x v="6144"/>
    <x v="12"/>
    <x v="2"/>
    <x v="1"/>
    <x v="1867"/>
    <x v="9"/>
    <x v="1"/>
  </r>
  <r>
    <x v="6145"/>
    <x v="12"/>
    <x v="2"/>
    <x v="1"/>
    <x v="1867"/>
    <x v="9"/>
    <x v="1"/>
  </r>
  <r>
    <x v="6146"/>
    <x v="12"/>
    <x v="2"/>
    <x v="1"/>
    <x v="1867"/>
    <x v="9"/>
    <x v="1"/>
  </r>
  <r>
    <x v="6147"/>
    <x v="12"/>
    <x v="2"/>
    <x v="1"/>
    <x v="1867"/>
    <x v="9"/>
    <x v="1"/>
  </r>
  <r>
    <x v="6148"/>
    <x v="12"/>
    <x v="2"/>
    <x v="1"/>
    <x v="1867"/>
    <x v="9"/>
    <x v="1"/>
  </r>
  <r>
    <x v="6149"/>
    <x v="12"/>
    <x v="2"/>
    <x v="1"/>
    <x v="1867"/>
    <x v="9"/>
    <x v="1"/>
  </r>
  <r>
    <x v="6150"/>
    <x v="12"/>
    <x v="2"/>
    <x v="1"/>
    <x v="1867"/>
    <x v="9"/>
    <x v="1"/>
  </r>
  <r>
    <x v="6151"/>
    <x v="12"/>
    <x v="2"/>
    <x v="1"/>
    <x v="1867"/>
    <x v="9"/>
    <x v="1"/>
  </r>
  <r>
    <x v="6152"/>
    <x v="12"/>
    <x v="2"/>
    <x v="1"/>
    <x v="1867"/>
    <x v="9"/>
    <x v="1"/>
  </r>
  <r>
    <x v="6153"/>
    <x v="12"/>
    <x v="2"/>
    <x v="1"/>
    <x v="1867"/>
    <x v="9"/>
    <x v="1"/>
  </r>
  <r>
    <x v="6154"/>
    <x v="12"/>
    <x v="2"/>
    <x v="1"/>
    <x v="1867"/>
    <x v="9"/>
    <x v="1"/>
  </r>
  <r>
    <x v="6155"/>
    <x v="12"/>
    <x v="2"/>
    <x v="1"/>
    <x v="1867"/>
    <x v="9"/>
    <x v="1"/>
  </r>
  <r>
    <x v="6156"/>
    <x v="12"/>
    <x v="2"/>
    <x v="1"/>
    <x v="1867"/>
    <x v="9"/>
    <x v="1"/>
  </r>
  <r>
    <x v="6157"/>
    <x v="12"/>
    <x v="2"/>
    <x v="1"/>
    <x v="1867"/>
    <x v="9"/>
    <x v="1"/>
  </r>
  <r>
    <x v="6158"/>
    <x v="12"/>
    <x v="2"/>
    <x v="1"/>
    <x v="1867"/>
    <x v="9"/>
    <x v="1"/>
  </r>
  <r>
    <x v="6159"/>
    <x v="12"/>
    <x v="2"/>
    <x v="1"/>
    <x v="1867"/>
    <x v="9"/>
    <x v="1"/>
  </r>
  <r>
    <x v="6160"/>
    <x v="12"/>
    <x v="2"/>
    <x v="1"/>
    <x v="1867"/>
    <x v="9"/>
    <x v="1"/>
  </r>
  <r>
    <x v="6161"/>
    <x v="12"/>
    <x v="2"/>
    <x v="1"/>
    <x v="1867"/>
    <x v="9"/>
    <x v="1"/>
  </r>
  <r>
    <x v="6162"/>
    <x v="12"/>
    <x v="2"/>
    <x v="1"/>
    <x v="1867"/>
    <x v="9"/>
    <x v="1"/>
  </r>
  <r>
    <x v="6163"/>
    <x v="12"/>
    <x v="2"/>
    <x v="1"/>
    <x v="1867"/>
    <x v="9"/>
    <x v="1"/>
  </r>
  <r>
    <x v="6164"/>
    <x v="12"/>
    <x v="2"/>
    <x v="1"/>
    <x v="1867"/>
    <x v="9"/>
    <x v="1"/>
  </r>
  <r>
    <x v="6165"/>
    <x v="12"/>
    <x v="2"/>
    <x v="1"/>
    <x v="1867"/>
    <x v="9"/>
    <x v="1"/>
  </r>
  <r>
    <x v="6166"/>
    <x v="12"/>
    <x v="2"/>
    <x v="1"/>
    <x v="1867"/>
    <x v="9"/>
    <x v="1"/>
  </r>
  <r>
    <x v="6167"/>
    <x v="12"/>
    <x v="2"/>
    <x v="1"/>
    <x v="1867"/>
    <x v="9"/>
    <x v="1"/>
  </r>
  <r>
    <x v="6168"/>
    <x v="12"/>
    <x v="2"/>
    <x v="1"/>
    <x v="1867"/>
    <x v="9"/>
    <x v="1"/>
  </r>
  <r>
    <x v="6169"/>
    <x v="12"/>
    <x v="2"/>
    <x v="1"/>
    <x v="1867"/>
    <x v="9"/>
    <x v="1"/>
  </r>
  <r>
    <x v="6170"/>
    <x v="12"/>
    <x v="2"/>
    <x v="1"/>
    <x v="1867"/>
    <x v="9"/>
    <x v="1"/>
  </r>
  <r>
    <x v="6171"/>
    <x v="12"/>
    <x v="2"/>
    <x v="1"/>
    <x v="1867"/>
    <x v="9"/>
    <x v="1"/>
  </r>
  <r>
    <x v="6172"/>
    <x v="12"/>
    <x v="2"/>
    <x v="1"/>
    <x v="1867"/>
    <x v="9"/>
    <x v="1"/>
  </r>
  <r>
    <x v="6173"/>
    <x v="12"/>
    <x v="2"/>
    <x v="1"/>
    <x v="1867"/>
    <x v="9"/>
    <x v="1"/>
  </r>
  <r>
    <x v="6174"/>
    <x v="12"/>
    <x v="2"/>
    <x v="1"/>
    <x v="1867"/>
    <x v="9"/>
    <x v="1"/>
  </r>
  <r>
    <x v="6175"/>
    <x v="12"/>
    <x v="2"/>
    <x v="1"/>
    <x v="1867"/>
    <x v="9"/>
    <x v="1"/>
  </r>
  <r>
    <x v="6176"/>
    <x v="12"/>
    <x v="2"/>
    <x v="1"/>
    <x v="1867"/>
    <x v="9"/>
    <x v="1"/>
  </r>
  <r>
    <x v="6177"/>
    <x v="12"/>
    <x v="2"/>
    <x v="1"/>
    <x v="1867"/>
    <x v="9"/>
    <x v="1"/>
  </r>
  <r>
    <x v="6178"/>
    <x v="12"/>
    <x v="2"/>
    <x v="1"/>
    <x v="1867"/>
    <x v="9"/>
    <x v="1"/>
  </r>
  <r>
    <x v="6179"/>
    <x v="12"/>
    <x v="2"/>
    <x v="1"/>
    <x v="1867"/>
    <x v="9"/>
    <x v="1"/>
  </r>
  <r>
    <x v="6180"/>
    <x v="12"/>
    <x v="2"/>
    <x v="1"/>
    <x v="1867"/>
    <x v="9"/>
    <x v="1"/>
  </r>
  <r>
    <x v="6181"/>
    <x v="12"/>
    <x v="2"/>
    <x v="1"/>
    <x v="1867"/>
    <x v="9"/>
    <x v="1"/>
  </r>
  <r>
    <x v="6182"/>
    <x v="12"/>
    <x v="2"/>
    <x v="1"/>
    <x v="1867"/>
    <x v="9"/>
    <x v="1"/>
  </r>
  <r>
    <x v="6183"/>
    <x v="12"/>
    <x v="2"/>
    <x v="1"/>
    <x v="1867"/>
    <x v="9"/>
    <x v="1"/>
  </r>
  <r>
    <x v="6184"/>
    <x v="12"/>
    <x v="2"/>
    <x v="1"/>
    <x v="1867"/>
    <x v="9"/>
    <x v="1"/>
  </r>
  <r>
    <x v="6185"/>
    <x v="12"/>
    <x v="2"/>
    <x v="1"/>
    <x v="1867"/>
    <x v="9"/>
    <x v="1"/>
  </r>
  <r>
    <x v="6186"/>
    <x v="12"/>
    <x v="2"/>
    <x v="1"/>
    <x v="1867"/>
    <x v="9"/>
    <x v="1"/>
  </r>
  <r>
    <x v="6187"/>
    <x v="12"/>
    <x v="2"/>
    <x v="1"/>
    <x v="1867"/>
    <x v="9"/>
    <x v="1"/>
  </r>
  <r>
    <x v="6188"/>
    <x v="12"/>
    <x v="2"/>
    <x v="1"/>
    <x v="1867"/>
    <x v="9"/>
    <x v="1"/>
  </r>
  <r>
    <x v="6189"/>
    <x v="12"/>
    <x v="2"/>
    <x v="1"/>
    <x v="1867"/>
    <x v="9"/>
    <x v="1"/>
  </r>
  <r>
    <x v="6190"/>
    <x v="12"/>
    <x v="2"/>
    <x v="1"/>
    <x v="1867"/>
    <x v="9"/>
    <x v="1"/>
  </r>
  <r>
    <x v="6191"/>
    <x v="12"/>
    <x v="2"/>
    <x v="1"/>
    <x v="1867"/>
    <x v="9"/>
    <x v="1"/>
  </r>
  <r>
    <x v="6192"/>
    <x v="12"/>
    <x v="2"/>
    <x v="1"/>
    <x v="1867"/>
    <x v="9"/>
    <x v="1"/>
  </r>
  <r>
    <x v="6193"/>
    <x v="12"/>
    <x v="2"/>
    <x v="1"/>
    <x v="1867"/>
    <x v="9"/>
    <x v="1"/>
  </r>
  <r>
    <x v="6194"/>
    <x v="12"/>
    <x v="2"/>
    <x v="1"/>
    <x v="1867"/>
    <x v="9"/>
    <x v="1"/>
  </r>
  <r>
    <x v="6195"/>
    <x v="12"/>
    <x v="2"/>
    <x v="1"/>
    <x v="1867"/>
    <x v="9"/>
    <x v="1"/>
  </r>
  <r>
    <x v="6196"/>
    <x v="12"/>
    <x v="2"/>
    <x v="1"/>
    <x v="1867"/>
    <x v="9"/>
    <x v="1"/>
  </r>
  <r>
    <x v="6197"/>
    <x v="12"/>
    <x v="2"/>
    <x v="1"/>
    <x v="1867"/>
    <x v="9"/>
    <x v="1"/>
  </r>
  <r>
    <x v="6198"/>
    <x v="12"/>
    <x v="2"/>
    <x v="1"/>
    <x v="1867"/>
    <x v="9"/>
    <x v="1"/>
  </r>
  <r>
    <x v="6199"/>
    <x v="12"/>
    <x v="2"/>
    <x v="1"/>
    <x v="1867"/>
    <x v="9"/>
    <x v="1"/>
  </r>
  <r>
    <x v="6200"/>
    <x v="12"/>
    <x v="2"/>
    <x v="1"/>
    <x v="1867"/>
    <x v="9"/>
    <x v="1"/>
  </r>
  <r>
    <x v="6201"/>
    <x v="12"/>
    <x v="2"/>
    <x v="1"/>
    <x v="1867"/>
    <x v="9"/>
    <x v="1"/>
  </r>
  <r>
    <x v="6202"/>
    <x v="12"/>
    <x v="2"/>
    <x v="1"/>
    <x v="1867"/>
    <x v="9"/>
    <x v="1"/>
  </r>
  <r>
    <x v="6203"/>
    <x v="12"/>
    <x v="2"/>
    <x v="1"/>
    <x v="1867"/>
    <x v="9"/>
    <x v="1"/>
  </r>
  <r>
    <x v="6204"/>
    <x v="12"/>
    <x v="2"/>
    <x v="1"/>
    <x v="1867"/>
    <x v="9"/>
    <x v="1"/>
  </r>
  <r>
    <x v="6205"/>
    <x v="12"/>
    <x v="2"/>
    <x v="1"/>
    <x v="1867"/>
    <x v="9"/>
    <x v="1"/>
  </r>
  <r>
    <x v="6206"/>
    <x v="12"/>
    <x v="2"/>
    <x v="1"/>
    <x v="1867"/>
    <x v="9"/>
    <x v="1"/>
  </r>
  <r>
    <x v="6207"/>
    <x v="12"/>
    <x v="2"/>
    <x v="1"/>
    <x v="1867"/>
    <x v="9"/>
    <x v="1"/>
  </r>
  <r>
    <x v="6208"/>
    <x v="12"/>
    <x v="2"/>
    <x v="1"/>
    <x v="1867"/>
    <x v="9"/>
    <x v="1"/>
  </r>
  <r>
    <x v="6209"/>
    <x v="12"/>
    <x v="2"/>
    <x v="1"/>
    <x v="1867"/>
    <x v="9"/>
    <x v="1"/>
  </r>
  <r>
    <x v="6210"/>
    <x v="12"/>
    <x v="2"/>
    <x v="1"/>
    <x v="1867"/>
    <x v="9"/>
    <x v="1"/>
  </r>
  <r>
    <x v="6211"/>
    <x v="12"/>
    <x v="2"/>
    <x v="1"/>
    <x v="1867"/>
    <x v="9"/>
    <x v="1"/>
  </r>
  <r>
    <x v="6212"/>
    <x v="12"/>
    <x v="2"/>
    <x v="1"/>
    <x v="1867"/>
    <x v="9"/>
    <x v="1"/>
  </r>
  <r>
    <x v="6213"/>
    <x v="12"/>
    <x v="2"/>
    <x v="1"/>
    <x v="1867"/>
    <x v="9"/>
    <x v="1"/>
  </r>
  <r>
    <x v="6214"/>
    <x v="12"/>
    <x v="2"/>
    <x v="1"/>
    <x v="1867"/>
    <x v="9"/>
    <x v="1"/>
  </r>
  <r>
    <x v="6215"/>
    <x v="12"/>
    <x v="2"/>
    <x v="1"/>
    <x v="1867"/>
    <x v="9"/>
    <x v="1"/>
  </r>
  <r>
    <x v="6216"/>
    <x v="12"/>
    <x v="2"/>
    <x v="1"/>
    <x v="1867"/>
    <x v="9"/>
    <x v="1"/>
  </r>
  <r>
    <x v="6217"/>
    <x v="12"/>
    <x v="2"/>
    <x v="1"/>
    <x v="1867"/>
    <x v="9"/>
    <x v="1"/>
  </r>
  <r>
    <x v="6218"/>
    <x v="12"/>
    <x v="2"/>
    <x v="1"/>
    <x v="1867"/>
    <x v="9"/>
    <x v="1"/>
  </r>
  <r>
    <x v="6219"/>
    <x v="12"/>
    <x v="2"/>
    <x v="1"/>
    <x v="1867"/>
    <x v="9"/>
    <x v="1"/>
  </r>
  <r>
    <x v="6220"/>
    <x v="12"/>
    <x v="2"/>
    <x v="1"/>
    <x v="1867"/>
    <x v="9"/>
    <x v="1"/>
  </r>
  <r>
    <x v="6221"/>
    <x v="12"/>
    <x v="2"/>
    <x v="1"/>
    <x v="1867"/>
    <x v="9"/>
    <x v="1"/>
  </r>
  <r>
    <x v="6222"/>
    <x v="12"/>
    <x v="2"/>
    <x v="1"/>
    <x v="1867"/>
    <x v="9"/>
    <x v="1"/>
  </r>
  <r>
    <x v="6223"/>
    <x v="12"/>
    <x v="2"/>
    <x v="1"/>
    <x v="1867"/>
    <x v="9"/>
    <x v="1"/>
  </r>
  <r>
    <x v="6224"/>
    <x v="12"/>
    <x v="2"/>
    <x v="1"/>
    <x v="1867"/>
    <x v="9"/>
    <x v="1"/>
  </r>
  <r>
    <x v="6225"/>
    <x v="12"/>
    <x v="2"/>
    <x v="1"/>
    <x v="1867"/>
    <x v="9"/>
    <x v="1"/>
  </r>
  <r>
    <x v="6226"/>
    <x v="12"/>
    <x v="2"/>
    <x v="1"/>
    <x v="1867"/>
    <x v="9"/>
    <x v="1"/>
  </r>
  <r>
    <x v="6227"/>
    <x v="12"/>
    <x v="2"/>
    <x v="1"/>
    <x v="1867"/>
    <x v="9"/>
    <x v="1"/>
  </r>
  <r>
    <x v="6228"/>
    <x v="12"/>
    <x v="2"/>
    <x v="1"/>
    <x v="1867"/>
    <x v="9"/>
    <x v="1"/>
  </r>
  <r>
    <x v="6229"/>
    <x v="12"/>
    <x v="2"/>
    <x v="1"/>
    <x v="1867"/>
    <x v="9"/>
    <x v="1"/>
  </r>
  <r>
    <x v="6230"/>
    <x v="12"/>
    <x v="2"/>
    <x v="1"/>
    <x v="1867"/>
    <x v="9"/>
    <x v="1"/>
  </r>
  <r>
    <x v="6231"/>
    <x v="12"/>
    <x v="2"/>
    <x v="1"/>
    <x v="1867"/>
    <x v="9"/>
    <x v="1"/>
  </r>
  <r>
    <x v="6232"/>
    <x v="12"/>
    <x v="2"/>
    <x v="1"/>
    <x v="1867"/>
    <x v="9"/>
    <x v="1"/>
  </r>
  <r>
    <x v="6233"/>
    <x v="12"/>
    <x v="2"/>
    <x v="1"/>
    <x v="1867"/>
    <x v="9"/>
    <x v="1"/>
  </r>
  <r>
    <x v="6234"/>
    <x v="12"/>
    <x v="2"/>
    <x v="1"/>
    <x v="1867"/>
    <x v="9"/>
    <x v="1"/>
  </r>
  <r>
    <x v="6235"/>
    <x v="12"/>
    <x v="2"/>
    <x v="1"/>
    <x v="1867"/>
    <x v="9"/>
    <x v="1"/>
  </r>
  <r>
    <x v="6236"/>
    <x v="12"/>
    <x v="2"/>
    <x v="1"/>
    <x v="1867"/>
    <x v="9"/>
    <x v="1"/>
  </r>
  <r>
    <x v="6237"/>
    <x v="12"/>
    <x v="2"/>
    <x v="1"/>
    <x v="1867"/>
    <x v="9"/>
    <x v="1"/>
  </r>
  <r>
    <x v="6238"/>
    <x v="12"/>
    <x v="2"/>
    <x v="1"/>
    <x v="1867"/>
    <x v="9"/>
    <x v="1"/>
  </r>
  <r>
    <x v="6239"/>
    <x v="12"/>
    <x v="2"/>
    <x v="1"/>
    <x v="1867"/>
    <x v="9"/>
    <x v="1"/>
  </r>
  <r>
    <x v="6240"/>
    <x v="12"/>
    <x v="2"/>
    <x v="1"/>
    <x v="1867"/>
    <x v="9"/>
    <x v="1"/>
  </r>
  <r>
    <x v="6241"/>
    <x v="12"/>
    <x v="2"/>
    <x v="1"/>
    <x v="1867"/>
    <x v="9"/>
    <x v="1"/>
  </r>
  <r>
    <x v="6242"/>
    <x v="12"/>
    <x v="2"/>
    <x v="1"/>
    <x v="1867"/>
    <x v="9"/>
    <x v="1"/>
  </r>
  <r>
    <x v="6243"/>
    <x v="12"/>
    <x v="2"/>
    <x v="1"/>
    <x v="1867"/>
    <x v="9"/>
    <x v="1"/>
  </r>
  <r>
    <x v="6244"/>
    <x v="12"/>
    <x v="2"/>
    <x v="1"/>
    <x v="1867"/>
    <x v="9"/>
    <x v="1"/>
  </r>
  <r>
    <x v="6245"/>
    <x v="12"/>
    <x v="2"/>
    <x v="1"/>
    <x v="1867"/>
    <x v="9"/>
    <x v="1"/>
  </r>
  <r>
    <x v="6246"/>
    <x v="12"/>
    <x v="2"/>
    <x v="1"/>
    <x v="1867"/>
    <x v="9"/>
    <x v="1"/>
  </r>
  <r>
    <x v="6247"/>
    <x v="12"/>
    <x v="2"/>
    <x v="1"/>
    <x v="1867"/>
    <x v="9"/>
    <x v="1"/>
  </r>
  <r>
    <x v="6248"/>
    <x v="12"/>
    <x v="2"/>
    <x v="1"/>
    <x v="1867"/>
    <x v="9"/>
    <x v="1"/>
  </r>
  <r>
    <x v="6249"/>
    <x v="12"/>
    <x v="2"/>
    <x v="1"/>
    <x v="1867"/>
    <x v="9"/>
    <x v="1"/>
  </r>
  <r>
    <x v="6250"/>
    <x v="12"/>
    <x v="2"/>
    <x v="1"/>
    <x v="1867"/>
    <x v="9"/>
    <x v="1"/>
  </r>
  <r>
    <x v="6251"/>
    <x v="12"/>
    <x v="2"/>
    <x v="1"/>
    <x v="1867"/>
    <x v="9"/>
    <x v="1"/>
  </r>
  <r>
    <x v="6252"/>
    <x v="12"/>
    <x v="2"/>
    <x v="1"/>
    <x v="1867"/>
    <x v="9"/>
    <x v="1"/>
  </r>
  <r>
    <x v="6253"/>
    <x v="12"/>
    <x v="2"/>
    <x v="1"/>
    <x v="1867"/>
    <x v="9"/>
    <x v="1"/>
  </r>
  <r>
    <x v="6254"/>
    <x v="12"/>
    <x v="2"/>
    <x v="1"/>
    <x v="1867"/>
    <x v="9"/>
    <x v="1"/>
  </r>
  <r>
    <x v="6255"/>
    <x v="12"/>
    <x v="2"/>
    <x v="1"/>
    <x v="1867"/>
    <x v="9"/>
    <x v="1"/>
  </r>
  <r>
    <x v="6256"/>
    <x v="12"/>
    <x v="2"/>
    <x v="1"/>
    <x v="1867"/>
    <x v="9"/>
    <x v="1"/>
  </r>
  <r>
    <x v="6257"/>
    <x v="12"/>
    <x v="2"/>
    <x v="1"/>
    <x v="1867"/>
    <x v="9"/>
    <x v="1"/>
  </r>
  <r>
    <x v="6258"/>
    <x v="12"/>
    <x v="2"/>
    <x v="1"/>
    <x v="1867"/>
    <x v="9"/>
    <x v="1"/>
  </r>
  <r>
    <x v="6259"/>
    <x v="12"/>
    <x v="2"/>
    <x v="1"/>
    <x v="1867"/>
    <x v="9"/>
    <x v="1"/>
  </r>
  <r>
    <x v="6260"/>
    <x v="12"/>
    <x v="2"/>
    <x v="1"/>
    <x v="1867"/>
    <x v="9"/>
    <x v="1"/>
  </r>
  <r>
    <x v="6261"/>
    <x v="12"/>
    <x v="2"/>
    <x v="1"/>
    <x v="1867"/>
    <x v="9"/>
    <x v="1"/>
  </r>
  <r>
    <x v="6262"/>
    <x v="12"/>
    <x v="2"/>
    <x v="1"/>
    <x v="1867"/>
    <x v="9"/>
    <x v="1"/>
  </r>
  <r>
    <x v="6263"/>
    <x v="12"/>
    <x v="2"/>
    <x v="1"/>
    <x v="1867"/>
    <x v="9"/>
    <x v="1"/>
  </r>
  <r>
    <x v="6264"/>
    <x v="12"/>
    <x v="2"/>
    <x v="1"/>
    <x v="1867"/>
    <x v="9"/>
    <x v="1"/>
  </r>
  <r>
    <x v="6265"/>
    <x v="12"/>
    <x v="2"/>
    <x v="1"/>
    <x v="1867"/>
    <x v="9"/>
    <x v="1"/>
  </r>
  <r>
    <x v="6266"/>
    <x v="12"/>
    <x v="2"/>
    <x v="1"/>
    <x v="1867"/>
    <x v="9"/>
    <x v="1"/>
  </r>
  <r>
    <x v="6267"/>
    <x v="12"/>
    <x v="2"/>
    <x v="1"/>
    <x v="1867"/>
    <x v="9"/>
    <x v="1"/>
  </r>
  <r>
    <x v="6268"/>
    <x v="12"/>
    <x v="2"/>
    <x v="1"/>
    <x v="1867"/>
    <x v="9"/>
    <x v="1"/>
  </r>
  <r>
    <x v="6269"/>
    <x v="12"/>
    <x v="2"/>
    <x v="1"/>
    <x v="1867"/>
    <x v="9"/>
    <x v="1"/>
  </r>
  <r>
    <x v="6270"/>
    <x v="12"/>
    <x v="2"/>
    <x v="1"/>
    <x v="1867"/>
    <x v="9"/>
    <x v="1"/>
  </r>
  <r>
    <x v="6271"/>
    <x v="12"/>
    <x v="2"/>
    <x v="1"/>
    <x v="1867"/>
    <x v="9"/>
    <x v="1"/>
  </r>
  <r>
    <x v="6272"/>
    <x v="12"/>
    <x v="2"/>
    <x v="1"/>
    <x v="1867"/>
    <x v="9"/>
    <x v="1"/>
  </r>
  <r>
    <x v="6273"/>
    <x v="12"/>
    <x v="2"/>
    <x v="1"/>
    <x v="1867"/>
    <x v="9"/>
    <x v="1"/>
  </r>
  <r>
    <x v="6274"/>
    <x v="12"/>
    <x v="2"/>
    <x v="1"/>
    <x v="1867"/>
    <x v="9"/>
    <x v="1"/>
  </r>
  <r>
    <x v="6275"/>
    <x v="12"/>
    <x v="2"/>
    <x v="1"/>
    <x v="1867"/>
    <x v="9"/>
    <x v="1"/>
  </r>
  <r>
    <x v="6276"/>
    <x v="12"/>
    <x v="2"/>
    <x v="1"/>
    <x v="1867"/>
    <x v="9"/>
    <x v="1"/>
  </r>
  <r>
    <x v="6277"/>
    <x v="12"/>
    <x v="2"/>
    <x v="1"/>
    <x v="1867"/>
    <x v="9"/>
    <x v="1"/>
  </r>
  <r>
    <x v="6278"/>
    <x v="12"/>
    <x v="2"/>
    <x v="1"/>
    <x v="1867"/>
    <x v="9"/>
    <x v="1"/>
  </r>
  <r>
    <x v="6279"/>
    <x v="12"/>
    <x v="2"/>
    <x v="1"/>
    <x v="1867"/>
    <x v="9"/>
    <x v="1"/>
  </r>
  <r>
    <x v="6280"/>
    <x v="12"/>
    <x v="2"/>
    <x v="1"/>
    <x v="1867"/>
    <x v="9"/>
    <x v="1"/>
  </r>
  <r>
    <x v="6281"/>
    <x v="12"/>
    <x v="2"/>
    <x v="1"/>
    <x v="1867"/>
    <x v="9"/>
    <x v="1"/>
  </r>
  <r>
    <x v="6282"/>
    <x v="12"/>
    <x v="2"/>
    <x v="1"/>
    <x v="1867"/>
    <x v="9"/>
    <x v="1"/>
  </r>
  <r>
    <x v="6283"/>
    <x v="12"/>
    <x v="2"/>
    <x v="1"/>
    <x v="1867"/>
    <x v="9"/>
    <x v="1"/>
  </r>
  <r>
    <x v="6284"/>
    <x v="12"/>
    <x v="2"/>
    <x v="1"/>
    <x v="1867"/>
    <x v="9"/>
    <x v="1"/>
  </r>
  <r>
    <x v="6285"/>
    <x v="12"/>
    <x v="2"/>
    <x v="1"/>
    <x v="1867"/>
    <x v="9"/>
    <x v="1"/>
  </r>
  <r>
    <x v="6286"/>
    <x v="12"/>
    <x v="2"/>
    <x v="1"/>
    <x v="1867"/>
    <x v="9"/>
    <x v="1"/>
  </r>
  <r>
    <x v="6287"/>
    <x v="12"/>
    <x v="2"/>
    <x v="1"/>
    <x v="1867"/>
    <x v="9"/>
    <x v="1"/>
  </r>
  <r>
    <x v="6288"/>
    <x v="12"/>
    <x v="2"/>
    <x v="1"/>
    <x v="1867"/>
    <x v="9"/>
    <x v="1"/>
  </r>
  <r>
    <x v="6289"/>
    <x v="12"/>
    <x v="2"/>
    <x v="1"/>
    <x v="1867"/>
    <x v="9"/>
    <x v="1"/>
  </r>
  <r>
    <x v="6290"/>
    <x v="12"/>
    <x v="2"/>
    <x v="1"/>
    <x v="1867"/>
    <x v="9"/>
    <x v="1"/>
  </r>
  <r>
    <x v="6291"/>
    <x v="12"/>
    <x v="2"/>
    <x v="1"/>
    <x v="1867"/>
    <x v="9"/>
    <x v="1"/>
  </r>
  <r>
    <x v="6292"/>
    <x v="12"/>
    <x v="2"/>
    <x v="1"/>
    <x v="1867"/>
    <x v="9"/>
    <x v="1"/>
  </r>
  <r>
    <x v="6293"/>
    <x v="12"/>
    <x v="2"/>
    <x v="1"/>
    <x v="1867"/>
    <x v="9"/>
    <x v="1"/>
  </r>
  <r>
    <x v="6294"/>
    <x v="12"/>
    <x v="2"/>
    <x v="1"/>
    <x v="1867"/>
    <x v="9"/>
    <x v="1"/>
  </r>
  <r>
    <x v="6295"/>
    <x v="12"/>
    <x v="2"/>
    <x v="1"/>
    <x v="1867"/>
    <x v="9"/>
    <x v="1"/>
  </r>
  <r>
    <x v="6296"/>
    <x v="12"/>
    <x v="2"/>
    <x v="1"/>
    <x v="1867"/>
    <x v="9"/>
    <x v="1"/>
  </r>
  <r>
    <x v="6297"/>
    <x v="12"/>
    <x v="2"/>
    <x v="1"/>
    <x v="1867"/>
    <x v="9"/>
    <x v="1"/>
  </r>
  <r>
    <x v="6298"/>
    <x v="12"/>
    <x v="2"/>
    <x v="1"/>
    <x v="1867"/>
    <x v="9"/>
    <x v="1"/>
  </r>
  <r>
    <x v="6299"/>
    <x v="12"/>
    <x v="2"/>
    <x v="1"/>
    <x v="1867"/>
    <x v="9"/>
    <x v="1"/>
  </r>
  <r>
    <x v="6300"/>
    <x v="12"/>
    <x v="2"/>
    <x v="1"/>
    <x v="1867"/>
    <x v="9"/>
    <x v="1"/>
  </r>
  <r>
    <x v="6301"/>
    <x v="12"/>
    <x v="2"/>
    <x v="1"/>
    <x v="1867"/>
    <x v="9"/>
    <x v="1"/>
  </r>
  <r>
    <x v="6302"/>
    <x v="12"/>
    <x v="2"/>
    <x v="1"/>
    <x v="1867"/>
    <x v="9"/>
    <x v="1"/>
  </r>
  <r>
    <x v="6303"/>
    <x v="12"/>
    <x v="2"/>
    <x v="1"/>
    <x v="1867"/>
    <x v="9"/>
    <x v="1"/>
  </r>
  <r>
    <x v="6304"/>
    <x v="12"/>
    <x v="2"/>
    <x v="1"/>
    <x v="1867"/>
    <x v="9"/>
    <x v="1"/>
  </r>
  <r>
    <x v="6305"/>
    <x v="12"/>
    <x v="2"/>
    <x v="1"/>
    <x v="1867"/>
    <x v="9"/>
    <x v="1"/>
  </r>
  <r>
    <x v="6306"/>
    <x v="12"/>
    <x v="2"/>
    <x v="1"/>
    <x v="1867"/>
    <x v="9"/>
    <x v="1"/>
  </r>
  <r>
    <x v="6307"/>
    <x v="12"/>
    <x v="2"/>
    <x v="1"/>
    <x v="1867"/>
    <x v="9"/>
    <x v="1"/>
  </r>
  <r>
    <x v="6308"/>
    <x v="12"/>
    <x v="2"/>
    <x v="1"/>
    <x v="1867"/>
    <x v="9"/>
    <x v="1"/>
  </r>
  <r>
    <x v="6309"/>
    <x v="12"/>
    <x v="2"/>
    <x v="1"/>
    <x v="1867"/>
    <x v="9"/>
    <x v="1"/>
  </r>
  <r>
    <x v="6310"/>
    <x v="12"/>
    <x v="2"/>
    <x v="1"/>
    <x v="1867"/>
    <x v="9"/>
    <x v="1"/>
  </r>
  <r>
    <x v="6311"/>
    <x v="12"/>
    <x v="2"/>
    <x v="1"/>
    <x v="1867"/>
    <x v="9"/>
    <x v="1"/>
  </r>
  <r>
    <x v="6312"/>
    <x v="12"/>
    <x v="2"/>
    <x v="1"/>
    <x v="1867"/>
    <x v="9"/>
    <x v="1"/>
  </r>
  <r>
    <x v="6313"/>
    <x v="12"/>
    <x v="2"/>
    <x v="1"/>
    <x v="1867"/>
    <x v="9"/>
    <x v="1"/>
  </r>
  <r>
    <x v="6314"/>
    <x v="12"/>
    <x v="2"/>
    <x v="1"/>
    <x v="1867"/>
    <x v="9"/>
    <x v="1"/>
  </r>
  <r>
    <x v="6315"/>
    <x v="12"/>
    <x v="2"/>
    <x v="1"/>
    <x v="1867"/>
    <x v="9"/>
    <x v="1"/>
  </r>
  <r>
    <x v="6316"/>
    <x v="12"/>
    <x v="2"/>
    <x v="1"/>
    <x v="1867"/>
    <x v="9"/>
    <x v="1"/>
  </r>
  <r>
    <x v="6317"/>
    <x v="12"/>
    <x v="2"/>
    <x v="1"/>
    <x v="1867"/>
    <x v="9"/>
    <x v="1"/>
  </r>
  <r>
    <x v="6318"/>
    <x v="12"/>
    <x v="2"/>
    <x v="1"/>
    <x v="1867"/>
    <x v="9"/>
    <x v="1"/>
  </r>
  <r>
    <x v="6319"/>
    <x v="12"/>
    <x v="2"/>
    <x v="1"/>
    <x v="1867"/>
    <x v="9"/>
    <x v="1"/>
  </r>
  <r>
    <x v="6320"/>
    <x v="12"/>
    <x v="2"/>
    <x v="1"/>
    <x v="1867"/>
    <x v="9"/>
    <x v="1"/>
  </r>
  <r>
    <x v="6321"/>
    <x v="12"/>
    <x v="2"/>
    <x v="1"/>
    <x v="1867"/>
    <x v="9"/>
    <x v="1"/>
  </r>
  <r>
    <x v="6322"/>
    <x v="12"/>
    <x v="2"/>
    <x v="1"/>
    <x v="1867"/>
    <x v="9"/>
    <x v="1"/>
  </r>
  <r>
    <x v="6323"/>
    <x v="12"/>
    <x v="2"/>
    <x v="1"/>
    <x v="1867"/>
    <x v="9"/>
    <x v="1"/>
  </r>
  <r>
    <x v="6324"/>
    <x v="12"/>
    <x v="2"/>
    <x v="1"/>
    <x v="1867"/>
    <x v="9"/>
    <x v="1"/>
  </r>
  <r>
    <x v="6325"/>
    <x v="12"/>
    <x v="2"/>
    <x v="1"/>
    <x v="1867"/>
    <x v="9"/>
    <x v="1"/>
  </r>
  <r>
    <x v="6326"/>
    <x v="12"/>
    <x v="2"/>
    <x v="1"/>
    <x v="1867"/>
    <x v="9"/>
    <x v="1"/>
  </r>
  <r>
    <x v="6327"/>
    <x v="12"/>
    <x v="2"/>
    <x v="1"/>
    <x v="1867"/>
    <x v="9"/>
    <x v="1"/>
  </r>
  <r>
    <x v="6328"/>
    <x v="12"/>
    <x v="2"/>
    <x v="1"/>
    <x v="1867"/>
    <x v="9"/>
    <x v="1"/>
  </r>
  <r>
    <x v="6329"/>
    <x v="12"/>
    <x v="2"/>
    <x v="1"/>
    <x v="1867"/>
    <x v="9"/>
    <x v="1"/>
  </r>
  <r>
    <x v="6330"/>
    <x v="12"/>
    <x v="2"/>
    <x v="1"/>
    <x v="1867"/>
    <x v="9"/>
    <x v="1"/>
  </r>
  <r>
    <x v="6331"/>
    <x v="12"/>
    <x v="2"/>
    <x v="1"/>
    <x v="1867"/>
    <x v="9"/>
    <x v="1"/>
  </r>
  <r>
    <x v="6332"/>
    <x v="12"/>
    <x v="2"/>
    <x v="1"/>
    <x v="1867"/>
    <x v="9"/>
    <x v="1"/>
  </r>
  <r>
    <x v="6333"/>
    <x v="12"/>
    <x v="2"/>
    <x v="1"/>
    <x v="1867"/>
    <x v="9"/>
    <x v="1"/>
  </r>
  <r>
    <x v="6334"/>
    <x v="12"/>
    <x v="2"/>
    <x v="1"/>
    <x v="1867"/>
    <x v="9"/>
    <x v="1"/>
  </r>
  <r>
    <x v="6335"/>
    <x v="12"/>
    <x v="2"/>
    <x v="1"/>
    <x v="1867"/>
    <x v="9"/>
    <x v="1"/>
  </r>
  <r>
    <x v="6336"/>
    <x v="12"/>
    <x v="2"/>
    <x v="1"/>
    <x v="1867"/>
    <x v="9"/>
    <x v="1"/>
  </r>
  <r>
    <x v="6337"/>
    <x v="12"/>
    <x v="2"/>
    <x v="1"/>
    <x v="1867"/>
    <x v="9"/>
    <x v="1"/>
  </r>
  <r>
    <x v="6338"/>
    <x v="12"/>
    <x v="2"/>
    <x v="1"/>
    <x v="1867"/>
    <x v="9"/>
    <x v="1"/>
  </r>
  <r>
    <x v="6339"/>
    <x v="12"/>
    <x v="2"/>
    <x v="1"/>
    <x v="1867"/>
    <x v="9"/>
    <x v="1"/>
  </r>
  <r>
    <x v="6340"/>
    <x v="12"/>
    <x v="2"/>
    <x v="1"/>
    <x v="1867"/>
    <x v="9"/>
    <x v="1"/>
  </r>
  <r>
    <x v="6341"/>
    <x v="12"/>
    <x v="2"/>
    <x v="1"/>
    <x v="1867"/>
    <x v="9"/>
    <x v="1"/>
  </r>
  <r>
    <x v="6342"/>
    <x v="12"/>
    <x v="2"/>
    <x v="1"/>
    <x v="1867"/>
    <x v="9"/>
    <x v="1"/>
  </r>
  <r>
    <x v="6343"/>
    <x v="12"/>
    <x v="2"/>
    <x v="1"/>
    <x v="1867"/>
    <x v="9"/>
    <x v="1"/>
  </r>
  <r>
    <x v="6344"/>
    <x v="12"/>
    <x v="2"/>
    <x v="1"/>
    <x v="1867"/>
    <x v="9"/>
    <x v="1"/>
  </r>
  <r>
    <x v="6345"/>
    <x v="12"/>
    <x v="2"/>
    <x v="1"/>
    <x v="1867"/>
    <x v="9"/>
    <x v="1"/>
  </r>
  <r>
    <x v="6346"/>
    <x v="12"/>
    <x v="2"/>
    <x v="1"/>
    <x v="1867"/>
    <x v="9"/>
    <x v="1"/>
  </r>
  <r>
    <x v="6347"/>
    <x v="12"/>
    <x v="2"/>
    <x v="1"/>
    <x v="1867"/>
    <x v="9"/>
    <x v="1"/>
  </r>
  <r>
    <x v="6348"/>
    <x v="12"/>
    <x v="2"/>
    <x v="1"/>
    <x v="1867"/>
    <x v="9"/>
    <x v="1"/>
  </r>
  <r>
    <x v="6349"/>
    <x v="12"/>
    <x v="2"/>
    <x v="1"/>
    <x v="1867"/>
    <x v="9"/>
    <x v="1"/>
  </r>
  <r>
    <x v="6350"/>
    <x v="12"/>
    <x v="2"/>
    <x v="1"/>
    <x v="1867"/>
    <x v="9"/>
    <x v="1"/>
  </r>
  <r>
    <x v="6351"/>
    <x v="12"/>
    <x v="2"/>
    <x v="1"/>
    <x v="1867"/>
    <x v="9"/>
    <x v="1"/>
  </r>
  <r>
    <x v="6352"/>
    <x v="12"/>
    <x v="2"/>
    <x v="1"/>
    <x v="1867"/>
    <x v="9"/>
    <x v="1"/>
  </r>
  <r>
    <x v="6353"/>
    <x v="12"/>
    <x v="2"/>
    <x v="1"/>
    <x v="1867"/>
    <x v="9"/>
    <x v="1"/>
  </r>
  <r>
    <x v="6354"/>
    <x v="12"/>
    <x v="2"/>
    <x v="1"/>
    <x v="1867"/>
    <x v="9"/>
    <x v="1"/>
  </r>
  <r>
    <x v="6355"/>
    <x v="12"/>
    <x v="2"/>
    <x v="1"/>
    <x v="1867"/>
    <x v="9"/>
    <x v="1"/>
  </r>
  <r>
    <x v="6356"/>
    <x v="12"/>
    <x v="2"/>
    <x v="1"/>
    <x v="1867"/>
    <x v="9"/>
    <x v="1"/>
  </r>
  <r>
    <x v="6357"/>
    <x v="12"/>
    <x v="2"/>
    <x v="1"/>
    <x v="1867"/>
    <x v="9"/>
    <x v="1"/>
  </r>
  <r>
    <x v="6358"/>
    <x v="12"/>
    <x v="2"/>
    <x v="1"/>
    <x v="1867"/>
    <x v="9"/>
    <x v="1"/>
  </r>
  <r>
    <x v="6359"/>
    <x v="12"/>
    <x v="2"/>
    <x v="1"/>
    <x v="1867"/>
    <x v="9"/>
    <x v="1"/>
  </r>
  <r>
    <x v="6360"/>
    <x v="12"/>
    <x v="2"/>
    <x v="1"/>
    <x v="1867"/>
    <x v="9"/>
    <x v="1"/>
  </r>
  <r>
    <x v="6361"/>
    <x v="12"/>
    <x v="2"/>
    <x v="1"/>
    <x v="1867"/>
    <x v="9"/>
    <x v="1"/>
  </r>
  <r>
    <x v="6362"/>
    <x v="12"/>
    <x v="2"/>
    <x v="1"/>
    <x v="1867"/>
    <x v="9"/>
    <x v="1"/>
  </r>
  <r>
    <x v="6363"/>
    <x v="12"/>
    <x v="2"/>
    <x v="1"/>
    <x v="1867"/>
    <x v="9"/>
    <x v="1"/>
  </r>
  <r>
    <x v="6364"/>
    <x v="12"/>
    <x v="2"/>
    <x v="1"/>
    <x v="1867"/>
    <x v="9"/>
    <x v="1"/>
  </r>
  <r>
    <x v="6365"/>
    <x v="12"/>
    <x v="2"/>
    <x v="1"/>
    <x v="1867"/>
    <x v="9"/>
    <x v="1"/>
  </r>
  <r>
    <x v="6366"/>
    <x v="12"/>
    <x v="2"/>
    <x v="1"/>
    <x v="1867"/>
    <x v="9"/>
    <x v="1"/>
  </r>
  <r>
    <x v="6367"/>
    <x v="12"/>
    <x v="2"/>
    <x v="1"/>
    <x v="1867"/>
    <x v="9"/>
    <x v="1"/>
  </r>
  <r>
    <x v="6368"/>
    <x v="12"/>
    <x v="2"/>
    <x v="1"/>
    <x v="1867"/>
    <x v="9"/>
    <x v="1"/>
  </r>
  <r>
    <x v="6369"/>
    <x v="12"/>
    <x v="2"/>
    <x v="1"/>
    <x v="1867"/>
    <x v="9"/>
    <x v="1"/>
  </r>
  <r>
    <x v="6370"/>
    <x v="12"/>
    <x v="2"/>
    <x v="1"/>
    <x v="1867"/>
    <x v="9"/>
    <x v="1"/>
  </r>
  <r>
    <x v="6371"/>
    <x v="12"/>
    <x v="2"/>
    <x v="1"/>
    <x v="1867"/>
    <x v="9"/>
    <x v="1"/>
  </r>
  <r>
    <x v="6372"/>
    <x v="12"/>
    <x v="2"/>
    <x v="1"/>
    <x v="1867"/>
    <x v="9"/>
    <x v="1"/>
  </r>
  <r>
    <x v="6373"/>
    <x v="12"/>
    <x v="2"/>
    <x v="1"/>
    <x v="1867"/>
    <x v="9"/>
    <x v="1"/>
  </r>
  <r>
    <x v="6374"/>
    <x v="12"/>
    <x v="2"/>
    <x v="1"/>
    <x v="1867"/>
    <x v="9"/>
    <x v="1"/>
  </r>
  <r>
    <x v="6375"/>
    <x v="12"/>
    <x v="2"/>
    <x v="1"/>
    <x v="1867"/>
    <x v="9"/>
    <x v="1"/>
  </r>
  <r>
    <x v="6376"/>
    <x v="12"/>
    <x v="2"/>
    <x v="1"/>
    <x v="1867"/>
    <x v="9"/>
    <x v="1"/>
  </r>
  <r>
    <x v="6377"/>
    <x v="12"/>
    <x v="2"/>
    <x v="1"/>
    <x v="1867"/>
    <x v="9"/>
    <x v="1"/>
  </r>
  <r>
    <x v="6378"/>
    <x v="12"/>
    <x v="2"/>
    <x v="1"/>
    <x v="1867"/>
    <x v="9"/>
    <x v="1"/>
  </r>
  <r>
    <x v="6379"/>
    <x v="12"/>
    <x v="2"/>
    <x v="1"/>
    <x v="1867"/>
    <x v="9"/>
    <x v="1"/>
  </r>
  <r>
    <x v="6380"/>
    <x v="12"/>
    <x v="2"/>
    <x v="1"/>
    <x v="1867"/>
    <x v="9"/>
    <x v="1"/>
  </r>
  <r>
    <x v="6381"/>
    <x v="12"/>
    <x v="2"/>
    <x v="1"/>
    <x v="1867"/>
    <x v="9"/>
    <x v="1"/>
  </r>
  <r>
    <x v="6382"/>
    <x v="12"/>
    <x v="2"/>
    <x v="1"/>
    <x v="1867"/>
    <x v="9"/>
    <x v="1"/>
  </r>
  <r>
    <x v="6383"/>
    <x v="12"/>
    <x v="2"/>
    <x v="1"/>
    <x v="1867"/>
    <x v="9"/>
    <x v="1"/>
  </r>
  <r>
    <x v="6384"/>
    <x v="12"/>
    <x v="2"/>
    <x v="1"/>
    <x v="1867"/>
    <x v="9"/>
    <x v="1"/>
  </r>
  <r>
    <x v="6385"/>
    <x v="12"/>
    <x v="2"/>
    <x v="1"/>
    <x v="1867"/>
    <x v="9"/>
    <x v="1"/>
  </r>
  <r>
    <x v="6386"/>
    <x v="12"/>
    <x v="2"/>
    <x v="1"/>
    <x v="1867"/>
    <x v="9"/>
    <x v="1"/>
  </r>
  <r>
    <x v="6387"/>
    <x v="12"/>
    <x v="2"/>
    <x v="1"/>
    <x v="1867"/>
    <x v="9"/>
    <x v="1"/>
  </r>
  <r>
    <x v="6388"/>
    <x v="12"/>
    <x v="2"/>
    <x v="1"/>
    <x v="1867"/>
    <x v="9"/>
    <x v="1"/>
  </r>
  <r>
    <x v="6389"/>
    <x v="12"/>
    <x v="2"/>
    <x v="1"/>
    <x v="1867"/>
    <x v="9"/>
    <x v="1"/>
  </r>
  <r>
    <x v="6390"/>
    <x v="12"/>
    <x v="2"/>
    <x v="1"/>
    <x v="1867"/>
    <x v="9"/>
    <x v="1"/>
  </r>
  <r>
    <x v="6391"/>
    <x v="12"/>
    <x v="2"/>
    <x v="1"/>
    <x v="1867"/>
    <x v="9"/>
    <x v="1"/>
  </r>
  <r>
    <x v="6392"/>
    <x v="12"/>
    <x v="2"/>
    <x v="1"/>
    <x v="1867"/>
    <x v="9"/>
    <x v="1"/>
  </r>
  <r>
    <x v="6393"/>
    <x v="12"/>
    <x v="2"/>
    <x v="1"/>
    <x v="1867"/>
    <x v="9"/>
    <x v="1"/>
  </r>
  <r>
    <x v="6394"/>
    <x v="12"/>
    <x v="2"/>
    <x v="1"/>
    <x v="1867"/>
    <x v="9"/>
    <x v="1"/>
  </r>
  <r>
    <x v="6395"/>
    <x v="12"/>
    <x v="2"/>
    <x v="1"/>
    <x v="1867"/>
    <x v="9"/>
    <x v="1"/>
  </r>
  <r>
    <x v="6396"/>
    <x v="12"/>
    <x v="2"/>
    <x v="1"/>
    <x v="1867"/>
    <x v="9"/>
    <x v="1"/>
  </r>
  <r>
    <x v="6397"/>
    <x v="12"/>
    <x v="2"/>
    <x v="1"/>
    <x v="1867"/>
    <x v="9"/>
    <x v="1"/>
  </r>
  <r>
    <x v="6398"/>
    <x v="12"/>
    <x v="2"/>
    <x v="1"/>
    <x v="1867"/>
    <x v="9"/>
    <x v="1"/>
  </r>
  <r>
    <x v="6399"/>
    <x v="12"/>
    <x v="2"/>
    <x v="1"/>
    <x v="1867"/>
    <x v="9"/>
    <x v="1"/>
  </r>
  <r>
    <x v="6400"/>
    <x v="12"/>
    <x v="2"/>
    <x v="1"/>
    <x v="1867"/>
    <x v="9"/>
    <x v="1"/>
  </r>
  <r>
    <x v="6401"/>
    <x v="12"/>
    <x v="2"/>
    <x v="1"/>
    <x v="1867"/>
    <x v="9"/>
    <x v="1"/>
  </r>
  <r>
    <x v="6402"/>
    <x v="12"/>
    <x v="2"/>
    <x v="1"/>
    <x v="1867"/>
    <x v="9"/>
    <x v="1"/>
  </r>
  <r>
    <x v="6403"/>
    <x v="12"/>
    <x v="2"/>
    <x v="1"/>
    <x v="1867"/>
    <x v="9"/>
    <x v="1"/>
  </r>
  <r>
    <x v="6404"/>
    <x v="12"/>
    <x v="2"/>
    <x v="1"/>
    <x v="1867"/>
    <x v="9"/>
    <x v="1"/>
  </r>
  <r>
    <x v="6405"/>
    <x v="12"/>
    <x v="2"/>
    <x v="1"/>
    <x v="1867"/>
    <x v="9"/>
    <x v="1"/>
  </r>
  <r>
    <x v="6406"/>
    <x v="12"/>
    <x v="2"/>
    <x v="1"/>
    <x v="1867"/>
    <x v="9"/>
    <x v="1"/>
  </r>
  <r>
    <x v="6407"/>
    <x v="12"/>
    <x v="2"/>
    <x v="1"/>
    <x v="1867"/>
    <x v="9"/>
    <x v="1"/>
  </r>
  <r>
    <x v="6408"/>
    <x v="12"/>
    <x v="2"/>
    <x v="1"/>
    <x v="1867"/>
    <x v="9"/>
    <x v="1"/>
  </r>
  <r>
    <x v="6409"/>
    <x v="12"/>
    <x v="2"/>
    <x v="1"/>
    <x v="1867"/>
    <x v="9"/>
    <x v="1"/>
  </r>
  <r>
    <x v="6410"/>
    <x v="12"/>
    <x v="2"/>
    <x v="1"/>
    <x v="1867"/>
    <x v="9"/>
    <x v="1"/>
  </r>
  <r>
    <x v="6411"/>
    <x v="12"/>
    <x v="2"/>
    <x v="1"/>
    <x v="1867"/>
    <x v="9"/>
    <x v="1"/>
  </r>
  <r>
    <x v="6412"/>
    <x v="12"/>
    <x v="2"/>
    <x v="1"/>
    <x v="1867"/>
    <x v="9"/>
    <x v="1"/>
  </r>
  <r>
    <x v="6413"/>
    <x v="12"/>
    <x v="2"/>
    <x v="1"/>
    <x v="1867"/>
    <x v="9"/>
    <x v="1"/>
  </r>
  <r>
    <x v="6414"/>
    <x v="12"/>
    <x v="2"/>
    <x v="1"/>
    <x v="1867"/>
    <x v="9"/>
    <x v="1"/>
  </r>
  <r>
    <x v="6415"/>
    <x v="12"/>
    <x v="2"/>
    <x v="1"/>
    <x v="1867"/>
    <x v="9"/>
    <x v="1"/>
  </r>
  <r>
    <x v="6416"/>
    <x v="12"/>
    <x v="2"/>
    <x v="1"/>
    <x v="1867"/>
    <x v="9"/>
    <x v="1"/>
  </r>
  <r>
    <x v="6417"/>
    <x v="12"/>
    <x v="2"/>
    <x v="1"/>
    <x v="1867"/>
    <x v="9"/>
    <x v="1"/>
  </r>
  <r>
    <x v="6418"/>
    <x v="12"/>
    <x v="2"/>
    <x v="1"/>
    <x v="1867"/>
    <x v="9"/>
    <x v="1"/>
  </r>
  <r>
    <x v="6419"/>
    <x v="12"/>
    <x v="2"/>
    <x v="1"/>
    <x v="1867"/>
    <x v="9"/>
    <x v="1"/>
  </r>
  <r>
    <x v="6420"/>
    <x v="12"/>
    <x v="2"/>
    <x v="1"/>
    <x v="1867"/>
    <x v="9"/>
    <x v="1"/>
  </r>
  <r>
    <x v="6421"/>
    <x v="12"/>
    <x v="2"/>
    <x v="1"/>
    <x v="1867"/>
    <x v="9"/>
    <x v="1"/>
  </r>
  <r>
    <x v="6422"/>
    <x v="12"/>
    <x v="2"/>
    <x v="1"/>
    <x v="1867"/>
    <x v="9"/>
    <x v="1"/>
  </r>
  <r>
    <x v="6423"/>
    <x v="12"/>
    <x v="2"/>
    <x v="1"/>
    <x v="1867"/>
    <x v="9"/>
    <x v="1"/>
  </r>
  <r>
    <x v="6424"/>
    <x v="12"/>
    <x v="2"/>
    <x v="1"/>
    <x v="1867"/>
    <x v="9"/>
    <x v="1"/>
  </r>
  <r>
    <x v="6425"/>
    <x v="12"/>
    <x v="2"/>
    <x v="1"/>
    <x v="1867"/>
    <x v="9"/>
    <x v="1"/>
  </r>
  <r>
    <x v="6426"/>
    <x v="12"/>
    <x v="2"/>
    <x v="1"/>
    <x v="1867"/>
    <x v="9"/>
    <x v="1"/>
  </r>
  <r>
    <x v="6427"/>
    <x v="12"/>
    <x v="2"/>
    <x v="1"/>
    <x v="1867"/>
    <x v="9"/>
    <x v="1"/>
  </r>
  <r>
    <x v="6428"/>
    <x v="12"/>
    <x v="2"/>
    <x v="1"/>
    <x v="1867"/>
    <x v="9"/>
    <x v="1"/>
  </r>
  <r>
    <x v="6429"/>
    <x v="12"/>
    <x v="2"/>
    <x v="1"/>
    <x v="1867"/>
    <x v="9"/>
    <x v="1"/>
  </r>
  <r>
    <x v="6430"/>
    <x v="12"/>
    <x v="2"/>
    <x v="1"/>
    <x v="1867"/>
    <x v="9"/>
    <x v="1"/>
  </r>
  <r>
    <x v="6431"/>
    <x v="12"/>
    <x v="2"/>
    <x v="1"/>
    <x v="1867"/>
    <x v="9"/>
    <x v="1"/>
  </r>
  <r>
    <x v="6432"/>
    <x v="12"/>
    <x v="2"/>
    <x v="1"/>
    <x v="1867"/>
    <x v="9"/>
    <x v="1"/>
  </r>
  <r>
    <x v="6433"/>
    <x v="12"/>
    <x v="2"/>
    <x v="1"/>
    <x v="1867"/>
    <x v="9"/>
    <x v="1"/>
  </r>
  <r>
    <x v="6434"/>
    <x v="12"/>
    <x v="2"/>
    <x v="1"/>
    <x v="1867"/>
    <x v="9"/>
    <x v="1"/>
  </r>
  <r>
    <x v="6435"/>
    <x v="12"/>
    <x v="2"/>
    <x v="1"/>
    <x v="1867"/>
    <x v="9"/>
    <x v="1"/>
  </r>
  <r>
    <x v="6436"/>
    <x v="12"/>
    <x v="2"/>
    <x v="1"/>
    <x v="1867"/>
    <x v="9"/>
    <x v="1"/>
  </r>
  <r>
    <x v="6437"/>
    <x v="12"/>
    <x v="2"/>
    <x v="1"/>
    <x v="1867"/>
    <x v="9"/>
    <x v="1"/>
  </r>
  <r>
    <x v="6437"/>
    <x v="4"/>
    <x v="2"/>
    <x v="1"/>
    <x v="3795"/>
    <x v="9"/>
    <x v="1"/>
  </r>
  <r>
    <x v="6438"/>
    <x v="12"/>
    <x v="2"/>
    <x v="1"/>
    <x v="1867"/>
    <x v="9"/>
    <x v="1"/>
  </r>
  <r>
    <x v="6439"/>
    <x v="12"/>
    <x v="2"/>
    <x v="1"/>
    <x v="1867"/>
    <x v="9"/>
    <x v="1"/>
  </r>
  <r>
    <x v="6440"/>
    <x v="12"/>
    <x v="2"/>
    <x v="1"/>
    <x v="1867"/>
    <x v="9"/>
    <x v="1"/>
  </r>
  <r>
    <x v="6441"/>
    <x v="12"/>
    <x v="2"/>
    <x v="1"/>
    <x v="1867"/>
    <x v="9"/>
    <x v="1"/>
  </r>
  <r>
    <x v="6442"/>
    <x v="12"/>
    <x v="2"/>
    <x v="1"/>
    <x v="1867"/>
    <x v="9"/>
    <x v="1"/>
  </r>
  <r>
    <x v="6443"/>
    <x v="12"/>
    <x v="2"/>
    <x v="1"/>
    <x v="1867"/>
    <x v="9"/>
    <x v="1"/>
  </r>
  <r>
    <x v="6444"/>
    <x v="12"/>
    <x v="2"/>
    <x v="1"/>
    <x v="1867"/>
    <x v="9"/>
    <x v="1"/>
  </r>
  <r>
    <x v="6445"/>
    <x v="12"/>
    <x v="2"/>
    <x v="1"/>
    <x v="1867"/>
    <x v="9"/>
    <x v="1"/>
  </r>
  <r>
    <x v="6446"/>
    <x v="12"/>
    <x v="2"/>
    <x v="1"/>
    <x v="1867"/>
    <x v="9"/>
    <x v="1"/>
  </r>
  <r>
    <x v="6447"/>
    <x v="12"/>
    <x v="2"/>
    <x v="1"/>
    <x v="1867"/>
    <x v="9"/>
    <x v="1"/>
  </r>
  <r>
    <x v="6448"/>
    <x v="12"/>
    <x v="2"/>
    <x v="1"/>
    <x v="1867"/>
    <x v="9"/>
    <x v="1"/>
  </r>
  <r>
    <x v="6449"/>
    <x v="12"/>
    <x v="2"/>
    <x v="1"/>
    <x v="1867"/>
    <x v="9"/>
    <x v="1"/>
  </r>
  <r>
    <x v="6450"/>
    <x v="12"/>
    <x v="2"/>
    <x v="1"/>
    <x v="1867"/>
    <x v="9"/>
    <x v="1"/>
  </r>
  <r>
    <x v="6451"/>
    <x v="12"/>
    <x v="2"/>
    <x v="1"/>
    <x v="1867"/>
    <x v="9"/>
    <x v="1"/>
  </r>
  <r>
    <x v="6452"/>
    <x v="12"/>
    <x v="2"/>
    <x v="1"/>
    <x v="1867"/>
    <x v="9"/>
    <x v="1"/>
  </r>
  <r>
    <x v="6453"/>
    <x v="12"/>
    <x v="2"/>
    <x v="1"/>
    <x v="1867"/>
    <x v="9"/>
    <x v="1"/>
  </r>
  <r>
    <x v="6454"/>
    <x v="12"/>
    <x v="2"/>
    <x v="1"/>
    <x v="1867"/>
    <x v="9"/>
    <x v="1"/>
  </r>
  <r>
    <x v="6455"/>
    <x v="12"/>
    <x v="2"/>
    <x v="1"/>
    <x v="1867"/>
    <x v="9"/>
    <x v="1"/>
  </r>
  <r>
    <x v="6456"/>
    <x v="12"/>
    <x v="2"/>
    <x v="1"/>
    <x v="1867"/>
    <x v="9"/>
    <x v="1"/>
  </r>
  <r>
    <x v="6457"/>
    <x v="12"/>
    <x v="2"/>
    <x v="1"/>
    <x v="1867"/>
    <x v="9"/>
    <x v="1"/>
  </r>
  <r>
    <x v="6458"/>
    <x v="12"/>
    <x v="2"/>
    <x v="1"/>
    <x v="1867"/>
    <x v="9"/>
    <x v="1"/>
  </r>
  <r>
    <x v="6459"/>
    <x v="12"/>
    <x v="2"/>
    <x v="1"/>
    <x v="1867"/>
    <x v="9"/>
    <x v="1"/>
  </r>
  <r>
    <x v="6460"/>
    <x v="12"/>
    <x v="2"/>
    <x v="1"/>
    <x v="1867"/>
    <x v="9"/>
    <x v="1"/>
  </r>
  <r>
    <x v="6461"/>
    <x v="12"/>
    <x v="2"/>
    <x v="1"/>
    <x v="1867"/>
    <x v="9"/>
    <x v="1"/>
  </r>
  <r>
    <x v="6462"/>
    <x v="12"/>
    <x v="2"/>
    <x v="1"/>
    <x v="1867"/>
    <x v="9"/>
    <x v="1"/>
  </r>
  <r>
    <x v="6463"/>
    <x v="12"/>
    <x v="2"/>
    <x v="1"/>
    <x v="1867"/>
    <x v="9"/>
    <x v="1"/>
  </r>
  <r>
    <x v="6464"/>
    <x v="12"/>
    <x v="2"/>
    <x v="1"/>
    <x v="1867"/>
    <x v="9"/>
    <x v="1"/>
  </r>
  <r>
    <x v="6465"/>
    <x v="12"/>
    <x v="2"/>
    <x v="1"/>
    <x v="1867"/>
    <x v="9"/>
    <x v="1"/>
  </r>
  <r>
    <x v="6466"/>
    <x v="12"/>
    <x v="2"/>
    <x v="1"/>
    <x v="1867"/>
    <x v="9"/>
    <x v="1"/>
  </r>
  <r>
    <x v="6467"/>
    <x v="12"/>
    <x v="2"/>
    <x v="1"/>
    <x v="1867"/>
    <x v="9"/>
    <x v="1"/>
  </r>
  <r>
    <x v="6468"/>
    <x v="12"/>
    <x v="2"/>
    <x v="1"/>
    <x v="1867"/>
    <x v="9"/>
    <x v="1"/>
  </r>
  <r>
    <x v="6469"/>
    <x v="12"/>
    <x v="2"/>
    <x v="1"/>
    <x v="1867"/>
    <x v="9"/>
    <x v="1"/>
  </r>
  <r>
    <x v="6470"/>
    <x v="12"/>
    <x v="2"/>
    <x v="1"/>
    <x v="1867"/>
    <x v="9"/>
    <x v="1"/>
  </r>
  <r>
    <x v="6471"/>
    <x v="12"/>
    <x v="2"/>
    <x v="1"/>
    <x v="1867"/>
    <x v="9"/>
    <x v="1"/>
  </r>
  <r>
    <x v="6472"/>
    <x v="12"/>
    <x v="2"/>
    <x v="1"/>
    <x v="1867"/>
    <x v="9"/>
    <x v="1"/>
  </r>
  <r>
    <x v="6473"/>
    <x v="12"/>
    <x v="2"/>
    <x v="1"/>
    <x v="1867"/>
    <x v="9"/>
    <x v="1"/>
  </r>
  <r>
    <x v="6474"/>
    <x v="12"/>
    <x v="2"/>
    <x v="1"/>
    <x v="1867"/>
    <x v="9"/>
    <x v="1"/>
  </r>
  <r>
    <x v="6475"/>
    <x v="12"/>
    <x v="2"/>
    <x v="1"/>
    <x v="1867"/>
    <x v="9"/>
    <x v="1"/>
  </r>
  <r>
    <x v="6476"/>
    <x v="12"/>
    <x v="2"/>
    <x v="1"/>
    <x v="1867"/>
    <x v="9"/>
    <x v="1"/>
  </r>
  <r>
    <x v="6477"/>
    <x v="12"/>
    <x v="2"/>
    <x v="1"/>
    <x v="1867"/>
    <x v="9"/>
    <x v="1"/>
  </r>
  <r>
    <x v="6478"/>
    <x v="12"/>
    <x v="2"/>
    <x v="1"/>
    <x v="1867"/>
    <x v="9"/>
    <x v="1"/>
  </r>
  <r>
    <x v="6479"/>
    <x v="12"/>
    <x v="2"/>
    <x v="1"/>
    <x v="1867"/>
    <x v="9"/>
    <x v="1"/>
  </r>
  <r>
    <x v="6480"/>
    <x v="12"/>
    <x v="2"/>
    <x v="1"/>
    <x v="1867"/>
    <x v="9"/>
    <x v="1"/>
  </r>
  <r>
    <x v="6481"/>
    <x v="12"/>
    <x v="2"/>
    <x v="1"/>
    <x v="1867"/>
    <x v="9"/>
    <x v="1"/>
  </r>
  <r>
    <x v="6482"/>
    <x v="12"/>
    <x v="2"/>
    <x v="1"/>
    <x v="1867"/>
    <x v="9"/>
    <x v="1"/>
  </r>
  <r>
    <x v="6483"/>
    <x v="12"/>
    <x v="2"/>
    <x v="1"/>
    <x v="1867"/>
    <x v="9"/>
    <x v="1"/>
  </r>
  <r>
    <x v="6484"/>
    <x v="12"/>
    <x v="2"/>
    <x v="1"/>
    <x v="1867"/>
    <x v="9"/>
    <x v="1"/>
  </r>
  <r>
    <x v="6485"/>
    <x v="12"/>
    <x v="2"/>
    <x v="1"/>
    <x v="1867"/>
    <x v="9"/>
    <x v="1"/>
  </r>
  <r>
    <x v="6486"/>
    <x v="12"/>
    <x v="2"/>
    <x v="1"/>
    <x v="1867"/>
    <x v="9"/>
    <x v="1"/>
  </r>
  <r>
    <x v="6487"/>
    <x v="12"/>
    <x v="2"/>
    <x v="1"/>
    <x v="1867"/>
    <x v="9"/>
    <x v="1"/>
  </r>
  <r>
    <x v="6488"/>
    <x v="12"/>
    <x v="2"/>
    <x v="1"/>
    <x v="1867"/>
    <x v="9"/>
    <x v="1"/>
  </r>
  <r>
    <x v="6489"/>
    <x v="12"/>
    <x v="2"/>
    <x v="1"/>
    <x v="1867"/>
    <x v="9"/>
    <x v="1"/>
  </r>
  <r>
    <x v="6490"/>
    <x v="12"/>
    <x v="2"/>
    <x v="1"/>
    <x v="1867"/>
    <x v="9"/>
    <x v="1"/>
  </r>
  <r>
    <x v="6491"/>
    <x v="12"/>
    <x v="2"/>
    <x v="1"/>
    <x v="1867"/>
    <x v="9"/>
    <x v="1"/>
  </r>
  <r>
    <x v="6492"/>
    <x v="12"/>
    <x v="2"/>
    <x v="1"/>
    <x v="1867"/>
    <x v="9"/>
    <x v="1"/>
  </r>
  <r>
    <x v="6493"/>
    <x v="12"/>
    <x v="2"/>
    <x v="1"/>
    <x v="1867"/>
    <x v="9"/>
    <x v="1"/>
  </r>
  <r>
    <x v="6494"/>
    <x v="12"/>
    <x v="2"/>
    <x v="1"/>
    <x v="1867"/>
    <x v="9"/>
    <x v="1"/>
  </r>
  <r>
    <x v="6495"/>
    <x v="12"/>
    <x v="2"/>
    <x v="1"/>
    <x v="1867"/>
    <x v="9"/>
    <x v="1"/>
  </r>
  <r>
    <x v="6496"/>
    <x v="12"/>
    <x v="2"/>
    <x v="1"/>
    <x v="1867"/>
    <x v="9"/>
    <x v="1"/>
  </r>
  <r>
    <x v="6497"/>
    <x v="12"/>
    <x v="2"/>
    <x v="1"/>
    <x v="1867"/>
    <x v="9"/>
    <x v="1"/>
  </r>
  <r>
    <x v="6498"/>
    <x v="12"/>
    <x v="2"/>
    <x v="1"/>
    <x v="1867"/>
    <x v="9"/>
    <x v="1"/>
  </r>
  <r>
    <x v="6499"/>
    <x v="12"/>
    <x v="2"/>
    <x v="1"/>
    <x v="1867"/>
    <x v="9"/>
    <x v="1"/>
  </r>
  <r>
    <x v="6500"/>
    <x v="12"/>
    <x v="2"/>
    <x v="1"/>
    <x v="1867"/>
    <x v="9"/>
    <x v="1"/>
  </r>
  <r>
    <x v="6501"/>
    <x v="12"/>
    <x v="2"/>
    <x v="1"/>
    <x v="1867"/>
    <x v="9"/>
    <x v="1"/>
  </r>
  <r>
    <x v="6502"/>
    <x v="12"/>
    <x v="2"/>
    <x v="1"/>
    <x v="1867"/>
    <x v="9"/>
    <x v="1"/>
  </r>
  <r>
    <x v="6503"/>
    <x v="12"/>
    <x v="2"/>
    <x v="1"/>
    <x v="1867"/>
    <x v="9"/>
    <x v="1"/>
  </r>
  <r>
    <x v="6504"/>
    <x v="12"/>
    <x v="2"/>
    <x v="1"/>
    <x v="1867"/>
    <x v="9"/>
    <x v="1"/>
  </r>
  <r>
    <x v="6505"/>
    <x v="12"/>
    <x v="2"/>
    <x v="1"/>
    <x v="1867"/>
    <x v="9"/>
    <x v="1"/>
  </r>
  <r>
    <x v="6506"/>
    <x v="12"/>
    <x v="2"/>
    <x v="1"/>
    <x v="1867"/>
    <x v="9"/>
    <x v="1"/>
  </r>
  <r>
    <x v="6507"/>
    <x v="12"/>
    <x v="2"/>
    <x v="1"/>
    <x v="1867"/>
    <x v="9"/>
    <x v="1"/>
  </r>
  <r>
    <x v="6508"/>
    <x v="12"/>
    <x v="2"/>
    <x v="1"/>
    <x v="1867"/>
    <x v="9"/>
    <x v="1"/>
  </r>
  <r>
    <x v="6509"/>
    <x v="12"/>
    <x v="2"/>
    <x v="1"/>
    <x v="1867"/>
    <x v="9"/>
    <x v="1"/>
  </r>
  <r>
    <x v="6510"/>
    <x v="12"/>
    <x v="2"/>
    <x v="1"/>
    <x v="1867"/>
    <x v="9"/>
    <x v="1"/>
  </r>
  <r>
    <x v="6511"/>
    <x v="12"/>
    <x v="2"/>
    <x v="1"/>
    <x v="1867"/>
    <x v="9"/>
    <x v="1"/>
  </r>
  <r>
    <x v="6512"/>
    <x v="12"/>
    <x v="2"/>
    <x v="1"/>
    <x v="1867"/>
    <x v="9"/>
    <x v="1"/>
  </r>
  <r>
    <x v="6513"/>
    <x v="12"/>
    <x v="2"/>
    <x v="1"/>
    <x v="1867"/>
    <x v="9"/>
    <x v="1"/>
  </r>
  <r>
    <x v="6514"/>
    <x v="12"/>
    <x v="2"/>
    <x v="1"/>
    <x v="1867"/>
    <x v="9"/>
    <x v="1"/>
  </r>
  <r>
    <x v="6515"/>
    <x v="12"/>
    <x v="2"/>
    <x v="1"/>
    <x v="1867"/>
    <x v="9"/>
    <x v="1"/>
  </r>
  <r>
    <x v="6516"/>
    <x v="12"/>
    <x v="2"/>
    <x v="1"/>
    <x v="1867"/>
    <x v="9"/>
    <x v="1"/>
  </r>
  <r>
    <x v="6517"/>
    <x v="12"/>
    <x v="2"/>
    <x v="1"/>
    <x v="1867"/>
    <x v="9"/>
    <x v="1"/>
  </r>
  <r>
    <x v="6518"/>
    <x v="12"/>
    <x v="2"/>
    <x v="1"/>
    <x v="1867"/>
    <x v="9"/>
    <x v="1"/>
  </r>
  <r>
    <x v="6519"/>
    <x v="12"/>
    <x v="2"/>
    <x v="1"/>
    <x v="1867"/>
    <x v="9"/>
    <x v="1"/>
  </r>
  <r>
    <x v="6520"/>
    <x v="12"/>
    <x v="2"/>
    <x v="1"/>
    <x v="1867"/>
    <x v="9"/>
    <x v="1"/>
  </r>
  <r>
    <x v="6521"/>
    <x v="12"/>
    <x v="2"/>
    <x v="1"/>
    <x v="1867"/>
    <x v="9"/>
    <x v="1"/>
  </r>
  <r>
    <x v="6522"/>
    <x v="12"/>
    <x v="2"/>
    <x v="1"/>
    <x v="1867"/>
    <x v="9"/>
    <x v="1"/>
  </r>
  <r>
    <x v="6523"/>
    <x v="12"/>
    <x v="2"/>
    <x v="1"/>
    <x v="1867"/>
    <x v="9"/>
    <x v="1"/>
  </r>
  <r>
    <x v="6524"/>
    <x v="12"/>
    <x v="2"/>
    <x v="1"/>
    <x v="1867"/>
    <x v="9"/>
    <x v="1"/>
  </r>
  <r>
    <x v="6525"/>
    <x v="12"/>
    <x v="2"/>
    <x v="1"/>
    <x v="1867"/>
    <x v="9"/>
    <x v="1"/>
  </r>
  <r>
    <x v="6526"/>
    <x v="12"/>
    <x v="2"/>
    <x v="1"/>
    <x v="1867"/>
    <x v="9"/>
    <x v="1"/>
  </r>
  <r>
    <x v="6527"/>
    <x v="12"/>
    <x v="2"/>
    <x v="1"/>
    <x v="1867"/>
    <x v="9"/>
    <x v="1"/>
  </r>
  <r>
    <x v="6528"/>
    <x v="12"/>
    <x v="2"/>
    <x v="1"/>
    <x v="1867"/>
    <x v="9"/>
    <x v="1"/>
  </r>
  <r>
    <x v="6529"/>
    <x v="12"/>
    <x v="2"/>
    <x v="1"/>
    <x v="1867"/>
    <x v="9"/>
    <x v="1"/>
  </r>
  <r>
    <x v="6530"/>
    <x v="12"/>
    <x v="2"/>
    <x v="1"/>
    <x v="1867"/>
    <x v="9"/>
    <x v="1"/>
  </r>
  <r>
    <x v="6531"/>
    <x v="12"/>
    <x v="2"/>
    <x v="1"/>
    <x v="1867"/>
    <x v="9"/>
    <x v="1"/>
  </r>
  <r>
    <x v="6532"/>
    <x v="12"/>
    <x v="2"/>
    <x v="1"/>
    <x v="1867"/>
    <x v="9"/>
    <x v="1"/>
  </r>
  <r>
    <x v="6533"/>
    <x v="12"/>
    <x v="2"/>
    <x v="1"/>
    <x v="1867"/>
    <x v="9"/>
    <x v="1"/>
  </r>
  <r>
    <x v="6534"/>
    <x v="12"/>
    <x v="2"/>
    <x v="1"/>
    <x v="1867"/>
    <x v="9"/>
    <x v="1"/>
  </r>
  <r>
    <x v="6535"/>
    <x v="12"/>
    <x v="2"/>
    <x v="1"/>
    <x v="1867"/>
    <x v="9"/>
    <x v="1"/>
  </r>
  <r>
    <x v="6536"/>
    <x v="12"/>
    <x v="2"/>
    <x v="1"/>
    <x v="1867"/>
    <x v="9"/>
    <x v="1"/>
  </r>
  <r>
    <x v="6537"/>
    <x v="12"/>
    <x v="2"/>
    <x v="1"/>
    <x v="1867"/>
    <x v="9"/>
    <x v="1"/>
  </r>
  <r>
    <x v="6538"/>
    <x v="12"/>
    <x v="2"/>
    <x v="1"/>
    <x v="1867"/>
    <x v="9"/>
    <x v="1"/>
  </r>
  <r>
    <x v="6539"/>
    <x v="12"/>
    <x v="2"/>
    <x v="1"/>
    <x v="1867"/>
    <x v="9"/>
    <x v="1"/>
  </r>
  <r>
    <x v="6540"/>
    <x v="12"/>
    <x v="2"/>
    <x v="1"/>
    <x v="1867"/>
    <x v="9"/>
    <x v="1"/>
  </r>
  <r>
    <x v="6541"/>
    <x v="12"/>
    <x v="2"/>
    <x v="1"/>
    <x v="1867"/>
    <x v="9"/>
    <x v="1"/>
  </r>
  <r>
    <x v="6542"/>
    <x v="12"/>
    <x v="2"/>
    <x v="1"/>
    <x v="1867"/>
    <x v="9"/>
    <x v="1"/>
  </r>
  <r>
    <x v="6543"/>
    <x v="12"/>
    <x v="2"/>
    <x v="1"/>
    <x v="1867"/>
    <x v="9"/>
    <x v="1"/>
  </r>
  <r>
    <x v="6544"/>
    <x v="12"/>
    <x v="2"/>
    <x v="1"/>
    <x v="1867"/>
    <x v="9"/>
    <x v="1"/>
  </r>
  <r>
    <x v="6545"/>
    <x v="12"/>
    <x v="2"/>
    <x v="1"/>
    <x v="1867"/>
    <x v="9"/>
    <x v="1"/>
  </r>
  <r>
    <x v="6546"/>
    <x v="12"/>
    <x v="2"/>
    <x v="1"/>
    <x v="1867"/>
    <x v="9"/>
    <x v="1"/>
  </r>
  <r>
    <x v="6547"/>
    <x v="12"/>
    <x v="2"/>
    <x v="1"/>
    <x v="1867"/>
    <x v="9"/>
    <x v="1"/>
  </r>
  <r>
    <x v="6548"/>
    <x v="12"/>
    <x v="2"/>
    <x v="1"/>
    <x v="1867"/>
    <x v="9"/>
    <x v="1"/>
  </r>
  <r>
    <x v="6549"/>
    <x v="12"/>
    <x v="2"/>
    <x v="1"/>
    <x v="1867"/>
    <x v="9"/>
    <x v="1"/>
  </r>
  <r>
    <x v="6550"/>
    <x v="12"/>
    <x v="2"/>
    <x v="1"/>
    <x v="1867"/>
    <x v="9"/>
    <x v="1"/>
  </r>
  <r>
    <x v="6551"/>
    <x v="12"/>
    <x v="2"/>
    <x v="1"/>
    <x v="1867"/>
    <x v="9"/>
    <x v="1"/>
  </r>
  <r>
    <x v="6552"/>
    <x v="12"/>
    <x v="2"/>
    <x v="1"/>
    <x v="1867"/>
    <x v="9"/>
    <x v="1"/>
  </r>
  <r>
    <x v="6553"/>
    <x v="12"/>
    <x v="2"/>
    <x v="1"/>
    <x v="1867"/>
    <x v="9"/>
    <x v="1"/>
  </r>
  <r>
    <x v="6554"/>
    <x v="12"/>
    <x v="2"/>
    <x v="1"/>
    <x v="1867"/>
    <x v="9"/>
    <x v="1"/>
  </r>
  <r>
    <x v="6555"/>
    <x v="12"/>
    <x v="2"/>
    <x v="1"/>
    <x v="1867"/>
    <x v="9"/>
    <x v="1"/>
  </r>
  <r>
    <x v="6556"/>
    <x v="12"/>
    <x v="2"/>
    <x v="1"/>
    <x v="1867"/>
    <x v="9"/>
    <x v="1"/>
  </r>
  <r>
    <x v="6557"/>
    <x v="12"/>
    <x v="2"/>
    <x v="1"/>
    <x v="1867"/>
    <x v="9"/>
    <x v="1"/>
  </r>
  <r>
    <x v="6558"/>
    <x v="12"/>
    <x v="2"/>
    <x v="1"/>
    <x v="1867"/>
    <x v="9"/>
    <x v="1"/>
  </r>
  <r>
    <x v="6559"/>
    <x v="12"/>
    <x v="2"/>
    <x v="1"/>
    <x v="1867"/>
    <x v="9"/>
    <x v="1"/>
  </r>
  <r>
    <x v="6560"/>
    <x v="12"/>
    <x v="2"/>
    <x v="1"/>
    <x v="1867"/>
    <x v="9"/>
    <x v="1"/>
  </r>
  <r>
    <x v="6561"/>
    <x v="12"/>
    <x v="2"/>
    <x v="1"/>
    <x v="1867"/>
    <x v="9"/>
    <x v="1"/>
  </r>
  <r>
    <x v="6562"/>
    <x v="12"/>
    <x v="2"/>
    <x v="1"/>
    <x v="1867"/>
    <x v="9"/>
    <x v="1"/>
  </r>
  <r>
    <x v="6563"/>
    <x v="12"/>
    <x v="2"/>
    <x v="1"/>
    <x v="1867"/>
    <x v="9"/>
    <x v="1"/>
  </r>
  <r>
    <x v="6564"/>
    <x v="12"/>
    <x v="2"/>
    <x v="1"/>
    <x v="1867"/>
    <x v="9"/>
    <x v="1"/>
  </r>
  <r>
    <x v="6565"/>
    <x v="12"/>
    <x v="2"/>
    <x v="1"/>
    <x v="1867"/>
    <x v="9"/>
    <x v="1"/>
  </r>
  <r>
    <x v="6566"/>
    <x v="12"/>
    <x v="2"/>
    <x v="1"/>
    <x v="1867"/>
    <x v="9"/>
    <x v="1"/>
  </r>
  <r>
    <x v="6567"/>
    <x v="12"/>
    <x v="2"/>
    <x v="1"/>
    <x v="1867"/>
    <x v="9"/>
    <x v="1"/>
  </r>
  <r>
    <x v="6568"/>
    <x v="12"/>
    <x v="2"/>
    <x v="1"/>
    <x v="1867"/>
    <x v="9"/>
    <x v="1"/>
  </r>
  <r>
    <x v="6569"/>
    <x v="12"/>
    <x v="2"/>
    <x v="1"/>
    <x v="1867"/>
    <x v="9"/>
    <x v="1"/>
  </r>
  <r>
    <x v="6570"/>
    <x v="12"/>
    <x v="2"/>
    <x v="1"/>
    <x v="1867"/>
    <x v="9"/>
    <x v="1"/>
  </r>
  <r>
    <x v="6571"/>
    <x v="12"/>
    <x v="2"/>
    <x v="1"/>
    <x v="1867"/>
    <x v="9"/>
    <x v="1"/>
  </r>
  <r>
    <x v="6572"/>
    <x v="12"/>
    <x v="2"/>
    <x v="1"/>
    <x v="1867"/>
    <x v="9"/>
    <x v="1"/>
  </r>
  <r>
    <x v="6573"/>
    <x v="12"/>
    <x v="2"/>
    <x v="1"/>
    <x v="1867"/>
    <x v="9"/>
    <x v="1"/>
  </r>
  <r>
    <x v="6574"/>
    <x v="12"/>
    <x v="2"/>
    <x v="1"/>
    <x v="1867"/>
    <x v="9"/>
    <x v="1"/>
  </r>
  <r>
    <x v="6575"/>
    <x v="12"/>
    <x v="2"/>
    <x v="1"/>
    <x v="1867"/>
    <x v="9"/>
    <x v="1"/>
  </r>
  <r>
    <x v="6576"/>
    <x v="12"/>
    <x v="2"/>
    <x v="1"/>
    <x v="1867"/>
    <x v="9"/>
    <x v="1"/>
  </r>
  <r>
    <x v="6577"/>
    <x v="12"/>
    <x v="2"/>
    <x v="1"/>
    <x v="1867"/>
    <x v="9"/>
    <x v="1"/>
  </r>
  <r>
    <x v="6578"/>
    <x v="12"/>
    <x v="2"/>
    <x v="1"/>
    <x v="1867"/>
    <x v="9"/>
    <x v="1"/>
  </r>
  <r>
    <x v="6579"/>
    <x v="12"/>
    <x v="2"/>
    <x v="1"/>
    <x v="1867"/>
    <x v="9"/>
    <x v="1"/>
  </r>
  <r>
    <x v="6580"/>
    <x v="12"/>
    <x v="2"/>
    <x v="1"/>
    <x v="1867"/>
    <x v="9"/>
    <x v="1"/>
  </r>
  <r>
    <x v="6581"/>
    <x v="12"/>
    <x v="2"/>
    <x v="1"/>
    <x v="1867"/>
    <x v="9"/>
    <x v="1"/>
  </r>
  <r>
    <x v="6582"/>
    <x v="12"/>
    <x v="2"/>
    <x v="1"/>
    <x v="1867"/>
    <x v="9"/>
    <x v="1"/>
  </r>
  <r>
    <x v="6583"/>
    <x v="12"/>
    <x v="2"/>
    <x v="1"/>
    <x v="1867"/>
    <x v="9"/>
    <x v="1"/>
  </r>
  <r>
    <x v="6584"/>
    <x v="12"/>
    <x v="2"/>
    <x v="1"/>
    <x v="1867"/>
    <x v="9"/>
    <x v="1"/>
  </r>
  <r>
    <x v="6585"/>
    <x v="12"/>
    <x v="2"/>
    <x v="1"/>
    <x v="1867"/>
    <x v="9"/>
    <x v="1"/>
  </r>
  <r>
    <x v="6586"/>
    <x v="12"/>
    <x v="2"/>
    <x v="1"/>
    <x v="1867"/>
    <x v="9"/>
    <x v="1"/>
  </r>
  <r>
    <x v="6587"/>
    <x v="12"/>
    <x v="2"/>
    <x v="1"/>
    <x v="1867"/>
    <x v="9"/>
    <x v="1"/>
  </r>
  <r>
    <x v="6588"/>
    <x v="12"/>
    <x v="2"/>
    <x v="1"/>
    <x v="1867"/>
    <x v="9"/>
    <x v="1"/>
  </r>
  <r>
    <x v="6589"/>
    <x v="12"/>
    <x v="2"/>
    <x v="1"/>
    <x v="1867"/>
    <x v="9"/>
    <x v="1"/>
  </r>
  <r>
    <x v="6590"/>
    <x v="12"/>
    <x v="2"/>
    <x v="1"/>
    <x v="1867"/>
    <x v="9"/>
    <x v="1"/>
  </r>
  <r>
    <x v="6591"/>
    <x v="12"/>
    <x v="2"/>
    <x v="1"/>
    <x v="1867"/>
    <x v="9"/>
    <x v="1"/>
  </r>
  <r>
    <x v="6592"/>
    <x v="12"/>
    <x v="2"/>
    <x v="1"/>
    <x v="1867"/>
    <x v="9"/>
    <x v="1"/>
  </r>
  <r>
    <x v="6593"/>
    <x v="12"/>
    <x v="2"/>
    <x v="1"/>
    <x v="1867"/>
    <x v="9"/>
    <x v="1"/>
  </r>
  <r>
    <x v="6594"/>
    <x v="12"/>
    <x v="2"/>
    <x v="1"/>
    <x v="1867"/>
    <x v="9"/>
    <x v="1"/>
  </r>
  <r>
    <x v="6595"/>
    <x v="12"/>
    <x v="2"/>
    <x v="1"/>
    <x v="1867"/>
    <x v="9"/>
    <x v="1"/>
  </r>
  <r>
    <x v="6596"/>
    <x v="12"/>
    <x v="2"/>
    <x v="1"/>
    <x v="1867"/>
    <x v="9"/>
    <x v="1"/>
  </r>
  <r>
    <x v="6597"/>
    <x v="12"/>
    <x v="2"/>
    <x v="1"/>
    <x v="1867"/>
    <x v="9"/>
    <x v="1"/>
  </r>
  <r>
    <x v="6598"/>
    <x v="12"/>
    <x v="2"/>
    <x v="1"/>
    <x v="1867"/>
    <x v="9"/>
    <x v="1"/>
  </r>
  <r>
    <x v="6599"/>
    <x v="12"/>
    <x v="2"/>
    <x v="1"/>
    <x v="1867"/>
    <x v="9"/>
    <x v="1"/>
  </r>
  <r>
    <x v="6600"/>
    <x v="12"/>
    <x v="2"/>
    <x v="1"/>
    <x v="1867"/>
    <x v="9"/>
    <x v="1"/>
  </r>
  <r>
    <x v="6601"/>
    <x v="12"/>
    <x v="2"/>
    <x v="1"/>
    <x v="1867"/>
    <x v="9"/>
    <x v="1"/>
  </r>
  <r>
    <x v="6602"/>
    <x v="12"/>
    <x v="2"/>
    <x v="1"/>
    <x v="1867"/>
    <x v="9"/>
    <x v="1"/>
  </r>
  <r>
    <x v="6603"/>
    <x v="12"/>
    <x v="2"/>
    <x v="1"/>
    <x v="1867"/>
    <x v="9"/>
    <x v="1"/>
  </r>
  <r>
    <x v="6604"/>
    <x v="12"/>
    <x v="2"/>
    <x v="1"/>
    <x v="1867"/>
    <x v="9"/>
    <x v="1"/>
  </r>
  <r>
    <x v="6605"/>
    <x v="12"/>
    <x v="2"/>
    <x v="1"/>
    <x v="1867"/>
    <x v="9"/>
    <x v="1"/>
  </r>
  <r>
    <x v="6606"/>
    <x v="12"/>
    <x v="2"/>
    <x v="1"/>
    <x v="1867"/>
    <x v="9"/>
    <x v="1"/>
  </r>
  <r>
    <x v="6607"/>
    <x v="12"/>
    <x v="2"/>
    <x v="1"/>
    <x v="1867"/>
    <x v="9"/>
    <x v="1"/>
  </r>
  <r>
    <x v="6608"/>
    <x v="12"/>
    <x v="2"/>
    <x v="1"/>
    <x v="1867"/>
    <x v="9"/>
    <x v="1"/>
  </r>
  <r>
    <x v="6609"/>
    <x v="12"/>
    <x v="2"/>
    <x v="1"/>
    <x v="1867"/>
    <x v="9"/>
    <x v="1"/>
  </r>
  <r>
    <x v="6610"/>
    <x v="12"/>
    <x v="2"/>
    <x v="1"/>
    <x v="1867"/>
    <x v="9"/>
    <x v="1"/>
  </r>
  <r>
    <x v="6611"/>
    <x v="12"/>
    <x v="2"/>
    <x v="1"/>
    <x v="1867"/>
    <x v="9"/>
    <x v="1"/>
  </r>
  <r>
    <x v="6612"/>
    <x v="12"/>
    <x v="2"/>
    <x v="1"/>
    <x v="1867"/>
    <x v="9"/>
    <x v="1"/>
  </r>
  <r>
    <x v="6613"/>
    <x v="12"/>
    <x v="2"/>
    <x v="1"/>
    <x v="1867"/>
    <x v="9"/>
    <x v="1"/>
  </r>
  <r>
    <x v="6614"/>
    <x v="12"/>
    <x v="2"/>
    <x v="1"/>
    <x v="1867"/>
    <x v="9"/>
    <x v="1"/>
  </r>
  <r>
    <x v="6615"/>
    <x v="12"/>
    <x v="2"/>
    <x v="1"/>
    <x v="1867"/>
    <x v="9"/>
    <x v="1"/>
  </r>
  <r>
    <x v="6616"/>
    <x v="12"/>
    <x v="2"/>
    <x v="1"/>
    <x v="1867"/>
    <x v="9"/>
    <x v="1"/>
  </r>
  <r>
    <x v="6617"/>
    <x v="12"/>
    <x v="2"/>
    <x v="1"/>
    <x v="1867"/>
    <x v="9"/>
    <x v="1"/>
  </r>
  <r>
    <x v="6618"/>
    <x v="12"/>
    <x v="2"/>
    <x v="1"/>
    <x v="1867"/>
    <x v="9"/>
    <x v="1"/>
  </r>
  <r>
    <x v="6619"/>
    <x v="12"/>
    <x v="2"/>
    <x v="1"/>
    <x v="1867"/>
    <x v="9"/>
    <x v="1"/>
  </r>
  <r>
    <x v="6620"/>
    <x v="12"/>
    <x v="2"/>
    <x v="1"/>
    <x v="1867"/>
    <x v="9"/>
    <x v="1"/>
  </r>
  <r>
    <x v="6621"/>
    <x v="12"/>
    <x v="2"/>
    <x v="1"/>
    <x v="1867"/>
    <x v="9"/>
    <x v="1"/>
  </r>
  <r>
    <x v="6622"/>
    <x v="12"/>
    <x v="2"/>
    <x v="1"/>
    <x v="1867"/>
    <x v="9"/>
    <x v="1"/>
  </r>
  <r>
    <x v="6623"/>
    <x v="12"/>
    <x v="2"/>
    <x v="1"/>
    <x v="1867"/>
    <x v="9"/>
    <x v="1"/>
  </r>
  <r>
    <x v="6624"/>
    <x v="12"/>
    <x v="2"/>
    <x v="1"/>
    <x v="1867"/>
    <x v="9"/>
    <x v="1"/>
  </r>
  <r>
    <x v="6625"/>
    <x v="12"/>
    <x v="2"/>
    <x v="1"/>
    <x v="1867"/>
    <x v="9"/>
    <x v="1"/>
  </r>
  <r>
    <x v="6626"/>
    <x v="12"/>
    <x v="2"/>
    <x v="1"/>
    <x v="1867"/>
    <x v="9"/>
    <x v="1"/>
  </r>
  <r>
    <x v="6627"/>
    <x v="12"/>
    <x v="2"/>
    <x v="1"/>
    <x v="1867"/>
    <x v="9"/>
    <x v="1"/>
  </r>
  <r>
    <x v="6628"/>
    <x v="12"/>
    <x v="2"/>
    <x v="1"/>
    <x v="1867"/>
    <x v="9"/>
    <x v="1"/>
  </r>
  <r>
    <x v="6629"/>
    <x v="12"/>
    <x v="2"/>
    <x v="1"/>
    <x v="1867"/>
    <x v="9"/>
    <x v="1"/>
  </r>
  <r>
    <x v="6630"/>
    <x v="12"/>
    <x v="2"/>
    <x v="1"/>
    <x v="1867"/>
    <x v="9"/>
    <x v="1"/>
  </r>
  <r>
    <x v="6631"/>
    <x v="12"/>
    <x v="2"/>
    <x v="1"/>
    <x v="1867"/>
    <x v="9"/>
    <x v="1"/>
  </r>
  <r>
    <x v="6632"/>
    <x v="12"/>
    <x v="2"/>
    <x v="1"/>
    <x v="1867"/>
    <x v="9"/>
    <x v="1"/>
  </r>
  <r>
    <x v="6633"/>
    <x v="12"/>
    <x v="2"/>
    <x v="1"/>
    <x v="1867"/>
    <x v="9"/>
    <x v="1"/>
  </r>
  <r>
    <x v="6634"/>
    <x v="12"/>
    <x v="2"/>
    <x v="1"/>
    <x v="1867"/>
    <x v="9"/>
    <x v="1"/>
  </r>
  <r>
    <x v="6635"/>
    <x v="12"/>
    <x v="2"/>
    <x v="1"/>
    <x v="1867"/>
    <x v="9"/>
    <x v="1"/>
  </r>
  <r>
    <x v="6636"/>
    <x v="12"/>
    <x v="2"/>
    <x v="1"/>
    <x v="1867"/>
    <x v="9"/>
    <x v="1"/>
  </r>
  <r>
    <x v="6637"/>
    <x v="12"/>
    <x v="2"/>
    <x v="1"/>
    <x v="1867"/>
    <x v="9"/>
    <x v="1"/>
  </r>
  <r>
    <x v="6638"/>
    <x v="12"/>
    <x v="2"/>
    <x v="1"/>
    <x v="1867"/>
    <x v="9"/>
    <x v="1"/>
  </r>
  <r>
    <x v="6639"/>
    <x v="12"/>
    <x v="2"/>
    <x v="1"/>
    <x v="1867"/>
    <x v="9"/>
    <x v="1"/>
  </r>
  <r>
    <x v="6640"/>
    <x v="12"/>
    <x v="2"/>
    <x v="1"/>
    <x v="1867"/>
    <x v="9"/>
    <x v="1"/>
  </r>
  <r>
    <x v="6641"/>
    <x v="12"/>
    <x v="2"/>
    <x v="1"/>
    <x v="1867"/>
    <x v="9"/>
    <x v="1"/>
  </r>
  <r>
    <x v="6642"/>
    <x v="12"/>
    <x v="2"/>
    <x v="1"/>
    <x v="1867"/>
    <x v="9"/>
    <x v="1"/>
  </r>
  <r>
    <x v="6643"/>
    <x v="12"/>
    <x v="2"/>
    <x v="1"/>
    <x v="1867"/>
    <x v="9"/>
    <x v="1"/>
  </r>
  <r>
    <x v="6644"/>
    <x v="12"/>
    <x v="2"/>
    <x v="1"/>
    <x v="1867"/>
    <x v="9"/>
    <x v="1"/>
  </r>
  <r>
    <x v="6645"/>
    <x v="12"/>
    <x v="2"/>
    <x v="1"/>
    <x v="1867"/>
    <x v="9"/>
    <x v="1"/>
  </r>
  <r>
    <x v="6646"/>
    <x v="12"/>
    <x v="2"/>
    <x v="1"/>
    <x v="1867"/>
    <x v="9"/>
    <x v="1"/>
  </r>
  <r>
    <x v="6647"/>
    <x v="12"/>
    <x v="2"/>
    <x v="1"/>
    <x v="1867"/>
    <x v="9"/>
    <x v="1"/>
  </r>
  <r>
    <x v="6648"/>
    <x v="12"/>
    <x v="2"/>
    <x v="1"/>
    <x v="1867"/>
    <x v="9"/>
    <x v="1"/>
  </r>
  <r>
    <x v="6649"/>
    <x v="12"/>
    <x v="2"/>
    <x v="1"/>
    <x v="1867"/>
    <x v="9"/>
    <x v="1"/>
  </r>
  <r>
    <x v="6650"/>
    <x v="12"/>
    <x v="2"/>
    <x v="1"/>
    <x v="1867"/>
    <x v="9"/>
    <x v="1"/>
  </r>
  <r>
    <x v="6651"/>
    <x v="12"/>
    <x v="2"/>
    <x v="1"/>
    <x v="1867"/>
    <x v="9"/>
    <x v="1"/>
  </r>
  <r>
    <x v="6652"/>
    <x v="12"/>
    <x v="2"/>
    <x v="1"/>
    <x v="1867"/>
    <x v="9"/>
    <x v="1"/>
  </r>
  <r>
    <x v="6653"/>
    <x v="12"/>
    <x v="2"/>
    <x v="1"/>
    <x v="1867"/>
    <x v="9"/>
    <x v="1"/>
  </r>
  <r>
    <x v="6654"/>
    <x v="12"/>
    <x v="2"/>
    <x v="1"/>
    <x v="1867"/>
    <x v="9"/>
    <x v="1"/>
  </r>
  <r>
    <x v="6655"/>
    <x v="12"/>
    <x v="2"/>
    <x v="1"/>
    <x v="1867"/>
    <x v="9"/>
    <x v="1"/>
  </r>
  <r>
    <x v="6656"/>
    <x v="12"/>
    <x v="2"/>
    <x v="1"/>
    <x v="1867"/>
    <x v="9"/>
    <x v="1"/>
  </r>
  <r>
    <x v="6657"/>
    <x v="12"/>
    <x v="2"/>
    <x v="1"/>
    <x v="1867"/>
    <x v="9"/>
    <x v="1"/>
  </r>
  <r>
    <x v="6658"/>
    <x v="12"/>
    <x v="2"/>
    <x v="1"/>
    <x v="1867"/>
    <x v="9"/>
    <x v="1"/>
  </r>
  <r>
    <x v="6659"/>
    <x v="12"/>
    <x v="2"/>
    <x v="1"/>
    <x v="1867"/>
    <x v="9"/>
    <x v="1"/>
  </r>
  <r>
    <x v="6660"/>
    <x v="12"/>
    <x v="2"/>
    <x v="1"/>
    <x v="1867"/>
    <x v="9"/>
    <x v="1"/>
  </r>
  <r>
    <x v="6661"/>
    <x v="12"/>
    <x v="2"/>
    <x v="1"/>
    <x v="1867"/>
    <x v="9"/>
    <x v="1"/>
  </r>
  <r>
    <x v="6662"/>
    <x v="12"/>
    <x v="2"/>
    <x v="1"/>
    <x v="1867"/>
    <x v="9"/>
    <x v="1"/>
  </r>
  <r>
    <x v="6663"/>
    <x v="12"/>
    <x v="2"/>
    <x v="1"/>
    <x v="1867"/>
    <x v="9"/>
    <x v="1"/>
  </r>
  <r>
    <x v="6664"/>
    <x v="12"/>
    <x v="2"/>
    <x v="1"/>
    <x v="1867"/>
    <x v="9"/>
    <x v="1"/>
  </r>
  <r>
    <x v="6665"/>
    <x v="12"/>
    <x v="2"/>
    <x v="1"/>
    <x v="1867"/>
    <x v="9"/>
    <x v="1"/>
  </r>
  <r>
    <x v="6666"/>
    <x v="12"/>
    <x v="2"/>
    <x v="1"/>
    <x v="1867"/>
    <x v="9"/>
    <x v="1"/>
  </r>
  <r>
    <x v="6667"/>
    <x v="12"/>
    <x v="2"/>
    <x v="1"/>
    <x v="1867"/>
    <x v="9"/>
    <x v="1"/>
  </r>
  <r>
    <x v="6668"/>
    <x v="12"/>
    <x v="2"/>
    <x v="1"/>
    <x v="1867"/>
    <x v="9"/>
    <x v="1"/>
  </r>
  <r>
    <x v="6669"/>
    <x v="12"/>
    <x v="2"/>
    <x v="1"/>
    <x v="1867"/>
    <x v="9"/>
    <x v="1"/>
  </r>
  <r>
    <x v="6670"/>
    <x v="12"/>
    <x v="2"/>
    <x v="1"/>
    <x v="1867"/>
    <x v="9"/>
    <x v="1"/>
  </r>
  <r>
    <x v="6671"/>
    <x v="12"/>
    <x v="2"/>
    <x v="1"/>
    <x v="1867"/>
    <x v="9"/>
    <x v="1"/>
  </r>
  <r>
    <x v="6672"/>
    <x v="12"/>
    <x v="2"/>
    <x v="1"/>
    <x v="1867"/>
    <x v="9"/>
    <x v="1"/>
  </r>
  <r>
    <x v="6673"/>
    <x v="12"/>
    <x v="2"/>
    <x v="1"/>
    <x v="1867"/>
    <x v="9"/>
    <x v="1"/>
  </r>
  <r>
    <x v="6674"/>
    <x v="12"/>
    <x v="2"/>
    <x v="1"/>
    <x v="1867"/>
    <x v="9"/>
    <x v="1"/>
  </r>
  <r>
    <x v="6675"/>
    <x v="12"/>
    <x v="2"/>
    <x v="1"/>
    <x v="1867"/>
    <x v="9"/>
    <x v="1"/>
  </r>
  <r>
    <x v="6676"/>
    <x v="12"/>
    <x v="2"/>
    <x v="1"/>
    <x v="1867"/>
    <x v="9"/>
    <x v="1"/>
  </r>
  <r>
    <x v="6677"/>
    <x v="12"/>
    <x v="2"/>
    <x v="1"/>
    <x v="1867"/>
    <x v="9"/>
    <x v="1"/>
  </r>
  <r>
    <x v="6678"/>
    <x v="12"/>
    <x v="2"/>
    <x v="1"/>
    <x v="1867"/>
    <x v="9"/>
    <x v="1"/>
  </r>
  <r>
    <x v="6679"/>
    <x v="12"/>
    <x v="2"/>
    <x v="1"/>
    <x v="1867"/>
    <x v="9"/>
    <x v="1"/>
  </r>
  <r>
    <x v="6680"/>
    <x v="12"/>
    <x v="2"/>
    <x v="1"/>
    <x v="1867"/>
    <x v="9"/>
    <x v="1"/>
  </r>
  <r>
    <x v="6681"/>
    <x v="12"/>
    <x v="2"/>
    <x v="1"/>
    <x v="1867"/>
    <x v="9"/>
    <x v="1"/>
  </r>
  <r>
    <x v="6682"/>
    <x v="12"/>
    <x v="2"/>
    <x v="1"/>
    <x v="1867"/>
    <x v="9"/>
    <x v="1"/>
  </r>
  <r>
    <x v="6683"/>
    <x v="12"/>
    <x v="2"/>
    <x v="1"/>
    <x v="1867"/>
    <x v="9"/>
    <x v="1"/>
  </r>
  <r>
    <x v="6684"/>
    <x v="12"/>
    <x v="2"/>
    <x v="1"/>
    <x v="1867"/>
    <x v="9"/>
    <x v="1"/>
  </r>
  <r>
    <x v="6685"/>
    <x v="12"/>
    <x v="2"/>
    <x v="1"/>
    <x v="1867"/>
    <x v="9"/>
    <x v="1"/>
  </r>
  <r>
    <x v="6686"/>
    <x v="12"/>
    <x v="2"/>
    <x v="1"/>
    <x v="1867"/>
    <x v="9"/>
    <x v="1"/>
  </r>
  <r>
    <x v="6687"/>
    <x v="12"/>
    <x v="2"/>
    <x v="1"/>
    <x v="1867"/>
    <x v="9"/>
    <x v="1"/>
  </r>
  <r>
    <x v="6688"/>
    <x v="12"/>
    <x v="2"/>
    <x v="1"/>
    <x v="1867"/>
    <x v="9"/>
    <x v="1"/>
  </r>
  <r>
    <x v="6688"/>
    <x v="4"/>
    <x v="2"/>
    <x v="1"/>
    <x v="4822"/>
    <x v="9"/>
    <x v="1"/>
  </r>
  <r>
    <x v="6689"/>
    <x v="12"/>
    <x v="2"/>
    <x v="1"/>
    <x v="1867"/>
    <x v="9"/>
    <x v="1"/>
  </r>
  <r>
    <x v="6690"/>
    <x v="12"/>
    <x v="2"/>
    <x v="1"/>
    <x v="1867"/>
    <x v="9"/>
    <x v="1"/>
  </r>
  <r>
    <x v="6691"/>
    <x v="12"/>
    <x v="2"/>
    <x v="1"/>
    <x v="1867"/>
    <x v="9"/>
    <x v="1"/>
  </r>
  <r>
    <x v="6692"/>
    <x v="12"/>
    <x v="2"/>
    <x v="1"/>
    <x v="1867"/>
    <x v="9"/>
    <x v="1"/>
  </r>
  <r>
    <x v="6693"/>
    <x v="12"/>
    <x v="2"/>
    <x v="1"/>
    <x v="1867"/>
    <x v="9"/>
    <x v="1"/>
  </r>
  <r>
    <x v="6694"/>
    <x v="12"/>
    <x v="2"/>
    <x v="1"/>
    <x v="1867"/>
    <x v="9"/>
    <x v="1"/>
  </r>
  <r>
    <x v="6695"/>
    <x v="12"/>
    <x v="2"/>
    <x v="1"/>
    <x v="1867"/>
    <x v="9"/>
    <x v="1"/>
  </r>
  <r>
    <x v="6696"/>
    <x v="12"/>
    <x v="2"/>
    <x v="1"/>
    <x v="1867"/>
    <x v="9"/>
    <x v="1"/>
  </r>
  <r>
    <x v="6697"/>
    <x v="12"/>
    <x v="2"/>
    <x v="1"/>
    <x v="1867"/>
    <x v="9"/>
    <x v="1"/>
  </r>
  <r>
    <x v="6698"/>
    <x v="12"/>
    <x v="2"/>
    <x v="1"/>
    <x v="1867"/>
    <x v="9"/>
    <x v="1"/>
  </r>
  <r>
    <x v="6699"/>
    <x v="12"/>
    <x v="2"/>
    <x v="1"/>
    <x v="1867"/>
    <x v="9"/>
    <x v="1"/>
  </r>
  <r>
    <x v="6700"/>
    <x v="12"/>
    <x v="2"/>
    <x v="1"/>
    <x v="1867"/>
    <x v="9"/>
    <x v="1"/>
  </r>
  <r>
    <x v="6701"/>
    <x v="12"/>
    <x v="2"/>
    <x v="1"/>
    <x v="1867"/>
    <x v="9"/>
    <x v="1"/>
  </r>
  <r>
    <x v="6702"/>
    <x v="12"/>
    <x v="2"/>
    <x v="1"/>
    <x v="1867"/>
    <x v="9"/>
    <x v="1"/>
  </r>
  <r>
    <x v="6703"/>
    <x v="12"/>
    <x v="2"/>
    <x v="1"/>
    <x v="1867"/>
    <x v="9"/>
    <x v="1"/>
  </r>
  <r>
    <x v="6704"/>
    <x v="12"/>
    <x v="2"/>
    <x v="1"/>
    <x v="1867"/>
    <x v="9"/>
    <x v="1"/>
  </r>
  <r>
    <x v="6705"/>
    <x v="12"/>
    <x v="2"/>
    <x v="1"/>
    <x v="1867"/>
    <x v="9"/>
    <x v="1"/>
  </r>
  <r>
    <x v="6706"/>
    <x v="12"/>
    <x v="2"/>
    <x v="1"/>
    <x v="1867"/>
    <x v="9"/>
    <x v="1"/>
  </r>
  <r>
    <x v="6707"/>
    <x v="12"/>
    <x v="2"/>
    <x v="1"/>
    <x v="1867"/>
    <x v="9"/>
    <x v="1"/>
  </r>
  <r>
    <x v="6708"/>
    <x v="12"/>
    <x v="2"/>
    <x v="1"/>
    <x v="1867"/>
    <x v="9"/>
    <x v="1"/>
  </r>
  <r>
    <x v="6709"/>
    <x v="12"/>
    <x v="2"/>
    <x v="1"/>
    <x v="1867"/>
    <x v="9"/>
    <x v="1"/>
  </r>
  <r>
    <x v="6710"/>
    <x v="12"/>
    <x v="2"/>
    <x v="1"/>
    <x v="1867"/>
    <x v="9"/>
    <x v="1"/>
  </r>
  <r>
    <x v="6711"/>
    <x v="12"/>
    <x v="2"/>
    <x v="1"/>
    <x v="1867"/>
    <x v="9"/>
    <x v="1"/>
  </r>
  <r>
    <x v="6712"/>
    <x v="12"/>
    <x v="2"/>
    <x v="1"/>
    <x v="1867"/>
    <x v="9"/>
    <x v="1"/>
  </r>
  <r>
    <x v="6713"/>
    <x v="12"/>
    <x v="2"/>
    <x v="1"/>
    <x v="1867"/>
    <x v="9"/>
    <x v="1"/>
  </r>
  <r>
    <x v="6714"/>
    <x v="12"/>
    <x v="2"/>
    <x v="1"/>
    <x v="1867"/>
    <x v="9"/>
    <x v="1"/>
  </r>
  <r>
    <x v="6715"/>
    <x v="12"/>
    <x v="2"/>
    <x v="1"/>
    <x v="1867"/>
    <x v="9"/>
    <x v="1"/>
  </r>
  <r>
    <x v="6716"/>
    <x v="12"/>
    <x v="2"/>
    <x v="1"/>
    <x v="1867"/>
    <x v="9"/>
    <x v="1"/>
  </r>
  <r>
    <x v="6717"/>
    <x v="12"/>
    <x v="2"/>
    <x v="1"/>
    <x v="1867"/>
    <x v="9"/>
    <x v="1"/>
  </r>
  <r>
    <x v="6718"/>
    <x v="12"/>
    <x v="2"/>
    <x v="1"/>
    <x v="1867"/>
    <x v="9"/>
    <x v="1"/>
  </r>
  <r>
    <x v="6719"/>
    <x v="12"/>
    <x v="2"/>
    <x v="1"/>
    <x v="1867"/>
    <x v="9"/>
    <x v="1"/>
  </r>
  <r>
    <x v="6720"/>
    <x v="12"/>
    <x v="2"/>
    <x v="1"/>
    <x v="1867"/>
    <x v="9"/>
    <x v="1"/>
  </r>
  <r>
    <x v="6721"/>
    <x v="12"/>
    <x v="2"/>
    <x v="1"/>
    <x v="1867"/>
    <x v="9"/>
    <x v="1"/>
  </r>
  <r>
    <x v="6722"/>
    <x v="12"/>
    <x v="2"/>
    <x v="1"/>
    <x v="1867"/>
    <x v="9"/>
    <x v="1"/>
  </r>
  <r>
    <x v="6723"/>
    <x v="12"/>
    <x v="2"/>
    <x v="1"/>
    <x v="1867"/>
    <x v="9"/>
    <x v="1"/>
  </r>
  <r>
    <x v="6724"/>
    <x v="12"/>
    <x v="2"/>
    <x v="1"/>
    <x v="1867"/>
    <x v="9"/>
    <x v="1"/>
  </r>
  <r>
    <x v="6725"/>
    <x v="12"/>
    <x v="2"/>
    <x v="1"/>
    <x v="1867"/>
    <x v="9"/>
    <x v="1"/>
  </r>
  <r>
    <x v="6726"/>
    <x v="12"/>
    <x v="2"/>
    <x v="1"/>
    <x v="1867"/>
    <x v="9"/>
    <x v="1"/>
  </r>
  <r>
    <x v="6727"/>
    <x v="12"/>
    <x v="2"/>
    <x v="1"/>
    <x v="1867"/>
    <x v="9"/>
    <x v="1"/>
  </r>
  <r>
    <x v="6728"/>
    <x v="12"/>
    <x v="2"/>
    <x v="1"/>
    <x v="1867"/>
    <x v="9"/>
    <x v="1"/>
  </r>
  <r>
    <x v="6729"/>
    <x v="12"/>
    <x v="2"/>
    <x v="1"/>
    <x v="1867"/>
    <x v="9"/>
    <x v="1"/>
  </r>
  <r>
    <x v="6730"/>
    <x v="12"/>
    <x v="2"/>
    <x v="1"/>
    <x v="1867"/>
    <x v="9"/>
    <x v="1"/>
  </r>
  <r>
    <x v="6731"/>
    <x v="12"/>
    <x v="2"/>
    <x v="1"/>
    <x v="1867"/>
    <x v="9"/>
    <x v="1"/>
  </r>
  <r>
    <x v="6732"/>
    <x v="12"/>
    <x v="2"/>
    <x v="1"/>
    <x v="1867"/>
    <x v="9"/>
    <x v="1"/>
  </r>
  <r>
    <x v="6733"/>
    <x v="12"/>
    <x v="2"/>
    <x v="1"/>
    <x v="1867"/>
    <x v="9"/>
    <x v="1"/>
  </r>
  <r>
    <x v="6734"/>
    <x v="12"/>
    <x v="2"/>
    <x v="1"/>
    <x v="1867"/>
    <x v="9"/>
    <x v="1"/>
  </r>
  <r>
    <x v="6735"/>
    <x v="12"/>
    <x v="2"/>
    <x v="1"/>
    <x v="1867"/>
    <x v="9"/>
    <x v="1"/>
  </r>
  <r>
    <x v="6736"/>
    <x v="12"/>
    <x v="2"/>
    <x v="1"/>
    <x v="1867"/>
    <x v="9"/>
    <x v="1"/>
  </r>
  <r>
    <x v="6737"/>
    <x v="12"/>
    <x v="2"/>
    <x v="1"/>
    <x v="1867"/>
    <x v="9"/>
    <x v="1"/>
  </r>
  <r>
    <x v="6738"/>
    <x v="12"/>
    <x v="2"/>
    <x v="1"/>
    <x v="1867"/>
    <x v="9"/>
    <x v="1"/>
  </r>
  <r>
    <x v="6739"/>
    <x v="12"/>
    <x v="2"/>
    <x v="1"/>
    <x v="1867"/>
    <x v="9"/>
    <x v="1"/>
  </r>
  <r>
    <x v="6740"/>
    <x v="12"/>
    <x v="2"/>
    <x v="1"/>
    <x v="1867"/>
    <x v="9"/>
    <x v="1"/>
  </r>
  <r>
    <x v="6741"/>
    <x v="12"/>
    <x v="2"/>
    <x v="1"/>
    <x v="1867"/>
    <x v="9"/>
    <x v="1"/>
  </r>
  <r>
    <x v="6742"/>
    <x v="12"/>
    <x v="2"/>
    <x v="1"/>
    <x v="1867"/>
    <x v="9"/>
    <x v="1"/>
  </r>
  <r>
    <x v="6743"/>
    <x v="12"/>
    <x v="2"/>
    <x v="1"/>
    <x v="1867"/>
    <x v="9"/>
    <x v="1"/>
  </r>
  <r>
    <x v="6744"/>
    <x v="12"/>
    <x v="2"/>
    <x v="1"/>
    <x v="1867"/>
    <x v="9"/>
    <x v="1"/>
  </r>
  <r>
    <x v="6745"/>
    <x v="12"/>
    <x v="2"/>
    <x v="1"/>
    <x v="1867"/>
    <x v="9"/>
    <x v="1"/>
  </r>
  <r>
    <x v="6746"/>
    <x v="12"/>
    <x v="2"/>
    <x v="1"/>
    <x v="1867"/>
    <x v="9"/>
    <x v="1"/>
  </r>
  <r>
    <x v="6747"/>
    <x v="12"/>
    <x v="2"/>
    <x v="1"/>
    <x v="1867"/>
    <x v="9"/>
    <x v="1"/>
  </r>
  <r>
    <x v="6748"/>
    <x v="12"/>
    <x v="2"/>
    <x v="1"/>
    <x v="1867"/>
    <x v="9"/>
    <x v="1"/>
  </r>
  <r>
    <x v="6749"/>
    <x v="12"/>
    <x v="2"/>
    <x v="1"/>
    <x v="1867"/>
    <x v="9"/>
    <x v="1"/>
  </r>
  <r>
    <x v="6750"/>
    <x v="12"/>
    <x v="2"/>
    <x v="1"/>
    <x v="1867"/>
    <x v="9"/>
    <x v="1"/>
  </r>
  <r>
    <x v="6751"/>
    <x v="12"/>
    <x v="2"/>
    <x v="1"/>
    <x v="1867"/>
    <x v="9"/>
    <x v="1"/>
  </r>
  <r>
    <x v="6752"/>
    <x v="12"/>
    <x v="2"/>
    <x v="1"/>
    <x v="1867"/>
    <x v="9"/>
    <x v="1"/>
  </r>
  <r>
    <x v="6753"/>
    <x v="12"/>
    <x v="2"/>
    <x v="1"/>
    <x v="1867"/>
    <x v="9"/>
    <x v="1"/>
  </r>
  <r>
    <x v="6754"/>
    <x v="12"/>
    <x v="2"/>
    <x v="1"/>
    <x v="1867"/>
    <x v="9"/>
    <x v="1"/>
  </r>
  <r>
    <x v="6755"/>
    <x v="12"/>
    <x v="2"/>
    <x v="1"/>
    <x v="1867"/>
    <x v="9"/>
    <x v="1"/>
  </r>
  <r>
    <x v="6756"/>
    <x v="12"/>
    <x v="2"/>
    <x v="1"/>
    <x v="1867"/>
    <x v="9"/>
    <x v="1"/>
  </r>
  <r>
    <x v="6757"/>
    <x v="12"/>
    <x v="2"/>
    <x v="1"/>
    <x v="1867"/>
    <x v="9"/>
    <x v="1"/>
  </r>
  <r>
    <x v="6758"/>
    <x v="12"/>
    <x v="2"/>
    <x v="1"/>
    <x v="1867"/>
    <x v="9"/>
    <x v="1"/>
  </r>
  <r>
    <x v="6759"/>
    <x v="12"/>
    <x v="2"/>
    <x v="1"/>
    <x v="1867"/>
    <x v="9"/>
    <x v="1"/>
  </r>
  <r>
    <x v="6760"/>
    <x v="12"/>
    <x v="2"/>
    <x v="1"/>
    <x v="1867"/>
    <x v="9"/>
    <x v="1"/>
  </r>
  <r>
    <x v="6761"/>
    <x v="12"/>
    <x v="2"/>
    <x v="1"/>
    <x v="1867"/>
    <x v="9"/>
    <x v="1"/>
  </r>
  <r>
    <x v="6762"/>
    <x v="12"/>
    <x v="2"/>
    <x v="1"/>
    <x v="1867"/>
    <x v="9"/>
    <x v="1"/>
  </r>
  <r>
    <x v="6763"/>
    <x v="12"/>
    <x v="2"/>
    <x v="1"/>
    <x v="1867"/>
    <x v="9"/>
    <x v="1"/>
  </r>
  <r>
    <x v="6764"/>
    <x v="12"/>
    <x v="2"/>
    <x v="1"/>
    <x v="1867"/>
    <x v="9"/>
    <x v="1"/>
  </r>
  <r>
    <x v="6765"/>
    <x v="12"/>
    <x v="2"/>
    <x v="1"/>
    <x v="1867"/>
    <x v="9"/>
    <x v="1"/>
  </r>
  <r>
    <x v="6766"/>
    <x v="12"/>
    <x v="2"/>
    <x v="1"/>
    <x v="1867"/>
    <x v="9"/>
    <x v="1"/>
  </r>
  <r>
    <x v="6767"/>
    <x v="12"/>
    <x v="2"/>
    <x v="1"/>
    <x v="1867"/>
    <x v="9"/>
    <x v="1"/>
  </r>
  <r>
    <x v="6768"/>
    <x v="12"/>
    <x v="2"/>
    <x v="1"/>
    <x v="1867"/>
    <x v="9"/>
    <x v="1"/>
  </r>
  <r>
    <x v="6769"/>
    <x v="12"/>
    <x v="2"/>
    <x v="1"/>
    <x v="1867"/>
    <x v="9"/>
    <x v="1"/>
  </r>
  <r>
    <x v="6770"/>
    <x v="12"/>
    <x v="2"/>
    <x v="1"/>
    <x v="1867"/>
    <x v="9"/>
    <x v="1"/>
  </r>
  <r>
    <x v="6771"/>
    <x v="12"/>
    <x v="2"/>
    <x v="1"/>
    <x v="1867"/>
    <x v="9"/>
    <x v="1"/>
  </r>
  <r>
    <x v="6772"/>
    <x v="12"/>
    <x v="2"/>
    <x v="1"/>
    <x v="1867"/>
    <x v="9"/>
    <x v="1"/>
  </r>
  <r>
    <x v="6773"/>
    <x v="12"/>
    <x v="2"/>
    <x v="1"/>
    <x v="1867"/>
    <x v="9"/>
    <x v="1"/>
  </r>
  <r>
    <x v="6774"/>
    <x v="12"/>
    <x v="2"/>
    <x v="1"/>
    <x v="1867"/>
    <x v="9"/>
    <x v="1"/>
  </r>
  <r>
    <x v="6775"/>
    <x v="12"/>
    <x v="2"/>
    <x v="1"/>
    <x v="1867"/>
    <x v="9"/>
    <x v="1"/>
  </r>
  <r>
    <x v="6776"/>
    <x v="12"/>
    <x v="2"/>
    <x v="1"/>
    <x v="1867"/>
    <x v="9"/>
    <x v="1"/>
  </r>
  <r>
    <x v="6777"/>
    <x v="12"/>
    <x v="2"/>
    <x v="1"/>
    <x v="1867"/>
    <x v="9"/>
    <x v="1"/>
  </r>
  <r>
    <x v="6778"/>
    <x v="12"/>
    <x v="2"/>
    <x v="1"/>
    <x v="1867"/>
    <x v="9"/>
    <x v="1"/>
  </r>
  <r>
    <x v="6779"/>
    <x v="12"/>
    <x v="2"/>
    <x v="1"/>
    <x v="1867"/>
    <x v="9"/>
    <x v="1"/>
  </r>
  <r>
    <x v="6780"/>
    <x v="12"/>
    <x v="2"/>
    <x v="1"/>
    <x v="1867"/>
    <x v="9"/>
    <x v="1"/>
  </r>
  <r>
    <x v="6781"/>
    <x v="12"/>
    <x v="2"/>
    <x v="1"/>
    <x v="1867"/>
    <x v="9"/>
    <x v="1"/>
  </r>
  <r>
    <x v="6782"/>
    <x v="12"/>
    <x v="2"/>
    <x v="1"/>
    <x v="1867"/>
    <x v="9"/>
    <x v="1"/>
  </r>
  <r>
    <x v="6783"/>
    <x v="12"/>
    <x v="2"/>
    <x v="1"/>
    <x v="1867"/>
    <x v="9"/>
    <x v="1"/>
  </r>
  <r>
    <x v="6784"/>
    <x v="12"/>
    <x v="2"/>
    <x v="1"/>
    <x v="1867"/>
    <x v="9"/>
    <x v="1"/>
  </r>
  <r>
    <x v="6785"/>
    <x v="12"/>
    <x v="2"/>
    <x v="1"/>
    <x v="1867"/>
    <x v="9"/>
    <x v="1"/>
  </r>
  <r>
    <x v="6786"/>
    <x v="12"/>
    <x v="2"/>
    <x v="1"/>
    <x v="1867"/>
    <x v="9"/>
    <x v="1"/>
  </r>
  <r>
    <x v="6787"/>
    <x v="12"/>
    <x v="2"/>
    <x v="1"/>
    <x v="1867"/>
    <x v="9"/>
    <x v="1"/>
  </r>
  <r>
    <x v="6788"/>
    <x v="12"/>
    <x v="2"/>
    <x v="1"/>
    <x v="1867"/>
    <x v="9"/>
    <x v="1"/>
  </r>
  <r>
    <x v="6789"/>
    <x v="12"/>
    <x v="2"/>
    <x v="1"/>
    <x v="1867"/>
    <x v="9"/>
    <x v="1"/>
  </r>
  <r>
    <x v="6790"/>
    <x v="12"/>
    <x v="2"/>
    <x v="1"/>
    <x v="1867"/>
    <x v="9"/>
    <x v="1"/>
  </r>
  <r>
    <x v="6791"/>
    <x v="12"/>
    <x v="2"/>
    <x v="1"/>
    <x v="1867"/>
    <x v="9"/>
    <x v="1"/>
  </r>
  <r>
    <x v="6792"/>
    <x v="12"/>
    <x v="2"/>
    <x v="1"/>
    <x v="1867"/>
    <x v="9"/>
    <x v="1"/>
  </r>
  <r>
    <x v="6793"/>
    <x v="12"/>
    <x v="2"/>
    <x v="1"/>
    <x v="1867"/>
    <x v="9"/>
    <x v="1"/>
  </r>
  <r>
    <x v="6794"/>
    <x v="12"/>
    <x v="2"/>
    <x v="1"/>
    <x v="1867"/>
    <x v="9"/>
    <x v="1"/>
  </r>
  <r>
    <x v="6795"/>
    <x v="12"/>
    <x v="2"/>
    <x v="1"/>
    <x v="1867"/>
    <x v="9"/>
    <x v="1"/>
  </r>
  <r>
    <x v="6796"/>
    <x v="12"/>
    <x v="2"/>
    <x v="1"/>
    <x v="1867"/>
    <x v="9"/>
    <x v="1"/>
  </r>
  <r>
    <x v="6797"/>
    <x v="12"/>
    <x v="2"/>
    <x v="1"/>
    <x v="1867"/>
    <x v="9"/>
    <x v="1"/>
  </r>
  <r>
    <x v="6798"/>
    <x v="12"/>
    <x v="2"/>
    <x v="1"/>
    <x v="1867"/>
    <x v="9"/>
    <x v="1"/>
  </r>
  <r>
    <x v="6799"/>
    <x v="12"/>
    <x v="2"/>
    <x v="1"/>
    <x v="1867"/>
    <x v="9"/>
    <x v="1"/>
  </r>
  <r>
    <x v="6800"/>
    <x v="12"/>
    <x v="2"/>
    <x v="1"/>
    <x v="1867"/>
    <x v="9"/>
    <x v="1"/>
  </r>
  <r>
    <x v="6801"/>
    <x v="12"/>
    <x v="2"/>
    <x v="1"/>
    <x v="1867"/>
    <x v="9"/>
    <x v="1"/>
  </r>
  <r>
    <x v="6802"/>
    <x v="12"/>
    <x v="2"/>
    <x v="1"/>
    <x v="1867"/>
    <x v="9"/>
    <x v="1"/>
  </r>
  <r>
    <x v="6803"/>
    <x v="12"/>
    <x v="2"/>
    <x v="1"/>
    <x v="1867"/>
    <x v="9"/>
    <x v="1"/>
  </r>
  <r>
    <x v="6804"/>
    <x v="12"/>
    <x v="2"/>
    <x v="1"/>
    <x v="1867"/>
    <x v="9"/>
    <x v="1"/>
  </r>
  <r>
    <x v="6805"/>
    <x v="12"/>
    <x v="2"/>
    <x v="1"/>
    <x v="1867"/>
    <x v="9"/>
    <x v="1"/>
  </r>
  <r>
    <x v="6806"/>
    <x v="12"/>
    <x v="2"/>
    <x v="1"/>
    <x v="1867"/>
    <x v="9"/>
    <x v="1"/>
  </r>
  <r>
    <x v="6807"/>
    <x v="12"/>
    <x v="2"/>
    <x v="1"/>
    <x v="1867"/>
    <x v="9"/>
    <x v="1"/>
  </r>
  <r>
    <x v="6808"/>
    <x v="12"/>
    <x v="2"/>
    <x v="1"/>
    <x v="1867"/>
    <x v="9"/>
    <x v="1"/>
  </r>
  <r>
    <x v="6809"/>
    <x v="12"/>
    <x v="2"/>
    <x v="1"/>
    <x v="1867"/>
    <x v="9"/>
    <x v="1"/>
  </r>
  <r>
    <x v="6810"/>
    <x v="12"/>
    <x v="2"/>
    <x v="1"/>
    <x v="1867"/>
    <x v="9"/>
    <x v="1"/>
  </r>
  <r>
    <x v="6811"/>
    <x v="12"/>
    <x v="2"/>
    <x v="1"/>
    <x v="1867"/>
    <x v="9"/>
    <x v="1"/>
  </r>
  <r>
    <x v="6812"/>
    <x v="12"/>
    <x v="2"/>
    <x v="1"/>
    <x v="1867"/>
    <x v="9"/>
    <x v="1"/>
  </r>
  <r>
    <x v="6813"/>
    <x v="12"/>
    <x v="2"/>
    <x v="1"/>
    <x v="1867"/>
    <x v="9"/>
    <x v="1"/>
  </r>
  <r>
    <x v="6814"/>
    <x v="12"/>
    <x v="2"/>
    <x v="1"/>
    <x v="1867"/>
    <x v="9"/>
    <x v="1"/>
  </r>
  <r>
    <x v="6815"/>
    <x v="12"/>
    <x v="2"/>
    <x v="1"/>
    <x v="1867"/>
    <x v="9"/>
    <x v="1"/>
  </r>
  <r>
    <x v="6816"/>
    <x v="12"/>
    <x v="2"/>
    <x v="1"/>
    <x v="1867"/>
    <x v="9"/>
    <x v="1"/>
  </r>
  <r>
    <x v="6817"/>
    <x v="4"/>
    <x v="2"/>
    <x v="1"/>
    <x v="4320"/>
    <x v="9"/>
    <x v="1"/>
  </r>
  <r>
    <x v="6818"/>
    <x v="4"/>
    <x v="2"/>
    <x v="1"/>
    <x v="3893"/>
    <x v="9"/>
    <x v="1"/>
  </r>
  <r>
    <x v="6818"/>
    <x v="0"/>
    <x v="2"/>
    <x v="1"/>
    <x v="3244"/>
    <x v="9"/>
    <x v="1"/>
  </r>
  <r>
    <x v="6819"/>
    <x v="4"/>
    <x v="2"/>
    <x v="1"/>
    <x v="4464"/>
    <x v="9"/>
    <x v="1"/>
  </r>
  <r>
    <x v="6820"/>
    <x v="8"/>
    <x v="2"/>
    <x v="1"/>
    <x v="1470"/>
    <x v="9"/>
    <x v="1"/>
  </r>
  <r>
    <x v="6820"/>
    <x v="4"/>
    <x v="2"/>
    <x v="1"/>
    <x v="3821"/>
    <x v="9"/>
    <x v="1"/>
  </r>
  <r>
    <x v="6820"/>
    <x v="0"/>
    <x v="2"/>
    <x v="1"/>
    <x v="1387"/>
    <x v="9"/>
    <x v="1"/>
  </r>
  <r>
    <x v="6821"/>
    <x v="4"/>
    <x v="2"/>
    <x v="1"/>
    <x v="3616"/>
    <x v="9"/>
    <x v="1"/>
  </r>
  <r>
    <x v="6822"/>
    <x v="4"/>
    <x v="2"/>
    <x v="1"/>
    <x v="3677"/>
    <x v="9"/>
    <x v="1"/>
  </r>
  <r>
    <x v="6823"/>
    <x v="4"/>
    <x v="2"/>
    <x v="1"/>
    <x v="3385"/>
    <x v="9"/>
    <x v="1"/>
  </r>
  <r>
    <x v="6824"/>
    <x v="0"/>
    <x v="2"/>
    <x v="1"/>
    <x v="4993"/>
    <x v="9"/>
    <x v="1"/>
  </r>
  <r>
    <x v="6825"/>
    <x v="4"/>
    <x v="2"/>
    <x v="1"/>
    <x v="1566"/>
    <x v="9"/>
    <x v="1"/>
  </r>
  <r>
    <x v="6826"/>
    <x v="0"/>
    <x v="2"/>
    <x v="1"/>
    <x v="3206"/>
    <x v="9"/>
    <x v="1"/>
  </r>
  <r>
    <x v="6827"/>
    <x v="4"/>
    <x v="2"/>
    <x v="1"/>
    <x v="3855"/>
    <x v="9"/>
    <x v="1"/>
  </r>
  <r>
    <x v="6828"/>
    <x v="4"/>
    <x v="2"/>
    <x v="1"/>
    <x v="3825"/>
    <x v="9"/>
    <x v="1"/>
  </r>
  <r>
    <x v="6829"/>
    <x v="4"/>
    <x v="2"/>
    <x v="1"/>
    <x v="1671"/>
    <x v="9"/>
    <x v="1"/>
  </r>
  <r>
    <x v="6830"/>
    <x v="4"/>
    <x v="2"/>
    <x v="1"/>
    <x v="3718"/>
    <x v="9"/>
    <x v="1"/>
  </r>
  <r>
    <x v="6831"/>
    <x v="4"/>
    <x v="2"/>
    <x v="1"/>
    <x v="4359"/>
    <x v="9"/>
    <x v="1"/>
  </r>
  <r>
    <x v="6832"/>
    <x v="4"/>
    <x v="2"/>
    <x v="1"/>
    <x v="4380"/>
    <x v="9"/>
    <x v="1"/>
  </r>
  <r>
    <x v="6833"/>
    <x v="4"/>
    <x v="2"/>
    <x v="1"/>
    <x v="1648"/>
    <x v="9"/>
    <x v="1"/>
  </r>
  <r>
    <x v="6834"/>
    <x v="4"/>
    <x v="2"/>
    <x v="1"/>
    <x v="3705"/>
    <x v="9"/>
    <x v="1"/>
  </r>
  <r>
    <x v="6835"/>
    <x v="4"/>
    <x v="2"/>
    <x v="1"/>
    <x v="3791"/>
    <x v="9"/>
    <x v="1"/>
  </r>
  <r>
    <x v="6836"/>
    <x v="4"/>
    <x v="2"/>
    <x v="1"/>
    <x v="4134"/>
    <x v="9"/>
    <x v="1"/>
  </r>
  <r>
    <x v="6837"/>
    <x v="0"/>
    <x v="2"/>
    <x v="1"/>
    <x v="2931"/>
    <x v="9"/>
    <x v="1"/>
  </r>
  <r>
    <x v="6838"/>
    <x v="4"/>
    <x v="2"/>
    <x v="1"/>
    <x v="3685"/>
    <x v="9"/>
    <x v="1"/>
  </r>
  <r>
    <x v="6839"/>
    <x v="9"/>
    <x v="2"/>
    <x v="1"/>
    <x v="1015"/>
    <x v="9"/>
    <x v="1"/>
  </r>
  <r>
    <x v="6840"/>
    <x v="4"/>
    <x v="2"/>
    <x v="1"/>
    <x v="4449"/>
    <x v="9"/>
    <x v="1"/>
  </r>
  <r>
    <x v="6841"/>
    <x v="4"/>
    <x v="2"/>
    <x v="1"/>
    <x v="3791"/>
    <x v="9"/>
    <x v="1"/>
  </r>
  <r>
    <x v="6842"/>
    <x v="4"/>
    <x v="2"/>
    <x v="1"/>
    <x v="3827"/>
    <x v="9"/>
    <x v="1"/>
  </r>
  <r>
    <x v="6843"/>
    <x v="0"/>
    <x v="2"/>
    <x v="1"/>
    <x v="2931"/>
    <x v="9"/>
    <x v="1"/>
  </r>
  <r>
    <x v="6844"/>
    <x v="0"/>
    <x v="2"/>
    <x v="1"/>
    <x v="1843"/>
    <x v="9"/>
    <x v="1"/>
  </r>
  <r>
    <x v="6845"/>
    <x v="4"/>
    <x v="2"/>
    <x v="1"/>
    <x v="1593"/>
    <x v="9"/>
    <x v="1"/>
  </r>
  <r>
    <x v="6846"/>
    <x v="4"/>
    <x v="2"/>
    <x v="1"/>
    <x v="4032"/>
    <x v="9"/>
    <x v="1"/>
  </r>
  <r>
    <x v="6847"/>
    <x v="4"/>
    <x v="2"/>
    <x v="1"/>
    <x v="3636"/>
    <x v="9"/>
    <x v="1"/>
  </r>
  <r>
    <x v="6848"/>
    <x v="4"/>
    <x v="2"/>
    <x v="1"/>
    <x v="3628"/>
    <x v="9"/>
    <x v="1"/>
  </r>
  <r>
    <x v="6849"/>
    <x v="0"/>
    <x v="2"/>
    <x v="1"/>
    <x v="4993"/>
    <x v="9"/>
    <x v="1"/>
  </r>
  <r>
    <x v="6850"/>
    <x v="4"/>
    <x v="2"/>
    <x v="1"/>
    <x v="3706"/>
    <x v="9"/>
    <x v="1"/>
  </r>
  <r>
    <x v="6851"/>
    <x v="4"/>
    <x v="2"/>
    <x v="1"/>
    <x v="3708"/>
    <x v="9"/>
    <x v="1"/>
  </r>
  <r>
    <x v="6852"/>
    <x v="4"/>
    <x v="2"/>
    <x v="1"/>
    <x v="4839"/>
    <x v="9"/>
    <x v="1"/>
  </r>
  <r>
    <x v="6853"/>
    <x v="4"/>
    <x v="2"/>
    <x v="1"/>
    <x v="4847"/>
    <x v="9"/>
    <x v="1"/>
  </r>
  <r>
    <x v="6854"/>
    <x v="4"/>
    <x v="2"/>
    <x v="1"/>
    <x v="4832"/>
    <x v="9"/>
    <x v="1"/>
  </r>
  <r>
    <x v="6855"/>
    <x v="4"/>
    <x v="2"/>
    <x v="1"/>
    <x v="1610"/>
    <x v="9"/>
    <x v="1"/>
  </r>
  <r>
    <x v="6856"/>
    <x v="4"/>
    <x v="2"/>
    <x v="1"/>
    <x v="1591"/>
    <x v="9"/>
    <x v="1"/>
  </r>
  <r>
    <x v="6857"/>
    <x v="4"/>
    <x v="2"/>
    <x v="1"/>
    <x v="1583"/>
    <x v="9"/>
    <x v="1"/>
  </r>
  <r>
    <x v="6858"/>
    <x v="4"/>
    <x v="2"/>
    <x v="1"/>
    <x v="4082"/>
    <x v="9"/>
    <x v="1"/>
  </r>
  <r>
    <x v="6859"/>
    <x v="4"/>
    <x v="2"/>
    <x v="1"/>
    <x v="3733"/>
    <x v="9"/>
    <x v="1"/>
  </r>
  <r>
    <x v="6860"/>
    <x v="4"/>
    <x v="2"/>
    <x v="1"/>
    <x v="3814"/>
    <x v="9"/>
    <x v="1"/>
  </r>
  <r>
    <x v="6861"/>
    <x v="4"/>
    <x v="2"/>
    <x v="1"/>
    <x v="4399"/>
    <x v="9"/>
    <x v="1"/>
  </r>
  <r>
    <x v="6862"/>
    <x v="4"/>
    <x v="2"/>
    <x v="1"/>
    <x v="4333"/>
    <x v="9"/>
    <x v="1"/>
  </r>
  <r>
    <x v="6863"/>
    <x v="4"/>
    <x v="2"/>
    <x v="1"/>
    <x v="4400"/>
    <x v="9"/>
    <x v="1"/>
  </r>
  <r>
    <x v="6864"/>
    <x v="4"/>
    <x v="2"/>
    <x v="1"/>
    <x v="3734"/>
    <x v="9"/>
    <x v="1"/>
  </r>
  <r>
    <x v="6865"/>
    <x v="4"/>
    <x v="2"/>
    <x v="1"/>
    <x v="4334"/>
    <x v="9"/>
    <x v="1"/>
  </r>
  <r>
    <x v="6866"/>
    <x v="4"/>
    <x v="2"/>
    <x v="1"/>
    <x v="4379"/>
    <x v="9"/>
    <x v="1"/>
  </r>
  <r>
    <x v="6867"/>
    <x v="4"/>
    <x v="2"/>
    <x v="1"/>
    <x v="4239"/>
    <x v="9"/>
    <x v="1"/>
  </r>
  <r>
    <x v="6868"/>
    <x v="4"/>
    <x v="2"/>
    <x v="1"/>
    <x v="3911"/>
    <x v="9"/>
    <x v="1"/>
  </r>
  <r>
    <x v="6869"/>
    <x v="4"/>
    <x v="2"/>
    <x v="1"/>
    <x v="3773"/>
    <x v="9"/>
    <x v="1"/>
  </r>
  <r>
    <x v="6870"/>
    <x v="4"/>
    <x v="2"/>
    <x v="1"/>
    <x v="4520"/>
    <x v="9"/>
    <x v="1"/>
  </r>
  <r>
    <x v="6871"/>
    <x v="4"/>
    <x v="2"/>
    <x v="1"/>
    <x v="4397"/>
    <x v="9"/>
    <x v="1"/>
  </r>
  <r>
    <x v="6872"/>
    <x v="4"/>
    <x v="2"/>
    <x v="1"/>
    <x v="4181"/>
    <x v="9"/>
    <x v="1"/>
  </r>
  <r>
    <x v="6873"/>
    <x v="4"/>
    <x v="2"/>
    <x v="1"/>
    <x v="3772"/>
    <x v="9"/>
    <x v="1"/>
  </r>
  <r>
    <x v="6874"/>
    <x v="4"/>
    <x v="2"/>
    <x v="1"/>
    <x v="1605"/>
    <x v="9"/>
    <x v="1"/>
  </r>
  <r>
    <x v="6875"/>
    <x v="4"/>
    <x v="2"/>
    <x v="1"/>
    <x v="4784"/>
    <x v="9"/>
    <x v="1"/>
  </r>
  <r>
    <x v="6876"/>
    <x v="4"/>
    <x v="2"/>
    <x v="1"/>
    <x v="4140"/>
    <x v="9"/>
    <x v="1"/>
  </r>
  <r>
    <x v="6877"/>
    <x v="4"/>
    <x v="2"/>
    <x v="1"/>
    <x v="4285"/>
    <x v="9"/>
    <x v="1"/>
  </r>
  <r>
    <x v="6878"/>
    <x v="4"/>
    <x v="2"/>
    <x v="1"/>
    <x v="4872"/>
    <x v="9"/>
    <x v="1"/>
  </r>
  <r>
    <x v="6879"/>
    <x v="4"/>
    <x v="2"/>
    <x v="1"/>
    <x v="3936"/>
    <x v="9"/>
    <x v="1"/>
  </r>
  <r>
    <x v="6880"/>
    <x v="4"/>
    <x v="2"/>
    <x v="1"/>
    <x v="1735"/>
    <x v="9"/>
    <x v="1"/>
  </r>
  <r>
    <x v="6881"/>
    <x v="0"/>
    <x v="2"/>
    <x v="1"/>
    <x v="3233"/>
    <x v="9"/>
    <x v="1"/>
  </r>
  <r>
    <x v="6882"/>
    <x v="4"/>
    <x v="2"/>
    <x v="1"/>
    <x v="1654"/>
    <x v="9"/>
    <x v="1"/>
  </r>
  <r>
    <x v="6883"/>
    <x v="4"/>
    <x v="2"/>
    <x v="1"/>
    <x v="3791"/>
    <x v="9"/>
    <x v="1"/>
  </r>
  <r>
    <x v="6884"/>
    <x v="0"/>
    <x v="2"/>
    <x v="1"/>
    <x v="3207"/>
    <x v="9"/>
    <x v="1"/>
  </r>
  <r>
    <x v="6885"/>
    <x v="4"/>
    <x v="2"/>
    <x v="1"/>
    <x v="2189"/>
    <x v="9"/>
    <x v="1"/>
  </r>
  <r>
    <x v="6886"/>
    <x v="0"/>
    <x v="2"/>
    <x v="1"/>
    <x v="1389"/>
    <x v="9"/>
    <x v="1"/>
  </r>
  <r>
    <x v="6887"/>
    <x v="4"/>
    <x v="2"/>
    <x v="1"/>
    <x v="1736"/>
    <x v="9"/>
    <x v="1"/>
  </r>
  <r>
    <x v="6888"/>
    <x v="4"/>
    <x v="2"/>
    <x v="1"/>
    <x v="4741"/>
    <x v="9"/>
    <x v="1"/>
  </r>
  <r>
    <x v="6889"/>
    <x v="4"/>
    <x v="2"/>
    <x v="1"/>
    <x v="4426"/>
    <x v="9"/>
    <x v="1"/>
  </r>
  <r>
    <x v="6889"/>
    <x v="0"/>
    <x v="2"/>
    <x v="1"/>
    <x v="1922"/>
    <x v="9"/>
    <x v="1"/>
  </r>
  <r>
    <x v="6890"/>
    <x v="4"/>
    <x v="2"/>
    <x v="1"/>
    <x v="4260"/>
    <x v="9"/>
    <x v="1"/>
  </r>
  <r>
    <x v="6890"/>
    <x v="0"/>
    <x v="2"/>
    <x v="1"/>
    <x v="5012"/>
    <x v="9"/>
    <x v="1"/>
  </r>
  <r>
    <x v="6891"/>
    <x v="4"/>
    <x v="2"/>
    <x v="1"/>
    <x v="3604"/>
    <x v="9"/>
    <x v="1"/>
  </r>
  <r>
    <x v="6892"/>
    <x v="5"/>
    <x v="2"/>
    <x v="1"/>
    <x v="818"/>
    <x v="9"/>
    <x v="1"/>
  </r>
  <r>
    <x v="6893"/>
    <x v="4"/>
    <x v="2"/>
    <x v="1"/>
    <x v="4418"/>
    <x v="9"/>
    <x v="1"/>
  </r>
  <r>
    <x v="6894"/>
    <x v="4"/>
    <x v="2"/>
    <x v="1"/>
    <x v="3593"/>
    <x v="9"/>
    <x v="1"/>
  </r>
  <r>
    <x v="6895"/>
    <x v="4"/>
    <x v="2"/>
    <x v="1"/>
    <x v="4289"/>
    <x v="9"/>
    <x v="1"/>
  </r>
  <r>
    <x v="6896"/>
    <x v="4"/>
    <x v="2"/>
    <x v="1"/>
    <x v="1499"/>
    <x v="9"/>
    <x v="1"/>
  </r>
  <r>
    <x v="6897"/>
    <x v="8"/>
    <x v="2"/>
    <x v="1"/>
    <x v="2674"/>
    <x v="9"/>
    <x v="1"/>
  </r>
  <r>
    <x v="6897"/>
    <x v="4"/>
    <x v="2"/>
    <x v="1"/>
    <x v="4739"/>
    <x v="9"/>
    <x v="1"/>
  </r>
  <r>
    <x v="6898"/>
    <x v="12"/>
    <x v="2"/>
    <x v="1"/>
    <x v="2126"/>
    <x v="9"/>
    <x v="1"/>
  </r>
  <r>
    <x v="6899"/>
    <x v="12"/>
    <x v="2"/>
    <x v="1"/>
    <x v="2126"/>
    <x v="9"/>
    <x v="1"/>
  </r>
  <r>
    <x v="6900"/>
    <x v="12"/>
    <x v="2"/>
    <x v="1"/>
    <x v="2126"/>
    <x v="9"/>
    <x v="1"/>
  </r>
  <r>
    <x v="6901"/>
    <x v="12"/>
    <x v="2"/>
    <x v="1"/>
    <x v="2126"/>
    <x v="9"/>
    <x v="1"/>
  </r>
  <r>
    <x v="6902"/>
    <x v="12"/>
    <x v="2"/>
    <x v="1"/>
    <x v="2126"/>
    <x v="9"/>
    <x v="1"/>
  </r>
  <r>
    <x v="6903"/>
    <x v="12"/>
    <x v="2"/>
    <x v="1"/>
    <x v="2126"/>
    <x v="9"/>
    <x v="1"/>
  </r>
  <r>
    <x v="6904"/>
    <x v="12"/>
    <x v="2"/>
    <x v="1"/>
    <x v="2126"/>
    <x v="9"/>
    <x v="1"/>
  </r>
  <r>
    <x v="6905"/>
    <x v="12"/>
    <x v="2"/>
    <x v="1"/>
    <x v="2126"/>
    <x v="9"/>
    <x v="1"/>
  </r>
  <r>
    <x v="6906"/>
    <x v="12"/>
    <x v="2"/>
    <x v="1"/>
    <x v="2126"/>
    <x v="9"/>
    <x v="1"/>
  </r>
  <r>
    <x v="6907"/>
    <x v="12"/>
    <x v="2"/>
    <x v="1"/>
    <x v="2126"/>
    <x v="9"/>
    <x v="1"/>
  </r>
  <r>
    <x v="6908"/>
    <x v="12"/>
    <x v="2"/>
    <x v="1"/>
    <x v="2126"/>
    <x v="9"/>
    <x v="1"/>
  </r>
  <r>
    <x v="6909"/>
    <x v="12"/>
    <x v="2"/>
    <x v="1"/>
    <x v="2126"/>
    <x v="9"/>
    <x v="1"/>
  </r>
  <r>
    <x v="6910"/>
    <x v="12"/>
    <x v="2"/>
    <x v="1"/>
    <x v="2126"/>
    <x v="9"/>
    <x v="1"/>
  </r>
  <r>
    <x v="6911"/>
    <x v="12"/>
    <x v="2"/>
    <x v="1"/>
    <x v="2126"/>
    <x v="9"/>
    <x v="1"/>
  </r>
  <r>
    <x v="6912"/>
    <x v="12"/>
    <x v="2"/>
    <x v="1"/>
    <x v="2126"/>
    <x v="9"/>
    <x v="1"/>
  </r>
  <r>
    <x v="6913"/>
    <x v="12"/>
    <x v="2"/>
    <x v="1"/>
    <x v="2126"/>
    <x v="9"/>
    <x v="1"/>
  </r>
  <r>
    <x v="6914"/>
    <x v="12"/>
    <x v="2"/>
    <x v="1"/>
    <x v="2126"/>
    <x v="9"/>
    <x v="1"/>
  </r>
  <r>
    <x v="6915"/>
    <x v="12"/>
    <x v="2"/>
    <x v="1"/>
    <x v="2126"/>
    <x v="9"/>
    <x v="1"/>
  </r>
  <r>
    <x v="6916"/>
    <x v="12"/>
    <x v="2"/>
    <x v="1"/>
    <x v="2126"/>
    <x v="9"/>
    <x v="1"/>
  </r>
  <r>
    <x v="6917"/>
    <x v="4"/>
    <x v="2"/>
    <x v="1"/>
    <x v="3728"/>
    <x v="9"/>
    <x v="1"/>
  </r>
  <r>
    <x v="6918"/>
    <x v="4"/>
    <x v="2"/>
    <x v="1"/>
    <x v="4262"/>
    <x v="9"/>
    <x v="1"/>
  </r>
  <r>
    <x v="6919"/>
    <x v="4"/>
    <x v="2"/>
    <x v="1"/>
    <x v="4262"/>
    <x v="9"/>
    <x v="1"/>
  </r>
  <r>
    <x v="6920"/>
    <x v="4"/>
    <x v="2"/>
    <x v="1"/>
    <x v="2184"/>
    <x v="9"/>
    <x v="1"/>
  </r>
  <r>
    <x v="6920"/>
    <x v="0"/>
    <x v="2"/>
    <x v="1"/>
    <x v="4603"/>
    <x v="9"/>
    <x v="1"/>
  </r>
  <r>
    <x v="6921"/>
    <x v="4"/>
    <x v="2"/>
    <x v="1"/>
    <x v="1560"/>
    <x v="9"/>
    <x v="1"/>
  </r>
  <r>
    <x v="6922"/>
    <x v="4"/>
    <x v="2"/>
    <x v="1"/>
    <x v="4262"/>
    <x v="9"/>
    <x v="1"/>
  </r>
  <r>
    <x v="6923"/>
    <x v="4"/>
    <x v="2"/>
    <x v="1"/>
    <x v="4300"/>
    <x v="9"/>
    <x v="1"/>
  </r>
  <r>
    <x v="6924"/>
    <x v="0"/>
    <x v="2"/>
    <x v="1"/>
    <x v="5011"/>
    <x v="9"/>
    <x v="1"/>
  </r>
  <r>
    <x v="6925"/>
    <x v="4"/>
    <x v="2"/>
    <x v="1"/>
    <x v="4263"/>
    <x v="9"/>
    <x v="1"/>
  </r>
  <r>
    <x v="6926"/>
    <x v="4"/>
    <x v="2"/>
    <x v="1"/>
    <x v="4301"/>
    <x v="9"/>
    <x v="1"/>
  </r>
  <r>
    <x v="6927"/>
    <x v="4"/>
    <x v="2"/>
    <x v="1"/>
    <x v="3834"/>
    <x v="9"/>
    <x v="1"/>
  </r>
  <r>
    <x v="6928"/>
    <x v="4"/>
    <x v="2"/>
    <x v="1"/>
    <x v="1548"/>
    <x v="9"/>
    <x v="1"/>
  </r>
  <r>
    <x v="6929"/>
    <x v="0"/>
    <x v="2"/>
    <x v="1"/>
    <x v="5029"/>
    <x v="9"/>
    <x v="1"/>
  </r>
  <r>
    <x v="6930"/>
    <x v="0"/>
    <x v="2"/>
    <x v="1"/>
    <x v="5011"/>
    <x v="9"/>
    <x v="1"/>
  </r>
  <r>
    <x v="6931"/>
    <x v="4"/>
    <x v="2"/>
    <x v="1"/>
    <x v="4261"/>
    <x v="9"/>
    <x v="1"/>
  </r>
  <r>
    <x v="6932"/>
    <x v="6"/>
    <x v="2"/>
    <x v="1"/>
    <x v="3017"/>
    <x v="9"/>
    <x v="1"/>
  </r>
  <r>
    <x v="6932"/>
    <x v="7"/>
    <x v="2"/>
    <x v="1"/>
    <x v="2869"/>
    <x v="9"/>
    <x v="1"/>
  </r>
  <r>
    <x v="6933"/>
    <x v="6"/>
    <x v="2"/>
    <x v="1"/>
    <x v="1959"/>
    <x v="9"/>
    <x v="1"/>
  </r>
  <r>
    <x v="6933"/>
    <x v="7"/>
    <x v="2"/>
    <x v="1"/>
    <x v="2869"/>
    <x v="9"/>
    <x v="1"/>
  </r>
  <r>
    <x v="6934"/>
    <x v="6"/>
    <x v="2"/>
    <x v="1"/>
    <x v="2005"/>
    <x v="9"/>
    <x v="1"/>
  </r>
  <r>
    <x v="6934"/>
    <x v="7"/>
    <x v="2"/>
    <x v="1"/>
    <x v="1427"/>
    <x v="9"/>
    <x v="1"/>
  </r>
  <r>
    <x v="6935"/>
    <x v="6"/>
    <x v="2"/>
    <x v="1"/>
    <x v="2918"/>
    <x v="9"/>
    <x v="1"/>
  </r>
  <r>
    <x v="6935"/>
    <x v="7"/>
    <x v="2"/>
    <x v="1"/>
    <x v="4702"/>
    <x v="9"/>
    <x v="1"/>
  </r>
  <r>
    <x v="6936"/>
    <x v="6"/>
    <x v="2"/>
    <x v="1"/>
    <x v="3178"/>
    <x v="9"/>
    <x v="1"/>
  </r>
  <r>
    <x v="6936"/>
    <x v="7"/>
    <x v="2"/>
    <x v="1"/>
    <x v="2754"/>
    <x v="9"/>
    <x v="1"/>
  </r>
  <r>
    <x v="6937"/>
    <x v="6"/>
    <x v="2"/>
    <x v="1"/>
    <x v="4621"/>
    <x v="9"/>
    <x v="1"/>
  </r>
  <r>
    <x v="6937"/>
    <x v="7"/>
    <x v="2"/>
    <x v="1"/>
    <x v="1935"/>
    <x v="9"/>
    <x v="1"/>
  </r>
  <r>
    <x v="6938"/>
    <x v="6"/>
    <x v="2"/>
    <x v="1"/>
    <x v="1381"/>
    <x v="9"/>
    <x v="1"/>
  </r>
  <r>
    <x v="6938"/>
    <x v="7"/>
    <x v="2"/>
    <x v="1"/>
    <x v="5065"/>
    <x v="9"/>
    <x v="1"/>
  </r>
  <r>
    <x v="6939"/>
    <x v="6"/>
    <x v="2"/>
    <x v="1"/>
    <x v="1885"/>
    <x v="9"/>
    <x v="1"/>
  </r>
  <r>
    <x v="6939"/>
    <x v="7"/>
    <x v="2"/>
    <x v="1"/>
    <x v="2103"/>
    <x v="9"/>
    <x v="1"/>
  </r>
  <r>
    <x v="6940"/>
    <x v="6"/>
    <x v="2"/>
    <x v="1"/>
    <x v="2315"/>
    <x v="9"/>
    <x v="1"/>
  </r>
  <r>
    <x v="6940"/>
    <x v="7"/>
    <x v="2"/>
    <x v="1"/>
    <x v="2234"/>
    <x v="9"/>
    <x v="1"/>
  </r>
  <r>
    <x v="6941"/>
    <x v="6"/>
    <x v="2"/>
    <x v="1"/>
    <x v="2331"/>
    <x v="9"/>
    <x v="1"/>
  </r>
  <r>
    <x v="6942"/>
    <x v="6"/>
    <x v="2"/>
    <x v="1"/>
    <x v="4717"/>
    <x v="9"/>
    <x v="1"/>
  </r>
  <r>
    <x v="6942"/>
    <x v="7"/>
    <x v="2"/>
    <x v="1"/>
    <x v="4679"/>
    <x v="9"/>
    <x v="1"/>
  </r>
  <r>
    <x v="6943"/>
    <x v="6"/>
    <x v="2"/>
    <x v="1"/>
    <x v="5044"/>
    <x v="9"/>
    <x v="1"/>
  </r>
  <r>
    <x v="6943"/>
    <x v="7"/>
    <x v="2"/>
    <x v="1"/>
    <x v="2443"/>
    <x v="9"/>
    <x v="1"/>
  </r>
  <r>
    <x v="6944"/>
    <x v="6"/>
    <x v="2"/>
    <x v="1"/>
    <x v="5107"/>
    <x v="9"/>
    <x v="1"/>
  </r>
  <r>
    <x v="6944"/>
    <x v="7"/>
    <x v="2"/>
    <x v="1"/>
    <x v="2693"/>
    <x v="9"/>
    <x v="1"/>
  </r>
  <r>
    <x v="6945"/>
    <x v="6"/>
    <x v="2"/>
    <x v="1"/>
    <x v="5107"/>
    <x v="9"/>
    <x v="1"/>
  </r>
  <r>
    <x v="6945"/>
    <x v="7"/>
    <x v="2"/>
    <x v="1"/>
    <x v="2693"/>
    <x v="9"/>
    <x v="1"/>
  </r>
  <r>
    <x v="6946"/>
    <x v="6"/>
    <x v="2"/>
    <x v="1"/>
    <x v="3017"/>
    <x v="9"/>
    <x v="1"/>
  </r>
  <r>
    <x v="6947"/>
    <x v="6"/>
    <x v="2"/>
    <x v="1"/>
    <x v="3017"/>
    <x v="9"/>
    <x v="1"/>
  </r>
  <r>
    <x v="6948"/>
    <x v="6"/>
    <x v="2"/>
    <x v="1"/>
    <x v="1959"/>
    <x v="9"/>
    <x v="1"/>
  </r>
  <r>
    <x v="6948"/>
    <x v="7"/>
    <x v="2"/>
    <x v="1"/>
    <x v="2008"/>
    <x v="9"/>
    <x v="1"/>
  </r>
  <r>
    <x v="6949"/>
    <x v="6"/>
    <x v="2"/>
    <x v="1"/>
    <x v="2005"/>
    <x v="9"/>
    <x v="1"/>
  </r>
  <r>
    <x v="6950"/>
    <x v="6"/>
    <x v="2"/>
    <x v="1"/>
    <x v="2918"/>
    <x v="9"/>
    <x v="1"/>
  </r>
  <r>
    <x v="6951"/>
    <x v="6"/>
    <x v="2"/>
    <x v="1"/>
    <x v="3178"/>
    <x v="9"/>
    <x v="1"/>
  </r>
  <r>
    <x v="6952"/>
    <x v="6"/>
    <x v="2"/>
    <x v="1"/>
    <x v="4621"/>
    <x v="9"/>
    <x v="1"/>
  </r>
  <r>
    <x v="6953"/>
    <x v="6"/>
    <x v="2"/>
    <x v="1"/>
    <x v="1381"/>
    <x v="9"/>
    <x v="1"/>
  </r>
  <r>
    <x v="6954"/>
    <x v="6"/>
    <x v="2"/>
    <x v="1"/>
    <x v="1885"/>
    <x v="9"/>
    <x v="1"/>
  </r>
  <r>
    <x v="6955"/>
    <x v="6"/>
    <x v="2"/>
    <x v="1"/>
    <x v="2315"/>
    <x v="9"/>
    <x v="1"/>
  </r>
  <r>
    <x v="6956"/>
    <x v="6"/>
    <x v="2"/>
    <x v="1"/>
    <x v="4717"/>
    <x v="9"/>
    <x v="1"/>
  </r>
  <r>
    <x v="6957"/>
    <x v="6"/>
    <x v="2"/>
    <x v="1"/>
    <x v="5044"/>
    <x v="9"/>
    <x v="1"/>
  </r>
  <r>
    <x v="6958"/>
    <x v="6"/>
    <x v="2"/>
    <x v="1"/>
    <x v="5107"/>
    <x v="9"/>
    <x v="1"/>
  </r>
  <r>
    <x v="6959"/>
    <x v="6"/>
    <x v="2"/>
    <x v="1"/>
    <x v="3458"/>
    <x v="9"/>
    <x v="1"/>
  </r>
  <r>
    <x v="6960"/>
    <x v="6"/>
    <x v="2"/>
    <x v="1"/>
    <x v="1403"/>
    <x v="9"/>
    <x v="1"/>
  </r>
  <r>
    <x v="6960"/>
    <x v="7"/>
    <x v="2"/>
    <x v="1"/>
    <x v="3558"/>
    <x v="9"/>
    <x v="1"/>
  </r>
  <r>
    <x v="6961"/>
    <x v="6"/>
    <x v="2"/>
    <x v="1"/>
    <x v="1415"/>
    <x v="9"/>
    <x v="1"/>
  </r>
  <r>
    <x v="6961"/>
    <x v="7"/>
    <x v="2"/>
    <x v="1"/>
    <x v="2947"/>
    <x v="9"/>
    <x v="1"/>
  </r>
  <r>
    <x v="6962"/>
    <x v="7"/>
    <x v="2"/>
    <x v="1"/>
    <x v="3099"/>
    <x v="9"/>
    <x v="1"/>
  </r>
  <r>
    <x v="6963"/>
    <x v="6"/>
    <x v="2"/>
    <x v="1"/>
    <x v="1438"/>
    <x v="9"/>
    <x v="1"/>
  </r>
  <r>
    <x v="6963"/>
    <x v="7"/>
    <x v="2"/>
    <x v="1"/>
    <x v="2445"/>
    <x v="9"/>
    <x v="1"/>
  </r>
  <r>
    <x v="6964"/>
    <x v="6"/>
    <x v="2"/>
    <x v="1"/>
    <x v="1779"/>
    <x v="9"/>
    <x v="1"/>
  </r>
  <r>
    <x v="6964"/>
    <x v="7"/>
    <x v="2"/>
    <x v="1"/>
    <x v="2241"/>
    <x v="9"/>
    <x v="1"/>
  </r>
  <r>
    <x v="6965"/>
    <x v="6"/>
    <x v="2"/>
    <x v="1"/>
    <x v="1864"/>
    <x v="9"/>
    <x v="1"/>
  </r>
  <r>
    <x v="6965"/>
    <x v="7"/>
    <x v="2"/>
    <x v="1"/>
    <x v="3052"/>
    <x v="9"/>
    <x v="1"/>
  </r>
  <r>
    <x v="6966"/>
    <x v="6"/>
    <x v="2"/>
    <x v="1"/>
    <x v="2080"/>
    <x v="9"/>
    <x v="1"/>
  </r>
  <r>
    <x v="6966"/>
    <x v="7"/>
    <x v="2"/>
    <x v="1"/>
    <x v="2328"/>
    <x v="9"/>
    <x v="1"/>
  </r>
  <r>
    <x v="6967"/>
    <x v="6"/>
    <x v="2"/>
    <x v="1"/>
    <x v="2109"/>
    <x v="9"/>
    <x v="1"/>
  </r>
  <r>
    <x v="6967"/>
    <x v="7"/>
    <x v="2"/>
    <x v="1"/>
    <x v="3000"/>
    <x v="9"/>
    <x v="1"/>
  </r>
  <r>
    <x v="6968"/>
    <x v="6"/>
    <x v="2"/>
    <x v="1"/>
    <x v="2253"/>
    <x v="9"/>
    <x v="1"/>
  </r>
  <r>
    <x v="6968"/>
    <x v="7"/>
    <x v="2"/>
    <x v="1"/>
    <x v="3029"/>
    <x v="9"/>
    <x v="1"/>
  </r>
  <r>
    <x v="6969"/>
    <x v="6"/>
    <x v="2"/>
    <x v="1"/>
    <x v="2400"/>
    <x v="9"/>
    <x v="1"/>
  </r>
  <r>
    <x v="6969"/>
    <x v="7"/>
    <x v="2"/>
    <x v="1"/>
    <x v="2814"/>
    <x v="9"/>
    <x v="1"/>
  </r>
  <r>
    <x v="6970"/>
    <x v="6"/>
    <x v="2"/>
    <x v="1"/>
    <x v="2429"/>
    <x v="9"/>
    <x v="1"/>
  </r>
  <r>
    <x v="6970"/>
    <x v="7"/>
    <x v="2"/>
    <x v="1"/>
    <x v="4674"/>
    <x v="9"/>
    <x v="1"/>
  </r>
  <r>
    <x v="6971"/>
    <x v="6"/>
    <x v="2"/>
    <x v="1"/>
    <x v="2482"/>
    <x v="9"/>
    <x v="1"/>
  </r>
  <r>
    <x v="6971"/>
    <x v="7"/>
    <x v="2"/>
    <x v="1"/>
    <x v="2676"/>
    <x v="9"/>
    <x v="1"/>
  </r>
  <r>
    <x v="6972"/>
    <x v="6"/>
    <x v="2"/>
    <x v="1"/>
    <x v="2613"/>
    <x v="9"/>
    <x v="1"/>
  </r>
  <r>
    <x v="6972"/>
    <x v="7"/>
    <x v="2"/>
    <x v="1"/>
    <x v="4963"/>
    <x v="9"/>
    <x v="1"/>
  </r>
  <r>
    <x v="6973"/>
    <x v="6"/>
    <x v="2"/>
    <x v="1"/>
    <x v="2658"/>
    <x v="9"/>
    <x v="1"/>
  </r>
  <r>
    <x v="6973"/>
    <x v="7"/>
    <x v="2"/>
    <x v="1"/>
    <x v="2988"/>
    <x v="9"/>
    <x v="1"/>
  </r>
  <r>
    <x v="6974"/>
    <x v="6"/>
    <x v="2"/>
    <x v="1"/>
    <x v="2933"/>
    <x v="9"/>
    <x v="1"/>
  </r>
  <r>
    <x v="6974"/>
    <x v="7"/>
    <x v="2"/>
    <x v="1"/>
    <x v="1466"/>
    <x v="9"/>
    <x v="1"/>
  </r>
  <r>
    <x v="6975"/>
    <x v="6"/>
    <x v="2"/>
    <x v="1"/>
    <x v="2948"/>
    <x v="9"/>
    <x v="1"/>
  </r>
  <r>
    <x v="6975"/>
    <x v="7"/>
    <x v="2"/>
    <x v="1"/>
    <x v="2951"/>
    <x v="9"/>
    <x v="1"/>
  </r>
  <r>
    <x v="6976"/>
    <x v="6"/>
    <x v="2"/>
    <x v="1"/>
    <x v="2957"/>
    <x v="9"/>
    <x v="1"/>
  </r>
  <r>
    <x v="6976"/>
    <x v="7"/>
    <x v="2"/>
    <x v="1"/>
    <x v="2044"/>
    <x v="9"/>
    <x v="1"/>
  </r>
  <r>
    <x v="6977"/>
    <x v="6"/>
    <x v="2"/>
    <x v="1"/>
    <x v="2960"/>
    <x v="9"/>
    <x v="1"/>
  </r>
  <r>
    <x v="6977"/>
    <x v="7"/>
    <x v="2"/>
    <x v="1"/>
    <x v="2987"/>
    <x v="9"/>
    <x v="1"/>
  </r>
  <r>
    <x v="6978"/>
    <x v="6"/>
    <x v="2"/>
    <x v="1"/>
    <x v="2972"/>
    <x v="9"/>
    <x v="1"/>
  </r>
  <r>
    <x v="6978"/>
    <x v="7"/>
    <x v="2"/>
    <x v="1"/>
    <x v="3060"/>
    <x v="9"/>
    <x v="1"/>
  </r>
  <r>
    <x v="6979"/>
    <x v="6"/>
    <x v="2"/>
    <x v="1"/>
    <x v="3056"/>
    <x v="9"/>
    <x v="1"/>
  </r>
  <r>
    <x v="6979"/>
    <x v="7"/>
    <x v="2"/>
    <x v="1"/>
    <x v="3086"/>
    <x v="9"/>
    <x v="1"/>
  </r>
  <r>
    <x v="6980"/>
    <x v="6"/>
    <x v="2"/>
    <x v="1"/>
    <x v="3191"/>
    <x v="9"/>
    <x v="1"/>
  </r>
  <r>
    <x v="6980"/>
    <x v="7"/>
    <x v="2"/>
    <x v="1"/>
    <x v="3150"/>
    <x v="9"/>
    <x v="1"/>
  </r>
  <r>
    <x v="6981"/>
    <x v="6"/>
    <x v="2"/>
    <x v="1"/>
    <x v="3212"/>
    <x v="9"/>
    <x v="1"/>
  </r>
  <r>
    <x v="6981"/>
    <x v="7"/>
    <x v="2"/>
    <x v="1"/>
    <x v="1891"/>
    <x v="9"/>
    <x v="1"/>
  </r>
  <r>
    <x v="6982"/>
    <x v="6"/>
    <x v="2"/>
    <x v="1"/>
    <x v="3259"/>
    <x v="9"/>
    <x v="1"/>
  </r>
  <r>
    <x v="6982"/>
    <x v="7"/>
    <x v="2"/>
    <x v="1"/>
    <x v="4966"/>
    <x v="9"/>
    <x v="1"/>
  </r>
  <r>
    <x v="6983"/>
    <x v="6"/>
    <x v="2"/>
    <x v="1"/>
    <x v="3277"/>
    <x v="9"/>
    <x v="1"/>
  </r>
  <r>
    <x v="6983"/>
    <x v="7"/>
    <x v="2"/>
    <x v="1"/>
    <x v="2434"/>
    <x v="9"/>
    <x v="1"/>
  </r>
  <r>
    <x v="6984"/>
    <x v="6"/>
    <x v="2"/>
    <x v="1"/>
    <x v="3457"/>
    <x v="9"/>
    <x v="1"/>
  </r>
  <r>
    <x v="6984"/>
    <x v="7"/>
    <x v="2"/>
    <x v="1"/>
    <x v="4697"/>
    <x v="9"/>
    <x v="1"/>
  </r>
  <r>
    <x v="6985"/>
    <x v="6"/>
    <x v="2"/>
    <x v="1"/>
    <x v="3513"/>
    <x v="9"/>
    <x v="1"/>
  </r>
  <r>
    <x v="6985"/>
    <x v="7"/>
    <x v="2"/>
    <x v="1"/>
    <x v="2971"/>
    <x v="9"/>
    <x v="1"/>
  </r>
  <r>
    <x v="6986"/>
    <x v="6"/>
    <x v="2"/>
    <x v="1"/>
    <x v="4563"/>
    <x v="9"/>
    <x v="1"/>
  </r>
  <r>
    <x v="6986"/>
    <x v="7"/>
    <x v="2"/>
    <x v="1"/>
    <x v="3151"/>
    <x v="9"/>
    <x v="1"/>
  </r>
  <r>
    <x v="6987"/>
    <x v="6"/>
    <x v="2"/>
    <x v="1"/>
    <x v="4639"/>
    <x v="9"/>
    <x v="1"/>
  </r>
  <r>
    <x v="6987"/>
    <x v="7"/>
    <x v="2"/>
    <x v="1"/>
    <x v="4627"/>
    <x v="9"/>
    <x v="1"/>
  </r>
  <r>
    <x v="6988"/>
    <x v="6"/>
    <x v="2"/>
    <x v="1"/>
    <x v="4617"/>
    <x v="9"/>
    <x v="1"/>
  </r>
  <r>
    <x v="6988"/>
    <x v="7"/>
    <x v="2"/>
    <x v="1"/>
    <x v="3559"/>
    <x v="9"/>
    <x v="1"/>
  </r>
  <r>
    <x v="6989"/>
    <x v="6"/>
    <x v="2"/>
    <x v="1"/>
    <x v="4724"/>
    <x v="9"/>
    <x v="1"/>
  </r>
  <r>
    <x v="6989"/>
    <x v="7"/>
    <x v="2"/>
    <x v="1"/>
    <x v="3088"/>
    <x v="9"/>
    <x v="1"/>
  </r>
  <r>
    <x v="6990"/>
    <x v="6"/>
    <x v="2"/>
    <x v="1"/>
    <x v="4975"/>
    <x v="9"/>
    <x v="1"/>
  </r>
  <r>
    <x v="6990"/>
    <x v="7"/>
    <x v="2"/>
    <x v="1"/>
    <x v="1434"/>
    <x v="9"/>
    <x v="1"/>
  </r>
  <r>
    <x v="6991"/>
    <x v="6"/>
    <x v="2"/>
    <x v="1"/>
    <x v="5084"/>
    <x v="9"/>
    <x v="1"/>
  </r>
  <r>
    <x v="6991"/>
    <x v="7"/>
    <x v="2"/>
    <x v="1"/>
    <x v="2339"/>
    <x v="9"/>
    <x v="1"/>
  </r>
  <r>
    <x v="6992"/>
    <x v="6"/>
    <x v="2"/>
    <x v="1"/>
    <x v="5085"/>
    <x v="9"/>
    <x v="1"/>
  </r>
  <r>
    <x v="6992"/>
    <x v="7"/>
    <x v="2"/>
    <x v="1"/>
    <x v="2340"/>
    <x v="9"/>
    <x v="1"/>
  </r>
  <r>
    <x v="6993"/>
    <x v="6"/>
    <x v="2"/>
    <x v="1"/>
    <x v="5093"/>
    <x v="9"/>
    <x v="1"/>
  </r>
  <r>
    <x v="6993"/>
    <x v="7"/>
    <x v="2"/>
    <x v="1"/>
    <x v="1392"/>
    <x v="9"/>
    <x v="1"/>
  </r>
  <r>
    <x v="6994"/>
    <x v="6"/>
    <x v="2"/>
    <x v="1"/>
    <x v="5110"/>
    <x v="9"/>
    <x v="1"/>
  </r>
  <r>
    <x v="6994"/>
    <x v="7"/>
    <x v="2"/>
    <x v="1"/>
    <x v="3002"/>
    <x v="9"/>
    <x v="1"/>
  </r>
  <r>
    <x v="6995"/>
    <x v="6"/>
    <x v="2"/>
    <x v="1"/>
    <x v="5117"/>
    <x v="9"/>
    <x v="1"/>
  </r>
  <r>
    <x v="6995"/>
    <x v="7"/>
    <x v="2"/>
    <x v="1"/>
    <x v="2952"/>
    <x v="9"/>
    <x v="1"/>
  </r>
  <r>
    <x v="6996"/>
    <x v="8"/>
    <x v="2"/>
    <x v="1"/>
    <x v="2964"/>
    <x v="9"/>
    <x v="1"/>
  </r>
  <r>
    <x v="6997"/>
    <x v="0"/>
    <x v="2"/>
    <x v="1"/>
    <x v="949"/>
    <x v="9"/>
    <x v="1"/>
  </r>
  <r>
    <x v="6998"/>
    <x v="4"/>
    <x v="2"/>
    <x v="1"/>
    <x v="938"/>
    <x v="9"/>
    <x v="1"/>
  </r>
  <r>
    <x v="6999"/>
    <x v="2"/>
    <x v="2"/>
    <x v="1"/>
    <x v="1790"/>
    <x v="9"/>
    <x v="1"/>
  </r>
  <r>
    <x v="7000"/>
    <x v="0"/>
    <x v="2"/>
    <x v="1"/>
    <x v="2842"/>
    <x v="9"/>
    <x v="1"/>
  </r>
  <r>
    <x v="7001"/>
    <x v="4"/>
    <x v="2"/>
    <x v="1"/>
    <x v="4273"/>
    <x v="9"/>
    <x v="1"/>
  </r>
  <r>
    <x v="7001"/>
    <x v="0"/>
    <x v="2"/>
    <x v="1"/>
    <x v="2842"/>
    <x v="9"/>
    <x v="1"/>
  </r>
  <r>
    <x v="7002"/>
    <x v="1"/>
    <x v="2"/>
    <x v="1"/>
    <x v="1276"/>
    <x v="9"/>
    <x v="1"/>
  </r>
  <r>
    <x v="7003"/>
    <x v="0"/>
    <x v="2"/>
    <x v="1"/>
    <x v="2842"/>
    <x v="9"/>
    <x v="1"/>
  </r>
  <r>
    <x v="7004"/>
    <x v="4"/>
    <x v="2"/>
    <x v="1"/>
    <x v="3762"/>
    <x v="9"/>
    <x v="1"/>
  </r>
  <r>
    <x v="7005"/>
    <x v="0"/>
    <x v="2"/>
    <x v="1"/>
    <x v="2841"/>
    <x v="9"/>
    <x v="1"/>
  </r>
  <r>
    <x v="7006"/>
    <x v="0"/>
    <x v="2"/>
    <x v="1"/>
    <x v="2835"/>
    <x v="9"/>
    <x v="1"/>
  </r>
  <r>
    <x v="7007"/>
    <x v="0"/>
    <x v="2"/>
    <x v="1"/>
    <x v="1776"/>
    <x v="9"/>
    <x v="1"/>
  </r>
  <r>
    <x v="7008"/>
    <x v="4"/>
    <x v="2"/>
    <x v="1"/>
    <x v="3887"/>
    <x v="9"/>
    <x v="1"/>
  </r>
  <r>
    <x v="7008"/>
    <x v="9"/>
    <x v="2"/>
    <x v="1"/>
    <x v="3194"/>
    <x v="9"/>
    <x v="1"/>
  </r>
  <r>
    <x v="7009"/>
    <x v="4"/>
    <x v="2"/>
    <x v="1"/>
    <x v="4802"/>
    <x v="9"/>
    <x v="1"/>
  </r>
  <r>
    <x v="7009"/>
    <x v="0"/>
    <x v="2"/>
    <x v="1"/>
    <x v="4995"/>
    <x v="9"/>
    <x v="1"/>
  </r>
  <r>
    <x v="7010"/>
    <x v="4"/>
    <x v="2"/>
    <x v="1"/>
    <x v="3287"/>
    <x v="9"/>
    <x v="1"/>
  </r>
  <r>
    <x v="7011"/>
    <x v="4"/>
    <x v="2"/>
    <x v="1"/>
    <x v="4137"/>
    <x v="9"/>
    <x v="1"/>
  </r>
  <r>
    <x v="7012"/>
    <x v="4"/>
    <x v="2"/>
    <x v="1"/>
    <x v="3852"/>
    <x v="9"/>
    <x v="1"/>
  </r>
  <r>
    <x v="7013"/>
    <x v="4"/>
    <x v="2"/>
    <x v="1"/>
    <x v="4402"/>
    <x v="9"/>
    <x v="1"/>
  </r>
  <r>
    <x v="7014"/>
    <x v="4"/>
    <x v="2"/>
    <x v="1"/>
    <x v="3925"/>
    <x v="9"/>
    <x v="1"/>
  </r>
  <r>
    <x v="7015"/>
    <x v="4"/>
    <x v="2"/>
    <x v="1"/>
    <x v="4166"/>
    <x v="9"/>
    <x v="1"/>
  </r>
  <r>
    <x v="7016"/>
    <x v="4"/>
    <x v="2"/>
    <x v="1"/>
    <x v="4631"/>
    <x v="9"/>
    <x v="1"/>
  </r>
  <r>
    <x v="7017"/>
    <x v="4"/>
    <x v="2"/>
    <x v="1"/>
    <x v="3903"/>
    <x v="9"/>
    <x v="1"/>
  </r>
  <r>
    <x v="7018"/>
    <x v="4"/>
    <x v="2"/>
    <x v="1"/>
    <x v="4084"/>
    <x v="9"/>
    <x v="1"/>
  </r>
  <r>
    <x v="7019"/>
    <x v="4"/>
    <x v="2"/>
    <x v="1"/>
    <x v="4439"/>
    <x v="9"/>
    <x v="1"/>
  </r>
  <r>
    <x v="7020"/>
    <x v="4"/>
    <x v="2"/>
    <x v="1"/>
    <x v="1563"/>
    <x v="9"/>
    <x v="1"/>
  </r>
  <r>
    <x v="7021"/>
    <x v="4"/>
    <x v="2"/>
    <x v="1"/>
    <x v="4830"/>
    <x v="9"/>
    <x v="1"/>
  </r>
  <r>
    <x v="7022"/>
    <x v="4"/>
    <x v="2"/>
    <x v="1"/>
    <x v="3874"/>
    <x v="9"/>
    <x v="1"/>
  </r>
  <r>
    <x v="7023"/>
    <x v="4"/>
    <x v="2"/>
    <x v="1"/>
    <x v="4798"/>
    <x v="9"/>
    <x v="1"/>
  </r>
  <r>
    <x v="7024"/>
    <x v="4"/>
    <x v="2"/>
    <x v="1"/>
    <x v="4070"/>
    <x v="9"/>
    <x v="1"/>
  </r>
  <r>
    <x v="7025"/>
    <x v="4"/>
    <x v="2"/>
    <x v="1"/>
    <x v="4085"/>
    <x v="9"/>
    <x v="1"/>
  </r>
  <r>
    <x v="7026"/>
    <x v="4"/>
    <x v="2"/>
    <x v="1"/>
    <x v="3927"/>
    <x v="9"/>
    <x v="1"/>
  </r>
  <r>
    <x v="7027"/>
    <x v="4"/>
    <x v="2"/>
    <x v="1"/>
    <x v="4208"/>
    <x v="9"/>
    <x v="1"/>
  </r>
  <r>
    <x v="7028"/>
    <x v="4"/>
    <x v="2"/>
    <x v="1"/>
    <x v="3903"/>
    <x v="9"/>
    <x v="1"/>
  </r>
  <r>
    <x v="7029"/>
    <x v="4"/>
    <x v="2"/>
    <x v="1"/>
    <x v="4069"/>
    <x v="9"/>
    <x v="1"/>
  </r>
  <r>
    <x v="7030"/>
    <x v="4"/>
    <x v="2"/>
    <x v="1"/>
    <x v="4083"/>
    <x v="9"/>
    <x v="1"/>
  </r>
  <r>
    <x v="7031"/>
    <x v="4"/>
    <x v="2"/>
    <x v="1"/>
    <x v="3817"/>
    <x v="9"/>
    <x v="1"/>
  </r>
  <r>
    <x v="7032"/>
    <x v="4"/>
    <x v="2"/>
    <x v="1"/>
    <x v="3887"/>
    <x v="9"/>
    <x v="1"/>
  </r>
  <r>
    <x v="7033"/>
    <x v="4"/>
    <x v="2"/>
    <x v="1"/>
    <x v="4439"/>
    <x v="9"/>
    <x v="1"/>
  </r>
  <r>
    <x v="7034"/>
    <x v="4"/>
    <x v="2"/>
    <x v="1"/>
    <x v="3890"/>
    <x v="9"/>
    <x v="1"/>
  </r>
  <r>
    <x v="7035"/>
    <x v="4"/>
    <x v="2"/>
    <x v="1"/>
    <x v="4316"/>
    <x v="9"/>
    <x v="1"/>
  </r>
  <r>
    <x v="7036"/>
    <x v="4"/>
    <x v="2"/>
    <x v="1"/>
    <x v="3890"/>
    <x v="9"/>
    <x v="1"/>
  </r>
  <r>
    <x v="7037"/>
    <x v="4"/>
    <x v="2"/>
    <x v="1"/>
    <x v="4294"/>
    <x v="9"/>
    <x v="1"/>
  </r>
  <r>
    <x v="7038"/>
    <x v="4"/>
    <x v="2"/>
    <x v="1"/>
    <x v="4910"/>
    <x v="9"/>
    <x v="1"/>
  </r>
  <r>
    <x v="7038"/>
    <x v="9"/>
    <x v="2"/>
    <x v="1"/>
    <x v="21"/>
    <x v="9"/>
    <x v="1"/>
  </r>
  <r>
    <x v="7039"/>
    <x v="4"/>
    <x v="2"/>
    <x v="1"/>
    <x v="3835"/>
    <x v="9"/>
    <x v="1"/>
  </r>
  <r>
    <x v="7040"/>
    <x v="4"/>
    <x v="2"/>
    <x v="1"/>
    <x v="4908"/>
    <x v="9"/>
    <x v="1"/>
  </r>
  <r>
    <x v="7041"/>
    <x v="4"/>
    <x v="2"/>
    <x v="1"/>
    <x v="3714"/>
    <x v="9"/>
    <x v="1"/>
  </r>
  <r>
    <x v="7042"/>
    <x v="4"/>
    <x v="2"/>
    <x v="1"/>
    <x v="3903"/>
    <x v="9"/>
    <x v="1"/>
  </r>
  <r>
    <x v="7043"/>
    <x v="4"/>
    <x v="2"/>
    <x v="1"/>
    <x v="3846"/>
    <x v="9"/>
    <x v="1"/>
  </r>
  <r>
    <x v="7044"/>
    <x v="4"/>
    <x v="2"/>
    <x v="1"/>
    <x v="3903"/>
    <x v="9"/>
    <x v="1"/>
  </r>
  <r>
    <x v="7045"/>
    <x v="4"/>
    <x v="2"/>
    <x v="1"/>
    <x v="1632"/>
    <x v="9"/>
    <x v="1"/>
  </r>
  <r>
    <x v="7046"/>
    <x v="4"/>
    <x v="2"/>
    <x v="1"/>
    <x v="3749"/>
    <x v="9"/>
    <x v="1"/>
  </r>
  <r>
    <x v="7047"/>
    <x v="4"/>
    <x v="2"/>
    <x v="1"/>
    <x v="3714"/>
    <x v="9"/>
    <x v="1"/>
  </r>
  <r>
    <x v="7048"/>
    <x v="4"/>
    <x v="2"/>
    <x v="1"/>
    <x v="4447"/>
    <x v="9"/>
    <x v="1"/>
  </r>
  <r>
    <x v="7049"/>
    <x v="4"/>
    <x v="2"/>
    <x v="1"/>
    <x v="4756"/>
    <x v="9"/>
    <x v="1"/>
  </r>
  <r>
    <x v="7050"/>
    <x v="4"/>
    <x v="2"/>
    <x v="1"/>
    <x v="4020"/>
    <x v="9"/>
    <x v="1"/>
  </r>
  <r>
    <x v="7051"/>
    <x v="4"/>
    <x v="2"/>
    <x v="1"/>
    <x v="4009"/>
    <x v="9"/>
    <x v="1"/>
  </r>
  <r>
    <x v="7052"/>
    <x v="4"/>
    <x v="2"/>
    <x v="1"/>
    <x v="4237"/>
    <x v="9"/>
    <x v="1"/>
  </r>
  <r>
    <x v="7053"/>
    <x v="4"/>
    <x v="2"/>
    <x v="1"/>
    <x v="3992"/>
    <x v="9"/>
    <x v="1"/>
  </r>
  <r>
    <x v="7054"/>
    <x v="4"/>
    <x v="2"/>
    <x v="1"/>
    <x v="4813"/>
    <x v="9"/>
    <x v="1"/>
  </r>
  <r>
    <x v="7055"/>
    <x v="4"/>
    <x v="2"/>
    <x v="1"/>
    <x v="3623"/>
    <x v="9"/>
    <x v="1"/>
  </r>
  <r>
    <x v="7056"/>
    <x v="4"/>
    <x v="2"/>
    <x v="1"/>
    <x v="4518"/>
    <x v="9"/>
    <x v="1"/>
  </r>
  <r>
    <x v="7057"/>
    <x v="4"/>
    <x v="2"/>
    <x v="1"/>
    <x v="1559"/>
    <x v="9"/>
    <x v="1"/>
  </r>
  <r>
    <x v="7058"/>
    <x v="4"/>
    <x v="2"/>
    <x v="1"/>
    <x v="4402"/>
    <x v="9"/>
    <x v="1"/>
  </r>
  <r>
    <x v="7059"/>
    <x v="4"/>
    <x v="2"/>
    <x v="1"/>
    <x v="3580"/>
    <x v="9"/>
    <x v="1"/>
  </r>
  <r>
    <x v="7060"/>
    <x v="4"/>
    <x v="2"/>
    <x v="1"/>
    <x v="3813"/>
    <x v="9"/>
    <x v="1"/>
  </r>
  <r>
    <x v="7061"/>
    <x v="4"/>
    <x v="2"/>
    <x v="1"/>
    <x v="4779"/>
    <x v="9"/>
    <x v="1"/>
  </r>
  <r>
    <x v="7062"/>
    <x v="4"/>
    <x v="2"/>
    <x v="1"/>
    <x v="3849"/>
    <x v="9"/>
    <x v="1"/>
  </r>
  <r>
    <x v="7063"/>
    <x v="4"/>
    <x v="2"/>
    <x v="1"/>
    <x v="3695"/>
    <x v="9"/>
    <x v="1"/>
  </r>
  <r>
    <x v="7064"/>
    <x v="4"/>
    <x v="2"/>
    <x v="1"/>
    <x v="4456"/>
    <x v="9"/>
    <x v="1"/>
  </r>
  <r>
    <x v="7065"/>
    <x v="4"/>
    <x v="2"/>
    <x v="1"/>
    <x v="1613"/>
    <x v="9"/>
    <x v="1"/>
  </r>
  <r>
    <x v="7066"/>
    <x v="4"/>
    <x v="2"/>
    <x v="1"/>
    <x v="1600"/>
    <x v="9"/>
    <x v="1"/>
  </r>
  <r>
    <x v="7067"/>
    <x v="9"/>
    <x v="2"/>
    <x v="1"/>
    <x v="1186"/>
    <x v="9"/>
    <x v="1"/>
  </r>
  <r>
    <x v="7068"/>
    <x v="4"/>
    <x v="2"/>
    <x v="1"/>
    <x v="4913"/>
    <x v="9"/>
    <x v="1"/>
  </r>
  <r>
    <x v="7069"/>
    <x v="4"/>
    <x v="2"/>
    <x v="1"/>
    <x v="1600"/>
    <x v="9"/>
    <x v="1"/>
  </r>
  <r>
    <x v="7070"/>
    <x v="4"/>
    <x v="2"/>
    <x v="1"/>
    <x v="3946"/>
    <x v="9"/>
    <x v="1"/>
  </r>
  <r>
    <x v="7071"/>
    <x v="4"/>
    <x v="2"/>
    <x v="1"/>
    <x v="4456"/>
    <x v="9"/>
    <x v="1"/>
  </r>
  <r>
    <x v="7072"/>
    <x v="4"/>
    <x v="2"/>
    <x v="1"/>
    <x v="3948"/>
    <x v="9"/>
    <x v="1"/>
  </r>
  <r>
    <x v="7073"/>
    <x v="4"/>
    <x v="2"/>
    <x v="1"/>
    <x v="3885"/>
    <x v="9"/>
    <x v="1"/>
  </r>
  <r>
    <x v="7074"/>
    <x v="4"/>
    <x v="2"/>
    <x v="1"/>
    <x v="4500"/>
    <x v="9"/>
    <x v="1"/>
  </r>
  <r>
    <x v="7075"/>
    <x v="4"/>
    <x v="2"/>
    <x v="1"/>
    <x v="3724"/>
    <x v="9"/>
    <x v="1"/>
  </r>
  <r>
    <x v="7076"/>
    <x v="4"/>
    <x v="2"/>
    <x v="1"/>
    <x v="3908"/>
    <x v="9"/>
    <x v="1"/>
  </r>
  <r>
    <x v="7077"/>
    <x v="4"/>
    <x v="2"/>
    <x v="1"/>
    <x v="4229"/>
    <x v="9"/>
    <x v="1"/>
  </r>
  <r>
    <x v="7078"/>
    <x v="4"/>
    <x v="2"/>
    <x v="1"/>
    <x v="3883"/>
    <x v="9"/>
    <x v="1"/>
  </r>
  <r>
    <x v="7079"/>
    <x v="4"/>
    <x v="2"/>
    <x v="1"/>
    <x v="3852"/>
    <x v="9"/>
    <x v="1"/>
  </r>
  <r>
    <x v="7080"/>
    <x v="4"/>
    <x v="2"/>
    <x v="1"/>
    <x v="4915"/>
    <x v="9"/>
    <x v="1"/>
  </r>
  <r>
    <x v="7081"/>
    <x v="4"/>
    <x v="2"/>
    <x v="1"/>
    <x v="4161"/>
    <x v="9"/>
    <x v="1"/>
  </r>
  <r>
    <x v="7082"/>
    <x v="4"/>
    <x v="2"/>
    <x v="1"/>
    <x v="4456"/>
    <x v="9"/>
    <x v="1"/>
  </r>
  <r>
    <x v="7083"/>
    <x v="4"/>
    <x v="2"/>
    <x v="1"/>
    <x v="4433"/>
    <x v="9"/>
    <x v="1"/>
  </r>
  <r>
    <x v="7084"/>
    <x v="4"/>
    <x v="2"/>
    <x v="1"/>
    <x v="3889"/>
    <x v="9"/>
    <x v="1"/>
  </r>
  <r>
    <x v="7085"/>
    <x v="4"/>
    <x v="2"/>
    <x v="1"/>
    <x v="4282"/>
    <x v="9"/>
    <x v="1"/>
  </r>
  <r>
    <x v="7086"/>
    <x v="4"/>
    <x v="2"/>
    <x v="1"/>
    <x v="4916"/>
    <x v="9"/>
    <x v="1"/>
  </r>
  <r>
    <x v="7087"/>
    <x v="4"/>
    <x v="2"/>
    <x v="1"/>
    <x v="4050"/>
    <x v="9"/>
    <x v="1"/>
  </r>
  <r>
    <x v="7088"/>
    <x v="4"/>
    <x v="2"/>
    <x v="1"/>
    <x v="4920"/>
    <x v="9"/>
    <x v="1"/>
  </r>
  <r>
    <x v="7089"/>
    <x v="4"/>
    <x v="2"/>
    <x v="1"/>
    <x v="3937"/>
    <x v="9"/>
    <x v="1"/>
  </r>
  <r>
    <x v="7090"/>
    <x v="4"/>
    <x v="2"/>
    <x v="1"/>
    <x v="3896"/>
    <x v="9"/>
    <x v="1"/>
  </r>
  <r>
    <x v="7091"/>
    <x v="4"/>
    <x v="2"/>
    <x v="1"/>
    <x v="4063"/>
    <x v="9"/>
    <x v="1"/>
  </r>
  <r>
    <x v="7092"/>
    <x v="4"/>
    <x v="2"/>
    <x v="1"/>
    <x v="3648"/>
    <x v="9"/>
    <x v="1"/>
  </r>
  <r>
    <x v="7093"/>
    <x v="4"/>
    <x v="2"/>
    <x v="1"/>
    <x v="4386"/>
    <x v="9"/>
    <x v="1"/>
  </r>
  <r>
    <x v="7094"/>
    <x v="4"/>
    <x v="2"/>
    <x v="1"/>
    <x v="4918"/>
    <x v="9"/>
    <x v="1"/>
  </r>
  <r>
    <x v="7095"/>
    <x v="4"/>
    <x v="2"/>
    <x v="1"/>
    <x v="4250"/>
    <x v="9"/>
    <x v="1"/>
  </r>
  <r>
    <x v="7096"/>
    <x v="4"/>
    <x v="2"/>
    <x v="1"/>
    <x v="4159"/>
    <x v="9"/>
    <x v="1"/>
  </r>
  <r>
    <x v="7097"/>
    <x v="4"/>
    <x v="2"/>
    <x v="1"/>
    <x v="3724"/>
    <x v="9"/>
    <x v="1"/>
  </r>
  <r>
    <x v="7098"/>
    <x v="4"/>
    <x v="2"/>
    <x v="1"/>
    <x v="4119"/>
    <x v="9"/>
    <x v="1"/>
  </r>
  <r>
    <x v="7099"/>
    <x v="4"/>
    <x v="2"/>
    <x v="1"/>
    <x v="1197"/>
    <x v="9"/>
    <x v="1"/>
  </r>
  <r>
    <x v="7100"/>
    <x v="4"/>
    <x v="2"/>
    <x v="1"/>
    <x v="4275"/>
    <x v="9"/>
    <x v="1"/>
  </r>
  <r>
    <x v="7101"/>
    <x v="4"/>
    <x v="2"/>
    <x v="1"/>
    <x v="3820"/>
    <x v="9"/>
    <x v="1"/>
  </r>
  <r>
    <x v="7102"/>
    <x v="4"/>
    <x v="2"/>
    <x v="1"/>
    <x v="4097"/>
    <x v="9"/>
    <x v="1"/>
  </r>
  <r>
    <x v="7103"/>
    <x v="4"/>
    <x v="2"/>
    <x v="1"/>
    <x v="4358"/>
    <x v="9"/>
    <x v="1"/>
  </r>
  <r>
    <x v="7104"/>
    <x v="4"/>
    <x v="2"/>
    <x v="1"/>
    <x v="4320"/>
    <x v="9"/>
    <x v="1"/>
  </r>
  <r>
    <x v="7105"/>
    <x v="4"/>
    <x v="2"/>
    <x v="1"/>
    <x v="1154"/>
    <x v="9"/>
    <x v="1"/>
  </r>
  <r>
    <x v="7106"/>
    <x v="4"/>
    <x v="2"/>
    <x v="1"/>
    <x v="2200"/>
    <x v="9"/>
    <x v="1"/>
  </r>
  <r>
    <x v="7107"/>
    <x v="4"/>
    <x v="2"/>
    <x v="1"/>
    <x v="4412"/>
    <x v="9"/>
    <x v="1"/>
  </r>
  <r>
    <x v="7108"/>
    <x v="9"/>
    <x v="2"/>
    <x v="1"/>
    <x v="57"/>
    <x v="9"/>
    <x v="1"/>
  </r>
  <r>
    <x v="7109"/>
    <x v="9"/>
    <x v="2"/>
    <x v="1"/>
    <x v="52"/>
    <x v="9"/>
    <x v="1"/>
  </r>
  <r>
    <x v="7110"/>
    <x v="13"/>
    <x v="2"/>
    <x v="1"/>
    <x v="54"/>
    <x v="9"/>
    <x v="1"/>
  </r>
  <r>
    <x v="7111"/>
    <x v="13"/>
    <x v="2"/>
    <x v="1"/>
    <x v="54"/>
    <x v="9"/>
    <x v="1"/>
  </r>
  <r>
    <x v="7112"/>
    <x v="13"/>
    <x v="2"/>
    <x v="1"/>
    <x v="54"/>
    <x v="9"/>
    <x v="1"/>
  </r>
  <r>
    <x v="7113"/>
    <x v="13"/>
    <x v="2"/>
    <x v="1"/>
    <x v="54"/>
    <x v="9"/>
    <x v="1"/>
  </r>
  <r>
    <x v="7114"/>
    <x v="13"/>
    <x v="2"/>
    <x v="1"/>
    <x v="54"/>
    <x v="9"/>
    <x v="1"/>
  </r>
  <r>
    <x v="7115"/>
    <x v="13"/>
    <x v="2"/>
    <x v="1"/>
    <x v="54"/>
    <x v="9"/>
    <x v="1"/>
  </r>
  <r>
    <x v="7116"/>
    <x v="13"/>
    <x v="2"/>
    <x v="1"/>
    <x v="54"/>
    <x v="9"/>
    <x v="1"/>
  </r>
  <r>
    <x v="7117"/>
    <x v="13"/>
    <x v="2"/>
    <x v="1"/>
    <x v="54"/>
    <x v="9"/>
    <x v="1"/>
  </r>
  <r>
    <x v="7118"/>
    <x v="13"/>
    <x v="2"/>
    <x v="1"/>
    <x v="54"/>
    <x v="9"/>
    <x v="1"/>
  </r>
  <r>
    <x v="7119"/>
    <x v="13"/>
    <x v="2"/>
    <x v="1"/>
    <x v="54"/>
    <x v="9"/>
    <x v="1"/>
  </r>
  <r>
    <x v="7120"/>
    <x v="13"/>
    <x v="2"/>
    <x v="1"/>
    <x v="54"/>
    <x v="9"/>
    <x v="1"/>
  </r>
  <r>
    <x v="7121"/>
    <x v="13"/>
    <x v="2"/>
    <x v="1"/>
    <x v="54"/>
    <x v="9"/>
    <x v="1"/>
  </r>
  <r>
    <x v="7122"/>
    <x v="13"/>
    <x v="2"/>
    <x v="1"/>
    <x v="54"/>
    <x v="9"/>
    <x v="1"/>
  </r>
  <r>
    <x v="7123"/>
    <x v="13"/>
    <x v="2"/>
    <x v="1"/>
    <x v="54"/>
    <x v="9"/>
    <x v="1"/>
  </r>
  <r>
    <x v="7124"/>
    <x v="13"/>
    <x v="2"/>
    <x v="1"/>
    <x v="54"/>
    <x v="9"/>
    <x v="1"/>
  </r>
  <r>
    <x v="7125"/>
    <x v="13"/>
    <x v="2"/>
    <x v="1"/>
    <x v="54"/>
    <x v="9"/>
    <x v="1"/>
  </r>
  <r>
    <x v="7126"/>
    <x v="13"/>
    <x v="2"/>
    <x v="1"/>
    <x v="54"/>
    <x v="9"/>
    <x v="1"/>
  </r>
  <r>
    <x v="7127"/>
    <x v="13"/>
    <x v="2"/>
    <x v="1"/>
    <x v="54"/>
    <x v="9"/>
    <x v="1"/>
  </r>
  <r>
    <x v="7128"/>
    <x v="13"/>
    <x v="2"/>
    <x v="1"/>
    <x v="54"/>
    <x v="9"/>
    <x v="1"/>
  </r>
  <r>
    <x v="7129"/>
    <x v="13"/>
    <x v="2"/>
    <x v="1"/>
    <x v="54"/>
    <x v="9"/>
    <x v="1"/>
  </r>
  <r>
    <x v="7130"/>
    <x v="13"/>
    <x v="2"/>
    <x v="1"/>
    <x v="54"/>
    <x v="9"/>
    <x v="1"/>
  </r>
  <r>
    <x v="7131"/>
    <x v="13"/>
    <x v="2"/>
    <x v="1"/>
    <x v="54"/>
    <x v="9"/>
    <x v="1"/>
  </r>
  <r>
    <x v="7132"/>
    <x v="13"/>
    <x v="2"/>
    <x v="1"/>
    <x v="54"/>
    <x v="9"/>
    <x v="1"/>
  </r>
  <r>
    <x v="7133"/>
    <x v="13"/>
    <x v="2"/>
    <x v="1"/>
    <x v="54"/>
    <x v="9"/>
    <x v="1"/>
  </r>
  <r>
    <x v="7134"/>
    <x v="13"/>
    <x v="2"/>
    <x v="1"/>
    <x v="54"/>
    <x v="9"/>
    <x v="1"/>
  </r>
  <r>
    <x v="7135"/>
    <x v="13"/>
    <x v="2"/>
    <x v="1"/>
    <x v="54"/>
    <x v="9"/>
    <x v="1"/>
  </r>
  <r>
    <x v="7136"/>
    <x v="4"/>
    <x v="2"/>
    <x v="1"/>
    <x v="1341"/>
    <x v="9"/>
    <x v="1"/>
  </r>
  <r>
    <x v="7137"/>
    <x v="4"/>
    <x v="2"/>
    <x v="1"/>
    <x v="4344"/>
    <x v="9"/>
    <x v="1"/>
  </r>
  <r>
    <x v="7138"/>
    <x v="13"/>
    <x v="2"/>
    <x v="1"/>
    <x v="1201"/>
    <x v="9"/>
    <x v="1"/>
  </r>
  <r>
    <x v="7139"/>
    <x v="13"/>
    <x v="2"/>
    <x v="1"/>
    <x v="54"/>
    <x v="9"/>
    <x v="1"/>
  </r>
  <r>
    <x v="7140"/>
    <x v="13"/>
    <x v="2"/>
    <x v="1"/>
    <x v="1201"/>
    <x v="9"/>
    <x v="1"/>
  </r>
  <r>
    <x v="7141"/>
    <x v="13"/>
    <x v="2"/>
    <x v="1"/>
    <x v="1201"/>
    <x v="9"/>
    <x v="1"/>
  </r>
  <r>
    <x v="7142"/>
    <x v="13"/>
    <x v="2"/>
    <x v="1"/>
    <x v="1201"/>
    <x v="9"/>
    <x v="1"/>
  </r>
  <r>
    <x v="7143"/>
    <x v="13"/>
    <x v="2"/>
    <x v="1"/>
    <x v="1201"/>
    <x v="9"/>
    <x v="1"/>
  </r>
  <r>
    <x v="7144"/>
    <x v="13"/>
    <x v="2"/>
    <x v="1"/>
    <x v="1201"/>
    <x v="9"/>
    <x v="1"/>
  </r>
  <r>
    <x v="7145"/>
    <x v="13"/>
    <x v="2"/>
    <x v="1"/>
    <x v="1201"/>
    <x v="9"/>
    <x v="1"/>
  </r>
  <r>
    <x v="7146"/>
    <x v="13"/>
    <x v="2"/>
    <x v="1"/>
    <x v="1201"/>
    <x v="9"/>
    <x v="1"/>
  </r>
  <r>
    <x v="7147"/>
    <x v="13"/>
    <x v="2"/>
    <x v="1"/>
    <x v="1201"/>
    <x v="9"/>
    <x v="1"/>
  </r>
  <r>
    <x v="7148"/>
    <x v="13"/>
    <x v="2"/>
    <x v="1"/>
    <x v="1201"/>
    <x v="9"/>
    <x v="1"/>
  </r>
  <r>
    <x v="7149"/>
    <x v="13"/>
    <x v="2"/>
    <x v="1"/>
    <x v="1201"/>
    <x v="9"/>
    <x v="1"/>
  </r>
  <r>
    <x v="7150"/>
    <x v="13"/>
    <x v="2"/>
    <x v="1"/>
    <x v="1201"/>
    <x v="9"/>
    <x v="1"/>
  </r>
  <r>
    <x v="7151"/>
    <x v="13"/>
    <x v="2"/>
    <x v="1"/>
    <x v="1201"/>
    <x v="9"/>
    <x v="1"/>
  </r>
  <r>
    <x v="7152"/>
    <x v="13"/>
    <x v="2"/>
    <x v="1"/>
    <x v="1201"/>
    <x v="9"/>
    <x v="1"/>
  </r>
  <r>
    <x v="7153"/>
    <x v="13"/>
    <x v="2"/>
    <x v="1"/>
    <x v="1201"/>
    <x v="9"/>
    <x v="1"/>
  </r>
  <r>
    <x v="7154"/>
    <x v="13"/>
    <x v="2"/>
    <x v="1"/>
    <x v="1201"/>
    <x v="9"/>
    <x v="1"/>
  </r>
  <r>
    <x v="7155"/>
    <x v="13"/>
    <x v="2"/>
    <x v="1"/>
    <x v="1201"/>
    <x v="9"/>
    <x v="1"/>
  </r>
  <r>
    <x v="7156"/>
    <x v="13"/>
    <x v="2"/>
    <x v="1"/>
    <x v="54"/>
    <x v="9"/>
    <x v="1"/>
  </r>
  <r>
    <x v="7157"/>
    <x v="13"/>
    <x v="2"/>
    <x v="1"/>
    <x v="54"/>
    <x v="9"/>
    <x v="1"/>
  </r>
  <r>
    <x v="7158"/>
    <x v="13"/>
    <x v="2"/>
    <x v="1"/>
    <x v="1201"/>
    <x v="9"/>
    <x v="1"/>
  </r>
  <r>
    <x v="7159"/>
    <x v="13"/>
    <x v="2"/>
    <x v="1"/>
    <x v="1201"/>
    <x v="9"/>
    <x v="1"/>
  </r>
  <r>
    <x v="7160"/>
    <x v="13"/>
    <x v="2"/>
    <x v="1"/>
    <x v="1201"/>
    <x v="9"/>
    <x v="1"/>
  </r>
  <r>
    <x v="7161"/>
    <x v="0"/>
    <x v="2"/>
    <x v="1"/>
    <x v="2439"/>
    <x v="9"/>
    <x v="1"/>
  </r>
  <r>
    <x v="7162"/>
    <x v="0"/>
    <x v="2"/>
    <x v="1"/>
    <x v="2439"/>
    <x v="9"/>
    <x v="1"/>
  </r>
  <r>
    <x v="7163"/>
    <x v="13"/>
    <x v="2"/>
    <x v="1"/>
    <x v="1201"/>
    <x v="9"/>
    <x v="1"/>
  </r>
  <r>
    <x v="7163"/>
    <x v="0"/>
    <x v="2"/>
    <x v="1"/>
    <x v="2439"/>
    <x v="9"/>
    <x v="1"/>
  </r>
  <r>
    <x v="7164"/>
    <x v="13"/>
    <x v="2"/>
    <x v="1"/>
    <x v="54"/>
    <x v="9"/>
    <x v="1"/>
  </r>
  <r>
    <x v="7165"/>
    <x v="0"/>
    <x v="2"/>
    <x v="1"/>
    <x v="2439"/>
    <x v="9"/>
    <x v="1"/>
  </r>
  <r>
    <x v="7166"/>
    <x v="0"/>
    <x v="2"/>
    <x v="1"/>
    <x v="2439"/>
    <x v="9"/>
    <x v="1"/>
  </r>
  <r>
    <x v="7167"/>
    <x v="0"/>
    <x v="2"/>
    <x v="1"/>
    <x v="2439"/>
    <x v="9"/>
    <x v="1"/>
  </r>
  <r>
    <x v="7168"/>
    <x v="0"/>
    <x v="2"/>
    <x v="1"/>
    <x v="2439"/>
    <x v="9"/>
    <x v="1"/>
  </r>
  <r>
    <x v="7169"/>
    <x v="0"/>
    <x v="2"/>
    <x v="1"/>
    <x v="2439"/>
    <x v="9"/>
    <x v="1"/>
  </r>
  <r>
    <x v="7170"/>
    <x v="0"/>
    <x v="2"/>
    <x v="1"/>
    <x v="2439"/>
    <x v="9"/>
    <x v="1"/>
  </r>
  <r>
    <x v="7171"/>
    <x v="0"/>
    <x v="2"/>
    <x v="1"/>
    <x v="2439"/>
    <x v="9"/>
    <x v="1"/>
  </r>
  <r>
    <x v="7172"/>
    <x v="0"/>
    <x v="2"/>
    <x v="1"/>
    <x v="2439"/>
    <x v="9"/>
    <x v="1"/>
  </r>
  <r>
    <x v="7173"/>
    <x v="0"/>
    <x v="2"/>
    <x v="1"/>
    <x v="2439"/>
    <x v="9"/>
    <x v="1"/>
  </r>
  <r>
    <x v="7174"/>
    <x v="0"/>
    <x v="2"/>
    <x v="1"/>
    <x v="2439"/>
    <x v="9"/>
    <x v="1"/>
  </r>
  <r>
    <x v="7175"/>
    <x v="0"/>
    <x v="2"/>
    <x v="1"/>
    <x v="2439"/>
    <x v="9"/>
    <x v="1"/>
  </r>
  <r>
    <x v="7176"/>
    <x v="0"/>
    <x v="2"/>
    <x v="1"/>
    <x v="2439"/>
    <x v="9"/>
    <x v="1"/>
  </r>
  <r>
    <x v="7177"/>
    <x v="0"/>
    <x v="2"/>
    <x v="1"/>
    <x v="2439"/>
    <x v="9"/>
    <x v="1"/>
  </r>
  <r>
    <x v="7178"/>
    <x v="0"/>
    <x v="2"/>
    <x v="1"/>
    <x v="2439"/>
    <x v="9"/>
    <x v="1"/>
  </r>
  <r>
    <x v="7179"/>
    <x v="0"/>
    <x v="2"/>
    <x v="1"/>
    <x v="2439"/>
    <x v="9"/>
    <x v="1"/>
  </r>
  <r>
    <x v="7180"/>
    <x v="13"/>
    <x v="2"/>
    <x v="1"/>
    <x v="1201"/>
    <x v="9"/>
    <x v="1"/>
  </r>
  <r>
    <x v="7181"/>
    <x v="0"/>
    <x v="2"/>
    <x v="1"/>
    <x v="2439"/>
    <x v="9"/>
    <x v="1"/>
  </r>
  <r>
    <x v="7182"/>
    <x v="0"/>
    <x v="2"/>
    <x v="1"/>
    <x v="2439"/>
    <x v="9"/>
    <x v="1"/>
  </r>
  <r>
    <x v="7183"/>
    <x v="0"/>
    <x v="2"/>
    <x v="1"/>
    <x v="2439"/>
    <x v="9"/>
    <x v="1"/>
  </r>
  <r>
    <x v="7184"/>
    <x v="4"/>
    <x v="2"/>
    <x v="1"/>
    <x v="3866"/>
    <x v="9"/>
    <x v="1"/>
  </r>
  <r>
    <x v="7185"/>
    <x v="13"/>
    <x v="2"/>
    <x v="1"/>
    <x v="54"/>
    <x v="9"/>
    <x v="1"/>
  </r>
  <r>
    <x v="7185"/>
    <x v="0"/>
    <x v="2"/>
    <x v="1"/>
    <x v="4889"/>
    <x v="9"/>
    <x v="1"/>
  </r>
  <r>
    <x v="7186"/>
    <x v="0"/>
    <x v="2"/>
    <x v="1"/>
    <x v="2439"/>
    <x v="9"/>
    <x v="1"/>
  </r>
  <r>
    <x v="7187"/>
    <x v="0"/>
    <x v="2"/>
    <x v="1"/>
    <x v="2439"/>
    <x v="9"/>
    <x v="1"/>
  </r>
  <r>
    <x v="7188"/>
    <x v="13"/>
    <x v="2"/>
    <x v="1"/>
    <x v="54"/>
    <x v="9"/>
    <x v="1"/>
  </r>
  <r>
    <x v="7189"/>
    <x v="13"/>
    <x v="2"/>
    <x v="1"/>
    <x v="54"/>
    <x v="9"/>
    <x v="1"/>
  </r>
  <r>
    <x v="7190"/>
    <x v="0"/>
    <x v="2"/>
    <x v="1"/>
    <x v="2439"/>
    <x v="9"/>
    <x v="1"/>
  </r>
  <r>
    <x v="7191"/>
    <x v="0"/>
    <x v="2"/>
    <x v="1"/>
    <x v="2439"/>
    <x v="9"/>
    <x v="1"/>
  </r>
  <r>
    <x v="7192"/>
    <x v="0"/>
    <x v="2"/>
    <x v="1"/>
    <x v="2439"/>
    <x v="9"/>
    <x v="1"/>
  </r>
  <r>
    <x v="7193"/>
    <x v="8"/>
    <x v="2"/>
    <x v="1"/>
    <x v="2049"/>
    <x v="9"/>
    <x v="1"/>
  </r>
  <r>
    <x v="7194"/>
    <x v="13"/>
    <x v="2"/>
    <x v="1"/>
    <x v="1265"/>
    <x v="9"/>
    <x v="1"/>
  </r>
  <r>
    <x v="7195"/>
    <x v="13"/>
    <x v="2"/>
    <x v="1"/>
    <x v="1265"/>
    <x v="9"/>
    <x v="1"/>
  </r>
  <r>
    <x v="7196"/>
    <x v="13"/>
    <x v="2"/>
    <x v="1"/>
    <x v="1265"/>
    <x v="9"/>
    <x v="1"/>
  </r>
  <r>
    <x v="7197"/>
    <x v="13"/>
    <x v="2"/>
    <x v="1"/>
    <x v="1265"/>
    <x v="9"/>
    <x v="1"/>
  </r>
  <r>
    <x v="7198"/>
    <x v="13"/>
    <x v="2"/>
    <x v="1"/>
    <x v="1265"/>
    <x v="9"/>
    <x v="1"/>
  </r>
  <r>
    <x v="7199"/>
    <x v="13"/>
    <x v="2"/>
    <x v="1"/>
    <x v="1265"/>
    <x v="9"/>
    <x v="1"/>
  </r>
  <r>
    <x v="7200"/>
    <x v="13"/>
    <x v="2"/>
    <x v="1"/>
    <x v="1265"/>
    <x v="9"/>
    <x v="1"/>
  </r>
  <r>
    <x v="7201"/>
    <x v="13"/>
    <x v="2"/>
    <x v="1"/>
    <x v="1265"/>
    <x v="9"/>
    <x v="1"/>
  </r>
  <r>
    <x v="7202"/>
    <x v="13"/>
    <x v="2"/>
    <x v="1"/>
    <x v="1265"/>
    <x v="9"/>
    <x v="1"/>
  </r>
  <r>
    <x v="7203"/>
    <x v="13"/>
    <x v="2"/>
    <x v="1"/>
    <x v="1265"/>
    <x v="9"/>
    <x v="1"/>
  </r>
  <r>
    <x v="7204"/>
    <x v="13"/>
    <x v="2"/>
    <x v="1"/>
    <x v="1265"/>
    <x v="9"/>
    <x v="1"/>
  </r>
  <r>
    <x v="7205"/>
    <x v="13"/>
    <x v="2"/>
    <x v="1"/>
    <x v="1265"/>
    <x v="9"/>
    <x v="1"/>
  </r>
  <r>
    <x v="7206"/>
    <x v="13"/>
    <x v="2"/>
    <x v="1"/>
    <x v="1265"/>
    <x v="9"/>
    <x v="1"/>
  </r>
  <r>
    <x v="7207"/>
    <x v="13"/>
    <x v="2"/>
    <x v="1"/>
    <x v="1265"/>
    <x v="9"/>
    <x v="1"/>
  </r>
  <r>
    <x v="7208"/>
    <x v="13"/>
    <x v="2"/>
    <x v="1"/>
    <x v="1265"/>
    <x v="9"/>
    <x v="1"/>
  </r>
  <r>
    <x v="7209"/>
    <x v="13"/>
    <x v="2"/>
    <x v="1"/>
    <x v="1265"/>
    <x v="9"/>
    <x v="1"/>
  </r>
  <r>
    <x v="7210"/>
    <x v="13"/>
    <x v="2"/>
    <x v="1"/>
    <x v="1265"/>
    <x v="9"/>
    <x v="1"/>
  </r>
  <r>
    <x v="7211"/>
    <x v="13"/>
    <x v="2"/>
    <x v="1"/>
    <x v="1265"/>
    <x v="9"/>
    <x v="1"/>
  </r>
  <r>
    <x v="7212"/>
    <x v="13"/>
    <x v="2"/>
    <x v="1"/>
    <x v="1265"/>
    <x v="9"/>
    <x v="1"/>
  </r>
  <r>
    <x v="7213"/>
    <x v="13"/>
    <x v="2"/>
    <x v="1"/>
    <x v="1265"/>
    <x v="9"/>
    <x v="1"/>
  </r>
  <r>
    <x v="7214"/>
    <x v="13"/>
    <x v="2"/>
    <x v="1"/>
    <x v="1265"/>
    <x v="9"/>
    <x v="1"/>
  </r>
  <r>
    <x v="7215"/>
    <x v="13"/>
    <x v="2"/>
    <x v="1"/>
    <x v="1265"/>
    <x v="9"/>
    <x v="1"/>
  </r>
  <r>
    <x v="7216"/>
    <x v="13"/>
    <x v="2"/>
    <x v="1"/>
    <x v="1265"/>
    <x v="9"/>
    <x v="1"/>
  </r>
  <r>
    <x v="7217"/>
    <x v="13"/>
    <x v="2"/>
    <x v="1"/>
    <x v="1265"/>
    <x v="9"/>
    <x v="1"/>
  </r>
  <r>
    <x v="7218"/>
    <x v="13"/>
    <x v="2"/>
    <x v="1"/>
    <x v="1265"/>
    <x v="9"/>
    <x v="1"/>
  </r>
  <r>
    <x v="7219"/>
    <x v="13"/>
    <x v="2"/>
    <x v="1"/>
    <x v="1265"/>
    <x v="9"/>
    <x v="1"/>
  </r>
  <r>
    <x v="7220"/>
    <x v="13"/>
    <x v="2"/>
    <x v="1"/>
    <x v="1265"/>
    <x v="9"/>
    <x v="1"/>
  </r>
  <r>
    <x v="7221"/>
    <x v="4"/>
    <x v="2"/>
    <x v="1"/>
    <x v="3879"/>
    <x v="9"/>
    <x v="1"/>
  </r>
  <r>
    <x v="7222"/>
    <x v="4"/>
    <x v="2"/>
    <x v="1"/>
    <x v="4412"/>
    <x v="9"/>
    <x v="1"/>
  </r>
  <r>
    <x v="7223"/>
    <x v="4"/>
    <x v="2"/>
    <x v="1"/>
    <x v="3842"/>
    <x v="9"/>
    <x v="1"/>
  </r>
  <r>
    <x v="7224"/>
    <x v="4"/>
    <x v="2"/>
    <x v="1"/>
    <x v="1703"/>
    <x v="9"/>
    <x v="1"/>
  </r>
  <r>
    <x v="7225"/>
    <x v="4"/>
    <x v="2"/>
    <x v="1"/>
    <x v="4965"/>
    <x v="9"/>
    <x v="1"/>
  </r>
  <r>
    <x v="7226"/>
    <x v="4"/>
    <x v="2"/>
    <x v="1"/>
    <x v="1621"/>
    <x v="9"/>
    <x v="1"/>
  </r>
  <r>
    <x v="7227"/>
    <x v="4"/>
    <x v="2"/>
    <x v="1"/>
    <x v="4339"/>
    <x v="9"/>
    <x v="1"/>
  </r>
  <r>
    <x v="7228"/>
    <x v="12"/>
    <x v="2"/>
    <x v="1"/>
    <x v="4925"/>
    <x v="9"/>
    <x v="1"/>
  </r>
  <r>
    <x v="7229"/>
    <x v="12"/>
    <x v="2"/>
    <x v="1"/>
    <x v="4925"/>
    <x v="9"/>
    <x v="1"/>
  </r>
  <r>
    <x v="7230"/>
    <x v="12"/>
    <x v="2"/>
    <x v="1"/>
    <x v="4925"/>
    <x v="9"/>
    <x v="1"/>
  </r>
  <r>
    <x v="7231"/>
    <x v="12"/>
    <x v="2"/>
    <x v="1"/>
    <x v="4925"/>
    <x v="9"/>
    <x v="1"/>
  </r>
  <r>
    <x v="7232"/>
    <x v="12"/>
    <x v="2"/>
    <x v="1"/>
    <x v="4925"/>
    <x v="9"/>
    <x v="1"/>
  </r>
  <r>
    <x v="7233"/>
    <x v="12"/>
    <x v="2"/>
    <x v="1"/>
    <x v="4925"/>
    <x v="9"/>
    <x v="1"/>
  </r>
  <r>
    <x v="7234"/>
    <x v="12"/>
    <x v="2"/>
    <x v="1"/>
    <x v="4925"/>
    <x v="9"/>
    <x v="1"/>
  </r>
  <r>
    <x v="7235"/>
    <x v="12"/>
    <x v="2"/>
    <x v="1"/>
    <x v="4925"/>
    <x v="9"/>
    <x v="1"/>
  </r>
  <r>
    <x v="7236"/>
    <x v="12"/>
    <x v="2"/>
    <x v="1"/>
    <x v="4925"/>
    <x v="9"/>
    <x v="1"/>
  </r>
  <r>
    <x v="7237"/>
    <x v="12"/>
    <x v="2"/>
    <x v="1"/>
    <x v="4925"/>
    <x v="9"/>
    <x v="1"/>
  </r>
  <r>
    <x v="7238"/>
    <x v="12"/>
    <x v="2"/>
    <x v="1"/>
    <x v="4925"/>
    <x v="9"/>
    <x v="1"/>
  </r>
  <r>
    <x v="7239"/>
    <x v="12"/>
    <x v="2"/>
    <x v="1"/>
    <x v="4925"/>
    <x v="9"/>
    <x v="1"/>
  </r>
  <r>
    <x v="7240"/>
    <x v="12"/>
    <x v="2"/>
    <x v="1"/>
    <x v="4925"/>
    <x v="9"/>
    <x v="1"/>
  </r>
  <r>
    <x v="7241"/>
    <x v="12"/>
    <x v="2"/>
    <x v="1"/>
    <x v="4925"/>
    <x v="9"/>
    <x v="1"/>
  </r>
  <r>
    <x v="7242"/>
    <x v="12"/>
    <x v="2"/>
    <x v="1"/>
    <x v="4925"/>
    <x v="9"/>
    <x v="1"/>
  </r>
  <r>
    <x v="7243"/>
    <x v="12"/>
    <x v="2"/>
    <x v="1"/>
    <x v="4925"/>
    <x v="9"/>
    <x v="1"/>
  </r>
  <r>
    <x v="7244"/>
    <x v="12"/>
    <x v="2"/>
    <x v="1"/>
    <x v="4925"/>
    <x v="9"/>
    <x v="1"/>
  </r>
  <r>
    <x v="7245"/>
    <x v="12"/>
    <x v="2"/>
    <x v="1"/>
    <x v="4925"/>
    <x v="9"/>
    <x v="1"/>
  </r>
  <r>
    <x v="7246"/>
    <x v="12"/>
    <x v="2"/>
    <x v="1"/>
    <x v="4925"/>
    <x v="9"/>
    <x v="1"/>
  </r>
  <r>
    <x v="7247"/>
    <x v="12"/>
    <x v="2"/>
    <x v="1"/>
    <x v="4925"/>
    <x v="9"/>
    <x v="1"/>
  </r>
  <r>
    <x v="7248"/>
    <x v="12"/>
    <x v="2"/>
    <x v="1"/>
    <x v="4925"/>
    <x v="9"/>
    <x v="1"/>
  </r>
  <r>
    <x v="7249"/>
    <x v="12"/>
    <x v="2"/>
    <x v="1"/>
    <x v="4925"/>
    <x v="9"/>
    <x v="1"/>
  </r>
  <r>
    <x v="7250"/>
    <x v="12"/>
    <x v="2"/>
    <x v="1"/>
    <x v="4925"/>
    <x v="9"/>
    <x v="1"/>
  </r>
  <r>
    <x v="7251"/>
    <x v="12"/>
    <x v="2"/>
    <x v="1"/>
    <x v="4925"/>
    <x v="9"/>
    <x v="1"/>
  </r>
  <r>
    <x v="7252"/>
    <x v="12"/>
    <x v="2"/>
    <x v="1"/>
    <x v="4925"/>
    <x v="9"/>
    <x v="1"/>
  </r>
  <r>
    <x v="7253"/>
    <x v="12"/>
    <x v="2"/>
    <x v="1"/>
    <x v="4925"/>
    <x v="9"/>
    <x v="1"/>
  </r>
  <r>
    <x v="7254"/>
    <x v="12"/>
    <x v="2"/>
    <x v="1"/>
    <x v="4925"/>
    <x v="9"/>
    <x v="1"/>
  </r>
  <r>
    <x v="7255"/>
    <x v="12"/>
    <x v="2"/>
    <x v="1"/>
    <x v="4925"/>
    <x v="9"/>
    <x v="1"/>
  </r>
  <r>
    <x v="7256"/>
    <x v="12"/>
    <x v="2"/>
    <x v="1"/>
    <x v="4925"/>
    <x v="9"/>
    <x v="1"/>
  </r>
  <r>
    <x v="7257"/>
    <x v="12"/>
    <x v="2"/>
    <x v="1"/>
    <x v="4925"/>
    <x v="9"/>
    <x v="1"/>
  </r>
  <r>
    <x v="7258"/>
    <x v="12"/>
    <x v="2"/>
    <x v="1"/>
    <x v="4925"/>
    <x v="9"/>
    <x v="1"/>
  </r>
  <r>
    <x v="7259"/>
    <x v="12"/>
    <x v="2"/>
    <x v="1"/>
    <x v="4925"/>
    <x v="9"/>
    <x v="1"/>
  </r>
  <r>
    <x v="7260"/>
    <x v="12"/>
    <x v="2"/>
    <x v="1"/>
    <x v="4925"/>
    <x v="9"/>
    <x v="1"/>
  </r>
  <r>
    <x v="7261"/>
    <x v="12"/>
    <x v="2"/>
    <x v="1"/>
    <x v="4925"/>
    <x v="9"/>
    <x v="1"/>
  </r>
  <r>
    <x v="7262"/>
    <x v="12"/>
    <x v="2"/>
    <x v="1"/>
    <x v="4925"/>
    <x v="9"/>
    <x v="1"/>
  </r>
  <r>
    <x v="7263"/>
    <x v="12"/>
    <x v="2"/>
    <x v="1"/>
    <x v="4925"/>
    <x v="9"/>
    <x v="1"/>
  </r>
  <r>
    <x v="7264"/>
    <x v="12"/>
    <x v="2"/>
    <x v="1"/>
    <x v="4925"/>
    <x v="9"/>
    <x v="1"/>
  </r>
  <r>
    <x v="7265"/>
    <x v="12"/>
    <x v="2"/>
    <x v="1"/>
    <x v="4925"/>
    <x v="9"/>
    <x v="1"/>
  </r>
  <r>
    <x v="7266"/>
    <x v="12"/>
    <x v="2"/>
    <x v="1"/>
    <x v="4925"/>
    <x v="9"/>
    <x v="1"/>
  </r>
  <r>
    <x v="7267"/>
    <x v="12"/>
    <x v="2"/>
    <x v="1"/>
    <x v="4925"/>
    <x v="9"/>
    <x v="1"/>
  </r>
  <r>
    <x v="7268"/>
    <x v="12"/>
    <x v="2"/>
    <x v="1"/>
    <x v="4925"/>
    <x v="9"/>
    <x v="1"/>
  </r>
  <r>
    <x v="7269"/>
    <x v="12"/>
    <x v="2"/>
    <x v="1"/>
    <x v="4925"/>
    <x v="9"/>
    <x v="1"/>
  </r>
  <r>
    <x v="7270"/>
    <x v="12"/>
    <x v="2"/>
    <x v="1"/>
    <x v="4925"/>
    <x v="9"/>
    <x v="1"/>
  </r>
  <r>
    <x v="7271"/>
    <x v="12"/>
    <x v="2"/>
    <x v="1"/>
    <x v="4925"/>
    <x v="9"/>
    <x v="1"/>
  </r>
  <r>
    <x v="7272"/>
    <x v="12"/>
    <x v="2"/>
    <x v="1"/>
    <x v="4925"/>
    <x v="9"/>
    <x v="1"/>
  </r>
  <r>
    <x v="7273"/>
    <x v="12"/>
    <x v="2"/>
    <x v="1"/>
    <x v="4925"/>
    <x v="9"/>
    <x v="1"/>
  </r>
  <r>
    <x v="7274"/>
    <x v="12"/>
    <x v="2"/>
    <x v="1"/>
    <x v="4925"/>
    <x v="9"/>
    <x v="1"/>
  </r>
  <r>
    <x v="7275"/>
    <x v="12"/>
    <x v="2"/>
    <x v="1"/>
    <x v="4925"/>
    <x v="9"/>
    <x v="1"/>
  </r>
  <r>
    <x v="7276"/>
    <x v="12"/>
    <x v="2"/>
    <x v="1"/>
    <x v="4925"/>
    <x v="9"/>
    <x v="1"/>
  </r>
  <r>
    <x v="7277"/>
    <x v="12"/>
    <x v="2"/>
    <x v="1"/>
    <x v="4925"/>
    <x v="9"/>
    <x v="1"/>
  </r>
  <r>
    <x v="7278"/>
    <x v="12"/>
    <x v="2"/>
    <x v="1"/>
    <x v="4925"/>
    <x v="9"/>
    <x v="1"/>
  </r>
  <r>
    <x v="7279"/>
    <x v="12"/>
    <x v="2"/>
    <x v="1"/>
    <x v="4925"/>
    <x v="9"/>
    <x v="1"/>
  </r>
  <r>
    <x v="7280"/>
    <x v="12"/>
    <x v="2"/>
    <x v="1"/>
    <x v="4925"/>
    <x v="9"/>
    <x v="1"/>
  </r>
  <r>
    <x v="7281"/>
    <x v="12"/>
    <x v="2"/>
    <x v="1"/>
    <x v="4925"/>
    <x v="9"/>
    <x v="1"/>
  </r>
  <r>
    <x v="7282"/>
    <x v="12"/>
    <x v="2"/>
    <x v="1"/>
    <x v="4925"/>
    <x v="9"/>
    <x v="1"/>
  </r>
  <r>
    <x v="7283"/>
    <x v="12"/>
    <x v="2"/>
    <x v="1"/>
    <x v="4925"/>
    <x v="9"/>
    <x v="1"/>
  </r>
  <r>
    <x v="7284"/>
    <x v="12"/>
    <x v="2"/>
    <x v="1"/>
    <x v="4925"/>
    <x v="9"/>
    <x v="1"/>
  </r>
  <r>
    <x v="7285"/>
    <x v="12"/>
    <x v="2"/>
    <x v="1"/>
    <x v="4925"/>
    <x v="9"/>
    <x v="1"/>
  </r>
  <r>
    <x v="7286"/>
    <x v="12"/>
    <x v="2"/>
    <x v="1"/>
    <x v="4925"/>
    <x v="9"/>
    <x v="1"/>
  </r>
  <r>
    <x v="7287"/>
    <x v="12"/>
    <x v="2"/>
    <x v="1"/>
    <x v="4925"/>
    <x v="9"/>
    <x v="1"/>
  </r>
  <r>
    <x v="7288"/>
    <x v="12"/>
    <x v="2"/>
    <x v="1"/>
    <x v="4925"/>
    <x v="9"/>
    <x v="1"/>
  </r>
  <r>
    <x v="7289"/>
    <x v="12"/>
    <x v="2"/>
    <x v="1"/>
    <x v="4925"/>
    <x v="9"/>
    <x v="1"/>
  </r>
  <r>
    <x v="7290"/>
    <x v="12"/>
    <x v="2"/>
    <x v="1"/>
    <x v="4925"/>
    <x v="9"/>
    <x v="1"/>
  </r>
  <r>
    <x v="7291"/>
    <x v="12"/>
    <x v="2"/>
    <x v="1"/>
    <x v="4925"/>
    <x v="9"/>
    <x v="1"/>
  </r>
  <r>
    <x v="7292"/>
    <x v="12"/>
    <x v="2"/>
    <x v="1"/>
    <x v="4925"/>
    <x v="9"/>
    <x v="1"/>
  </r>
  <r>
    <x v="7293"/>
    <x v="12"/>
    <x v="2"/>
    <x v="1"/>
    <x v="4925"/>
    <x v="9"/>
    <x v="1"/>
  </r>
  <r>
    <x v="7294"/>
    <x v="12"/>
    <x v="2"/>
    <x v="1"/>
    <x v="4925"/>
    <x v="9"/>
    <x v="1"/>
  </r>
  <r>
    <x v="7295"/>
    <x v="12"/>
    <x v="2"/>
    <x v="1"/>
    <x v="4925"/>
    <x v="9"/>
    <x v="1"/>
  </r>
  <r>
    <x v="7296"/>
    <x v="12"/>
    <x v="2"/>
    <x v="1"/>
    <x v="4925"/>
    <x v="9"/>
    <x v="1"/>
  </r>
  <r>
    <x v="7297"/>
    <x v="12"/>
    <x v="2"/>
    <x v="1"/>
    <x v="4925"/>
    <x v="9"/>
    <x v="1"/>
  </r>
  <r>
    <x v="7298"/>
    <x v="12"/>
    <x v="2"/>
    <x v="1"/>
    <x v="4925"/>
    <x v="9"/>
    <x v="1"/>
  </r>
  <r>
    <x v="7299"/>
    <x v="12"/>
    <x v="2"/>
    <x v="1"/>
    <x v="4925"/>
    <x v="9"/>
    <x v="1"/>
  </r>
  <r>
    <x v="7300"/>
    <x v="12"/>
    <x v="2"/>
    <x v="1"/>
    <x v="4925"/>
    <x v="9"/>
    <x v="1"/>
  </r>
  <r>
    <x v="7301"/>
    <x v="12"/>
    <x v="2"/>
    <x v="1"/>
    <x v="4925"/>
    <x v="9"/>
    <x v="1"/>
  </r>
  <r>
    <x v="7302"/>
    <x v="12"/>
    <x v="2"/>
    <x v="1"/>
    <x v="4925"/>
    <x v="9"/>
    <x v="1"/>
  </r>
  <r>
    <x v="7303"/>
    <x v="12"/>
    <x v="2"/>
    <x v="1"/>
    <x v="4925"/>
    <x v="9"/>
    <x v="1"/>
  </r>
  <r>
    <x v="7304"/>
    <x v="12"/>
    <x v="2"/>
    <x v="1"/>
    <x v="4925"/>
    <x v="9"/>
    <x v="1"/>
  </r>
  <r>
    <x v="7305"/>
    <x v="12"/>
    <x v="2"/>
    <x v="1"/>
    <x v="4925"/>
    <x v="9"/>
    <x v="1"/>
  </r>
  <r>
    <x v="7306"/>
    <x v="12"/>
    <x v="2"/>
    <x v="1"/>
    <x v="4925"/>
    <x v="9"/>
    <x v="1"/>
  </r>
  <r>
    <x v="7307"/>
    <x v="12"/>
    <x v="2"/>
    <x v="1"/>
    <x v="4925"/>
    <x v="9"/>
    <x v="1"/>
  </r>
  <r>
    <x v="7308"/>
    <x v="12"/>
    <x v="2"/>
    <x v="1"/>
    <x v="4925"/>
    <x v="9"/>
    <x v="1"/>
  </r>
  <r>
    <x v="7309"/>
    <x v="12"/>
    <x v="2"/>
    <x v="1"/>
    <x v="4925"/>
    <x v="9"/>
    <x v="1"/>
  </r>
  <r>
    <x v="7310"/>
    <x v="12"/>
    <x v="2"/>
    <x v="1"/>
    <x v="4925"/>
    <x v="9"/>
    <x v="1"/>
  </r>
  <r>
    <x v="7311"/>
    <x v="12"/>
    <x v="2"/>
    <x v="1"/>
    <x v="4925"/>
    <x v="9"/>
    <x v="1"/>
  </r>
  <r>
    <x v="7312"/>
    <x v="12"/>
    <x v="2"/>
    <x v="1"/>
    <x v="4925"/>
    <x v="9"/>
    <x v="1"/>
  </r>
  <r>
    <x v="7313"/>
    <x v="12"/>
    <x v="2"/>
    <x v="1"/>
    <x v="4925"/>
    <x v="9"/>
    <x v="1"/>
  </r>
  <r>
    <x v="7314"/>
    <x v="12"/>
    <x v="2"/>
    <x v="1"/>
    <x v="4925"/>
    <x v="9"/>
    <x v="1"/>
  </r>
  <r>
    <x v="7315"/>
    <x v="12"/>
    <x v="2"/>
    <x v="1"/>
    <x v="4925"/>
    <x v="9"/>
    <x v="1"/>
  </r>
  <r>
    <x v="7316"/>
    <x v="12"/>
    <x v="2"/>
    <x v="1"/>
    <x v="4925"/>
    <x v="9"/>
    <x v="1"/>
  </r>
  <r>
    <x v="7317"/>
    <x v="12"/>
    <x v="2"/>
    <x v="1"/>
    <x v="4925"/>
    <x v="9"/>
    <x v="1"/>
  </r>
  <r>
    <x v="7318"/>
    <x v="12"/>
    <x v="2"/>
    <x v="1"/>
    <x v="4925"/>
    <x v="9"/>
    <x v="1"/>
  </r>
  <r>
    <x v="7319"/>
    <x v="12"/>
    <x v="2"/>
    <x v="1"/>
    <x v="4925"/>
    <x v="9"/>
    <x v="1"/>
  </r>
  <r>
    <x v="7320"/>
    <x v="12"/>
    <x v="2"/>
    <x v="1"/>
    <x v="4925"/>
    <x v="9"/>
    <x v="1"/>
  </r>
  <r>
    <x v="7321"/>
    <x v="12"/>
    <x v="2"/>
    <x v="1"/>
    <x v="4925"/>
    <x v="9"/>
    <x v="1"/>
  </r>
  <r>
    <x v="7322"/>
    <x v="12"/>
    <x v="2"/>
    <x v="1"/>
    <x v="4925"/>
    <x v="9"/>
    <x v="1"/>
  </r>
  <r>
    <x v="7323"/>
    <x v="12"/>
    <x v="2"/>
    <x v="1"/>
    <x v="4925"/>
    <x v="9"/>
    <x v="1"/>
  </r>
  <r>
    <x v="7324"/>
    <x v="12"/>
    <x v="2"/>
    <x v="1"/>
    <x v="4925"/>
    <x v="9"/>
    <x v="1"/>
  </r>
  <r>
    <x v="7325"/>
    <x v="12"/>
    <x v="2"/>
    <x v="1"/>
    <x v="4925"/>
    <x v="9"/>
    <x v="1"/>
  </r>
  <r>
    <x v="7326"/>
    <x v="12"/>
    <x v="2"/>
    <x v="1"/>
    <x v="4925"/>
    <x v="9"/>
    <x v="1"/>
  </r>
  <r>
    <x v="7327"/>
    <x v="12"/>
    <x v="2"/>
    <x v="1"/>
    <x v="4925"/>
    <x v="9"/>
    <x v="1"/>
  </r>
  <r>
    <x v="7328"/>
    <x v="12"/>
    <x v="2"/>
    <x v="1"/>
    <x v="4925"/>
    <x v="9"/>
    <x v="1"/>
  </r>
  <r>
    <x v="7329"/>
    <x v="12"/>
    <x v="2"/>
    <x v="1"/>
    <x v="4925"/>
    <x v="9"/>
    <x v="1"/>
  </r>
  <r>
    <x v="7330"/>
    <x v="12"/>
    <x v="2"/>
    <x v="1"/>
    <x v="4925"/>
    <x v="9"/>
    <x v="1"/>
  </r>
  <r>
    <x v="7331"/>
    <x v="12"/>
    <x v="2"/>
    <x v="1"/>
    <x v="4925"/>
    <x v="9"/>
    <x v="1"/>
  </r>
  <r>
    <x v="7332"/>
    <x v="12"/>
    <x v="2"/>
    <x v="1"/>
    <x v="4925"/>
    <x v="9"/>
    <x v="1"/>
  </r>
  <r>
    <x v="7333"/>
    <x v="12"/>
    <x v="2"/>
    <x v="1"/>
    <x v="4925"/>
    <x v="9"/>
    <x v="1"/>
  </r>
  <r>
    <x v="7334"/>
    <x v="12"/>
    <x v="2"/>
    <x v="1"/>
    <x v="4925"/>
    <x v="9"/>
    <x v="1"/>
  </r>
  <r>
    <x v="7335"/>
    <x v="12"/>
    <x v="2"/>
    <x v="1"/>
    <x v="4925"/>
    <x v="9"/>
    <x v="1"/>
  </r>
  <r>
    <x v="7336"/>
    <x v="12"/>
    <x v="2"/>
    <x v="1"/>
    <x v="4925"/>
    <x v="9"/>
    <x v="1"/>
  </r>
  <r>
    <x v="7337"/>
    <x v="12"/>
    <x v="2"/>
    <x v="1"/>
    <x v="4925"/>
    <x v="9"/>
    <x v="1"/>
  </r>
  <r>
    <x v="7338"/>
    <x v="12"/>
    <x v="2"/>
    <x v="1"/>
    <x v="4925"/>
    <x v="9"/>
    <x v="1"/>
  </r>
  <r>
    <x v="7339"/>
    <x v="12"/>
    <x v="2"/>
    <x v="1"/>
    <x v="4925"/>
    <x v="9"/>
    <x v="1"/>
  </r>
  <r>
    <x v="7340"/>
    <x v="12"/>
    <x v="2"/>
    <x v="1"/>
    <x v="4925"/>
    <x v="9"/>
    <x v="1"/>
  </r>
  <r>
    <x v="7341"/>
    <x v="12"/>
    <x v="2"/>
    <x v="1"/>
    <x v="4925"/>
    <x v="9"/>
    <x v="1"/>
  </r>
  <r>
    <x v="7342"/>
    <x v="12"/>
    <x v="2"/>
    <x v="1"/>
    <x v="4925"/>
    <x v="9"/>
    <x v="1"/>
  </r>
  <r>
    <x v="7343"/>
    <x v="12"/>
    <x v="2"/>
    <x v="1"/>
    <x v="4925"/>
    <x v="9"/>
    <x v="1"/>
  </r>
  <r>
    <x v="7344"/>
    <x v="12"/>
    <x v="2"/>
    <x v="1"/>
    <x v="4925"/>
    <x v="9"/>
    <x v="1"/>
  </r>
  <r>
    <x v="7345"/>
    <x v="12"/>
    <x v="2"/>
    <x v="1"/>
    <x v="4925"/>
    <x v="9"/>
    <x v="1"/>
  </r>
  <r>
    <x v="7346"/>
    <x v="12"/>
    <x v="2"/>
    <x v="1"/>
    <x v="4925"/>
    <x v="9"/>
    <x v="1"/>
  </r>
  <r>
    <x v="7347"/>
    <x v="12"/>
    <x v="2"/>
    <x v="1"/>
    <x v="4925"/>
    <x v="9"/>
    <x v="1"/>
  </r>
  <r>
    <x v="7348"/>
    <x v="12"/>
    <x v="2"/>
    <x v="1"/>
    <x v="4925"/>
    <x v="9"/>
    <x v="1"/>
  </r>
  <r>
    <x v="7349"/>
    <x v="12"/>
    <x v="2"/>
    <x v="1"/>
    <x v="4925"/>
    <x v="9"/>
    <x v="1"/>
  </r>
  <r>
    <x v="7350"/>
    <x v="12"/>
    <x v="2"/>
    <x v="1"/>
    <x v="4925"/>
    <x v="9"/>
    <x v="1"/>
  </r>
  <r>
    <x v="7351"/>
    <x v="12"/>
    <x v="2"/>
    <x v="1"/>
    <x v="4925"/>
    <x v="9"/>
    <x v="1"/>
  </r>
  <r>
    <x v="7352"/>
    <x v="12"/>
    <x v="2"/>
    <x v="1"/>
    <x v="4925"/>
    <x v="9"/>
    <x v="1"/>
  </r>
  <r>
    <x v="7353"/>
    <x v="12"/>
    <x v="2"/>
    <x v="1"/>
    <x v="4925"/>
    <x v="9"/>
    <x v="1"/>
  </r>
  <r>
    <x v="7354"/>
    <x v="12"/>
    <x v="2"/>
    <x v="1"/>
    <x v="4925"/>
    <x v="9"/>
    <x v="1"/>
  </r>
  <r>
    <x v="7355"/>
    <x v="12"/>
    <x v="2"/>
    <x v="1"/>
    <x v="4925"/>
    <x v="9"/>
    <x v="1"/>
  </r>
  <r>
    <x v="7356"/>
    <x v="12"/>
    <x v="2"/>
    <x v="1"/>
    <x v="4925"/>
    <x v="9"/>
    <x v="1"/>
  </r>
  <r>
    <x v="7357"/>
    <x v="12"/>
    <x v="2"/>
    <x v="1"/>
    <x v="4925"/>
    <x v="9"/>
    <x v="1"/>
  </r>
  <r>
    <x v="7358"/>
    <x v="12"/>
    <x v="2"/>
    <x v="1"/>
    <x v="4925"/>
    <x v="9"/>
    <x v="1"/>
  </r>
  <r>
    <x v="7359"/>
    <x v="12"/>
    <x v="2"/>
    <x v="1"/>
    <x v="4925"/>
    <x v="9"/>
    <x v="1"/>
  </r>
  <r>
    <x v="7360"/>
    <x v="12"/>
    <x v="2"/>
    <x v="1"/>
    <x v="4925"/>
    <x v="9"/>
    <x v="1"/>
  </r>
  <r>
    <x v="7361"/>
    <x v="12"/>
    <x v="2"/>
    <x v="1"/>
    <x v="4925"/>
    <x v="9"/>
    <x v="1"/>
  </r>
  <r>
    <x v="7362"/>
    <x v="12"/>
    <x v="2"/>
    <x v="1"/>
    <x v="4925"/>
    <x v="9"/>
    <x v="1"/>
  </r>
  <r>
    <x v="7363"/>
    <x v="12"/>
    <x v="2"/>
    <x v="1"/>
    <x v="4925"/>
    <x v="9"/>
    <x v="1"/>
  </r>
  <r>
    <x v="7364"/>
    <x v="12"/>
    <x v="2"/>
    <x v="1"/>
    <x v="4925"/>
    <x v="9"/>
    <x v="1"/>
  </r>
  <r>
    <x v="7365"/>
    <x v="12"/>
    <x v="2"/>
    <x v="1"/>
    <x v="4925"/>
    <x v="9"/>
    <x v="1"/>
  </r>
  <r>
    <x v="7366"/>
    <x v="12"/>
    <x v="2"/>
    <x v="1"/>
    <x v="4925"/>
    <x v="9"/>
    <x v="1"/>
  </r>
  <r>
    <x v="7367"/>
    <x v="12"/>
    <x v="2"/>
    <x v="1"/>
    <x v="4925"/>
    <x v="9"/>
    <x v="1"/>
  </r>
  <r>
    <x v="7368"/>
    <x v="12"/>
    <x v="2"/>
    <x v="1"/>
    <x v="4925"/>
    <x v="9"/>
    <x v="1"/>
  </r>
  <r>
    <x v="7369"/>
    <x v="12"/>
    <x v="2"/>
    <x v="1"/>
    <x v="4925"/>
    <x v="9"/>
    <x v="1"/>
  </r>
  <r>
    <x v="7370"/>
    <x v="12"/>
    <x v="2"/>
    <x v="1"/>
    <x v="4925"/>
    <x v="9"/>
    <x v="1"/>
  </r>
  <r>
    <x v="7371"/>
    <x v="12"/>
    <x v="2"/>
    <x v="1"/>
    <x v="4925"/>
    <x v="9"/>
    <x v="1"/>
  </r>
  <r>
    <x v="7372"/>
    <x v="12"/>
    <x v="2"/>
    <x v="1"/>
    <x v="4925"/>
    <x v="9"/>
    <x v="1"/>
  </r>
  <r>
    <x v="7373"/>
    <x v="12"/>
    <x v="2"/>
    <x v="1"/>
    <x v="4925"/>
    <x v="9"/>
    <x v="1"/>
  </r>
  <r>
    <x v="7374"/>
    <x v="12"/>
    <x v="2"/>
    <x v="1"/>
    <x v="4925"/>
    <x v="9"/>
    <x v="1"/>
  </r>
  <r>
    <x v="7375"/>
    <x v="12"/>
    <x v="2"/>
    <x v="1"/>
    <x v="4925"/>
    <x v="9"/>
    <x v="1"/>
  </r>
  <r>
    <x v="7376"/>
    <x v="12"/>
    <x v="2"/>
    <x v="1"/>
    <x v="4925"/>
    <x v="9"/>
    <x v="1"/>
  </r>
  <r>
    <x v="7377"/>
    <x v="12"/>
    <x v="2"/>
    <x v="1"/>
    <x v="4925"/>
    <x v="9"/>
    <x v="1"/>
  </r>
  <r>
    <x v="7378"/>
    <x v="12"/>
    <x v="2"/>
    <x v="1"/>
    <x v="4925"/>
    <x v="9"/>
    <x v="1"/>
  </r>
  <r>
    <x v="7379"/>
    <x v="12"/>
    <x v="2"/>
    <x v="1"/>
    <x v="4925"/>
    <x v="9"/>
    <x v="1"/>
  </r>
  <r>
    <x v="7380"/>
    <x v="12"/>
    <x v="2"/>
    <x v="1"/>
    <x v="4925"/>
    <x v="9"/>
    <x v="1"/>
  </r>
  <r>
    <x v="7381"/>
    <x v="12"/>
    <x v="2"/>
    <x v="1"/>
    <x v="4925"/>
    <x v="9"/>
    <x v="1"/>
  </r>
  <r>
    <x v="7382"/>
    <x v="12"/>
    <x v="2"/>
    <x v="1"/>
    <x v="4925"/>
    <x v="9"/>
    <x v="1"/>
  </r>
  <r>
    <x v="7383"/>
    <x v="12"/>
    <x v="2"/>
    <x v="1"/>
    <x v="4925"/>
    <x v="9"/>
    <x v="1"/>
  </r>
  <r>
    <x v="7384"/>
    <x v="12"/>
    <x v="2"/>
    <x v="1"/>
    <x v="4925"/>
    <x v="9"/>
    <x v="1"/>
  </r>
  <r>
    <x v="7385"/>
    <x v="12"/>
    <x v="2"/>
    <x v="1"/>
    <x v="4925"/>
    <x v="9"/>
    <x v="1"/>
  </r>
  <r>
    <x v="7386"/>
    <x v="12"/>
    <x v="2"/>
    <x v="1"/>
    <x v="4925"/>
    <x v="9"/>
    <x v="1"/>
  </r>
  <r>
    <x v="7387"/>
    <x v="12"/>
    <x v="2"/>
    <x v="1"/>
    <x v="4925"/>
    <x v="9"/>
    <x v="1"/>
  </r>
  <r>
    <x v="7388"/>
    <x v="12"/>
    <x v="2"/>
    <x v="1"/>
    <x v="4925"/>
    <x v="9"/>
    <x v="1"/>
  </r>
  <r>
    <x v="7389"/>
    <x v="12"/>
    <x v="2"/>
    <x v="1"/>
    <x v="4925"/>
    <x v="9"/>
    <x v="1"/>
  </r>
  <r>
    <x v="7390"/>
    <x v="12"/>
    <x v="2"/>
    <x v="1"/>
    <x v="4925"/>
    <x v="9"/>
    <x v="1"/>
  </r>
  <r>
    <x v="7391"/>
    <x v="12"/>
    <x v="2"/>
    <x v="1"/>
    <x v="4925"/>
    <x v="9"/>
    <x v="1"/>
  </r>
  <r>
    <x v="7392"/>
    <x v="12"/>
    <x v="2"/>
    <x v="1"/>
    <x v="4925"/>
    <x v="9"/>
    <x v="1"/>
  </r>
  <r>
    <x v="7393"/>
    <x v="12"/>
    <x v="2"/>
    <x v="1"/>
    <x v="4925"/>
    <x v="9"/>
    <x v="1"/>
  </r>
  <r>
    <x v="7394"/>
    <x v="12"/>
    <x v="2"/>
    <x v="1"/>
    <x v="4925"/>
    <x v="9"/>
    <x v="1"/>
  </r>
  <r>
    <x v="7395"/>
    <x v="12"/>
    <x v="2"/>
    <x v="1"/>
    <x v="4925"/>
    <x v="9"/>
    <x v="1"/>
  </r>
  <r>
    <x v="7396"/>
    <x v="12"/>
    <x v="2"/>
    <x v="1"/>
    <x v="4925"/>
    <x v="9"/>
    <x v="1"/>
  </r>
  <r>
    <x v="7397"/>
    <x v="12"/>
    <x v="2"/>
    <x v="1"/>
    <x v="4925"/>
    <x v="9"/>
    <x v="1"/>
  </r>
  <r>
    <x v="7398"/>
    <x v="12"/>
    <x v="2"/>
    <x v="1"/>
    <x v="4925"/>
    <x v="9"/>
    <x v="1"/>
  </r>
  <r>
    <x v="7399"/>
    <x v="12"/>
    <x v="2"/>
    <x v="1"/>
    <x v="4925"/>
    <x v="9"/>
    <x v="1"/>
  </r>
  <r>
    <x v="7400"/>
    <x v="12"/>
    <x v="2"/>
    <x v="1"/>
    <x v="4925"/>
    <x v="9"/>
    <x v="1"/>
  </r>
  <r>
    <x v="7401"/>
    <x v="12"/>
    <x v="2"/>
    <x v="1"/>
    <x v="4925"/>
    <x v="9"/>
    <x v="1"/>
  </r>
  <r>
    <x v="7402"/>
    <x v="12"/>
    <x v="2"/>
    <x v="1"/>
    <x v="4925"/>
    <x v="9"/>
    <x v="1"/>
  </r>
  <r>
    <x v="7403"/>
    <x v="12"/>
    <x v="2"/>
    <x v="1"/>
    <x v="4925"/>
    <x v="9"/>
    <x v="1"/>
  </r>
  <r>
    <x v="7404"/>
    <x v="12"/>
    <x v="2"/>
    <x v="1"/>
    <x v="4925"/>
    <x v="9"/>
    <x v="1"/>
  </r>
  <r>
    <x v="7405"/>
    <x v="12"/>
    <x v="2"/>
    <x v="1"/>
    <x v="4925"/>
    <x v="9"/>
    <x v="1"/>
  </r>
  <r>
    <x v="7406"/>
    <x v="12"/>
    <x v="2"/>
    <x v="1"/>
    <x v="4925"/>
    <x v="9"/>
    <x v="1"/>
  </r>
  <r>
    <x v="7407"/>
    <x v="12"/>
    <x v="2"/>
    <x v="1"/>
    <x v="4925"/>
    <x v="9"/>
    <x v="1"/>
  </r>
  <r>
    <x v="7408"/>
    <x v="12"/>
    <x v="2"/>
    <x v="1"/>
    <x v="4925"/>
    <x v="9"/>
    <x v="1"/>
  </r>
  <r>
    <x v="7409"/>
    <x v="12"/>
    <x v="2"/>
    <x v="1"/>
    <x v="4925"/>
    <x v="9"/>
    <x v="1"/>
  </r>
  <r>
    <x v="7410"/>
    <x v="12"/>
    <x v="2"/>
    <x v="1"/>
    <x v="4925"/>
    <x v="9"/>
    <x v="1"/>
  </r>
  <r>
    <x v="7411"/>
    <x v="12"/>
    <x v="2"/>
    <x v="1"/>
    <x v="4925"/>
    <x v="9"/>
    <x v="1"/>
  </r>
  <r>
    <x v="7412"/>
    <x v="12"/>
    <x v="2"/>
    <x v="1"/>
    <x v="4925"/>
    <x v="9"/>
    <x v="1"/>
  </r>
  <r>
    <x v="7413"/>
    <x v="12"/>
    <x v="2"/>
    <x v="1"/>
    <x v="4925"/>
    <x v="9"/>
    <x v="1"/>
  </r>
  <r>
    <x v="7414"/>
    <x v="12"/>
    <x v="2"/>
    <x v="1"/>
    <x v="4925"/>
    <x v="9"/>
    <x v="1"/>
  </r>
  <r>
    <x v="7415"/>
    <x v="12"/>
    <x v="2"/>
    <x v="1"/>
    <x v="4925"/>
    <x v="9"/>
    <x v="1"/>
  </r>
  <r>
    <x v="7416"/>
    <x v="12"/>
    <x v="2"/>
    <x v="1"/>
    <x v="4925"/>
    <x v="9"/>
    <x v="1"/>
  </r>
  <r>
    <x v="7417"/>
    <x v="12"/>
    <x v="2"/>
    <x v="1"/>
    <x v="4925"/>
    <x v="9"/>
    <x v="1"/>
  </r>
  <r>
    <x v="7418"/>
    <x v="12"/>
    <x v="2"/>
    <x v="1"/>
    <x v="4925"/>
    <x v="9"/>
    <x v="1"/>
  </r>
  <r>
    <x v="7419"/>
    <x v="12"/>
    <x v="2"/>
    <x v="1"/>
    <x v="4925"/>
    <x v="9"/>
    <x v="1"/>
  </r>
  <r>
    <x v="7420"/>
    <x v="12"/>
    <x v="2"/>
    <x v="1"/>
    <x v="4925"/>
    <x v="9"/>
    <x v="1"/>
  </r>
  <r>
    <x v="7421"/>
    <x v="12"/>
    <x v="2"/>
    <x v="1"/>
    <x v="4925"/>
    <x v="9"/>
    <x v="1"/>
  </r>
  <r>
    <x v="7422"/>
    <x v="12"/>
    <x v="2"/>
    <x v="1"/>
    <x v="4925"/>
    <x v="9"/>
    <x v="1"/>
  </r>
  <r>
    <x v="7423"/>
    <x v="12"/>
    <x v="2"/>
    <x v="1"/>
    <x v="4925"/>
    <x v="9"/>
    <x v="1"/>
  </r>
  <r>
    <x v="7424"/>
    <x v="12"/>
    <x v="2"/>
    <x v="1"/>
    <x v="4925"/>
    <x v="9"/>
    <x v="1"/>
  </r>
  <r>
    <x v="7425"/>
    <x v="12"/>
    <x v="2"/>
    <x v="1"/>
    <x v="4925"/>
    <x v="9"/>
    <x v="1"/>
  </r>
  <r>
    <x v="7426"/>
    <x v="12"/>
    <x v="2"/>
    <x v="1"/>
    <x v="4925"/>
    <x v="9"/>
    <x v="1"/>
  </r>
  <r>
    <x v="7427"/>
    <x v="12"/>
    <x v="2"/>
    <x v="1"/>
    <x v="4925"/>
    <x v="9"/>
    <x v="1"/>
  </r>
  <r>
    <x v="7428"/>
    <x v="12"/>
    <x v="2"/>
    <x v="1"/>
    <x v="4925"/>
    <x v="9"/>
    <x v="1"/>
  </r>
  <r>
    <x v="7429"/>
    <x v="12"/>
    <x v="2"/>
    <x v="1"/>
    <x v="4925"/>
    <x v="9"/>
    <x v="1"/>
  </r>
  <r>
    <x v="7430"/>
    <x v="12"/>
    <x v="2"/>
    <x v="1"/>
    <x v="4925"/>
    <x v="9"/>
    <x v="1"/>
  </r>
  <r>
    <x v="7431"/>
    <x v="12"/>
    <x v="2"/>
    <x v="1"/>
    <x v="4925"/>
    <x v="9"/>
    <x v="1"/>
  </r>
  <r>
    <x v="7432"/>
    <x v="12"/>
    <x v="2"/>
    <x v="1"/>
    <x v="4925"/>
    <x v="9"/>
    <x v="1"/>
  </r>
  <r>
    <x v="7433"/>
    <x v="12"/>
    <x v="2"/>
    <x v="1"/>
    <x v="4925"/>
    <x v="9"/>
    <x v="1"/>
  </r>
  <r>
    <x v="7434"/>
    <x v="12"/>
    <x v="2"/>
    <x v="1"/>
    <x v="4925"/>
    <x v="9"/>
    <x v="1"/>
  </r>
  <r>
    <x v="7435"/>
    <x v="12"/>
    <x v="2"/>
    <x v="1"/>
    <x v="4925"/>
    <x v="9"/>
    <x v="1"/>
  </r>
  <r>
    <x v="7436"/>
    <x v="12"/>
    <x v="2"/>
    <x v="1"/>
    <x v="4925"/>
    <x v="9"/>
    <x v="1"/>
  </r>
  <r>
    <x v="7437"/>
    <x v="12"/>
    <x v="2"/>
    <x v="1"/>
    <x v="4925"/>
    <x v="9"/>
    <x v="1"/>
  </r>
  <r>
    <x v="7438"/>
    <x v="12"/>
    <x v="2"/>
    <x v="1"/>
    <x v="4925"/>
    <x v="9"/>
    <x v="1"/>
  </r>
  <r>
    <x v="7439"/>
    <x v="12"/>
    <x v="2"/>
    <x v="1"/>
    <x v="4925"/>
    <x v="9"/>
    <x v="1"/>
  </r>
  <r>
    <x v="7440"/>
    <x v="12"/>
    <x v="2"/>
    <x v="1"/>
    <x v="4925"/>
    <x v="9"/>
    <x v="1"/>
  </r>
  <r>
    <x v="7441"/>
    <x v="12"/>
    <x v="2"/>
    <x v="1"/>
    <x v="4925"/>
    <x v="9"/>
    <x v="1"/>
  </r>
  <r>
    <x v="7442"/>
    <x v="12"/>
    <x v="2"/>
    <x v="1"/>
    <x v="4925"/>
    <x v="9"/>
    <x v="1"/>
  </r>
  <r>
    <x v="7443"/>
    <x v="12"/>
    <x v="2"/>
    <x v="1"/>
    <x v="4925"/>
    <x v="9"/>
    <x v="1"/>
  </r>
  <r>
    <x v="7444"/>
    <x v="12"/>
    <x v="2"/>
    <x v="1"/>
    <x v="4925"/>
    <x v="9"/>
    <x v="1"/>
  </r>
  <r>
    <x v="7445"/>
    <x v="12"/>
    <x v="2"/>
    <x v="1"/>
    <x v="4925"/>
    <x v="9"/>
    <x v="1"/>
  </r>
  <r>
    <x v="7446"/>
    <x v="12"/>
    <x v="2"/>
    <x v="1"/>
    <x v="4925"/>
    <x v="9"/>
    <x v="1"/>
  </r>
  <r>
    <x v="7447"/>
    <x v="12"/>
    <x v="2"/>
    <x v="1"/>
    <x v="4925"/>
    <x v="9"/>
    <x v="1"/>
  </r>
  <r>
    <x v="7448"/>
    <x v="12"/>
    <x v="2"/>
    <x v="1"/>
    <x v="4925"/>
    <x v="9"/>
    <x v="1"/>
  </r>
  <r>
    <x v="7449"/>
    <x v="12"/>
    <x v="2"/>
    <x v="1"/>
    <x v="4925"/>
    <x v="9"/>
    <x v="1"/>
  </r>
  <r>
    <x v="7450"/>
    <x v="12"/>
    <x v="2"/>
    <x v="1"/>
    <x v="4925"/>
    <x v="9"/>
    <x v="1"/>
  </r>
  <r>
    <x v="7451"/>
    <x v="12"/>
    <x v="2"/>
    <x v="1"/>
    <x v="4925"/>
    <x v="9"/>
    <x v="1"/>
  </r>
  <r>
    <x v="7452"/>
    <x v="12"/>
    <x v="2"/>
    <x v="1"/>
    <x v="4925"/>
    <x v="9"/>
    <x v="1"/>
  </r>
  <r>
    <x v="7453"/>
    <x v="12"/>
    <x v="2"/>
    <x v="1"/>
    <x v="4925"/>
    <x v="9"/>
    <x v="1"/>
  </r>
  <r>
    <x v="7454"/>
    <x v="12"/>
    <x v="2"/>
    <x v="1"/>
    <x v="4925"/>
    <x v="9"/>
    <x v="1"/>
  </r>
  <r>
    <x v="7455"/>
    <x v="12"/>
    <x v="2"/>
    <x v="1"/>
    <x v="4925"/>
    <x v="9"/>
    <x v="1"/>
  </r>
  <r>
    <x v="7456"/>
    <x v="12"/>
    <x v="2"/>
    <x v="1"/>
    <x v="4925"/>
    <x v="9"/>
    <x v="1"/>
  </r>
  <r>
    <x v="7457"/>
    <x v="12"/>
    <x v="2"/>
    <x v="1"/>
    <x v="4925"/>
    <x v="9"/>
    <x v="1"/>
  </r>
  <r>
    <x v="7458"/>
    <x v="12"/>
    <x v="2"/>
    <x v="1"/>
    <x v="4925"/>
    <x v="9"/>
    <x v="1"/>
  </r>
  <r>
    <x v="7459"/>
    <x v="12"/>
    <x v="2"/>
    <x v="1"/>
    <x v="4925"/>
    <x v="9"/>
    <x v="1"/>
  </r>
  <r>
    <x v="7460"/>
    <x v="12"/>
    <x v="2"/>
    <x v="1"/>
    <x v="4925"/>
    <x v="9"/>
    <x v="1"/>
  </r>
  <r>
    <x v="7461"/>
    <x v="12"/>
    <x v="2"/>
    <x v="1"/>
    <x v="4925"/>
    <x v="9"/>
    <x v="1"/>
  </r>
  <r>
    <x v="7462"/>
    <x v="12"/>
    <x v="2"/>
    <x v="1"/>
    <x v="4925"/>
    <x v="9"/>
    <x v="1"/>
  </r>
  <r>
    <x v="7463"/>
    <x v="12"/>
    <x v="2"/>
    <x v="1"/>
    <x v="4925"/>
    <x v="9"/>
    <x v="1"/>
  </r>
  <r>
    <x v="7464"/>
    <x v="12"/>
    <x v="2"/>
    <x v="1"/>
    <x v="4925"/>
    <x v="9"/>
    <x v="1"/>
  </r>
  <r>
    <x v="7465"/>
    <x v="12"/>
    <x v="2"/>
    <x v="1"/>
    <x v="4925"/>
    <x v="9"/>
    <x v="1"/>
  </r>
  <r>
    <x v="7466"/>
    <x v="12"/>
    <x v="2"/>
    <x v="1"/>
    <x v="4925"/>
    <x v="9"/>
    <x v="1"/>
  </r>
  <r>
    <x v="7467"/>
    <x v="12"/>
    <x v="2"/>
    <x v="1"/>
    <x v="4925"/>
    <x v="9"/>
    <x v="1"/>
  </r>
  <r>
    <x v="7468"/>
    <x v="12"/>
    <x v="2"/>
    <x v="1"/>
    <x v="4925"/>
    <x v="9"/>
    <x v="1"/>
  </r>
  <r>
    <x v="7469"/>
    <x v="12"/>
    <x v="2"/>
    <x v="1"/>
    <x v="4925"/>
    <x v="9"/>
    <x v="1"/>
  </r>
  <r>
    <x v="7470"/>
    <x v="12"/>
    <x v="2"/>
    <x v="1"/>
    <x v="4925"/>
    <x v="9"/>
    <x v="1"/>
  </r>
  <r>
    <x v="7471"/>
    <x v="12"/>
    <x v="2"/>
    <x v="1"/>
    <x v="4925"/>
    <x v="9"/>
    <x v="1"/>
  </r>
  <r>
    <x v="7472"/>
    <x v="12"/>
    <x v="2"/>
    <x v="1"/>
    <x v="4925"/>
    <x v="9"/>
    <x v="1"/>
  </r>
  <r>
    <x v="7473"/>
    <x v="12"/>
    <x v="2"/>
    <x v="1"/>
    <x v="4925"/>
    <x v="9"/>
    <x v="1"/>
  </r>
  <r>
    <x v="7474"/>
    <x v="12"/>
    <x v="2"/>
    <x v="1"/>
    <x v="4925"/>
    <x v="9"/>
    <x v="1"/>
  </r>
  <r>
    <x v="7475"/>
    <x v="12"/>
    <x v="2"/>
    <x v="1"/>
    <x v="4925"/>
    <x v="9"/>
    <x v="1"/>
  </r>
  <r>
    <x v="7476"/>
    <x v="12"/>
    <x v="2"/>
    <x v="1"/>
    <x v="4925"/>
    <x v="9"/>
    <x v="1"/>
  </r>
  <r>
    <x v="7477"/>
    <x v="12"/>
    <x v="2"/>
    <x v="1"/>
    <x v="4925"/>
    <x v="9"/>
    <x v="1"/>
  </r>
  <r>
    <x v="7478"/>
    <x v="12"/>
    <x v="2"/>
    <x v="1"/>
    <x v="4925"/>
    <x v="9"/>
    <x v="1"/>
  </r>
  <r>
    <x v="7479"/>
    <x v="12"/>
    <x v="2"/>
    <x v="1"/>
    <x v="4925"/>
    <x v="9"/>
    <x v="1"/>
  </r>
  <r>
    <x v="7480"/>
    <x v="12"/>
    <x v="2"/>
    <x v="1"/>
    <x v="4925"/>
    <x v="9"/>
    <x v="1"/>
  </r>
  <r>
    <x v="7481"/>
    <x v="12"/>
    <x v="2"/>
    <x v="1"/>
    <x v="4925"/>
    <x v="9"/>
    <x v="1"/>
  </r>
  <r>
    <x v="7482"/>
    <x v="12"/>
    <x v="2"/>
    <x v="1"/>
    <x v="4925"/>
    <x v="9"/>
    <x v="1"/>
  </r>
  <r>
    <x v="7483"/>
    <x v="12"/>
    <x v="2"/>
    <x v="1"/>
    <x v="4925"/>
    <x v="9"/>
    <x v="1"/>
  </r>
  <r>
    <x v="7484"/>
    <x v="12"/>
    <x v="2"/>
    <x v="1"/>
    <x v="4925"/>
    <x v="9"/>
    <x v="1"/>
  </r>
  <r>
    <x v="7485"/>
    <x v="12"/>
    <x v="2"/>
    <x v="1"/>
    <x v="4925"/>
    <x v="9"/>
    <x v="1"/>
  </r>
  <r>
    <x v="7486"/>
    <x v="12"/>
    <x v="2"/>
    <x v="1"/>
    <x v="4925"/>
    <x v="9"/>
    <x v="1"/>
  </r>
  <r>
    <x v="7487"/>
    <x v="12"/>
    <x v="2"/>
    <x v="1"/>
    <x v="4925"/>
    <x v="9"/>
    <x v="1"/>
  </r>
  <r>
    <x v="7488"/>
    <x v="12"/>
    <x v="2"/>
    <x v="1"/>
    <x v="4925"/>
    <x v="9"/>
    <x v="1"/>
  </r>
  <r>
    <x v="7489"/>
    <x v="12"/>
    <x v="2"/>
    <x v="1"/>
    <x v="4925"/>
    <x v="9"/>
    <x v="1"/>
  </r>
  <r>
    <x v="7490"/>
    <x v="12"/>
    <x v="2"/>
    <x v="1"/>
    <x v="4925"/>
    <x v="9"/>
    <x v="1"/>
  </r>
  <r>
    <x v="7491"/>
    <x v="12"/>
    <x v="2"/>
    <x v="1"/>
    <x v="4925"/>
    <x v="9"/>
    <x v="1"/>
  </r>
  <r>
    <x v="7492"/>
    <x v="12"/>
    <x v="2"/>
    <x v="1"/>
    <x v="4925"/>
    <x v="9"/>
    <x v="1"/>
  </r>
  <r>
    <x v="7493"/>
    <x v="12"/>
    <x v="2"/>
    <x v="1"/>
    <x v="4925"/>
    <x v="9"/>
    <x v="1"/>
  </r>
  <r>
    <x v="7494"/>
    <x v="12"/>
    <x v="2"/>
    <x v="1"/>
    <x v="4925"/>
    <x v="9"/>
    <x v="1"/>
  </r>
  <r>
    <x v="7495"/>
    <x v="12"/>
    <x v="2"/>
    <x v="1"/>
    <x v="4925"/>
    <x v="9"/>
    <x v="1"/>
  </r>
  <r>
    <x v="7496"/>
    <x v="12"/>
    <x v="2"/>
    <x v="1"/>
    <x v="4925"/>
    <x v="9"/>
    <x v="1"/>
  </r>
  <r>
    <x v="7497"/>
    <x v="12"/>
    <x v="2"/>
    <x v="1"/>
    <x v="4925"/>
    <x v="9"/>
    <x v="1"/>
  </r>
  <r>
    <x v="7498"/>
    <x v="12"/>
    <x v="2"/>
    <x v="1"/>
    <x v="4925"/>
    <x v="9"/>
    <x v="1"/>
  </r>
  <r>
    <x v="7499"/>
    <x v="12"/>
    <x v="2"/>
    <x v="1"/>
    <x v="4925"/>
    <x v="9"/>
    <x v="1"/>
  </r>
  <r>
    <x v="7500"/>
    <x v="12"/>
    <x v="2"/>
    <x v="1"/>
    <x v="4925"/>
    <x v="9"/>
    <x v="1"/>
  </r>
  <r>
    <x v="7501"/>
    <x v="12"/>
    <x v="2"/>
    <x v="1"/>
    <x v="4925"/>
    <x v="9"/>
    <x v="1"/>
  </r>
  <r>
    <x v="7502"/>
    <x v="12"/>
    <x v="2"/>
    <x v="1"/>
    <x v="4925"/>
    <x v="9"/>
    <x v="1"/>
  </r>
  <r>
    <x v="7503"/>
    <x v="12"/>
    <x v="2"/>
    <x v="1"/>
    <x v="4925"/>
    <x v="9"/>
    <x v="1"/>
  </r>
  <r>
    <x v="7504"/>
    <x v="12"/>
    <x v="2"/>
    <x v="1"/>
    <x v="4925"/>
    <x v="9"/>
    <x v="1"/>
  </r>
  <r>
    <x v="7505"/>
    <x v="12"/>
    <x v="2"/>
    <x v="1"/>
    <x v="4925"/>
    <x v="9"/>
    <x v="1"/>
  </r>
  <r>
    <x v="7506"/>
    <x v="12"/>
    <x v="2"/>
    <x v="1"/>
    <x v="4925"/>
    <x v="9"/>
    <x v="1"/>
  </r>
  <r>
    <x v="7507"/>
    <x v="12"/>
    <x v="2"/>
    <x v="1"/>
    <x v="4925"/>
    <x v="9"/>
    <x v="1"/>
  </r>
  <r>
    <x v="7508"/>
    <x v="12"/>
    <x v="2"/>
    <x v="1"/>
    <x v="4925"/>
    <x v="9"/>
    <x v="1"/>
  </r>
  <r>
    <x v="7509"/>
    <x v="12"/>
    <x v="2"/>
    <x v="1"/>
    <x v="4925"/>
    <x v="9"/>
    <x v="1"/>
  </r>
  <r>
    <x v="7510"/>
    <x v="12"/>
    <x v="2"/>
    <x v="1"/>
    <x v="4925"/>
    <x v="9"/>
    <x v="1"/>
  </r>
  <r>
    <x v="7511"/>
    <x v="12"/>
    <x v="2"/>
    <x v="1"/>
    <x v="4925"/>
    <x v="9"/>
    <x v="1"/>
  </r>
  <r>
    <x v="7512"/>
    <x v="12"/>
    <x v="2"/>
    <x v="1"/>
    <x v="4925"/>
    <x v="9"/>
    <x v="1"/>
  </r>
  <r>
    <x v="7513"/>
    <x v="12"/>
    <x v="2"/>
    <x v="1"/>
    <x v="4925"/>
    <x v="9"/>
    <x v="1"/>
  </r>
  <r>
    <x v="7514"/>
    <x v="12"/>
    <x v="2"/>
    <x v="1"/>
    <x v="4925"/>
    <x v="9"/>
    <x v="1"/>
  </r>
  <r>
    <x v="7515"/>
    <x v="12"/>
    <x v="2"/>
    <x v="1"/>
    <x v="4925"/>
    <x v="9"/>
    <x v="1"/>
  </r>
  <r>
    <x v="7516"/>
    <x v="12"/>
    <x v="2"/>
    <x v="1"/>
    <x v="4925"/>
    <x v="9"/>
    <x v="1"/>
  </r>
  <r>
    <x v="7517"/>
    <x v="12"/>
    <x v="2"/>
    <x v="1"/>
    <x v="4925"/>
    <x v="9"/>
    <x v="1"/>
  </r>
  <r>
    <x v="7518"/>
    <x v="12"/>
    <x v="2"/>
    <x v="1"/>
    <x v="4925"/>
    <x v="9"/>
    <x v="1"/>
  </r>
  <r>
    <x v="7519"/>
    <x v="12"/>
    <x v="2"/>
    <x v="1"/>
    <x v="4925"/>
    <x v="9"/>
    <x v="1"/>
  </r>
  <r>
    <x v="7520"/>
    <x v="12"/>
    <x v="2"/>
    <x v="1"/>
    <x v="4925"/>
    <x v="9"/>
    <x v="1"/>
  </r>
  <r>
    <x v="7521"/>
    <x v="12"/>
    <x v="2"/>
    <x v="1"/>
    <x v="4925"/>
    <x v="9"/>
    <x v="1"/>
  </r>
  <r>
    <x v="7522"/>
    <x v="12"/>
    <x v="2"/>
    <x v="1"/>
    <x v="4925"/>
    <x v="9"/>
    <x v="1"/>
  </r>
  <r>
    <x v="7523"/>
    <x v="12"/>
    <x v="2"/>
    <x v="1"/>
    <x v="4925"/>
    <x v="9"/>
    <x v="1"/>
  </r>
  <r>
    <x v="7524"/>
    <x v="12"/>
    <x v="2"/>
    <x v="1"/>
    <x v="4925"/>
    <x v="9"/>
    <x v="1"/>
  </r>
  <r>
    <x v="7525"/>
    <x v="12"/>
    <x v="2"/>
    <x v="1"/>
    <x v="4925"/>
    <x v="9"/>
    <x v="1"/>
  </r>
  <r>
    <x v="7526"/>
    <x v="12"/>
    <x v="2"/>
    <x v="1"/>
    <x v="4925"/>
    <x v="9"/>
    <x v="1"/>
  </r>
  <r>
    <x v="7527"/>
    <x v="12"/>
    <x v="2"/>
    <x v="1"/>
    <x v="4925"/>
    <x v="9"/>
    <x v="1"/>
  </r>
  <r>
    <x v="7528"/>
    <x v="12"/>
    <x v="2"/>
    <x v="1"/>
    <x v="4925"/>
    <x v="9"/>
    <x v="1"/>
  </r>
  <r>
    <x v="7529"/>
    <x v="12"/>
    <x v="2"/>
    <x v="1"/>
    <x v="4925"/>
    <x v="9"/>
    <x v="1"/>
  </r>
  <r>
    <x v="7530"/>
    <x v="12"/>
    <x v="2"/>
    <x v="1"/>
    <x v="4925"/>
    <x v="9"/>
    <x v="1"/>
  </r>
  <r>
    <x v="7531"/>
    <x v="12"/>
    <x v="2"/>
    <x v="1"/>
    <x v="4925"/>
    <x v="9"/>
    <x v="1"/>
  </r>
  <r>
    <x v="7532"/>
    <x v="12"/>
    <x v="2"/>
    <x v="1"/>
    <x v="4925"/>
    <x v="9"/>
    <x v="1"/>
  </r>
  <r>
    <x v="7533"/>
    <x v="12"/>
    <x v="2"/>
    <x v="1"/>
    <x v="4925"/>
    <x v="9"/>
    <x v="1"/>
  </r>
  <r>
    <x v="7534"/>
    <x v="12"/>
    <x v="2"/>
    <x v="1"/>
    <x v="4925"/>
    <x v="9"/>
    <x v="1"/>
  </r>
  <r>
    <x v="7535"/>
    <x v="12"/>
    <x v="2"/>
    <x v="1"/>
    <x v="4925"/>
    <x v="9"/>
    <x v="1"/>
  </r>
  <r>
    <x v="7536"/>
    <x v="12"/>
    <x v="2"/>
    <x v="1"/>
    <x v="4925"/>
    <x v="9"/>
    <x v="1"/>
  </r>
  <r>
    <x v="7537"/>
    <x v="12"/>
    <x v="2"/>
    <x v="1"/>
    <x v="4925"/>
    <x v="9"/>
    <x v="1"/>
  </r>
  <r>
    <x v="7538"/>
    <x v="12"/>
    <x v="2"/>
    <x v="1"/>
    <x v="4925"/>
    <x v="9"/>
    <x v="1"/>
  </r>
  <r>
    <x v="7539"/>
    <x v="12"/>
    <x v="2"/>
    <x v="1"/>
    <x v="4925"/>
    <x v="9"/>
    <x v="1"/>
  </r>
  <r>
    <x v="7540"/>
    <x v="12"/>
    <x v="2"/>
    <x v="1"/>
    <x v="4925"/>
    <x v="9"/>
    <x v="1"/>
  </r>
  <r>
    <x v="7541"/>
    <x v="12"/>
    <x v="2"/>
    <x v="1"/>
    <x v="4925"/>
    <x v="9"/>
    <x v="1"/>
  </r>
  <r>
    <x v="7542"/>
    <x v="12"/>
    <x v="2"/>
    <x v="1"/>
    <x v="4925"/>
    <x v="9"/>
    <x v="1"/>
  </r>
  <r>
    <x v="7543"/>
    <x v="12"/>
    <x v="2"/>
    <x v="1"/>
    <x v="4925"/>
    <x v="9"/>
    <x v="1"/>
  </r>
  <r>
    <x v="7544"/>
    <x v="12"/>
    <x v="2"/>
    <x v="1"/>
    <x v="4925"/>
    <x v="9"/>
    <x v="1"/>
  </r>
  <r>
    <x v="7545"/>
    <x v="12"/>
    <x v="2"/>
    <x v="1"/>
    <x v="4925"/>
    <x v="9"/>
    <x v="1"/>
  </r>
  <r>
    <x v="7546"/>
    <x v="12"/>
    <x v="2"/>
    <x v="1"/>
    <x v="4925"/>
    <x v="9"/>
    <x v="1"/>
  </r>
  <r>
    <x v="7547"/>
    <x v="12"/>
    <x v="2"/>
    <x v="1"/>
    <x v="4925"/>
    <x v="9"/>
    <x v="1"/>
  </r>
  <r>
    <x v="7548"/>
    <x v="12"/>
    <x v="2"/>
    <x v="1"/>
    <x v="4925"/>
    <x v="9"/>
    <x v="1"/>
  </r>
  <r>
    <x v="7549"/>
    <x v="12"/>
    <x v="2"/>
    <x v="1"/>
    <x v="4925"/>
    <x v="9"/>
    <x v="1"/>
  </r>
  <r>
    <x v="7550"/>
    <x v="12"/>
    <x v="2"/>
    <x v="1"/>
    <x v="4925"/>
    <x v="9"/>
    <x v="1"/>
  </r>
  <r>
    <x v="7551"/>
    <x v="12"/>
    <x v="2"/>
    <x v="1"/>
    <x v="4925"/>
    <x v="9"/>
    <x v="1"/>
  </r>
  <r>
    <x v="7552"/>
    <x v="12"/>
    <x v="2"/>
    <x v="1"/>
    <x v="4925"/>
    <x v="9"/>
    <x v="1"/>
  </r>
  <r>
    <x v="7553"/>
    <x v="12"/>
    <x v="2"/>
    <x v="1"/>
    <x v="4925"/>
    <x v="9"/>
    <x v="1"/>
  </r>
  <r>
    <x v="7554"/>
    <x v="12"/>
    <x v="2"/>
    <x v="1"/>
    <x v="4925"/>
    <x v="9"/>
    <x v="1"/>
  </r>
  <r>
    <x v="7555"/>
    <x v="12"/>
    <x v="2"/>
    <x v="1"/>
    <x v="4925"/>
    <x v="9"/>
    <x v="1"/>
  </r>
  <r>
    <x v="7556"/>
    <x v="12"/>
    <x v="2"/>
    <x v="1"/>
    <x v="4925"/>
    <x v="9"/>
    <x v="1"/>
  </r>
  <r>
    <x v="7557"/>
    <x v="12"/>
    <x v="2"/>
    <x v="1"/>
    <x v="4925"/>
    <x v="9"/>
    <x v="1"/>
  </r>
  <r>
    <x v="7558"/>
    <x v="12"/>
    <x v="2"/>
    <x v="1"/>
    <x v="4925"/>
    <x v="9"/>
    <x v="1"/>
  </r>
  <r>
    <x v="7559"/>
    <x v="12"/>
    <x v="2"/>
    <x v="1"/>
    <x v="4925"/>
    <x v="9"/>
    <x v="1"/>
  </r>
  <r>
    <x v="7560"/>
    <x v="12"/>
    <x v="2"/>
    <x v="1"/>
    <x v="4925"/>
    <x v="9"/>
    <x v="1"/>
  </r>
  <r>
    <x v="7561"/>
    <x v="12"/>
    <x v="2"/>
    <x v="1"/>
    <x v="4925"/>
    <x v="9"/>
    <x v="1"/>
  </r>
  <r>
    <x v="7562"/>
    <x v="12"/>
    <x v="2"/>
    <x v="1"/>
    <x v="4925"/>
    <x v="9"/>
    <x v="1"/>
  </r>
  <r>
    <x v="7563"/>
    <x v="12"/>
    <x v="2"/>
    <x v="1"/>
    <x v="4925"/>
    <x v="9"/>
    <x v="1"/>
  </r>
  <r>
    <x v="7564"/>
    <x v="12"/>
    <x v="2"/>
    <x v="1"/>
    <x v="4925"/>
    <x v="9"/>
    <x v="1"/>
  </r>
  <r>
    <x v="7565"/>
    <x v="12"/>
    <x v="2"/>
    <x v="1"/>
    <x v="4925"/>
    <x v="9"/>
    <x v="1"/>
  </r>
  <r>
    <x v="7566"/>
    <x v="12"/>
    <x v="2"/>
    <x v="1"/>
    <x v="4925"/>
    <x v="9"/>
    <x v="1"/>
  </r>
  <r>
    <x v="7567"/>
    <x v="12"/>
    <x v="2"/>
    <x v="1"/>
    <x v="4925"/>
    <x v="9"/>
    <x v="1"/>
  </r>
  <r>
    <x v="7568"/>
    <x v="12"/>
    <x v="2"/>
    <x v="1"/>
    <x v="4925"/>
    <x v="9"/>
    <x v="1"/>
  </r>
  <r>
    <x v="7569"/>
    <x v="12"/>
    <x v="2"/>
    <x v="1"/>
    <x v="4925"/>
    <x v="9"/>
    <x v="1"/>
  </r>
  <r>
    <x v="7570"/>
    <x v="12"/>
    <x v="2"/>
    <x v="1"/>
    <x v="4925"/>
    <x v="9"/>
    <x v="1"/>
  </r>
  <r>
    <x v="7571"/>
    <x v="12"/>
    <x v="2"/>
    <x v="1"/>
    <x v="4925"/>
    <x v="9"/>
    <x v="1"/>
  </r>
  <r>
    <x v="7572"/>
    <x v="12"/>
    <x v="2"/>
    <x v="1"/>
    <x v="4925"/>
    <x v="9"/>
    <x v="1"/>
  </r>
  <r>
    <x v="7573"/>
    <x v="12"/>
    <x v="2"/>
    <x v="1"/>
    <x v="4925"/>
    <x v="9"/>
    <x v="1"/>
  </r>
  <r>
    <x v="7574"/>
    <x v="12"/>
    <x v="2"/>
    <x v="1"/>
    <x v="4925"/>
    <x v="9"/>
    <x v="1"/>
  </r>
  <r>
    <x v="7575"/>
    <x v="12"/>
    <x v="2"/>
    <x v="1"/>
    <x v="4925"/>
    <x v="9"/>
    <x v="1"/>
  </r>
  <r>
    <x v="7576"/>
    <x v="12"/>
    <x v="2"/>
    <x v="1"/>
    <x v="4925"/>
    <x v="9"/>
    <x v="1"/>
  </r>
  <r>
    <x v="7577"/>
    <x v="12"/>
    <x v="2"/>
    <x v="1"/>
    <x v="4925"/>
    <x v="9"/>
    <x v="1"/>
  </r>
  <r>
    <x v="7578"/>
    <x v="12"/>
    <x v="2"/>
    <x v="1"/>
    <x v="4925"/>
    <x v="9"/>
    <x v="1"/>
  </r>
  <r>
    <x v="7579"/>
    <x v="12"/>
    <x v="2"/>
    <x v="1"/>
    <x v="4925"/>
    <x v="9"/>
    <x v="1"/>
  </r>
  <r>
    <x v="7580"/>
    <x v="12"/>
    <x v="2"/>
    <x v="1"/>
    <x v="4925"/>
    <x v="9"/>
    <x v="1"/>
  </r>
  <r>
    <x v="7581"/>
    <x v="12"/>
    <x v="2"/>
    <x v="1"/>
    <x v="4925"/>
    <x v="9"/>
    <x v="1"/>
  </r>
  <r>
    <x v="7582"/>
    <x v="12"/>
    <x v="2"/>
    <x v="1"/>
    <x v="4925"/>
    <x v="9"/>
    <x v="1"/>
  </r>
  <r>
    <x v="7583"/>
    <x v="12"/>
    <x v="2"/>
    <x v="1"/>
    <x v="4925"/>
    <x v="9"/>
    <x v="1"/>
  </r>
  <r>
    <x v="7584"/>
    <x v="12"/>
    <x v="2"/>
    <x v="1"/>
    <x v="4925"/>
    <x v="9"/>
    <x v="1"/>
  </r>
  <r>
    <x v="7585"/>
    <x v="12"/>
    <x v="2"/>
    <x v="1"/>
    <x v="4925"/>
    <x v="9"/>
    <x v="1"/>
  </r>
  <r>
    <x v="7586"/>
    <x v="12"/>
    <x v="2"/>
    <x v="1"/>
    <x v="4925"/>
    <x v="9"/>
    <x v="1"/>
  </r>
  <r>
    <x v="7587"/>
    <x v="12"/>
    <x v="2"/>
    <x v="1"/>
    <x v="4925"/>
    <x v="9"/>
    <x v="1"/>
  </r>
  <r>
    <x v="7588"/>
    <x v="12"/>
    <x v="2"/>
    <x v="1"/>
    <x v="4925"/>
    <x v="9"/>
    <x v="1"/>
  </r>
  <r>
    <x v="7589"/>
    <x v="12"/>
    <x v="2"/>
    <x v="1"/>
    <x v="4925"/>
    <x v="9"/>
    <x v="1"/>
  </r>
  <r>
    <x v="7590"/>
    <x v="12"/>
    <x v="2"/>
    <x v="1"/>
    <x v="4925"/>
    <x v="9"/>
    <x v="1"/>
  </r>
  <r>
    <x v="7591"/>
    <x v="12"/>
    <x v="2"/>
    <x v="1"/>
    <x v="4925"/>
    <x v="9"/>
    <x v="1"/>
  </r>
  <r>
    <x v="7592"/>
    <x v="12"/>
    <x v="2"/>
    <x v="1"/>
    <x v="4925"/>
    <x v="9"/>
    <x v="1"/>
  </r>
  <r>
    <x v="7593"/>
    <x v="12"/>
    <x v="2"/>
    <x v="1"/>
    <x v="4925"/>
    <x v="9"/>
    <x v="1"/>
  </r>
  <r>
    <x v="7594"/>
    <x v="12"/>
    <x v="2"/>
    <x v="1"/>
    <x v="4925"/>
    <x v="9"/>
    <x v="1"/>
  </r>
  <r>
    <x v="7595"/>
    <x v="12"/>
    <x v="2"/>
    <x v="1"/>
    <x v="4925"/>
    <x v="9"/>
    <x v="1"/>
  </r>
  <r>
    <x v="7596"/>
    <x v="12"/>
    <x v="2"/>
    <x v="1"/>
    <x v="4925"/>
    <x v="9"/>
    <x v="1"/>
  </r>
  <r>
    <x v="7597"/>
    <x v="12"/>
    <x v="2"/>
    <x v="1"/>
    <x v="4925"/>
    <x v="9"/>
    <x v="1"/>
  </r>
  <r>
    <x v="7598"/>
    <x v="12"/>
    <x v="2"/>
    <x v="1"/>
    <x v="4925"/>
    <x v="9"/>
    <x v="1"/>
  </r>
  <r>
    <x v="7599"/>
    <x v="12"/>
    <x v="2"/>
    <x v="1"/>
    <x v="4925"/>
    <x v="9"/>
    <x v="1"/>
  </r>
  <r>
    <x v="7600"/>
    <x v="12"/>
    <x v="2"/>
    <x v="1"/>
    <x v="4925"/>
    <x v="9"/>
    <x v="1"/>
  </r>
  <r>
    <x v="7601"/>
    <x v="12"/>
    <x v="2"/>
    <x v="1"/>
    <x v="4925"/>
    <x v="9"/>
    <x v="1"/>
  </r>
  <r>
    <x v="7602"/>
    <x v="12"/>
    <x v="2"/>
    <x v="1"/>
    <x v="4925"/>
    <x v="9"/>
    <x v="1"/>
  </r>
  <r>
    <x v="7603"/>
    <x v="12"/>
    <x v="2"/>
    <x v="1"/>
    <x v="4925"/>
    <x v="9"/>
    <x v="1"/>
  </r>
  <r>
    <x v="7604"/>
    <x v="12"/>
    <x v="2"/>
    <x v="1"/>
    <x v="4925"/>
    <x v="9"/>
    <x v="1"/>
  </r>
  <r>
    <x v="7605"/>
    <x v="12"/>
    <x v="2"/>
    <x v="1"/>
    <x v="4925"/>
    <x v="9"/>
    <x v="1"/>
  </r>
  <r>
    <x v="7606"/>
    <x v="12"/>
    <x v="2"/>
    <x v="1"/>
    <x v="4925"/>
    <x v="9"/>
    <x v="1"/>
  </r>
  <r>
    <x v="7607"/>
    <x v="12"/>
    <x v="2"/>
    <x v="1"/>
    <x v="4925"/>
    <x v="9"/>
    <x v="1"/>
  </r>
  <r>
    <x v="7608"/>
    <x v="12"/>
    <x v="2"/>
    <x v="1"/>
    <x v="4925"/>
    <x v="9"/>
    <x v="1"/>
  </r>
  <r>
    <x v="7609"/>
    <x v="12"/>
    <x v="2"/>
    <x v="1"/>
    <x v="4925"/>
    <x v="9"/>
    <x v="1"/>
  </r>
  <r>
    <x v="7610"/>
    <x v="12"/>
    <x v="2"/>
    <x v="1"/>
    <x v="4925"/>
    <x v="9"/>
    <x v="1"/>
  </r>
  <r>
    <x v="7611"/>
    <x v="12"/>
    <x v="2"/>
    <x v="1"/>
    <x v="4925"/>
    <x v="9"/>
    <x v="1"/>
  </r>
  <r>
    <x v="7612"/>
    <x v="12"/>
    <x v="2"/>
    <x v="1"/>
    <x v="4925"/>
    <x v="9"/>
    <x v="1"/>
  </r>
  <r>
    <x v="7613"/>
    <x v="12"/>
    <x v="2"/>
    <x v="1"/>
    <x v="4925"/>
    <x v="9"/>
    <x v="1"/>
  </r>
  <r>
    <x v="7614"/>
    <x v="12"/>
    <x v="2"/>
    <x v="1"/>
    <x v="4925"/>
    <x v="9"/>
    <x v="1"/>
  </r>
  <r>
    <x v="7615"/>
    <x v="12"/>
    <x v="2"/>
    <x v="1"/>
    <x v="4925"/>
    <x v="9"/>
    <x v="1"/>
  </r>
  <r>
    <x v="7616"/>
    <x v="12"/>
    <x v="2"/>
    <x v="1"/>
    <x v="4925"/>
    <x v="9"/>
    <x v="1"/>
  </r>
  <r>
    <x v="7617"/>
    <x v="12"/>
    <x v="2"/>
    <x v="1"/>
    <x v="4925"/>
    <x v="9"/>
    <x v="1"/>
  </r>
  <r>
    <x v="7618"/>
    <x v="12"/>
    <x v="2"/>
    <x v="1"/>
    <x v="4925"/>
    <x v="9"/>
    <x v="1"/>
  </r>
  <r>
    <x v="7619"/>
    <x v="12"/>
    <x v="2"/>
    <x v="1"/>
    <x v="4925"/>
    <x v="9"/>
    <x v="1"/>
  </r>
  <r>
    <x v="7620"/>
    <x v="12"/>
    <x v="2"/>
    <x v="1"/>
    <x v="4925"/>
    <x v="9"/>
    <x v="1"/>
  </r>
  <r>
    <x v="7621"/>
    <x v="12"/>
    <x v="2"/>
    <x v="1"/>
    <x v="4925"/>
    <x v="9"/>
    <x v="1"/>
  </r>
  <r>
    <x v="7622"/>
    <x v="12"/>
    <x v="2"/>
    <x v="1"/>
    <x v="4925"/>
    <x v="9"/>
    <x v="1"/>
  </r>
  <r>
    <x v="7623"/>
    <x v="12"/>
    <x v="2"/>
    <x v="1"/>
    <x v="4925"/>
    <x v="9"/>
    <x v="1"/>
  </r>
  <r>
    <x v="7624"/>
    <x v="12"/>
    <x v="2"/>
    <x v="1"/>
    <x v="4925"/>
    <x v="9"/>
    <x v="1"/>
  </r>
  <r>
    <x v="7625"/>
    <x v="12"/>
    <x v="2"/>
    <x v="1"/>
    <x v="4925"/>
    <x v="9"/>
    <x v="1"/>
  </r>
  <r>
    <x v="7626"/>
    <x v="12"/>
    <x v="2"/>
    <x v="1"/>
    <x v="4925"/>
    <x v="9"/>
    <x v="1"/>
  </r>
  <r>
    <x v="7627"/>
    <x v="12"/>
    <x v="2"/>
    <x v="1"/>
    <x v="4925"/>
    <x v="9"/>
    <x v="1"/>
  </r>
  <r>
    <x v="7628"/>
    <x v="12"/>
    <x v="2"/>
    <x v="1"/>
    <x v="4925"/>
    <x v="9"/>
    <x v="1"/>
  </r>
  <r>
    <x v="7629"/>
    <x v="12"/>
    <x v="2"/>
    <x v="1"/>
    <x v="4925"/>
    <x v="9"/>
    <x v="1"/>
  </r>
  <r>
    <x v="7630"/>
    <x v="12"/>
    <x v="2"/>
    <x v="1"/>
    <x v="4925"/>
    <x v="9"/>
    <x v="1"/>
  </r>
  <r>
    <x v="7631"/>
    <x v="12"/>
    <x v="2"/>
    <x v="1"/>
    <x v="4925"/>
    <x v="9"/>
    <x v="1"/>
  </r>
  <r>
    <x v="7632"/>
    <x v="12"/>
    <x v="2"/>
    <x v="1"/>
    <x v="4925"/>
    <x v="9"/>
    <x v="1"/>
  </r>
  <r>
    <x v="7633"/>
    <x v="12"/>
    <x v="2"/>
    <x v="1"/>
    <x v="4925"/>
    <x v="9"/>
    <x v="1"/>
  </r>
  <r>
    <x v="7634"/>
    <x v="12"/>
    <x v="2"/>
    <x v="1"/>
    <x v="4925"/>
    <x v="9"/>
    <x v="1"/>
  </r>
  <r>
    <x v="7635"/>
    <x v="12"/>
    <x v="2"/>
    <x v="1"/>
    <x v="4925"/>
    <x v="9"/>
    <x v="1"/>
  </r>
  <r>
    <x v="7636"/>
    <x v="12"/>
    <x v="2"/>
    <x v="1"/>
    <x v="4925"/>
    <x v="9"/>
    <x v="1"/>
  </r>
  <r>
    <x v="7637"/>
    <x v="12"/>
    <x v="2"/>
    <x v="1"/>
    <x v="4925"/>
    <x v="9"/>
    <x v="1"/>
  </r>
  <r>
    <x v="7638"/>
    <x v="12"/>
    <x v="2"/>
    <x v="1"/>
    <x v="4925"/>
    <x v="9"/>
    <x v="1"/>
  </r>
  <r>
    <x v="7639"/>
    <x v="12"/>
    <x v="2"/>
    <x v="1"/>
    <x v="4925"/>
    <x v="9"/>
    <x v="1"/>
  </r>
  <r>
    <x v="7640"/>
    <x v="12"/>
    <x v="2"/>
    <x v="1"/>
    <x v="4925"/>
    <x v="9"/>
    <x v="1"/>
  </r>
  <r>
    <x v="7641"/>
    <x v="12"/>
    <x v="2"/>
    <x v="1"/>
    <x v="4925"/>
    <x v="9"/>
    <x v="1"/>
  </r>
  <r>
    <x v="7642"/>
    <x v="12"/>
    <x v="2"/>
    <x v="1"/>
    <x v="4925"/>
    <x v="9"/>
    <x v="1"/>
  </r>
  <r>
    <x v="7643"/>
    <x v="12"/>
    <x v="2"/>
    <x v="1"/>
    <x v="4925"/>
    <x v="9"/>
    <x v="1"/>
  </r>
  <r>
    <x v="7644"/>
    <x v="12"/>
    <x v="2"/>
    <x v="1"/>
    <x v="4925"/>
    <x v="9"/>
    <x v="1"/>
  </r>
  <r>
    <x v="7645"/>
    <x v="12"/>
    <x v="2"/>
    <x v="1"/>
    <x v="4925"/>
    <x v="9"/>
    <x v="1"/>
  </r>
  <r>
    <x v="7646"/>
    <x v="12"/>
    <x v="2"/>
    <x v="1"/>
    <x v="4925"/>
    <x v="9"/>
    <x v="1"/>
  </r>
  <r>
    <x v="7647"/>
    <x v="12"/>
    <x v="2"/>
    <x v="1"/>
    <x v="4925"/>
    <x v="9"/>
    <x v="1"/>
  </r>
  <r>
    <x v="7648"/>
    <x v="12"/>
    <x v="2"/>
    <x v="1"/>
    <x v="4925"/>
    <x v="9"/>
    <x v="1"/>
  </r>
  <r>
    <x v="7649"/>
    <x v="12"/>
    <x v="2"/>
    <x v="1"/>
    <x v="4925"/>
    <x v="9"/>
    <x v="1"/>
  </r>
  <r>
    <x v="7650"/>
    <x v="12"/>
    <x v="2"/>
    <x v="1"/>
    <x v="4925"/>
    <x v="9"/>
    <x v="1"/>
  </r>
  <r>
    <x v="7651"/>
    <x v="12"/>
    <x v="2"/>
    <x v="1"/>
    <x v="4925"/>
    <x v="9"/>
    <x v="1"/>
  </r>
  <r>
    <x v="7652"/>
    <x v="12"/>
    <x v="2"/>
    <x v="1"/>
    <x v="4925"/>
    <x v="9"/>
    <x v="1"/>
  </r>
  <r>
    <x v="7653"/>
    <x v="12"/>
    <x v="2"/>
    <x v="1"/>
    <x v="4925"/>
    <x v="9"/>
    <x v="1"/>
  </r>
  <r>
    <x v="7654"/>
    <x v="12"/>
    <x v="2"/>
    <x v="1"/>
    <x v="4925"/>
    <x v="9"/>
    <x v="1"/>
  </r>
  <r>
    <x v="7655"/>
    <x v="12"/>
    <x v="2"/>
    <x v="1"/>
    <x v="4925"/>
    <x v="9"/>
    <x v="1"/>
  </r>
  <r>
    <x v="7656"/>
    <x v="12"/>
    <x v="2"/>
    <x v="1"/>
    <x v="4925"/>
    <x v="9"/>
    <x v="1"/>
  </r>
  <r>
    <x v="7657"/>
    <x v="12"/>
    <x v="2"/>
    <x v="1"/>
    <x v="4925"/>
    <x v="9"/>
    <x v="1"/>
  </r>
  <r>
    <x v="7658"/>
    <x v="12"/>
    <x v="2"/>
    <x v="1"/>
    <x v="4925"/>
    <x v="9"/>
    <x v="1"/>
  </r>
  <r>
    <x v="7659"/>
    <x v="12"/>
    <x v="2"/>
    <x v="1"/>
    <x v="4925"/>
    <x v="9"/>
    <x v="1"/>
  </r>
  <r>
    <x v="7660"/>
    <x v="12"/>
    <x v="2"/>
    <x v="1"/>
    <x v="4925"/>
    <x v="9"/>
    <x v="1"/>
  </r>
  <r>
    <x v="7661"/>
    <x v="12"/>
    <x v="2"/>
    <x v="1"/>
    <x v="4925"/>
    <x v="9"/>
    <x v="1"/>
  </r>
  <r>
    <x v="7662"/>
    <x v="12"/>
    <x v="2"/>
    <x v="1"/>
    <x v="4925"/>
    <x v="9"/>
    <x v="1"/>
  </r>
  <r>
    <x v="7663"/>
    <x v="12"/>
    <x v="2"/>
    <x v="1"/>
    <x v="4925"/>
    <x v="9"/>
    <x v="1"/>
  </r>
  <r>
    <x v="7664"/>
    <x v="12"/>
    <x v="2"/>
    <x v="1"/>
    <x v="4925"/>
    <x v="9"/>
    <x v="1"/>
  </r>
  <r>
    <x v="7665"/>
    <x v="12"/>
    <x v="2"/>
    <x v="1"/>
    <x v="4925"/>
    <x v="9"/>
    <x v="1"/>
  </r>
  <r>
    <x v="7666"/>
    <x v="12"/>
    <x v="2"/>
    <x v="1"/>
    <x v="4925"/>
    <x v="9"/>
    <x v="1"/>
  </r>
  <r>
    <x v="7667"/>
    <x v="12"/>
    <x v="2"/>
    <x v="1"/>
    <x v="4925"/>
    <x v="9"/>
    <x v="1"/>
  </r>
  <r>
    <x v="7668"/>
    <x v="12"/>
    <x v="2"/>
    <x v="1"/>
    <x v="4925"/>
    <x v="9"/>
    <x v="1"/>
  </r>
  <r>
    <x v="7669"/>
    <x v="12"/>
    <x v="2"/>
    <x v="1"/>
    <x v="4925"/>
    <x v="9"/>
    <x v="1"/>
  </r>
  <r>
    <x v="7670"/>
    <x v="12"/>
    <x v="2"/>
    <x v="1"/>
    <x v="4925"/>
    <x v="9"/>
    <x v="1"/>
  </r>
  <r>
    <x v="7671"/>
    <x v="12"/>
    <x v="2"/>
    <x v="1"/>
    <x v="4925"/>
    <x v="9"/>
    <x v="1"/>
  </r>
  <r>
    <x v="7672"/>
    <x v="12"/>
    <x v="2"/>
    <x v="1"/>
    <x v="4925"/>
    <x v="9"/>
    <x v="1"/>
  </r>
  <r>
    <x v="7673"/>
    <x v="12"/>
    <x v="2"/>
    <x v="1"/>
    <x v="4925"/>
    <x v="9"/>
    <x v="1"/>
  </r>
  <r>
    <x v="7674"/>
    <x v="12"/>
    <x v="2"/>
    <x v="1"/>
    <x v="4925"/>
    <x v="9"/>
    <x v="1"/>
  </r>
  <r>
    <x v="7675"/>
    <x v="12"/>
    <x v="2"/>
    <x v="1"/>
    <x v="4925"/>
    <x v="9"/>
    <x v="1"/>
  </r>
  <r>
    <x v="7676"/>
    <x v="12"/>
    <x v="2"/>
    <x v="1"/>
    <x v="4925"/>
    <x v="9"/>
    <x v="1"/>
  </r>
  <r>
    <x v="7677"/>
    <x v="12"/>
    <x v="2"/>
    <x v="1"/>
    <x v="4925"/>
    <x v="9"/>
    <x v="1"/>
  </r>
  <r>
    <x v="7678"/>
    <x v="12"/>
    <x v="2"/>
    <x v="1"/>
    <x v="4925"/>
    <x v="9"/>
    <x v="1"/>
  </r>
  <r>
    <x v="7679"/>
    <x v="12"/>
    <x v="2"/>
    <x v="1"/>
    <x v="4925"/>
    <x v="9"/>
    <x v="1"/>
  </r>
  <r>
    <x v="7680"/>
    <x v="12"/>
    <x v="2"/>
    <x v="1"/>
    <x v="4925"/>
    <x v="9"/>
    <x v="1"/>
  </r>
  <r>
    <x v="7681"/>
    <x v="12"/>
    <x v="2"/>
    <x v="1"/>
    <x v="4925"/>
    <x v="9"/>
    <x v="1"/>
  </r>
  <r>
    <x v="7682"/>
    <x v="12"/>
    <x v="2"/>
    <x v="1"/>
    <x v="4925"/>
    <x v="9"/>
    <x v="1"/>
  </r>
  <r>
    <x v="7683"/>
    <x v="12"/>
    <x v="2"/>
    <x v="1"/>
    <x v="4925"/>
    <x v="9"/>
    <x v="1"/>
  </r>
  <r>
    <x v="7684"/>
    <x v="12"/>
    <x v="2"/>
    <x v="1"/>
    <x v="4925"/>
    <x v="9"/>
    <x v="1"/>
  </r>
  <r>
    <x v="7685"/>
    <x v="12"/>
    <x v="2"/>
    <x v="1"/>
    <x v="4925"/>
    <x v="9"/>
    <x v="1"/>
  </r>
  <r>
    <x v="7686"/>
    <x v="12"/>
    <x v="2"/>
    <x v="1"/>
    <x v="4925"/>
    <x v="9"/>
    <x v="1"/>
  </r>
  <r>
    <x v="7687"/>
    <x v="12"/>
    <x v="2"/>
    <x v="1"/>
    <x v="4925"/>
    <x v="9"/>
    <x v="1"/>
  </r>
  <r>
    <x v="7688"/>
    <x v="12"/>
    <x v="2"/>
    <x v="1"/>
    <x v="4925"/>
    <x v="9"/>
    <x v="1"/>
  </r>
  <r>
    <x v="7689"/>
    <x v="12"/>
    <x v="2"/>
    <x v="1"/>
    <x v="4925"/>
    <x v="9"/>
    <x v="1"/>
  </r>
  <r>
    <x v="7690"/>
    <x v="12"/>
    <x v="2"/>
    <x v="1"/>
    <x v="4925"/>
    <x v="9"/>
    <x v="1"/>
  </r>
  <r>
    <x v="7691"/>
    <x v="12"/>
    <x v="2"/>
    <x v="1"/>
    <x v="4925"/>
    <x v="9"/>
    <x v="1"/>
  </r>
  <r>
    <x v="7692"/>
    <x v="12"/>
    <x v="2"/>
    <x v="1"/>
    <x v="4925"/>
    <x v="9"/>
    <x v="1"/>
  </r>
  <r>
    <x v="7693"/>
    <x v="12"/>
    <x v="2"/>
    <x v="1"/>
    <x v="4925"/>
    <x v="9"/>
    <x v="1"/>
  </r>
  <r>
    <x v="7694"/>
    <x v="12"/>
    <x v="2"/>
    <x v="1"/>
    <x v="4925"/>
    <x v="9"/>
    <x v="1"/>
  </r>
  <r>
    <x v="7695"/>
    <x v="12"/>
    <x v="2"/>
    <x v="1"/>
    <x v="4925"/>
    <x v="9"/>
    <x v="1"/>
  </r>
  <r>
    <x v="7696"/>
    <x v="12"/>
    <x v="2"/>
    <x v="1"/>
    <x v="4925"/>
    <x v="9"/>
    <x v="1"/>
  </r>
  <r>
    <x v="7697"/>
    <x v="12"/>
    <x v="2"/>
    <x v="1"/>
    <x v="4925"/>
    <x v="9"/>
    <x v="1"/>
  </r>
  <r>
    <x v="7698"/>
    <x v="12"/>
    <x v="2"/>
    <x v="1"/>
    <x v="4925"/>
    <x v="9"/>
    <x v="1"/>
  </r>
  <r>
    <x v="7699"/>
    <x v="12"/>
    <x v="2"/>
    <x v="1"/>
    <x v="4925"/>
    <x v="9"/>
    <x v="1"/>
  </r>
  <r>
    <x v="7700"/>
    <x v="12"/>
    <x v="2"/>
    <x v="1"/>
    <x v="4925"/>
    <x v="9"/>
    <x v="1"/>
  </r>
  <r>
    <x v="7701"/>
    <x v="12"/>
    <x v="2"/>
    <x v="1"/>
    <x v="4925"/>
    <x v="9"/>
    <x v="1"/>
  </r>
  <r>
    <x v="7702"/>
    <x v="12"/>
    <x v="2"/>
    <x v="1"/>
    <x v="4925"/>
    <x v="9"/>
    <x v="1"/>
  </r>
  <r>
    <x v="7703"/>
    <x v="12"/>
    <x v="2"/>
    <x v="1"/>
    <x v="4925"/>
    <x v="9"/>
    <x v="1"/>
  </r>
  <r>
    <x v="7704"/>
    <x v="12"/>
    <x v="2"/>
    <x v="1"/>
    <x v="4925"/>
    <x v="9"/>
    <x v="1"/>
  </r>
  <r>
    <x v="7705"/>
    <x v="12"/>
    <x v="2"/>
    <x v="1"/>
    <x v="4925"/>
    <x v="9"/>
    <x v="1"/>
  </r>
  <r>
    <x v="7706"/>
    <x v="12"/>
    <x v="2"/>
    <x v="1"/>
    <x v="4925"/>
    <x v="9"/>
    <x v="1"/>
  </r>
  <r>
    <x v="7707"/>
    <x v="12"/>
    <x v="2"/>
    <x v="1"/>
    <x v="4925"/>
    <x v="9"/>
    <x v="1"/>
  </r>
  <r>
    <x v="7708"/>
    <x v="12"/>
    <x v="2"/>
    <x v="1"/>
    <x v="4925"/>
    <x v="9"/>
    <x v="1"/>
  </r>
  <r>
    <x v="7709"/>
    <x v="12"/>
    <x v="2"/>
    <x v="1"/>
    <x v="4925"/>
    <x v="9"/>
    <x v="1"/>
  </r>
  <r>
    <x v="7710"/>
    <x v="12"/>
    <x v="2"/>
    <x v="1"/>
    <x v="4925"/>
    <x v="9"/>
    <x v="1"/>
  </r>
  <r>
    <x v="7711"/>
    <x v="12"/>
    <x v="2"/>
    <x v="1"/>
    <x v="4925"/>
    <x v="9"/>
    <x v="1"/>
  </r>
  <r>
    <x v="7712"/>
    <x v="12"/>
    <x v="2"/>
    <x v="1"/>
    <x v="4925"/>
    <x v="9"/>
    <x v="1"/>
  </r>
  <r>
    <x v="7713"/>
    <x v="12"/>
    <x v="2"/>
    <x v="1"/>
    <x v="4925"/>
    <x v="9"/>
    <x v="1"/>
  </r>
  <r>
    <x v="7714"/>
    <x v="12"/>
    <x v="2"/>
    <x v="1"/>
    <x v="4925"/>
    <x v="9"/>
    <x v="1"/>
  </r>
  <r>
    <x v="7715"/>
    <x v="12"/>
    <x v="2"/>
    <x v="1"/>
    <x v="4925"/>
    <x v="9"/>
    <x v="1"/>
  </r>
  <r>
    <x v="7716"/>
    <x v="12"/>
    <x v="2"/>
    <x v="1"/>
    <x v="4925"/>
    <x v="9"/>
    <x v="1"/>
  </r>
  <r>
    <x v="7717"/>
    <x v="12"/>
    <x v="2"/>
    <x v="1"/>
    <x v="4925"/>
    <x v="9"/>
    <x v="1"/>
  </r>
  <r>
    <x v="7718"/>
    <x v="12"/>
    <x v="2"/>
    <x v="1"/>
    <x v="4925"/>
    <x v="9"/>
    <x v="1"/>
  </r>
  <r>
    <x v="7719"/>
    <x v="12"/>
    <x v="2"/>
    <x v="1"/>
    <x v="4925"/>
    <x v="9"/>
    <x v="1"/>
  </r>
  <r>
    <x v="7720"/>
    <x v="12"/>
    <x v="2"/>
    <x v="1"/>
    <x v="4925"/>
    <x v="9"/>
    <x v="1"/>
  </r>
  <r>
    <x v="7721"/>
    <x v="12"/>
    <x v="2"/>
    <x v="1"/>
    <x v="4925"/>
    <x v="9"/>
    <x v="1"/>
  </r>
  <r>
    <x v="7722"/>
    <x v="12"/>
    <x v="2"/>
    <x v="1"/>
    <x v="4925"/>
    <x v="9"/>
    <x v="1"/>
  </r>
  <r>
    <x v="7723"/>
    <x v="12"/>
    <x v="2"/>
    <x v="1"/>
    <x v="4925"/>
    <x v="9"/>
    <x v="1"/>
  </r>
  <r>
    <x v="7724"/>
    <x v="12"/>
    <x v="2"/>
    <x v="1"/>
    <x v="4925"/>
    <x v="9"/>
    <x v="1"/>
  </r>
  <r>
    <x v="7725"/>
    <x v="12"/>
    <x v="2"/>
    <x v="1"/>
    <x v="4925"/>
    <x v="9"/>
    <x v="1"/>
  </r>
  <r>
    <x v="7726"/>
    <x v="12"/>
    <x v="2"/>
    <x v="1"/>
    <x v="4925"/>
    <x v="9"/>
    <x v="1"/>
  </r>
  <r>
    <x v="7727"/>
    <x v="12"/>
    <x v="2"/>
    <x v="1"/>
    <x v="4925"/>
    <x v="9"/>
    <x v="1"/>
  </r>
  <r>
    <x v="7728"/>
    <x v="12"/>
    <x v="2"/>
    <x v="1"/>
    <x v="4925"/>
    <x v="9"/>
    <x v="1"/>
  </r>
  <r>
    <x v="7729"/>
    <x v="12"/>
    <x v="2"/>
    <x v="1"/>
    <x v="4925"/>
    <x v="9"/>
    <x v="1"/>
  </r>
  <r>
    <x v="7730"/>
    <x v="12"/>
    <x v="2"/>
    <x v="1"/>
    <x v="4925"/>
    <x v="9"/>
    <x v="1"/>
  </r>
  <r>
    <x v="7731"/>
    <x v="12"/>
    <x v="2"/>
    <x v="1"/>
    <x v="4925"/>
    <x v="9"/>
    <x v="1"/>
  </r>
  <r>
    <x v="7732"/>
    <x v="12"/>
    <x v="2"/>
    <x v="1"/>
    <x v="4925"/>
    <x v="9"/>
    <x v="1"/>
  </r>
  <r>
    <x v="7733"/>
    <x v="12"/>
    <x v="2"/>
    <x v="1"/>
    <x v="4925"/>
    <x v="9"/>
    <x v="1"/>
  </r>
  <r>
    <x v="7734"/>
    <x v="12"/>
    <x v="2"/>
    <x v="1"/>
    <x v="4925"/>
    <x v="9"/>
    <x v="1"/>
  </r>
  <r>
    <x v="7735"/>
    <x v="12"/>
    <x v="2"/>
    <x v="1"/>
    <x v="4925"/>
    <x v="9"/>
    <x v="1"/>
  </r>
  <r>
    <x v="7736"/>
    <x v="12"/>
    <x v="2"/>
    <x v="1"/>
    <x v="4925"/>
    <x v="9"/>
    <x v="1"/>
  </r>
  <r>
    <x v="7737"/>
    <x v="12"/>
    <x v="2"/>
    <x v="1"/>
    <x v="4925"/>
    <x v="9"/>
    <x v="1"/>
  </r>
  <r>
    <x v="7738"/>
    <x v="12"/>
    <x v="2"/>
    <x v="1"/>
    <x v="4925"/>
    <x v="9"/>
    <x v="1"/>
  </r>
  <r>
    <x v="7739"/>
    <x v="12"/>
    <x v="2"/>
    <x v="1"/>
    <x v="4925"/>
    <x v="9"/>
    <x v="1"/>
  </r>
  <r>
    <x v="7740"/>
    <x v="12"/>
    <x v="2"/>
    <x v="1"/>
    <x v="4925"/>
    <x v="9"/>
    <x v="1"/>
  </r>
  <r>
    <x v="7741"/>
    <x v="12"/>
    <x v="2"/>
    <x v="1"/>
    <x v="4925"/>
    <x v="9"/>
    <x v="1"/>
  </r>
  <r>
    <x v="7742"/>
    <x v="12"/>
    <x v="2"/>
    <x v="1"/>
    <x v="4925"/>
    <x v="9"/>
    <x v="1"/>
  </r>
  <r>
    <x v="7743"/>
    <x v="12"/>
    <x v="2"/>
    <x v="1"/>
    <x v="4925"/>
    <x v="9"/>
    <x v="1"/>
  </r>
  <r>
    <x v="7744"/>
    <x v="12"/>
    <x v="2"/>
    <x v="1"/>
    <x v="4925"/>
    <x v="9"/>
    <x v="1"/>
  </r>
  <r>
    <x v="7745"/>
    <x v="12"/>
    <x v="2"/>
    <x v="1"/>
    <x v="4925"/>
    <x v="9"/>
    <x v="1"/>
  </r>
  <r>
    <x v="7746"/>
    <x v="12"/>
    <x v="2"/>
    <x v="1"/>
    <x v="4925"/>
    <x v="9"/>
    <x v="1"/>
  </r>
  <r>
    <x v="7747"/>
    <x v="12"/>
    <x v="2"/>
    <x v="1"/>
    <x v="4925"/>
    <x v="9"/>
    <x v="1"/>
  </r>
  <r>
    <x v="7748"/>
    <x v="12"/>
    <x v="2"/>
    <x v="1"/>
    <x v="4925"/>
    <x v="9"/>
    <x v="1"/>
  </r>
  <r>
    <x v="7749"/>
    <x v="12"/>
    <x v="2"/>
    <x v="1"/>
    <x v="4925"/>
    <x v="9"/>
    <x v="1"/>
  </r>
  <r>
    <x v="7750"/>
    <x v="12"/>
    <x v="2"/>
    <x v="1"/>
    <x v="4925"/>
    <x v="9"/>
    <x v="1"/>
  </r>
  <r>
    <x v="7751"/>
    <x v="12"/>
    <x v="2"/>
    <x v="1"/>
    <x v="4925"/>
    <x v="9"/>
    <x v="1"/>
  </r>
  <r>
    <x v="7752"/>
    <x v="12"/>
    <x v="2"/>
    <x v="1"/>
    <x v="4925"/>
    <x v="9"/>
    <x v="1"/>
  </r>
  <r>
    <x v="7753"/>
    <x v="12"/>
    <x v="2"/>
    <x v="1"/>
    <x v="4925"/>
    <x v="9"/>
    <x v="1"/>
  </r>
  <r>
    <x v="7754"/>
    <x v="12"/>
    <x v="2"/>
    <x v="1"/>
    <x v="4925"/>
    <x v="9"/>
    <x v="1"/>
  </r>
  <r>
    <x v="7755"/>
    <x v="12"/>
    <x v="2"/>
    <x v="1"/>
    <x v="4925"/>
    <x v="9"/>
    <x v="1"/>
  </r>
  <r>
    <x v="7756"/>
    <x v="12"/>
    <x v="2"/>
    <x v="1"/>
    <x v="4925"/>
    <x v="9"/>
    <x v="1"/>
  </r>
  <r>
    <x v="7757"/>
    <x v="12"/>
    <x v="2"/>
    <x v="1"/>
    <x v="4925"/>
    <x v="9"/>
    <x v="1"/>
  </r>
  <r>
    <x v="7758"/>
    <x v="12"/>
    <x v="2"/>
    <x v="1"/>
    <x v="4925"/>
    <x v="9"/>
    <x v="1"/>
  </r>
  <r>
    <x v="7759"/>
    <x v="12"/>
    <x v="2"/>
    <x v="1"/>
    <x v="4925"/>
    <x v="9"/>
    <x v="1"/>
  </r>
  <r>
    <x v="7760"/>
    <x v="12"/>
    <x v="2"/>
    <x v="1"/>
    <x v="4925"/>
    <x v="9"/>
    <x v="1"/>
  </r>
  <r>
    <x v="7761"/>
    <x v="12"/>
    <x v="2"/>
    <x v="1"/>
    <x v="4925"/>
    <x v="9"/>
    <x v="1"/>
  </r>
  <r>
    <x v="7762"/>
    <x v="12"/>
    <x v="2"/>
    <x v="1"/>
    <x v="4925"/>
    <x v="9"/>
    <x v="1"/>
  </r>
  <r>
    <x v="7763"/>
    <x v="12"/>
    <x v="2"/>
    <x v="1"/>
    <x v="4925"/>
    <x v="9"/>
    <x v="1"/>
  </r>
  <r>
    <x v="7764"/>
    <x v="12"/>
    <x v="2"/>
    <x v="1"/>
    <x v="4925"/>
    <x v="9"/>
    <x v="1"/>
  </r>
  <r>
    <x v="7765"/>
    <x v="12"/>
    <x v="2"/>
    <x v="1"/>
    <x v="4925"/>
    <x v="9"/>
    <x v="1"/>
  </r>
  <r>
    <x v="7766"/>
    <x v="12"/>
    <x v="2"/>
    <x v="1"/>
    <x v="4925"/>
    <x v="9"/>
    <x v="1"/>
  </r>
  <r>
    <x v="7767"/>
    <x v="12"/>
    <x v="2"/>
    <x v="1"/>
    <x v="4925"/>
    <x v="9"/>
    <x v="1"/>
  </r>
  <r>
    <x v="7768"/>
    <x v="12"/>
    <x v="2"/>
    <x v="1"/>
    <x v="4925"/>
    <x v="9"/>
    <x v="1"/>
  </r>
  <r>
    <x v="7769"/>
    <x v="12"/>
    <x v="2"/>
    <x v="1"/>
    <x v="4925"/>
    <x v="9"/>
    <x v="1"/>
  </r>
  <r>
    <x v="7770"/>
    <x v="12"/>
    <x v="2"/>
    <x v="1"/>
    <x v="4925"/>
    <x v="9"/>
    <x v="1"/>
  </r>
  <r>
    <x v="7771"/>
    <x v="12"/>
    <x v="2"/>
    <x v="1"/>
    <x v="4925"/>
    <x v="9"/>
    <x v="1"/>
  </r>
  <r>
    <x v="7772"/>
    <x v="12"/>
    <x v="2"/>
    <x v="1"/>
    <x v="4925"/>
    <x v="9"/>
    <x v="1"/>
  </r>
  <r>
    <x v="7773"/>
    <x v="12"/>
    <x v="2"/>
    <x v="1"/>
    <x v="4925"/>
    <x v="9"/>
    <x v="1"/>
  </r>
  <r>
    <x v="7774"/>
    <x v="12"/>
    <x v="2"/>
    <x v="1"/>
    <x v="4925"/>
    <x v="9"/>
    <x v="1"/>
  </r>
  <r>
    <x v="7775"/>
    <x v="12"/>
    <x v="2"/>
    <x v="1"/>
    <x v="4925"/>
    <x v="9"/>
    <x v="1"/>
  </r>
  <r>
    <x v="7776"/>
    <x v="12"/>
    <x v="2"/>
    <x v="1"/>
    <x v="4925"/>
    <x v="9"/>
    <x v="1"/>
  </r>
  <r>
    <x v="7777"/>
    <x v="12"/>
    <x v="2"/>
    <x v="1"/>
    <x v="4925"/>
    <x v="9"/>
    <x v="1"/>
  </r>
  <r>
    <x v="7778"/>
    <x v="12"/>
    <x v="2"/>
    <x v="1"/>
    <x v="4925"/>
    <x v="9"/>
    <x v="1"/>
  </r>
  <r>
    <x v="7779"/>
    <x v="12"/>
    <x v="2"/>
    <x v="1"/>
    <x v="4925"/>
    <x v="9"/>
    <x v="1"/>
  </r>
  <r>
    <x v="7780"/>
    <x v="12"/>
    <x v="2"/>
    <x v="1"/>
    <x v="4925"/>
    <x v="9"/>
    <x v="1"/>
  </r>
  <r>
    <x v="7781"/>
    <x v="12"/>
    <x v="2"/>
    <x v="1"/>
    <x v="4925"/>
    <x v="9"/>
    <x v="1"/>
  </r>
  <r>
    <x v="7782"/>
    <x v="12"/>
    <x v="2"/>
    <x v="1"/>
    <x v="4925"/>
    <x v="9"/>
    <x v="1"/>
  </r>
  <r>
    <x v="7783"/>
    <x v="12"/>
    <x v="2"/>
    <x v="1"/>
    <x v="4925"/>
    <x v="9"/>
    <x v="1"/>
  </r>
  <r>
    <x v="7784"/>
    <x v="12"/>
    <x v="2"/>
    <x v="1"/>
    <x v="4925"/>
    <x v="9"/>
    <x v="1"/>
  </r>
  <r>
    <x v="7785"/>
    <x v="12"/>
    <x v="2"/>
    <x v="1"/>
    <x v="4925"/>
    <x v="9"/>
    <x v="1"/>
  </r>
  <r>
    <x v="7786"/>
    <x v="12"/>
    <x v="2"/>
    <x v="1"/>
    <x v="4925"/>
    <x v="9"/>
    <x v="1"/>
  </r>
  <r>
    <x v="7787"/>
    <x v="12"/>
    <x v="2"/>
    <x v="1"/>
    <x v="4925"/>
    <x v="9"/>
    <x v="1"/>
  </r>
  <r>
    <x v="7788"/>
    <x v="12"/>
    <x v="2"/>
    <x v="1"/>
    <x v="4925"/>
    <x v="9"/>
    <x v="1"/>
  </r>
  <r>
    <x v="7789"/>
    <x v="12"/>
    <x v="2"/>
    <x v="1"/>
    <x v="4925"/>
    <x v="9"/>
    <x v="1"/>
  </r>
  <r>
    <x v="7790"/>
    <x v="12"/>
    <x v="2"/>
    <x v="1"/>
    <x v="4925"/>
    <x v="9"/>
    <x v="1"/>
  </r>
  <r>
    <x v="7791"/>
    <x v="12"/>
    <x v="2"/>
    <x v="1"/>
    <x v="4925"/>
    <x v="9"/>
    <x v="1"/>
  </r>
  <r>
    <x v="7792"/>
    <x v="12"/>
    <x v="2"/>
    <x v="1"/>
    <x v="4925"/>
    <x v="9"/>
    <x v="1"/>
  </r>
  <r>
    <x v="7793"/>
    <x v="12"/>
    <x v="2"/>
    <x v="1"/>
    <x v="4925"/>
    <x v="9"/>
    <x v="1"/>
  </r>
  <r>
    <x v="7794"/>
    <x v="12"/>
    <x v="2"/>
    <x v="1"/>
    <x v="4925"/>
    <x v="9"/>
    <x v="1"/>
  </r>
  <r>
    <x v="7795"/>
    <x v="12"/>
    <x v="2"/>
    <x v="1"/>
    <x v="4925"/>
    <x v="9"/>
    <x v="1"/>
  </r>
  <r>
    <x v="7796"/>
    <x v="12"/>
    <x v="2"/>
    <x v="1"/>
    <x v="4925"/>
    <x v="9"/>
    <x v="1"/>
  </r>
  <r>
    <x v="7797"/>
    <x v="12"/>
    <x v="2"/>
    <x v="1"/>
    <x v="4925"/>
    <x v="9"/>
    <x v="1"/>
  </r>
  <r>
    <x v="7798"/>
    <x v="12"/>
    <x v="2"/>
    <x v="1"/>
    <x v="4925"/>
    <x v="9"/>
    <x v="1"/>
  </r>
  <r>
    <x v="7799"/>
    <x v="12"/>
    <x v="2"/>
    <x v="1"/>
    <x v="4925"/>
    <x v="9"/>
    <x v="1"/>
  </r>
  <r>
    <x v="7800"/>
    <x v="12"/>
    <x v="2"/>
    <x v="1"/>
    <x v="4925"/>
    <x v="9"/>
    <x v="1"/>
  </r>
  <r>
    <x v="7801"/>
    <x v="12"/>
    <x v="2"/>
    <x v="1"/>
    <x v="4925"/>
    <x v="9"/>
    <x v="1"/>
  </r>
  <r>
    <x v="7802"/>
    <x v="12"/>
    <x v="2"/>
    <x v="1"/>
    <x v="4925"/>
    <x v="9"/>
    <x v="1"/>
  </r>
  <r>
    <x v="7803"/>
    <x v="12"/>
    <x v="2"/>
    <x v="1"/>
    <x v="4925"/>
    <x v="9"/>
    <x v="1"/>
  </r>
  <r>
    <x v="7804"/>
    <x v="12"/>
    <x v="2"/>
    <x v="1"/>
    <x v="4925"/>
    <x v="9"/>
    <x v="1"/>
  </r>
  <r>
    <x v="7805"/>
    <x v="12"/>
    <x v="2"/>
    <x v="1"/>
    <x v="4925"/>
    <x v="9"/>
    <x v="1"/>
  </r>
  <r>
    <x v="7806"/>
    <x v="12"/>
    <x v="2"/>
    <x v="1"/>
    <x v="4925"/>
    <x v="9"/>
    <x v="1"/>
  </r>
  <r>
    <x v="7807"/>
    <x v="12"/>
    <x v="2"/>
    <x v="1"/>
    <x v="4925"/>
    <x v="9"/>
    <x v="1"/>
  </r>
  <r>
    <x v="7808"/>
    <x v="12"/>
    <x v="2"/>
    <x v="1"/>
    <x v="4925"/>
    <x v="9"/>
    <x v="1"/>
  </r>
  <r>
    <x v="7809"/>
    <x v="12"/>
    <x v="2"/>
    <x v="1"/>
    <x v="4925"/>
    <x v="9"/>
    <x v="1"/>
  </r>
  <r>
    <x v="7810"/>
    <x v="12"/>
    <x v="2"/>
    <x v="1"/>
    <x v="4925"/>
    <x v="9"/>
    <x v="1"/>
  </r>
  <r>
    <x v="7811"/>
    <x v="12"/>
    <x v="2"/>
    <x v="1"/>
    <x v="4925"/>
    <x v="9"/>
    <x v="1"/>
  </r>
  <r>
    <x v="7812"/>
    <x v="12"/>
    <x v="2"/>
    <x v="1"/>
    <x v="4925"/>
    <x v="9"/>
    <x v="1"/>
  </r>
  <r>
    <x v="7813"/>
    <x v="12"/>
    <x v="2"/>
    <x v="1"/>
    <x v="4925"/>
    <x v="9"/>
    <x v="1"/>
  </r>
  <r>
    <x v="7814"/>
    <x v="12"/>
    <x v="2"/>
    <x v="1"/>
    <x v="4925"/>
    <x v="9"/>
    <x v="1"/>
  </r>
  <r>
    <x v="7815"/>
    <x v="12"/>
    <x v="2"/>
    <x v="1"/>
    <x v="4925"/>
    <x v="9"/>
    <x v="1"/>
  </r>
  <r>
    <x v="7816"/>
    <x v="12"/>
    <x v="2"/>
    <x v="1"/>
    <x v="4925"/>
    <x v="9"/>
    <x v="1"/>
  </r>
  <r>
    <x v="7817"/>
    <x v="12"/>
    <x v="2"/>
    <x v="1"/>
    <x v="4925"/>
    <x v="9"/>
    <x v="1"/>
  </r>
  <r>
    <x v="7818"/>
    <x v="12"/>
    <x v="2"/>
    <x v="1"/>
    <x v="4925"/>
    <x v="9"/>
    <x v="1"/>
  </r>
  <r>
    <x v="7819"/>
    <x v="12"/>
    <x v="2"/>
    <x v="1"/>
    <x v="4925"/>
    <x v="9"/>
    <x v="1"/>
  </r>
  <r>
    <x v="7820"/>
    <x v="12"/>
    <x v="2"/>
    <x v="1"/>
    <x v="4925"/>
    <x v="9"/>
    <x v="1"/>
  </r>
  <r>
    <x v="7821"/>
    <x v="12"/>
    <x v="2"/>
    <x v="1"/>
    <x v="4925"/>
    <x v="9"/>
    <x v="1"/>
  </r>
  <r>
    <x v="7822"/>
    <x v="12"/>
    <x v="2"/>
    <x v="1"/>
    <x v="4925"/>
    <x v="9"/>
    <x v="1"/>
  </r>
  <r>
    <x v="7823"/>
    <x v="12"/>
    <x v="2"/>
    <x v="1"/>
    <x v="4925"/>
    <x v="9"/>
    <x v="1"/>
  </r>
  <r>
    <x v="7824"/>
    <x v="12"/>
    <x v="2"/>
    <x v="1"/>
    <x v="4925"/>
    <x v="9"/>
    <x v="1"/>
  </r>
  <r>
    <x v="7825"/>
    <x v="12"/>
    <x v="2"/>
    <x v="1"/>
    <x v="4925"/>
    <x v="9"/>
    <x v="1"/>
  </r>
  <r>
    <x v="7826"/>
    <x v="12"/>
    <x v="2"/>
    <x v="1"/>
    <x v="4925"/>
    <x v="9"/>
    <x v="1"/>
  </r>
  <r>
    <x v="7827"/>
    <x v="12"/>
    <x v="2"/>
    <x v="1"/>
    <x v="4925"/>
    <x v="9"/>
    <x v="1"/>
  </r>
  <r>
    <x v="7828"/>
    <x v="12"/>
    <x v="2"/>
    <x v="1"/>
    <x v="4925"/>
    <x v="9"/>
    <x v="1"/>
  </r>
  <r>
    <x v="7829"/>
    <x v="12"/>
    <x v="2"/>
    <x v="1"/>
    <x v="4925"/>
    <x v="9"/>
    <x v="1"/>
  </r>
  <r>
    <x v="7830"/>
    <x v="12"/>
    <x v="2"/>
    <x v="1"/>
    <x v="4925"/>
    <x v="9"/>
    <x v="1"/>
  </r>
  <r>
    <x v="7831"/>
    <x v="12"/>
    <x v="2"/>
    <x v="1"/>
    <x v="4925"/>
    <x v="9"/>
    <x v="1"/>
  </r>
  <r>
    <x v="7832"/>
    <x v="12"/>
    <x v="2"/>
    <x v="1"/>
    <x v="4925"/>
    <x v="9"/>
    <x v="1"/>
  </r>
  <r>
    <x v="7833"/>
    <x v="12"/>
    <x v="2"/>
    <x v="1"/>
    <x v="4925"/>
    <x v="9"/>
    <x v="1"/>
  </r>
  <r>
    <x v="7834"/>
    <x v="12"/>
    <x v="2"/>
    <x v="1"/>
    <x v="4925"/>
    <x v="9"/>
    <x v="1"/>
  </r>
  <r>
    <x v="7835"/>
    <x v="12"/>
    <x v="2"/>
    <x v="1"/>
    <x v="4925"/>
    <x v="9"/>
    <x v="1"/>
  </r>
  <r>
    <x v="7836"/>
    <x v="12"/>
    <x v="2"/>
    <x v="1"/>
    <x v="4925"/>
    <x v="9"/>
    <x v="1"/>
  </r>
  <r>
    <x v="7837"/>
    <x v="12"/>
    <x v="2"/>
    <x v="1"/>
    <x v="4925"/>
    <x v="9"/>
    <x v="1"/>
  </r>
  <r>
    <x v="7838"/>
    <x v="12"/>
    <x v="2"/>
    <x v="1"/>
    <x v="4925"/>
    <x v="9"/>
    <x v="1"/>
  </r>
  <r>
    <x v="7839"/>
    <x v="12"/>
    <x v="2"/>
    <x v="1"/>
    <x v="4925"/>
    <x v="9"/>
    <x v="1"/>
  </r>
  <r>
    <x v="7840"/>
    <x v="12"/>
    <x v="2"/>
    <x v="1"/>
    <x v="4925"/>
    <x v="9"/>
    <x v="1"/>
  </r>
  <r>
    <x v="7841"/>
    <x v="12"/>
    <x v="2"/>
    <x v="1"/>
    <x v="4925"/>
    <x v="9"/>
    <x v="1"/>
  </r>
  <r>
    <x v="7842"/>
    <x v="12"/>
    <x v="2"/>
    <x v="1"/>
    <x v="4925"/>
    <x v="9"/>
    <x v="1"/>
  </r>
  <r>
    <x v="7843"/>
    <x v="12"/>
    <x v="2"/>
    <x v="1"/>
    <x v="4925"/>
    <x v="9"/>
    <x v="1"/>
  </r>
  <r>
    <x v="7844"/>
    <x v="12"/>
    <x v="2"/>
    <x v="1"/>
    <x v="4925"/>
    <x v="9"/>
    <x v="1"/>
  </r>
  <r>
    <x v="7845"/>
    <x v="12"/>
    <x v="2"/>
    <x v="1"/>
    <x v="4925"/>
    <x v="9"/>
    <x v="1"/>
  </r>
  <r>
    <x v="7846"/>
    <x v="12"/>
    <x v="2"/>
    <x v="1"/>
    <x v="4925"/>
    <x v="9"/>
    <x v="1"/>
  </r>
  <r>
    <x v="7847"/>
    <x v="12"/>
    <x v="2"/>
    <x v="1"/>
    <x v="4925"/>
    <x v="9"/>
    <x v="1"/>
  </r>
  <r>
    <x v="7848"/>
    <x v="12"/>
    <x v="2"/>
    <x v="1"/>
    <x v="4925"/>
    <x v="9"/>
    <x v="1"/>
  </r>
  <r>
    <x v="7849"/>
    <x v="12"/>
    <x v="2"/>
    <x v="1"/>
    <x v="4925"/>
    <x v="9"/>
    <x v="1"/>
  </r>
  <r>
    <x v="7850"/>
    <x v="12"/>
    <x v="2"/>
    <x v="1"/>
    <x v="4925"/>
    <x v="9"/>
    <x v="1"/>
  </r>
  <r>
    <x v="7851"/>
    <x v="12"/>
    <x v="2"/>
    <x v="1"/>
    <x v="4925"/>
    <x v="9"/>
    <x v="1"/>
  </r>
  <r>
    <x v="7852"/>
    <x v="12"/>
    <x v="2"/>
    <x v="1"/>
    <x v="4925"/>
    <x v="9"/>
    <x v="1"/>
  </r>
  <r>
    <x v="7853"/>
    <x v="12"/>
    <x v="2"/>
    <x v="1"/>
    <x v="4925"/>
    <x v="9"/>
    <x v="1"/>
  </r>
  <r>
    <x v="7854"/>
    <x v="12"/>
    <x v="2"/>
    <x v="1"/>
    <x v="4925"/>
    <x v="9"/>
    <x v="1"/>
  </r>
  <r>
    <x v="7855"/>
    <x v="12"/>
    <x v="2"/>
    <x v="1"/>
    <x v="4925"/>
    <x v="9"/>
    <x v="1"/>
  </r>
  <r>
    <x v="7856"/>
    <x v="12"/>
    <x v="2"/>
    <x v="1"/>
    <x v="4925"/>
    <x v="9"/>
    <x v="1"/>
  </r>
  <r>
    <x v="7857"/>
    <x v="12"/>
    <x v="2"/>
    <x v="1"/>
    <x v="4925"/>
    <x v="9"/>
    <x v="1"/>
  </r>
  <r>
    <x v="7858"/>
    <x v="12"/>
    <x v="2"/>
    <x v="1"/>
    <x v="4925"/>
    <x v="9"/>
    <x v="1"/>
  </r>
  <r>
    <x v="7859"/>
    <x v="12"/>
    <x v="2"/>
    <x v="1"/>
    <x v="4925"/>
    <x v="9"/>
    <x v="1"/>
  </r>
  <r>
    <x v="7860"/>
    <x v="12"/>
    <x v="2"/>
    <x v="1"/>
    <x v="4925"/>
    <x v="9"/>
    <x v="1"/>
  </r>
  <r>
    <x v="7861"/>
    <x v="12"/>
    <x v="2"/>
    <x v="1"/>
    <x v="4925"/>
    <x v="9"/>
    <x v="1"/>
  </r>
  <r>
    <x v="7862"/>
    <x v="12"/>
    <x v="2"/>
    <x v="1"/>
    <x v="4925"/>
    <x v="9"/>
    <x v="1"/>
  </r>
  <r>
    <x v="7863"/>
    <x v="12"/>
    <x v="2"/>
    <x v="1"/>
    <x v="4925"/>
    <x v="9"/>
    <x v="1"/>
  </r>
  <r>
    <x v="7864"/>
    <x v="12"/>
    <x v="2"/>
    <x v="1"/>
    <x v="4925"/>
    <x v="9"/>
    <x v="1"/>
  </r>
  <r>
    <x v="7865"/>
    <x v="12"/>
    <x v="2"/>
    <x v="1"/>
    <x v="4925"/>
    <x v="9"/>
    <x v="1"/>
  </r>
  <r>
    <x v="7866"/>
    <x v="12"/>
    <x v="2"/>
    <x v="1"/>
    <x v="4925"/>
    <x v="9"/>
    <x v="1"/>
  </r>
  <r>
    <x v="7867"/>
    <x v="12"/>
    <x v="2"/>
    <x v="1"/>
    <x v="4925"/>
    <x v="9"/>
    <x v="1"/>
  </r>
  <r>
    <x v="7868"/>
    <x v="12"/>
    <x v="2"/>
    <x v="1"/>
    <x v="4925"/>
    <x v="9"/>
    <x v="1"/>
  </r>
  <r>
    <x v="7869"/>
    <x v="12"/>
    <x v="2"/>
    <x v="1"/>
    <x v="4925"/>
    <x v="9"/>
    <x v="1"/>
  </r>
  <r>
    <x v="7870"/>
    <x v="12"/>
    <x v="2"/>
    <x v="1"/>
    <x v="4925"/>
    <x v="9"/>
    <x v="1"/>
  </r>
  <r>
    <x v="7871"/>
    <x v="12"/>
    <x v="2"/>
    <x v="1"/>
    <x v="4925"/>
    <x v="9"/>
    <x v="1"/>
  </r>
  <r>
    <x v="7872"/>
    <x v="12"/>
    <x v="2"/>
    <x v="1"/>
    <x v="4925"/>
    <x v="9"/>
    <x v="1"/>
  </r>
  <r>
    <x v="7873"/>
    <x v="12"/>
    <x v="2"/>
    <x v="1"/>
    <x v="4925"/>
    <x v="9"/>
    <x v="1"/>
  </r>
  <r>
    <x v="7874"/>
    <x v="12"/>
    <x v="2"/>
    <x v="1"/>
    <x v="4925"/>
    <x v="9"/>
    <x v="1"/>
  </r>
  <r>
    <x v="7875"/>
    <x v="12"/>
    <x v="2"/>
    <x v="1"/>
    <x v="4925"/>
    <x v="9"/>
    <x v="1"/>
  </r>
  <r>
    <x v="7876"/>
    <x v="12"/>
    <x v="2"/>
    <x v="1"/>
    <x v="4925"/>
    <x v="9"/>
    <x v="1"/>
  </r>
  <r>
    <x v="7877"/>
    <x v="12"/>
    <x v="2"/>
    <x v="1"/>
    <x v="4925"/>
    <x v="9"/>
    <x v="1"/>
  </r>
  <r>
    <x v="7878"/>
    <x v="12"/>
    <x v="2"/>
    <x v="1"/>
    <x v="4925"/>
    <x v="9"/>
    <x v="1"/>
  </r>
  <r>
    <x v="7879"/>
    <x v="12"/>
    <x v="2"/>
    <x v="1"/>
    <x v="4925"/>
    <x v="9"/>
    <x v="1"/>
  </r>
  <r>
    <x v="7880"/>
    <x v="12"/>
    <x v="2"/>
    <x v="1"/>
    <x v="4925"/>
    <x v="9"/>
    <x v="1"/>
  </r>
  <r>
    <x v="7881"/>
    <x v="12"/>
    <x v="2"/>
    <x v="1"/>
    <x v="4925"/>
    <x v="9"/>
    <x v="1"/>
  </r>
  <r>
    <x v="7882"/>
    <x v="12"/>
    <x v="2"/>
    <x v="1"/>
    <x v="4925"/>
    <x v="9"/>
    <x v="1"/>
  </r>
  <r>
    <x v="7883"/>
    <x v="12"/>
    <x v="2"/>
    <x v="1"/>
    <x v="4925"/>
    <x v="9"/>
    <x v="1"/>
  </r>
  <r>
    <x v="7884"/>
    <x v="12"/>
    <x v="2"/>
    <x v="1"/>
    <x v="4925"/>
    <x v="9"/>
    <x v="1"/>
  </r>
  <r>
    <x v="7885"/>
    <x v="12"/>
    <x v="2"/>
    <x v="1"/>
    <x v="4925"/>
    <x v="9"/>
    <x v="1"/>
  </r>
  <r>
    <x v="7886"/>
    <x v="12"/>
    <x v="2"/>
    <x v="1"/>
    <x v="4925"/>
    <x v="9"/>
    <x v="1"/>
  </r>
  <r>
    <x v="7887"/>
    <x v="12"/>
    <x v="2"/>
    <x v="1"/>
    <x v="4925"/>
    <x v="9"/>
    <x v="1"/>
  </r>
  <r>
    <x v="7888"/>
    <x v="12"/>
    <x v="2"/>
    <x v="1"/>
    <x v="4925"/>
    <x v="9"/>
    <x v="1"/>
  </r>
  <r>
    <x v="7889"/>
    <x v="12"/>
    <x v="2"/>
    <x v="1"/>
    <x v="4925"/>
    <x v="9"/>
    <x v="1"/>
  </r>
  <r>
    <x v="7890"/>
    <x v="12"/>
    <x v="2"/>
    <x v="1"/>
    <x v="4925"/>
    <x v="9"/>
    <x v="1"/>
  </r>
  <r>
    <x v="7891"/>
    <x v="12"/>
    <x v="2"/>
    <x v="1"/>
    <x v="4925"/>
    <x v="9"/>
    <x v="1"/>
  </r>
  <r>
    <x v="7892"/>
    <x v="12"/>
    <x v="2"/>
    <x v="1"/>
    <x v="4925"/>
    <x v="9"/>
    <x v="1"/>
  </r>
  <r>
    <x v="7893"/>
    <x v="12"/>
    <x v="2"/>
    <x v="1"/>
    <x v="4925"/>
    <x v="9"/>
    <x v="1"/>
  </r>
  <r>
    <x v="7894"/>
    <x v="12"/>
    <x v="2"/>
    <x v="1"/>
    <x v="4925"/>
    <x v="9"/>
    <x v="1"/>
  </r>
  <r>
    <x v="7895"/>
    <x v="12"/>
    <x v="2"/>
    <x v="1"/>
    <x v="4925"/>
    <x v="9"/>
    <x v="1"/>
  </r>
  <r>
    <x v="7896"/>
    <x v="12"/>
    <x v="2"/>
    <x v="1"/>
    <x v="4925"/>
    <x v="9"/>
    <x v="1"/>
  </r>
  <r>
    <x v="7897"/>
    <x v="12"/>
    <x v="2"/>
    <x v="1"/>
    <x v="4925"/>
    <x v="9"/>
    <x v="1"/>
  </r>
  <r>
    <x v="7898"/>
    <x v="12"/>
    <x v="2"/>
    <x v="1"/>
    <x v="4925"/>
    <x v="9"/>
    <x v="1"/>
  </r>
  <r>
    <x v="7899"/>
    <x v="12"/>
    <x v="2"/>
    <x v="1"/>
    <x v="4925"/>
    <x v="9"/>
    <x v="1"/>
  </r>
  <r>
    <x v="7900"/>
    <x v="12"/>
    <x v="2"/>
    <x v="1"/>
    <x v="4925"/>
    <x v="9"/>
    <x v="1"/>
  </r>
  <r>
    <x v="7901"/>
    <x v="12"/>
    <x v="2"/>
    <x v="1"/>
    <x v="4925"/>
    <x v="9"/>
    <x v="1"/>
  </r>
  <r>
    <x v="7902"/>
    <x v="12"/>
    <x v="2"/>
    <x v="1"/>
    <x v="4925"/>
    <x v="9"/>
    <x v="1"/>
  </r>
  <r>
    <x v="7903"/>
    <x v="12"/>
    <x v="2"/>
    <x v="1"/>
    <x v="4925"/>
    <x v="9"/>
    <x v="1"/>
  </r>
  <r>
    <x v="7904"/>
    <x v="12"/>
    <x v="2"/>
    <x v="1"/>
    <x v="4925"/>
    <x v="9"/>
    <x v="1"/>
  </r>
  <r>
    <x v="7905"/>
    <x v="12"/>
    <x v="2"/>
    <x v="1"/>
    <x v="4925"/>
    <x v="9"/>
    <x v="1"/>
  </r>
  <r>
    <x v="7906"/>
    <x v="12"/>
    <x v="2"/>
    <x v="1"/>
    <x v="4925"/>
    <x v="9"/>
    <x v="1"/>
  </r>
  <r>
    <x v="7907"/>
    <x v="12"/>
    <x v="2"/>
    <x v="1"/>
    <x v="4925"/>
    <x v="9"/>
    <x v="1"/>
  </r>
  <r>
    <x v="7908"/>
    <x v="12"/>
    <x v="2"/>
    <x v="1"/>
    <x v="4925"/>
    <x v="9"/>
    <x v="1"/>
  </r>
  <r>
    <x v="7909"/>
    <x v="12"/>
    <x v="2"/>
    <x v="1"/>
    <x v="4925"/>
    <x v="9"/>
    <x v="1"/>
  </r>
  <r>
    <x v="7910"/>
    <x v="12"/>
    <x v="2"/>
    <x v="1"/>
    <x v="4925"/>
    <x v="9"/>
    <x v="1"/>
  </r>
  <r>
    <x v="7911"/>
    <x v="12"/>
    <x v="2"/>
    <x v="1"/>
    <x v="4925"/>
    <x v="9"/>
    <x v="1"/>
  </r>
  <r>
    <x v="7912"/>
    <x v="12"/>
    <x v="2"/>
    <x v="1"/>
    <x v="4925"/>
    <x v="9"/>
    <x v="1"/>
  </r>
  <r>
    <x v="7913"/>
    <x v="12"/>
    <x v="2"/>
    <x v="1"/>
    <x v="4925"/>
    <x v="9"/>
    <x v="1"/>
  </r>
  <r>
    <x v="7914"/>
    <x v="12"/>
    <x v="2"/>
    <x v="1"/>
    <x v="4925"/>
    <x v="9"/>
    <x v="1"/>
  </r>
  <r>
    <x v="7915"/>
    <x v="12"/>
    <x v="2"/>
    <x v="1"/>
    <x v="4925"/>
    <x v="9"/>
    <x v="1"/>
  </r>
  <r>
    <x v="7916"/>
    <x v="12"/>
    <x v="2"/>
    <x v="1"/>
    <x v="4925"/>
    <x v="9"/>
    <x v="1"/>
  </r>
  <r>
    <x v="7917"/>
    <x v="12"/>
    <x v="2"/>
    <x v="1"/>
    <x v="4925"/>
    <x v="9"/>
    <x v="1"/>
  </r>
  <r>
    <x v="7918"/>
    <x v="12"/>
    <x v="2"/>
    <x v="1"/>
    <x v="4925"/>
    <x v="9"/>
    <x v="1"/>
  </r>
  <r>
    <x v="7919"/>
    <x v="12"/>
    <x v="2"/>
    <x v="1"/>
    <x v="4925"/>
    <x v="9"/>
    <x v="1"/>
  </r>
  <r>
    <x v="7920"/>
    <x v="12"/>
    <x v="2"/>
    <x v="1"/>
    <x v="4925"/>
    <x v="9"/>
    <x v="1"/>
  </r>
  <r>
    <x v="7921"/>
    <x v="12"/>
    <x v="2"/>
    <x v="1"/>
    <x v="4925"/>
    <x v="9"/>
    <x v="1"/>
  </r>
  <r>
    <x v="7922"/>
    <x v="12"/>
    <x v="2"/>
    <x v="1"/>
    <x v="4925"/>
    <x v="9"/>
    <x v="1"/>
  </r>
  <r>
    <x v="7923"/>
    <x v="12"/>
    <x v="2"/>
    <x v="1"/>
    <x v="4925"/>
    <x v="9"/>
    <x v="1"/>
  </r>
  <r>
    <x v="7924"/>
    <x v="12"/>
    <x v="2"/>
    <x v="1"/>
    <x v="4925"/>
    <x v="9"/>
    <x v="1"/>
  </r>
  <r>
    <x v="7925"/>
    <x v="12"/>
    <x v="2"/>
    <x v="1"/>
    <x v="4925"/>
    <x v="9"/>
    <x v="1"/>
  </r>
  <r>
    <x v="7926"/>
    <x v="12"/>
    <x v="2"/>
    <x v="1"/>
    <x v="4925"/>
    <x v="9"/>
    <x v="1"/>
  </r>
  <r>
    <x v="7927"/>
    <x v="12"/>
    <x v="2"/>
    <x v="1"/>
    <x v="4925"/>
    <x v="9"/>
    <x v="1"/>
  </r>
  <r>
    <x v="7928"/>
    <x v="12"/>
    <x v="2"/>
    <x v="1"/>
    <x v="4925"/>
    <x v="9"/>
    <x v="1"/>
  </r>
  <r>
    <x v="7929"/>
    <x v="12"/>
    <x v="2"/>
    <x v="1"/>
    <x v="4925"/>
    <x v="9"/>
    <x v="1"/>
  </r>
  <r>
    <x v="7930"/>
    <x v="12"/>
    <x v="2"/>
    <x v="1"/>
    <x v="4925"/>
    <x v="9"/>
    <x v="1"/>
  </r>
  <r>
    <x v="7931"/>
    <x v="12"/>
    <x v="2"/>
    <x v="1"/>
    <x v="4925"/>
    <x v="9"/>
    <x v="1"/>
  </r>
  <r>
    <x v="7932"/>
    <x v="12"/>
    <x v="2"/>
    <x v="1"/>
    <x v="4925"/>
    <x v="9"/>
    <x v="1"/>
  </r>
  <r>
    <x v="7933"/>
    <x v="12"/>
    <x v="2"/>
    <x v="1"/>
    <x v="4925"/>
    <x v="9"/>
    <x v="1"/>
  </r>
  <r>
    <x v="7934"/>
    <x v="12"/>
    <x v="2"/>
    <x v="1"/>
    <x v="4925"/>
    <x v="9"/>
    <x v="1"/>
  </r>
  <r>
    <x v="7935"/>
    <x v="12"/>
    <x v="2"/>
    <x v="1"/>
    <x v="4925"/>
    <x v="9"/>
    <x v="1"/>
  </r>
  <r>
    <x v="7936"/>
    <x v="12"/>
    <x v="2"/>
    <x v="1"/>
    <x v="4925"/>
    <x v="9"/>
    <x v="1"/>
  </r>
  <r>
    <x v="7937"/>
    <x v="12"/>
    <x v="2"/>
    <x v="1"/>
    <x v="4925"/>
    <x v="9"/>
    <x v="1"/>
  </r>
  <r>
    <x v="7938"/>
    <x v="12"/>
    <x v="2"/>
    <x v="1"/>
    <x v="4925"/>
    <x v="9"/>
    <x v="1"/>
  </r>
  <r>
    <x v="7939"/>
    <x v="12"/>
    <x v="2"/>
    <x v="1"/>
    <x v="4925"/>
    <x v="9"/>
    <x v="1"/>
  </r>
  <r>
    <x v="7940"/>
    <x v="12"/>
    <x v="2"/>
    <x v="1"/>
    <x v="4925"/>
    <x v="9"/>
    <x v="1"/>
  </r>
  <r>
    <x v="7941"/>
    <x v="12"/>
    <x v="2"/>
    <x v="1"/>
    <x v="4925"/>
    <x v="9"/>
    <x v="1"/>
  </r>
  <r>
    <x v="7942"/>
    <x v="12"/>
    <x v="2"/>
    <x v="1"/>
    <x v="4925"/>
    <x v="9"/>
    <x v="1"/>
  </r>
  <r>
    <x v="7943"/>
    <x v="12"/>
    <x v="2"/>
    <x v="1"/>
    <x v="4925"/>
    <x v="9"/>
    <x v="1"/>
  </r>
  <r>
    <x v="7944"/>
    <x v="12"/>
    <x v="2"/>
    <x v="1"/>
    <x v="4925"/>
    <x v="9"/>
    <x v="1"/>
  </r>
  <r>
    <x v="7945"/>
    <x v="12"/>
    <x v="2"/>
    <x v="1"/>
    <x v="4925"/>
    <x v="9"/>
    <x v="1"/>
  </r>
  <r>
    <x v="7946"/>
    <x v="12"/>
    <x v="2"/>
    <x v="1"/>
    <x v="4925"/>
    <x v="9"/>
    <x v="1"/>
  </r>
  <r>
    <x v="7947"/>
    <x v="12"/>
    <x v="2"/>
    <x v="1"/>
    <x v="4925"/>
    <x v="9"/>
    <x v="1"/>
  </r>
  <r>
    <x v="7948"/>
    <x v="12"/>
    <x v="2"/>
    <x v="1"/>
    <x v="4925"/>
    <x v="9"/>
    <x v="1"/>
  </r>
  <r>
    <x v="7949"/>
    <x v="12"/>
    <x v="2"/>
    <x v="1"/>
    <x v="4925"/>
    <x v="9"/>
    <x v="1"/>
  </r>
  <r>
    <x v="7950"/>
    <x v="12"/>
    <x v="2"/>
    <x v="1"/>
    <x v="4925"/>
    <x v="9"/>
    <x v="1"/>
  </r>
  <r>
    <x v="7951"/>
    <x v="12"/>
    <x v="2"/>
    <x v="1"/>
    <x v="4925"/>
    <x v="9"/>
    <x v="1"/>
  </r>
  <r>
    <x v="7952"/>
    <x v="12"/>
    <x v="2"/>
    <x v="1"/>
    <x v="4925"/>
    <x v="9"/>
    <x v="1"/>
  </r>
  <r>
    <x v="7953"/>
    <x v="12"/>
    <x v="2"/>
    <x v="1"/>
    <x v="4925"/>
    <x v="9"/>
    <x v="1"/>
  </r>
  <r>
    <x v="7954"/>
    <x v="12"/>
    <x v="2"/>
    <x v="1"/>
    <x v="4925"/>
    <x v="9"/>
    <x v="1"/>
  </r>
  <r>
    <x v="7955"/>
    <x v="12"/>
    <x v="2"/>
    <x v="1"/>
    <x v="4925"/>
    <x v="9"/>
    <x v="1"/>
  </r>
  <r>
    <x v="7956"/>
    <x v="12"/>
    <x v="2"/>
    <x v="1"/>
    <x v="4925"/>
    <x v="9"/>
    <x v="1"/>
  </r>
  <r>
    <x v="7957"/>
    <x v="12"/>
    <x v="2"/>
    <x v="1"/>
    <x v="4925"/>
    <x v="9"/>
    <x v="1"/>
  </r>
  <r>
    <x v="7958"/>
    <x v="12"/>
    <x v="2"/>
    <x v="1"/>
    <x v="4925"/>
    <x v="9"/>
    <x v="1"/>
  </r>
  <r>
    <x v="7959"/>
    <x v="12"/>
    <x v="2"/>
    <x v="1"/>
    <x v="4925"/>
    <x v="9"/>
    <x v="1"/>
  </r>
  <r>
    <x v="7960"/>
    <x v="12"/>
    <x v="2"/>
    <x v="1"/>
    <x v="4925"/>
    <x v="9"/>
    <x v="1"/>
  </r>
  <r>
    <x v="7961"/>
    <x v="12"/>
    <x v="2"/>
    <x v="1"/>
    <x v="4925"/>
    <x v="9"/>
    <x v="1"/>
  </r>
  <r>
    <x v="7962"/>
    <x v="12"/>
    <x v="2"/>
    <x v="1"/>
    <x v="4925"/>
    <x v="9"/>
    <x v="1"/>
  </r>
  <r>
    <x v="7963"/>
    <x v="12"/>
    <x v="2"/>
    <x v="1"/>
    <x v="4925"/>
    <x v="9"/>
    <x v="1"/>
  </r>
  <r>
    <x v="7964"/>
    <x v="12"/>
    <x v="2"/>
    <x v="1"/>
    <x v="4925"/>
    <x v="9"/>
    <x v="1"/>
  </r>
  <r>
    <x v="7965"/>
    <x v="12"/>
    <x v="2"/>
    <x v="1"/>
    <x v="4925"/>
    <x v="9"/>
    <x v="1"/>
  </r>
  <r>
    <x v="7966"/>
    <x v="12"/>
    <x v="2"/>
    <x v="1"/>
    <x v="4925"/>
    <x v="9"/>
    <x v="1"/>
  </r>
  <r>
    <x v="7967"/>
    <x v="12"/>
    <x v="2"/>
    <x v="1"/>
    <x v="4925"/>
    <x v="9"/>
    <x v="1"/>
  </r>
  <r>
    <x v="7968"/>
    <x v="12"/>
    <x v="2"/>
    <x v="1"/>
    <x v="4925"/>
    <x v="9"/>
    <x v="1"/>
  </r>
  <r>
    <x v="7969"/>
    <x v="12"/>
    <x v="2"/>
    <x v="1"/>
    <x v="4925"/>
    <x v="9"/>
    <x v="1"/>
  </r>
  <r>
    <x v="7970"/>
    <x v="12"/>
    <x v="2"/>
    <x v="1"/>
    <x v="4925"/>
    <x v="9"/>
    <x v="1"/>
  </r>
  <r>
    <x v="7971"/>
    <x v="12"/>
    <x v="2"/>
    <x v="1"/>
    <x v="4925"/>
    <x v="9"/>
    <x v="1"/>
  </r>
  <r>
    <x v="7972"/>
    <x v="12"/>
    <x v="2"/>
    <x v="1"/>
    <x v="4925"/>
    <x v="9"/>
    <x v="1"/>
  </r>
  <r>
    <x v="7973"/>
    <x v="12"/>
    <x v="2"/>
    <x v="1"/>
    <x v="4925"/>
    <x v="9"/>
    <x v="1"/>
  </r>
  <r>
    <x v="7974"/>
    <x v="12"/>
    <x v="2"/>
    <x v="1"/>
    <x v="4925"/>
    <x v="9"/>
    <x v="1"/>
  </r>
  <r>
    <x v="7975"/>
    <x v="12"/>
    <x v="2"/>
    <x v="1"/>
    <x v="4925"/>
    <x v="9"/>
    <x v="1"/>
  </r>
  <r>
    <x v="7976"/>
    <x v="12"/>
    <x v="2"/>
    <x v="1"/>
    <x v="4925"/>
    <x v="9"/>
    <x v="1"/>
  </r>
  <r>
    <x v="7977"/>
    <x v="12"/>
    <x v="2"/>
    <x v="1"/>
    <x v="4925"/>
    <x v="9"/>
    <x v="1"/>
  </r>
  <r>
    <x v="7978"/>
    <x v="12"/>
    <x v="2"/>
    <x v="1"/>
    <x v="4925"/>
    <x v="9"/>
    <x v="1"/>
  </r>
  <r>
    <x v="7979"/>
    <x v="12"/>
    <x v="2"/>
    <x v="1"/>
    <x v="4925"/>
    <x v="9"/>
    <x v="1"/>
  </r>
  <r>
    <x v="7980"/>
    <x v="12"/>
    <x v="2"/>
    <x v="1"/>
    <x v="4925"/>
    <x v="9"/>
    <x v="1"/>
  </r>
  <r>
    <x v="7981"/>
    <x v="12"/>
    <x v="2"/>
    <x v="1"/>
    <x v="4925"/>
    <x v="9"/>
    <x v="1"/>
  </r>
  <r>
    <x v="7982"/>
    <x v="12"/>
    <x v="2"/>
    <x v="1"/>
    <x v="4925"/>
    <x v="9"/>
    <x v="1"/>
  </r>
  <r>
    <x v="7983"/>
    <x v="12"/>
    <x v="2"/>
    <x v="1"/>
    <x v="4925"/>
    <x v="9"/>
    <x v="1"/>
  </r>
  <r>
    <x v="7984"/>
    <x v="12"/>
    <x v="2"/>
    <x v="1"/>
    <x v="4925"/>
    <x v="9"/>
    <x v="1"/>
  </r>
  <r>
    <x v="7985"/>
    <x v="12"/>
    <x v="2"/>
    <x v="1"/>
    <x v="4925"/>
    <x v="9"/>
    <x v="1"/>
  </r>
  <r>
    <x v="7986"/>
    <x v="12"/>
    <x v="2"/>
    <x v="1"/>
    <x v="4925"/>
    <x v="9"/>
    <x v="1"/>
  </r>
  <r>
    <x v="7987"/>
    <x v="12"/>
    <x v="2"/>
    <x v="1"/>
    <x v="4925"/>
    <x v="9"/>
    <x v="1"/>
  </r>
  <r>
    <x v="7988"/>
    <x v="12"/>
    <x v="2"/>
    <x v="1"/>
    <x v="4925"/>
    <x v="9"/>
    <x v="1"/>
  </r>
  <r>
    <x v="7989"/>
    <x v="12"/>
    <x v="2"/>
    <x v="1"/>
    <x v="4925"/>
    <x v="9"/>
    <x v="1"/>
  </r>
  <r>
    <x v="7990"/>
    <x v="12"/>
    <x v="2"/>
    <x v="1"/>
    <x v="4925"/>
    <x v="9"/>
    <x v="1"/>
  </r>
  <r>
    <x v="7991"/>
    <x v="12"/>
    <x v="2"/>
    <x v="1"/>
    <x v="4925"/>
    <x v="9"/>
    <x v="1"/>
  </r>
  <r>
    <x v="7992"/>
    <x v="12"/>
    <x v="2"/>
    <x v="1"/>
    <x v="4925"/>
    <x v="9"/>
    <x v="1"/>
  </r>
  <r>
    <x v="7993"/>
    <x v="12"/>
    <x v="2"/>
    <x v="1"/>
    <x v="4925"/>
    <x v="9"/>
    <x v="1"/>
  </r>
  <r>
    <x v="7994"/>
    <x v="12"/>
    <x v="2"/>
    <x v="1"/>
    <x v="4925"/>
    <x v="9"/>
    <x v="1"/>
  </r>
  <r>
    <x v="7995"/>
    <x v="12"/>
    <x v="2"/>
    <x v="1"/>
    <x v="4925"/>
    <x v="9"/>
    <x v="1"/>
  </r>
  <r>
    <x v="7996"/>
    <x v="12"/>
    <x v="2"/>
    <x v="1"/>
    <x v="4925"/>
    <x v="9"/>
    <x v="1"/>
  </r>
  <r>
    <x v="7997"/>
    <x v="12"/>
    <x v="2"/>
    <x v="1"/>
    <x v="4925"/>
    <x v="9"/>
    <x v="1"/>
  </r>
  <r>
    <x v="7998"/>
    <x v="12"/>
    <x v="2"/>
    <x v="1"/>
    <x v="4925"/>
    <x v="9"/>
    <x v="1"/>
  </r>
  <r>
    <x v="7999"/>
    <x v="12"/>
    <x v="2"/>
    <x v="1"/>
    <x v="4925"/>
    <x v="9"/>
    <x v="1"/>
  </r>
  <r>
    <x v="8000"/>
    <x v="12"/>
    <x v="2"/>
    <x v="1"/>
    <x v="4925"/>
    <x v="9"/>
    <x v="1"/>
  </r>
  <r>
    <x v="8000"/>
    <x v="9"/>
    <x v="2"/>
    <x v="1"/>
    <x v="108"/>
    <x v="9"/>
    <x v="1"/>
  </r>
  <r>
    <x v="8001"/>
    <x v="12"/>
    <x v="2"/>
    <x v="1"/>
    <x v="4925"/>
    <x v="9"/>
    <x v="1"/>
  </r>
  <r>
    <x v="8002"/>
    <x v="12"/>
    <x v="2"/>
    <x v="1"/>
    <x v="4925"/>
    <x v="9"/>
    <x v="1"/>
  </r>
  <r>
    <x v="8003"/>
    <x v="12"/>
    <x v="2"/>
    <x v="1"/>
    <x v="4925"/>
    <x v="9"/>
    <x v="1"/>
  </r>
  <r>
    <x v="8004"/>
    <x v="12"/>
    <x v="2"/>
    <x v="1"/>
    <x v="4925"/>
    <x v="9"/>
    <x v="1"/>
  </r>
  <r>
    <x v="8005"/>
    <x v="12"/>
    <x v="2"/>
    <x v="1"/>
    <x v="4925"/>
    <x v="9"/>
    <x v="1"/>
  </r>
  <r>
    <x v="8006"/>
    <x v="12"/>
    <x v="2"/>
    <x v="1"/>
    <x v="4925"/>
    <x v="9"/>
    <x v="1"/>
  </r>
  <r>
    <x v="8006"/>
    <x v="13"/>
    <x v="2"/>
    <x v="1"/>
    <x v="1201"/>
    <x v="9"/>
    <x v="1"/>
  </r>
  <r>
    <x v="8007"/>
    <x v="12"/>
    <x v="2"/>
    <x v="1"/>
    <x v="4925"/>
    <x v="9"/>
    <x v="1"/>
  </r>
  <r>
    <x v="8007"/>
    <x v="13"/>
    <x v="2"/>
    <x v="1"/>
    <x v="1201"/>
    <x v="9"/>
    <x v="1"/>
  </r>
  <r>
    <x v="8008"/>
    <x v="12"/>
    <x v="2"/>
    <x v="1"/>
    <x v="4925"/>
    <x v="9"/>
    <x v="1"/>
  </r>
  <r>
    <x v="8008"/>
    <x v="13"/>
    <x v="2"/>
    <x v="1"/>
    <x v="1201"/>
    <x v="9"/>
    <x v="1"/>
  </r>
  <r>
    <x v="8009"/>
    <x v="12"/>
    <x v="2"/>
    <x v="1"/>
    <x v="4925"/>
    <x v="9"/>
    <x v="1"/>
  </r>
  <r>
    <x v="8010"/>
    <x v="12"/>
    <x v="2"/>
    <x v="1"/>
    <x v="4925"/>
    <x v="9"/>
    <x v="1"/>
  </r>
  <r>
    <x v="8010"/>
    <x v="13"/>
    <x v="2"/>
    <x v="1"/>
    <x v="1201"/>
    <x v="9"/>
    <x v="1"/>
  </r>
  <r>
    <x v="8011"/>
    <x v="12"/>
    <x v="2"/>
    <x v="1"/>
    <x v="4925"/>
    <x v="9"/>
    <x v="1"/>
  </r>
  <r>
    <x v="8011"/>
    <x v="13"/>
    <x v="2"/>
    <x v="1"/>
    <x v="1201"/>
    <x v="9"/>
    <x v="1"/>
  </r>
  <r>
    <x v="8012"/>
    <x v="12"/>
    <x v="2"/>
    <x v="1"/>
    <x v="4925"/>
    <x v="9"/>
    <x v="1"/>
  </r>
  <r>
    <x v="8012"/>
    <x v="13"/>
    <x v="2"/>
    <x v="1"/>
    <x v="1201"/>
    <x v="9"/>
    <x v="1"/>
  </r>
  <r>
    <x v="8013"/>
    <x v="12"/>
    <x v="2"/>
    <x v="1"/>
    <x v="4925"/>
    <x v="9"/>
    <x v="1"/>
  </r>
  <r>
    <x v="8013"/>
    <x v="13"/>
    <x v="2"/>
    <x v="1"/>
    <x v="1201"/>
    <x v="9"/>
    <x v="1"/>
  </r>
  <r>
    <x v="8014"/>
    <x v="12"/>
    <x v="2"/>
    <x v="1"/>
    <x v="4925"/>
    <x v="9"/>
    <x v="1"/>
  </r>
  <r>
    <x v="8015"/>
    <x v="12"/>
    <x v="2"/>
    <x v="1"/>
    <x v="4925"/>
    <x v="9"/>
    <x v="1"/>
  </r>
  <r>
    <x v="8015"/>
    <x v="13"/>
    <x v="2"/>
    <x v="1"/>
    <x v="1201"/>
    <x v="9"/>
    <x v="1"/>
  </r>
  <r>
    <x v="8016"/>
    <x v="12"/>
    <x v="2"/>
    <x v="1"/>
    <x v="4925"/>
    <x v="9"/>
    <x v="1"/>
  </r>
  <r>
    <x v="8017"/>
    <x v="12"/>
    <x v="2"/>
    <x v="1"/>
    <x v="4925"/>
    <x v="9"/>
    <x v="1"/>
  </r>
  <r>
    <x v="8017"/>
    <x v="13"/>
    <x v="2"/>
    <x v="1"/>
    <x v="1201"/>
    <x v="9"/>
    <x v="1"/>
  </r>
  <r>
    <x v="8018"/>
    <x v="12"/>
    <x v="2"/>
    <x v="1"/>
    <x v="4925"/>
    <x v="9"/>
    <x v="1"/>
  </r>
  <r>
    <x v="8018"/>
    <x v="13"/>
    <x v="2"/>
    <x v="1"/>
    <x v="1201"/>
    <x v="9"/>
    <x v="1"/>
  </r>
  <r>
    <x v="8019"/>
    <x v="12"/>
    <x v="2"/>
    <x v="1"/>
    <x v="4925"/>
    <x v="9"/>
    <x v="1"/>
  </r>
  <r>
    <x v="8019"/>
    <x v="13"/>
    <x v="2"/>
    <x v="1"/>
    <x v="1201"/>
    <x v="9"/>
    <x v="1"/>
  </r>
  <r>
    <x v="8020"/>
    <x v="12"/>
    <x v="2"/>
    <x v="1"/>
    <x v="4925"/>
    <x v="9"/>
    <x v="1"/>
  </r>
  <r>
    <x v="8020"/>
    <x v="13"/>
    <x v="2"/>
    <x v="1"/>
    <x v="1201"/>
    <x v="9"/>
    <x v="1"/>
  </r>
  <r>
    <x v="8021"/>
    <x v="12"/>
    <x v="2"/>
    <x v="1"/>
    <x v="4925"/>
    <x v="9"/>
    <x v="1"/>
  </r>
  <r>
    <x v="8021"/>
    <x v="13"/>
    <x v="2"/>
    <x v="1"/>
    <x v="1201"/>
    <x v="9"/>
    <x v="1"/>
  </r>
  <r>
    <x v="8022"/>
    <x v="12"/>
    <x v="2"/>
    <x v="1"/>
    <x v="4925"/>
    <x v="9"/>
    <x v="1"/>
  </r>
  <r>
    <x v="8023"/>
    <x v="12"/>
    <x v="2"/>
    <x v="1"/>
    <x v="4925"/>
    <x v="9"/>
    <x v="1"/>
  </r>
  <r>
    <x v="8023"/>
    <x v="13"/>
    <x v="2"/>
    <x v="1"/>
    <x v="1201"/>
    <x v="9"/>
    <x v="1"/>
  </r>
  <r>
    <x v="8024"/>
    <x v="12"/>
    <x v="2"/>
    <x v="1"/>
    <x v="4925"/>
    <x v="9"/>
    <x v="1"/>
  </r>
  <r>
    <x v="8024"/>
    <x v="13"/>
    <x v="2"/>
    <x v="1"/>
    <x v="1201"/>
    <x v="9"/>
    <x v="1"/>
  </r>
  <r>
    <x v="8025"/>
    <x v="12"/>
    <x v="2"/>
    <x v="1"/>
    <x v="4925"/>
    <x v="9"/>
    <x v="1"/>
  </r>
  <r>
    <x v="8026"/>
    <x v="12"/>
    <x v="2"/>
    <x v="1"/>
    <x v="4925"/>
    <x v="9"/>
    <x v="1"/>
  </r>
  <r>
    <x v="8026"/>
    <x v="13"/>
    <x v="2"/>
    <x v="1"/>
    <x v="1201"/>
    <x v="9"/>
    <x v="1"/>
  </r>
  <r>
    <x v="8027"/>
    <x v="12"/>
    <x v="2"/>
    <x v="1"/>
    <x v="4925"/>
    <x v="9"/>
    <x v="1"/>
  </r>
  <r>
    <x v="8028"/>
    <x v="12"/>
    <x v="2"/>
    <x v="1"/>
    <x v="4925"/>
    <x v="9"/>
    <x v="1"/>
  </r>
  <r>
    <x v="8029"/>
    <x v="12"/>
    <x v="2"/>
    <x v="1"/>
    <x v="4925"/>
    <x v="9"/>
    <x v="1"/>
  </r>
  <r>
    <x v="8030"/>
    <x v="12"/>
    <x v="2"/>
    <x v="1"/>
    <x v="4925"/>
    <x v="9"/>
    <x v="1"/>
  </r>
  <r>
    <x v="8031"/>
    <x v="12"/>
    <x v="2"/>
    <x v="1"/>
    <x v="4925"/>
    <x v="9"/>
    <x v="1"/>
  </r>
  <r>
    <x v="8032"/>
    <x v="12"/>
    <x v="2"/>
    <x v="1"/>
    <x v="4925"/>
    <x v="9"/>
    <x v="1"/>
  </r>
  <r>
    <x v="8033"/>
    <x v="12"/>
    <x v="2"/>
    <x v="1"/>
    <x v="4925"/>
    <x v="9"/>
    <x v="1"/>
  </r>
  <r>
    <x v="8034"/>
    <x v="12"/>
    <x v="2"/>
    <x v="1"/>
    <x v="4925"/>
    <x v="9"/>
    <x v="1"/>
  </r>
  <r>
    <x v="8035"/>
    <x v="12"/>
    <x v="2"/>
    <x v="1"/>
    <x v="4925"/>
    <x v="9"/>
    <x v="1"/>
  </r>
  <r>
    <x v="8036"/>
    <x v="12"/>
    <x v="2"/>
    <x v="1"/>
    <x v="4925"/>
    <x v="9"/>
    <x v="1"/>
  </r>
  <r>
    <x v="8037"/>
    <x v="12"/>
    <x v="2"/>
    <x v="1"/>
    <x v="4925"/>
    <x v="9"/>
    <x v="1"/>
  </r>
  <r>
    <x v="8038"/>
    <x v="12"/>
    <x v="2"/>
    <x v="1"/>
    <x v="4925"/>
    <x v="9"/>
    <x v="1"/>
  </r>
  <r>
    <x v="8039"/>
    <x v="12"/>
    <x v="2"/>
    <x v="1"/>
    <x v="4925"/>
    <x v="9"/>
    <x v="1"/>
  </r>
  <r>
    <x v="8040"/>
    <x v="12"/>
    <x v="2"/>
    <x v="1"/>
    <x v="4925"/>
    <x v="9"/>
    <x v="1"/>
  </r>
  <r>
    <x v="8041"/>
    <x v="12"/>
    <x v="2"/>
    <x v="1"/>
    <x v="4925"/>
    <x v="9"/>
    <x v="1"/>
  </r>
  <r>
    <x v="8042"/>
    <x v="12"/>
    <x v="2"/>
    <x v="1"/>
    <x v="4925"/>
    <x v="9"/>
    <x v="1"/>
  </r>
  <r>
    <x v="8043"/>
    <x v="12"/>
    <x v="2"/>
    <x v="1"/>
    <x v="4925"/>
    <x v="9"/>
    <x v="1"/>
  </r>
  <r>
    <x v="8044"/>
    <x v="12"/>
    <x v="2"/>
    <x v="1"/>
    <x v="4925"/>
    <x v="9"/>
    <x v="1"/>
  </r>
  <r>
    <x v="8045"/>
    <x v="12"/>
    <x v="2"/>
    <x v="1"/>
    <x v="4925"/>
    <x v="9"/>
    <x v="1"/>
  </r>
  <r>
    <x v="8046"/>
    <x v="12"/>
    <x v="2"/>
    <x v="1"/>
    <x v="4925"/>
    <x v="9"/>
    <x v="1"/>
  </r>
  <r>
    <x v="8047"/>
    <x v="12"/>
    <x v="2"/>
    <x v="1"/>
    <x v="4925"/>
    <x v="9"/>
    <x v="1"/>
  </r>
  <r>
    <x v="8047"/>
    <x v="13"/>
    <x v="2"/>
    <x v="1"/>
    <x v="1201"/>
    <x v="9"/>
    <x v="1"/>
  </r>
  <r>
    <x v="8048"/>
    <x v="12"/>
    <x v="2"/>
    <x v="1"/>
    <x v="4925"/>
    <x v="9"/>
    <x v="1"/>
  </r>
  <r>
    <x v="8049"/>
    <x v="12"/>
    <x v="2"/>
    <x v="1"/>
    <x v="4925"/>
    <x v="9"/>
    <x v="1"/>
  </r>
  <r>
    <x v="8050"/>
    <x v="12"/>
    <x v="2"/>
    <x v="1"/>
    <x v="4925"/>
    <x v="9"/>
    <x v="1"/>
  </r>
  <r>
    <x v="8051"/>
    <x v="12"/>
    <x v="2"/>
    <x v="1"/>
    <x v="4925"/>
    <x v="9"/>
    <x v="1"/>
  </r>
  <r>
    <x v="8052"/>
    <x v="12"/>
    <x v="2"/>
    <x v="1"/>
    <x v="4925"/>
    <x v="9"/>
    <x v="1"/>
  </r>
  <r>
    <x v="8053"/>
    <x v="12"/>
    <x v="2"/>
    <x v="1"/>
    <x v="4925"/>
    <x v="9"/>
    <x v="1"/>
  </r>
  <r>
    <x v="8054"/>
    <x v="12"/>
    <x v="2"/>
    <x v="1"/>
    <x v="4925"/>
    <x v="9"/>
    <x v="1"/>
  </r>
  <r>
    <x v="8055"/>
    <x v="12"/>
    <x v="2"/>
    <x v="1"/>
    <x v="4925"/>
    <x v="9"/>
    <x v="1"/>
  </r>
  <r>
    <x v="8056"/>
    <x v="12"/>
    <x v="2"/>
    <x v="1"/>
    <x v="4925"/>
    <x v="9"/>
    <x v="1"/>
  </r>
  <r>
    <x v="8057"/>
    <x v="12"/>
    <x v="2"/>
    <x v="1"/>
    <x v="4925"/>
    <x v="9"/>
    <x v="1"/>
  </r>
  <r>
    <x v="8058"/>
    <x v="12"/>
    <x v="2"/>
    <x v="1"/>
    <x v="4925"/>
    <x v="9"/>
    <x v="1"/>
  </r>
  <r>
    <x v="8059"/>
    <x v="12"/>
    <x v="2"/>
    <x v="1"/>
    <x v="4925"/>
    <x v="9"/>
    <x v="1"/>
  </r>
  <r>
    <x v="8060"/>
    <x v="12"/>
    <x v="2"/>
    <x v="1"/>
    <x v="4925"/>
    <x v="9"/>
    <x v="1"/>
  </r>
  <r>
    <x v="8061"/>
    <x v="12"/>
    <x v="2"/>
    <x v="1"/>
    <x v="4925"/>
    <x v="9"/>
    <x v="1"/>
  </r>
  <r>
    <x v="8062"/>
    <x v="12"/>
    <x v="2"/>
    <x v="1"/>
    <x v="4925"/>
    <x v="9"/>
    <x v="1"/>
  </r>
  <r>
    <x v="8063"/>
    <x v="12"/>
    <x v="2"/>
    <x v="1"/>
    <x v="4925"/>
    <x v="9"/>
    <x v="1"/>
  </r>
  <r>
    <x v="8064"/>
    <x v="12"/>
    <x v="2"/>
    <x v="1"/>
    <x v="4925"/>
    <x v="9"/>
    <x v="1"/>
  </r>
  <r>
    <x v="8065"/>
    <x v="12"/>
    <x v="2"/>
    <x v="1"/>
    <x v="4925"/>
    <x v="9"/>
    <x v="1"/>
  </r>
  <r>
    <x v="8066"/>
    <x v="12"/>
    <x v="2"/>
    <x v="1"/>
    <x v="4925"/>
    <x v="9"/>
    <x v="1"/>
  </r>
  <r>
    <x v="8067"/>
    <x v="12"/>
    <x v="2"/>
    <x v="1"/>
    <x v="4925"/>
    <x v="9"/>
    <x v="1"/>
  </r>
  <r>
    <x v="8068"/>
    <x v="12"/>
    <x v="2"/>
    <x v="1"/>
    <x v="4925"/>
    <x v="9"/>
    <x v="1"/>
  </r>
  <r>
    <x v="8069"/>
    <x v="12"/>
    <x v="2"/>
    <x v="1"/>
    <x v="4925"/>
    <x v="9"/>
    <x v="1"/>
  </r>
  <r>
    <x v="8070"/>
    <x v="12"/>
    <x v="2"/>
    <x v="1"/>
    <x v="4925"/>
    <x v="9"/>
    <x v="1"/>
  </r>
  <r>
    <x v="8071"/>
    <x v="12"/>
    <x v="2"/>
    <x v="1"/>
    <x v="4925"/>
    <x v="9"/>
    <x v="1"/>
  </r>
  <r>
    <x v="8072"/>
    <x v="12"/>
    <x v="2"/>
    <x v="1"/>
    <x v="4925"/>
    <x v="9"/>
    <x v="1"/>
  </r>
  <r>
    <x v="8073"/>
    <x v="12"/>
    <x v="2"/>
    <x v="1"/>
    <x v="4925"/>
    <x v="9"/>
    <x v="1"/>
  </r>
  <r>
    <x v="8074"/>
    <x v="12"/>
    <x v="2"/>
    <x v="1"/>
    <x v="4925"/>
    <x v="9"/>
    <x v="1"/>
  </r>
  <r>
    <x v="8075"/>
    <x v="12"/>
    <x v="2"/>
    <x v="1"/>
    <x v="4925"/>
    <x v="9"/>
    <x v="1"/>
  </r>
  <r>
    <x v="8076"/>
    <x v="12"/>
    <x v="2"/>
    <x v="1"/>
    <x v="4925"/>
    <x v="9"/>
    <x v="1"/>
  </r>
  <r>
    <x v="8077"/>
    <x v="12"/>
    <x v="2"/>
    <x v="1"/>
    <x v="4925"/>
    <x v="9"/>
    <x v="1"/>
  </r>
  <r>
    <x v="8078"/>
    <x v="12"/>
    <x v="2"/>
    <x v="1"/>
    <x v="4925"/>
    <x v="9"/>
    <x v="1"/>
  </r>
  <r>
    <x v="8079"/>
    <x v="12"/>
    <x v="2"/>
    <x v="1"/>
    <x v="4925"/>
    <x v="9"/>
    <x v="1"/>
  </r>
  <r>
    <x v="8080"/>
    <x v="12"/>
    <x v="2"/>
    <x v="1"/>
    <x v="4925"/>
    <x v="9"/>
    <x v="1"/>
  </r>
  <r>
    <x v="8081"/>
    <x v="12"/>
    <x v="2"/>
    <x v="1"/>
    <x v="4925"/>
    <x v="9"/>
    <x v="1"/>
  </r>
  <r>
    <x v="8082"/>
    <x v="12"/>
    <x v="2"/>
    <x v="1"/>
    <x v="4925"/>
    <x v="9"/>
    <x v="1"/>
  </r>
  <r>
    <x v="8083"/>
    <x v="12"/>
    <x v="2"/>
    <x v="1"/>
    <x v="4925"/>
    <x v="9"/>
    <x v="1"/>
  </r>
  <r>
    <x v="8084"/>
    <x v="12"/>
    <x v="2"/>
    <x v="1"/>
    <x v="4925"/>
    <x v="9"/>
    <x v="1"/>
  </r>
  <r>
    <x v="8085"/>
    <x v="12"/>
    <x v="2"/>
    <x v="1"/>
    <x v="4925"/>
    <x v="9"/>
    <x v="1"/>
  </r>
  <r>
    <x v="8086"/>
    <x v="12"/>
    <x v="2"/>
    <x v="1"/>
    <x v="4925"/>
    <x v="9"/>
    <x v="1"/>
  </r>
  <r>
    <x v="8087"/>
    <x v="12"/>
    <x v="2"/>
    <x v="1"/>
    <x v="4925"/>
    <x v="9"/>
    <x v="1"/>
  </r>
  <r>
    <x v="8088"/>
    <x v="12"/>
    <x v="2"/>
    <x v="1"/>
    <x v="4925"/>
    <x v="9"/>
    <x v="1"/>
  </r>
  <r>
    <x v="8089"/>
    <x v="12"/>
    <x v="2"/>
    <x v="1"/>
    <x v="4925"/>
    <x v="9"/>
    <x v="1"/>
  </r>
  <r>
    <x v="8090"/>
    <x v="12"/>
    <x v="2"/>
    <x v="1"/>
    <x v="4925"/>
    <x v="9"/>
    <x v="1"/>
  </r>
  <r>
    <x v="8091"/>
    <x v="12"/>
    <x v="2"/>
    <x v="1"/>
    <x v="4925"/>
    <x v="9"/>
    <x v="1"/>
  </r>
  <r>
    <x v="8092"/>
    <x v="12"/>
    <x v="2"/>
    <x v="1"/>
    <x v="4925"/>
    <x v="9"/>
    <x v="1"/>
  </r>
  <r>
    <x v="8093"/>
    <x v="12"/>
    <x v="2"/>
    <x v="1"/>
    <x v="4925"/>
    <x v="9"/>
    <x v="1"/>
  </r>
  <r>
    <x v="8094"/>
    <x v="12"/>
    <x v="2"/>
    <x v="1"/>
    <x v="4925"/>
    <x v="9"/>
    <x v="1"/>
  </r>
  <r>
    <x v="8095"/>
    <x v="12"/>
    <x v="2"/>
    <x v="1"/>
    <x v="4925"/>
    <x v="9"/>
    <x v="1"/>
  </r>
  <r>
    <x v="8096"/>
    <x v="12"/>
    <x v="2"/>
    <x v="1"/>
    <x v="4925"/>
    <x v="9"/>
    <x v="1"/>
  </r>
  <r>
    <x v="8097"/>
    <x v="12"/>
    <x v="2"/>
    <x v="1"/>
    <x v="4925"/>
    <x v="9"/>
    <x v="1"/>
  </r>
  <r>
    <x v="8098"/>
    <x v="12"/>
    <x v="2"/>
    <x v="1"/>
    <x v="4925"/>
    <x v="9"/>
    <x v="1"/>
  </r>
  <r>
    <x v="8099"/>
    <x v="12"/>
    <x v="2"/>
    <x v="1"/>
    <x v="4925"/>
    <x v="9"/>
    <x v="1"/>
  </r>
  <r>
    <x v="8100"/>
    <x v="12"/>
    <x v="2"/>
    <x v="1"/>
    <x v="4925"/>
    <x v="9"/>
    <x v="1"/>
  </r>
  <r>
    <x v="8100"/>
    <x v="13"/>
    <x v="2"/>
    <x v="1"/>
    <x v="1201"/>
    <x v="9"/>
    <x v="1"/>
  </r>
  <r>
    <x v="8101"/>
    <x v="12"/>
    <x v="2"/>
    <x v="1"/>
    <x v="4925"/>
    <x v="9"/>
    <x v="1"/>
  </r>
  <r>
    <x v="8102"/>
    <x v="12"/>
    <x v="2"/>
    <x v="1"/>
    <x v="4925"/>
    <x v="9"/>
    <x v="1"/>
  </r>
  <r>
    <x v="8103"/>
    <x v="12"/>
    <x v="2"/>
    <x v="1"/>
    <x v="4925"/>
    <x v="9"/>
    <x v="1"/>
  </r>
  <r>
    <x v="8104"/>
    <x v="12"/>
    <x v="2"/>
    <x v="1"/>
    <x v="4925"/>
    <x v="9"/>
    <x v="1"/>
  </r>
  <r>
    <x v="8105"/>
    <x v="12"/>
    <x v="2"/>
    <x v="1"/>
    <x v="4925"/>
    <x v="9"/>
    <x v="1"/>
  </r>
  <r>
    <x v="8106"/>
    <x v="12"/>
    <x v="2"/>
    <x v="1"/>
    <x v="4925"/>
    <x v="9"/>
    <x v="1"/>
  </r>
  <r>
    <x v="8107"/>
    <x v="12"/>
    <x v="2"/>
    <x v="1"/>
    <x v="4925"/>
    <x v="9"/>
    <x v="1"/>
  </r>
  <r>
    <x v="8108"/>
    <x v="12"/>
    <x v="2"/>
    <x v="1"/>
    <x v="4925"/>
    <x v="9"/>
    <x v="1"/>
  </r>
  <r>
    <x v="8109"/>
    <x v="12"/>
    <x v="2"/>
    <x v="1"/>
    <x v="4925"/>
    <x v="9"/>
    <x v="1"/>
  </r>
  <r>
    <x v="8110"/>
    <x v="12"/>
    <x v="2"/>
    <x v="1"/>
    <x v="4925"/>
    <x v="9"/>
    <x v="1"/>
  </r>
  <r>
    <x v="8111"/>
    <x v="12"/>
    <x v="2"/>
    <x v="1"/>
    <x v="4925"/>
    <x v="9"/>
    <x v="1"/>
  </r>
  <r>
    <x v="8112"/>
    <x v="12"/>
    <x v="2"/>
    <x v="1"/>
    <x v="4925"/>
    <x v="9"/>
    <x v="1"/>
  </r>
  <r>
    <x v="8113"/>
    <x v="12"/>
    <x v="2"/>
    <x v="1"/>
    <x v="4925"/>
    <x v="9"/>
    <x v="1"/>
  </r>
  <r>
    <x v="8114"/>
    <x v="12"/>
    <x v="2"/>
    <x v="1"/>
    <x v="4925"/>
    <x v="9"/>
    <x v="1"/>
  </r>
  <r>
    <x v="8115"/>
    <x v="12"/>
    <x v="2"/>
    <x v="1"/>
    <x v="4925"/>
    <x v="9"/>
    <x v="1"/>
  </r>
  <r>
    <x v="8116"/>
    <x v="12"/>
    <x v="2"/>
    <x v="1"/>
    <x v="4925"/>
    <x v="9"/>
    <x v="1"/>
  </r>
  <r>
    <x v="8117"/>
    <x v="12"/>
    <x v="2"/>
    <x v="1"/>
    <x v="4925"/>
    <x v="9"/>
    <x v="1"/>
  </r>
  <r>
    <x v="8118"/>
    <x v="12"/>
    <x v="2"/>
    <x v="1"/>
    <x v="4925"/>
    <x v="9"/>
    <x v="1"/>
  </r>
  <r>
    <x v="8119"/>
    <x v="12"/>
    <x v="2"/>
    <x v="1"/>
    <x v="4925"/>
    <x v="9"/>
    <x v="1"/>
  </r>
  <r>
    <x v="8120"/>
    <x v="12"/>
    <x v="2"/>
    <x v="1"/>
    <x v="4925"/>
    <x v="9"/>
    <x v="1"/>
  </r>
  <r>
    <x v="8121"/>
    <x v="12"/>
    <x v="2"/>
    <x v="1"/>
    <x v="4925"/>
    <x v="9"/>
    <x v="1"/>
  </r>
  <r>
    <x v="8122"/>
    <x v="12"/>
    <x v="2"/>
    <x v="1"/>
    <x v="4925"/>
    <x v="9"/>
    <x v="1"/>
  </r>
  <r>
    <x v="8123"/>
    <x v="12"/>
    <x v="2"/>
    <x v="1"/>
    <x v="4925"/>
    <x v="9"/>
    <x v="1"/>
  </r>
  <r>
    <x v="8124"/>
    <x v="12"/>
    <x v="2"/>
    <x v="1"/>
    <x v="4925"/>
    <x v="9"/>
    <x v="1"/>
  </r>
  <r>
    <x v="8125"/>
    <x v="12"/>
    <x v="2"/>
    <x v="1"/>
    <x v="4925"/>
    <x v="9"/>
    <x v="1"/>
  </r>
  <r>
    <x v="8126"/>
    <x v="12"/>
    <x v="2"/>
    <x v="1"/>
    <x v="4925"/>
    <x v="9"/>
    <x v="1"/>
  </r>
  <r>
    <x v="8127"/>
    <x v="12"/>
    <x v="2"/>
    <x v="1"/>
    <x v="4925"/>
    <x v="9"/>
    <x v="1"/>
  </r>
  <r>
    <x v="8128"/>
    <x v="12"/>
    <x v="2"/>
    <x v="1"/>
    <x v="4925"/>
    <x v="9"/>
    <x v="1"/>
  </r>
  <r>
    <x v="8129"/>
    <x v="12"/>
    <x v="2"/>
    <x v="1"/>
    <x v="4925"/>
    <x v="9"/>
    <x v="1"/>
  </r>
  <r>
    <x v="8130"/>
    <x v="12"/>
    <x v="2"/>
    <x v="1"/>
    <x v="4925"/>
    <x v="9"/>
    <x v="1"/>
  </r>
  <r>
    <x v="8131"/>
    <x v="12"/>
    <x v="2"/>
    <x v="1"/>
    <x v="4925"/>
    <x v="9"/>
    <x v="1"/>
  </r>
  <r>
    <x v="8132"/>
    <x v="12"/>
    <x v="2"/>
    <x v="1"/>
    <x v="4925"/>
    <x v="9"/>
    <x v="1"/>
  </r>
  <r>
    <x v="8133"/>
    <x v="12"/>
    <x v="2"/>
    <x v="1"/>
    <x v="4925"/>
    <x v="9"/>
    <x v="1"/>
  </r>
  <r>
    <x v="8134"/>
    <x v="12"/>
    <x v="2"/>
    <x v="1"/>
    <x v="4925"/>
    <x v="9"/>
    <x v="1"/>
  </r>
  <r>
    <x v="8135"/>
    <x v="12"/>
    <x v="2"/>
    <x v="1"/>
    <x v="4925"/>
    <x v="9"/>
    <x v="1"/>
  </r>
  <r>
    <x v="8136"/>
    <x v="12"/>
    <x v="2"/>
    <x v="1"/>
    <x v="4925"/>
    <x v="9"/>
    <x v="1"/>
  </r>
  <r>
    <x v="8137"/>
    <x v="12"/>
    <x v="2"/>
    <x v="1"/>
    <x v="4925"/>
    <x v="9"/>
    <x v="1"/>
  </r>
  <r>
    <x v="8138"/>
    <x v="12"/>
    <x v="2"/>
    <x v="1"/>
    <x v="4925"/>
    <x v="9"/>
    <x v="1"/>
  </r>
  <r>
    <x v="8139"/>
    <x v="12"/>
    <x v="2"/>
    <x v="1"/>
    <x v="4925"/>
    <x v="9"/>
    <x v="1"/>
  </r>
  <r>
    <x v="8140"/>
    <x v="12"/>
    <x v="2"/>
    <x v="1"/>
    <x v="4925"/>
    <x v="9"/>
    <x v="1"/>
  </r>
  <r>
    <x v="8141"/>
    <x v="12"/>
    <x v="2"/>
    <x v="1"/>
    <x v="4925"/>
    <x v="9"/>
    <x v="1"/>
  </r>
  <r>
    <x v="8142"/>
    <x v="12"/>
    <x v="2"/>
    <x v="1"/>
    <x v="4925"/>
    <x v="9"/>
    <x v="1"/>
  </r>
  <r>
    <x v="8143"/>
    <x v="12"/>
    <x v="2"/>
    <x v="1"/>
    <x v="4925"/>
    <x v="9"/>
    <x v="1"/>
  </r>
  <r>
    <x v="8144"/>
    <x v="12"/>
    <x v="2"/>
    <x v="1"/>
    <x v="4925"/>
    <x v="9"/>
    <x v="1"/>
  </r>
  <r>
    <x v="8145"/>
    <x v="12"/>
    <x v="2"/>
    <x v="1"/>
    <x v="4925"/>
    <x v="9"/>
    <x v="1"/>
  </r>
  <r>
    <x v="8146"/>
    <x v="12"/>
    <x v="2"/>
    <x v="1"/>
    <x v="4925"/>
    <x v="9"/>
    <x v="1"/>
  </r>
  <r>
    <x v="8147"/>
    <x v="12"/>
    <x v="2"/>
    <x v="1"/>
    <x v="4925"/>
    <x v="9"/>
    <x v="1"/>
  </r>
  <r>
    <x v="8148"/>
    <x v="12"/>
    <x v="2"/>
    <x v="1"/>
    <x v="4925"/>
    <x v="9"/>
    <x v="1"/>
  </r>
  <r>
    <x v="8149"/>
    <x v="12"/>
    <x v="2"/>
    <x v="1"/>
    <x v="4925"/>
    <x v="9"/>
    <x v="1"/>
  </r>
  <r>
    <x v="8150"/>
    <x v="12"/>
    <x v="2"/>
    <x v="1"/>
    <x v="4925"/>
    <x v="9"/>
    <x v="1"/>
  </r>
  <r>
    <x v="8151"/>
    <x v="12"/>
    <x v="2"/>
    <x v="1"/>
    <x v="4925"/>
    <x v="9"/>
    <x v="1"/>
  </r>
  <r>
    <x v="8152"/>
    <x v="12"/>
    <x v="2"/>
    <x v="1"/>
    <x v="4925"/>
    <x v="9"/>
    <x v="1"/>
  </r>
  <r>
    <x v="8153"/>
    <x v="12"/>
    <x v="2"/>
    <x v="1"/>
    <x v="4925"/>
    <x v="9"/>
    <x v="1"/>
  </r>
  <r>
    <x v="8154"/>
    <x v="12"/>
    <x v="2"/>
    <x v="1"/>
    <x v="4925"/>
    <x v="9"/>
    <x v="1"/>
  </r>
  <r>
    <x v="8155"/>
    <x v="12"/>
    <x v="2"/>
    <x v="1"/>
    <x v="4925"/>
    <x v="9"/>
    <x v="1"/>
  </r>
  <r>
    <x v="8156"/>
    <x v="12"/>
    <x v="2"/>
    <x v="1"/>
    <x v="4925"/>
    <x v="9"/>
    <x v="1"/>
  </r>
  <r>
    <x v="8157"/>
    <x v="12"/>
    <x v="2"/>
    <x v="1"/>
    <x v="4925"/>
    <x v="9"/>
    <x v="1"/>
  </r>
  <r>
    <x v="8158"/>
    <x v="12"/>
    <x v="2"/>
    <x v="1"/>
    <x v="4925"/>
    <x v="9"/>
    <x v="1"/>
  </r>
  <r>
    <x v="8159"/>
    <x v="12"/>
    <x v="2"/>
    <x v="1"/>
    <x v="4925"/>
    <x v="9"/>
    <x v="1"/>
  </r>
  <r>
    <x v="8160"/>
    <x v="12"/>
    <x v="2"/>
    <x v="1"/>
    <x v="4925"/>
    <x v="9"/>
    <x v="1"/>
  </r>
  <r>
    <x v="8161"/>
    <x v="12"/>
    <x v="2"/>
    <x v="1"/>
    <x v="4925"/>
    <x v="9"/>
    <x v="1"/>
  </r>
  <r>
    <x v="8162"/>
    <x v="12"/>
    <x v="2"/>
    <x v="1"/>
    <x v="4925"/>
    <x v="9"/>
    <x v="1"/>
  </r>
  <r>
    <x v="8163"/>
    <x v="12"/>
    <x v="2"/>
    <x v="1"/>
    <x v="4925"/>
    <x v="9"/>
    <x v="1"/>
  </r>
  <r>
    <x v="8164"/>
    <x v="12"/>
    <x v="2"/>
    <x v="1"/>
    <x v="4925"/>
    <x v="9"/>
    <x v="1"/>
  </r>
  <r>
    <x v="8165"/>
    <x v="12"/>
    <x v="2"/>
    <x v="1"/>
    <x v="4925"/>
    <x v="9"/>
    <x v="1"/>
  </r>
  <r>
    <x v="8166"/>
    <x v="12"/>
    <x v="2"/>
    <x v="1"/>
    <x v="4925"/>
    <x v="9"/>
    <x v="1"/>
  </r>
  <r>
    <x v="8167"/>
    <x v="12"/>
    <x v="2"/>
    <x v="1"/>
    <x v="4925"/>
    <x v="9"/>
    <x v="1"/>
  </r>
  <r>
    <x v="8168"/>
    <x v="12"/>
    <x v="2"/>
    <x v="1"/>
    <x v="4925"/>
    <x v="9"/>
    <x v="1"/>
  </r>
  <r>
    <x v="8169"/>
    <x v="12"/>
    <x v="2"/>
    <x v="1"/>
    <x v="4925"/>
    <x v="9"/>
    <x v="1"/>
  </r>
  <r>
    <x v="8170"/>
    <x v="12"/>
    <x v="2"/>
    <x v="1"/>
    <x v="4925"/>
    <x v="9"/>
    <x v="1"/>
  </r>
  <r>
    <x v="8171"/>
    <x v="12"/>
    <x v="2"/>
    <x v="1"/>
    <x v="4925"/>
    <x v="9"/>
    <x v="1"/>
  </r>
  <r>
    <x v="8172"/>
    <x v="12"/>
    <x v="2"/>
    <x v="1"/>
    <x v="4925"/>
    <x v="9"/>
    <x v="1"/>
  </r>
  <r>
    <x v="8173"/>
    <x v="12"/>
    <x v="2"/>
    <x v="1"/>
    <x v="4925"/>
    <x v="9"/>
    <x v="1"/>
  </r>
  <r>
    <x v="8174"/>
    <x v="12"/>
    <x v="2"/>
    <x v="1"/>
    <x v="4925"/>
    <x v="9"/>
    <x v="1"/>
  </r>
  <r>
    <x v="8175"/>
    <x v="12"/>
    <x v="2"/>
    <x v="1"/>
    <x v="4925"/>
    <x v="9"/>
    <x v="1"/>
  </r>
  <r>
    <x v="8176"/>
    <x v="12"/>
    <x v="2"/>
    <x v="1"/>
    <x v="4925"/>
    <x v="9"/>
    <x v="1"/>
  </r>
  <r>
    <x v="8177"/>
    <x v="12"/>
    <x v="2"/>
    <x v="1"/>
    <x v="4925"/>
    <x v="9"/>
    <x v="1"/>
  </r>
  <r>
    <x v="8178"/>
    <x v="12"/>
    <x v="2"/>
    <x v="1"/>
    <x v="4925"/>
    <x v="9"/>
    <x v="1"/>
  </r>
  <r>
    <x v="8179"/>
    <x v="12"/>
    <x v="2"/>
    <x v="1"/>
    <x v="4925"/>
    <x v="9"/>
    <x v="1"/>
  </r>
  <r>
    <x v="8180"/>
    <x v="12"/>
    <x v="2"/>
    <x v="1"/>
    <x v="4925"/>
    <x v="9"/>
    <x v="1"/>
  </r>
  <r>
    <x v="8181"/>
    <x v="12"/>
    <x v="2"/>
    <x v="1"/>
    <x v="4925"/>
    <x v="9"/>
    <x v="1"/>
  </r>
  <r>
    <x v="8182"/>
    <x v="12"/>
    <x v="2"/>
    <x v="1"/>
    <x v="4925"/>
    <x v="9"/>
    <x v="1"/>
  </r>
  <r>
    <x v="8183"/>
    <x v="12"/>
    <x v="2"/>
    <x v="1"/>
    <x v="4925"/>
    <x v="9"/>
    <x v="1"/>
  </r>
  <r>
    <x v="8184"/>
    <x v="12"/>
    <x v="2"/>
    <x v="1"/>
    <x v="4925"/>
    <x v="9"/>
    <x v="1"/>
  </r>
  <r>
    <x v="8185"/>
    <x v="12"/>
    <x v="2"/>
    <x v="1"/>
    <x v="4925"/>
    <x v="9"/>
    <x v="1"/>
  </r>
  <r>
    <x v="8186"/>
    <x v="12"/>
    <x v="2"/>
    <x v="1"/>
    <x v="4925"/>
    <x v="9"/>
    <x v="1"/>
  </r>
  <r>
    <x v="8187"/>
    <x v="12"/>
    <x v="2"/>
    <x v="1"/>
    <x v="4925"/>
    <x v="9"/>
    <x v="1"/>
  </r>
  <r>
    <x v="8188"/>
    <x v="12"/>
    <x v="2"/>
    <x v="1"/>
    <x v="4925"/>
    <x v="9"/>
    <x v="1"/>
  </r>
  <r>
    <x v="8189"/>
    <x v="12"/>
    <x v="2"/>
    <x v="1"/>
    <x v="4925"/>
    <x v="9"/>
    <x v="1"/>
  </r>
  <r>
    <x v="8190"/>
    <x v="12"/>
    <x v="2"/>
    <x v="1"/>
    <x v="4925"/>
    <x v="9"/>
    <x v="1"/>
  </r>
  <r>
    <x v="8191"/>
    <x v="12"/>
    <x v="2"/>
    <x v="1"/>
    <x v="4925"/>
    <x v="9"/>
    <x v="1"/>
  </r>
  <r>
    <x v="8192"/>
    <x v="12"/>
    <x v="2"/>
    <x v="1"/>
    <x v="4925"/>
    <x v="9"/>
    <x v="1"/>
  </r>
  <r>
    <x v="8193"/>
    <x v="12"/>
    <x v="2"/>
    <x v="1"/>
    <x v="4925"/>
    <x v="9"/>
    <x v="1"/>
  </r>
  <r>
    <x v="8194"/>
    <x v="12"/>
    <x v="2"/>
    <x v="1"/>
    <x v="4925"/>
    <x v="9"/>
    <x v="1"/>
  </r>
  <r>
    <x v="8195"/>
    <x v="12"/>
    <x v="2"/>
    <x v="1"/>
    <x v="4925"/>
    <x v="9"/>
    <x v="1"/>
  </r>
  <r>
    <x v="8196"/>
    <x v="12"/>
    <x v="2"/>
    <x v="1"/>
    <x v="4925"/>
    <x v="9"/>
    <x v="1"/>
  </r>
  <r>
    <x v="8197"/>
    <x v="12"/>
    <x v="2"/>
    <x v="1"/>
    <x v="4925"/>
    <x v="9"/>
    <x v="1"/>
  </r>
  <r>
    <x v="8198"/>
    <x v="12"/>
    <x v="2"/>
    <x v="1"/>
    <x v="4925"/>
    <x v="9"/>
    <x v="1"/>
  </r>
  <r>
    <x v="8199"/>
    <x v="12"/>
    <x v="2"/>
    <x v="1"/>
    <x v="4925"/>
    <x v="9"/>
    <x v="1"/>
  </r>
  <r>
    <x v="8200"/>
    <x v="12"/>
    <x v="2"/>
    <x v="1"/>
    <x v="4925"/>
    <x v="9"/>
    <x v="1"/>
  </r>
  <r>
    <x v="8201"/>
    <x v="12"/>
    <x v="2"/>
    <x v="1"/>
    <x v="4925"/>
    <x v="9"/>
    <x v="1"/>
  </r>
  <r>
    <x v="8202"/>
    <x v="12"/>
    <x v="2"/>
    <x v="1"/>
    <x v="4925"/>
    <x v="9"/>
    <x v="1"/>
  </r>
  <r>
    <x v="8203"/>
    <x v="12"/>
    <x v="2"/>
    <x v="1"/>
    <x v="4925"/>
    <x v="9"/>
    <x v="1"/>
  </r>
  <r>
    <x v="8204"/>
    <x v="12"/>
    <x v="2"/>
    <x v="1"/>
    <x v="4925"/>
    <x v="9"/>
    <x v="1"/>
  </r>
  <r>
    <x v="8205"/>
    <x v="12"/>
    <x v="2"/>
    <x v="1"/>
    <x v="4925"/>
    <x v="9"/>
    <x v="1"/>
  </r>
  <r>
    <x v="8206"/>
    <x v="12"/>
    <x v="2"/>
    <x v="1"/>
    <x v="4925"/>
    <x v="9"/>
    <x v="1"/>
  </r>
  <r>
    <x v="8207"/>
    <x v="12"/>
    <x v="2"/>
    <x v="1"/>
    <x v="4925"/>
    <x v="9"/>
    <x v="1"/>
  </r>
  <r>
    <x v="8208"/>
    <x v="12"/>
    <x v="2"/>
    <x v="1"/>
    <x v="4925"/>
    <x v="9"/>
    <x v="1"/>
  </r>
  <r>
    <x v="8209"/>
    <x v="12"/>
    <x v="2"/>
    <x v="1"/>
    <x v="4925"/>
    <x v="9"/>
    <x v="1"/>
  </r>
  <r>
    <x v="8210"/>
    <x v="12"/>
    <x v="2"/>
    <x v="1"/>
    <x v="4925"/>
    <x v="9"/>
    <x v="1"/>
  </r>
  <r>
    <x v="8211"/>
    <x v="12"/>
    <x v="2"/>
    <x v="1"/>
    <x v="4925"/>
    <x v="9"/>
    <x v="1"/>
  </r>
  <r>
    <x v="8212"/>
    <x v="12"/>
    <x v="2"/>
    <x v="1"/>
    <x v="4925"/>
    <x v="9"/>
    <x v="1"/>
  </r>
  <r>
    <x v="8213"/>
    <x v="12"/>
    <x v="2"/>
    <x v="1"/>
    <x v="4925"/>
    <x v="9"/>
    <x v="1"/>
  </r>
  <r>
    <x v="8214"/>
    <x v="12"/>
    <x v="2"/>
    <x v="1"/>
    <x v="4925"/>
    <x v="9"/>
    <x v="1"/>
  </r>
  <r>
    <x v="8215"/>
    <x v="12"/>
    <x v="2"/>
    <x v="1"/>
    <x v="4925"/>
    <x v="9"/>
    <x v="1"/>
  </r>
  <r>
    <x v="8216"/>
    <x v="12"/>
    <x v="2"/>
    <x v="1"/>
    <x v="4925"/>
    <x v="9"/>
    <x v="1"/>
  </r>
  <r>
    <x v="8217"/>
    <x v="12"/>
    <x v="2"/>
    <x v="1"/>
    <x v="4925"/>
    <x v="9"/>
    <x v="1"/>
  </r>
  <r>
    <x v="8218"/>
    <x v="12"/>
    <x v="2"/>
    <x v="1"/>
    <x v="4925"/>
    <x v="9"/>
    <x v="1"/>
  </r>
  <r>
    <x v="8219"/>
    <x v="12"/>
    <x v="2"/>
    <x v="1"/>
    <x v="4925"/>
    <x v="9"/>
    <x v="1"/>
  </r>
  <r>
    <x v="8220"/>
    <x v="12"/>
    <x v="2"/>
    <x v="1"/>
    <x v="4925"/>
    <x v="9"/>
    <x v="1"/>
  </r>
  <r>
    <x v="8221"/>
    <x v="12"/>
    <x v="2"/>
    <x v="1"/>
    <x v="4925"/>
    <x v="9"/>
    <x v="1"/>
  </r>
  <r>
    <x v="8222"/>
    <x v="12"/>
    <x v="2"/>
    <x v="1"/>
    <x v="4925"/>
    <x v="9"/>
    <x v="1"/>
  </r>
  <r>
    <x v="8223"/>
    <x v="12"/>
    <x v="2"/>
    <x v="1"/>
    <x v="4925"/>
    <x v="9"/>
    <x v="1"/>
  </r>
  <r>
    <x v="8224"/>
    <x v="12"/>
    <x v="2"/>
    <x v="1"/>
    <x v="4925"/>
    <x v="9"/>
    <x v="1"/>
  </r>
  <r>
    <x v="8225"/>
    <x v="12"/>
    <x v="2"/>
    <x v="1"/>
    <x v="4925"/>
    <x v="9"/>
    <x v="1"/>
  </r>
  <r>
    <x v="8226"/>
    <x v="12"/>
    <x v="2"/>
    <x v="1"/>
    <x v="4925"/>
    <x v="9"/>
    <x v="1"/>
  </r>
  <r>
    <x v="8227"/>
    <x v="12"/>
    <x v="2"/>
    <x v="1"/>
    <x v="4925"/>
    <x v="9"/>
    <x v="1"/>
  </r>
  <r>
    <x v="8228"/>
    <x v="12"/>
    <x v="2"/>
    <x v="1"/>
    <x v="4925"/>
    <x v="9"/>
    <x v="1"/>
  </r>
  <r>
    <x v="8229"/>
    <x v="12"/>
    <x v="2"/>
    <x v="1"/>
    <x v="4925"/>
    <x v="9"/>
    <x v="1"/>
  </r>
  <r>
    <x v="8230"/>
    <x v="12"/>
    <x v="2"/>
    <x v="1"/>
    <x v="4925"/>
    <x v="9"/>
    <x v="1"/>
  </r>
  <r>
    <x v="8231"/>
    <x v="12"/>
    <x v="2"/>
    <x v="1"/>
    <x v="4925"/>
    <x v="9"/>
    <x v="1"/>
  </r>
  <r>
    <x v="8232"/>
    <x v="12"/>
    <x v="2"/>
    <x v="1"/>
    <x v="4925"/>
    <x v="9"/>
    <x v="1"/>
  </r>
  <r>
    <x v="8233"/>
    <x v="12"/>
    <x v="2"/>
    <x v="1"/>
    <x v="4925"/>
    <x v="9"/>
    <x v="1"/>
  </r>
  <r>
    <x v="8234"/>
    <x v="12"/>
    <x v="2"/>
    <x v="1"/>
    <x v="4925"/>
    <x v="9"/>
    <x v="1"/>
  </r>
  <r>
    <x v="8235"/>
    <x v="12"/>
    <x v="2"/>
    <x v="1"/>
    <x v="4925"/>
    <x v="9"/>
    <x v="1"/>
  </r>
  <r>
    <x v="8236"/>
    <x v="12"/>
    <x v="2"/>
    <x v="1"/>
    <x v="4925"/>
    <x v="9"/>
    <x v="1"/>
  </r>
  <r>
    <x v="8237"/>
    <x v="12"/>
    <x v="2"/>
    <x v="1"/>
    <x v="4925"/>
    <x v="9"/>
    <x v="1"/>
  </r>
  <r>
    <x v="8238"/>
    <x v="12"/>
    <x v="2"/>
    <x v="1"/>
    <x v="4925"/>
    <x v="9"/>
    <x v="1"/>
  </r>
  <r>
    <x v="8239"/>
    <x v="12"/>
    <x v="2"/>
    <x v="1"/>
    <x v="4925"/>
    <x v="9"/>
    <x v="1"/>
  </r>
  <r>
    <x v="8240"/>
    <x v="12"/>
    <x v="2"/>
    <x v="1"/>
    <x v="4925"/>
    <x v="9"/>
    <x v="1"/>
  </r>
  <r>
    <x v="8241"/>
    <x v="12"/>
    <x v="2"/>
    <x v="1"/>
    <x v="4925"/>
    <x v="9"/>
    <x v="1"/>
  </r>
  <r>
    <x v="8242"/>
    <x v="12"/>
    <x v="2"/>
    <x v="1"/>
    <x v="4925"/>
    <x v="9"/>
    <x v="1"/>
  </r>
  <r>
    <x v="8243"/>
    <x v="12"/>
    <x v="2"/>
    <x v="1"/>
    <x v="4925"/>
    <x v="9"/>
    <x v="1"/>
  </r>
  <r>
    <x v="8244"/>
    <x v="12"/>
    <x v="2"/>
    <x v="1"/>
    <x v="4925"/>
    <x v="9"/>
    <x v="1"/>
  </r>
  <r>
    <x v="8245"/>
    <x v="12"/>
    <x v="2"/>
    <x v="1"/>
    <x v="4925"/>
    <x v="9"/>
    <x v="1"/>
  </r>
  <r>
    <x v="8246"/>
    <x v="12"/>
    <x v="2"/>
    <x v="1"/>
    <x v="4925"/>
    <x v="9"/>
    <x v="1"/>
  </r>
  <r>
    <x v="8247"/>
    <x v="12"/>
    <x v="2"/>
    <x v="1"/>
    <x v="4925"/>
    <x v="9"/>
    <x v="1"/>
  </r>
  <r>
    <x v="8248"/>
    <x v="12"/>
    <x v="2"/>
    <x v="1"/>
    <x v="4925"/>
    <x v="9"/>
    <x v="1"/>
  </r>
  <r>
    <x v="8249"/>
    <x v="12"/>
    <x v="2"/>
    <x v="1"/>
    <x v="4925"/>
    <x v="9"/>
    <x v="1"/>
  </r>
  <r>
    <x v="8250"/>
    <x v="12"/>
    <x v="2"/>
    <x v="1"/>
    <x v="4925"/>
    <x v="9"/>
    <x v="1"/>
  </r>
  <r>
    <x v="8251"/>
    <x v="12"/>
    <x v="2"/>
    <x v="1"/>
    <x v="4925"/>
    <x v="9"/>
    <x v="1"/>
  </r>
  <r>
    <x v="8252"/>
    <x v="12"/>
    <x v="2"/>
    <x v="1"/>
    <x v="4925"/>
    <x v="9"/>
    <x v="1"/>
  </r>
  <r>
    <x v="8253"/>
    <x v="12"/>
    <x v="2"/>
    <x v="1"/>
    <x v="4925"/>
    <x v="9"/>
    <x v="1"/>
  </r>
  <r>
    <x v="8254"/>
    <x v="12"/>
    <x v="2"/>
    <x v="1"/>
    <x v="4925"/>
    <x v="9"/>
    <x v="1"/>
  </r>
  <r>
    <x v="8255"/>
    <x v="12"/>
    <x v="2"/>
    <x v="1"/>
    <x v="4925"/>
    <x v="9"/>
    <x v="1"/>
  </r>
  <r>
    <x v="8256"/>
    <x v="12"/>
    <x v="2"/>
    <x v="1"/>
    <x v="4925"/>
    <x v="9"/>
    <x v="1"/>
  </r>
  <r>
    <x v="8257"/>
    <x v="12"/>
    <x v="2"/>
    <x v="1"/>
    <x v="4925"/>
    <x v="9"/>
    <x v="1"/>
  </r>
  <r>
    <x v="8258"/>
    <x v="12"/>
    <x v="2"/>
    <x v="1"/>
    <x v="4925"/>
    <x v="9"/>
    <x v="1"/>
  </r>
  <r>
    <x v="8259"/>
    <x v="12"/>
    <x v="2"/>
    <x v="1"/>
    <x v="4925"/>
    <x v="9"/>
    <x v="1"/>
  </r>
  <r>
    <x v="8260"/>
    <x v="12"/>
    <x v="2"/>
    <x v="1"/>
    <x v="4925"/>
    <x v="9"/>
    <x v="1"/>
  </r>
  <r>
    <x v="8261"/>
    <x v="12"/>
    <x v="2"/>
    <x v="1"/>
    <x v="4925"/>
    <x v="9"/>
    <x v="1"/>
  </r>
  <r>
    <x v="8262"/>
    <x v="12"/>
    <x v="2"/>
    <x v="1"/>
    <x v="4925"/>
    <x v="9"/>
    <x v="1"/>
  </r>
  <r>
    <x v="8263"/>
    <x v="12"/>
    <x v="2"/>
    <x v="1"/>
    <x v="4925"/>
    <x v="9"/>
    <x v="1"/>
  </r>
  <r>
    <x v="8264"/>
    <x v="12"/>
    <x v="2"/>
    <x v="1"/>
    <x v="4925"/>
    <x v="9"/>
    <x v="1"/>
  </r>
  <r>
    <x v="8265"/>
    <x v="12"/>
    <x v="2"/>
    <x v="1"/>
    <x v="4925"/>
    <x v="9"/>
    <x v="1"/>
  </r>
  <r>
    <x v="8266"/>
    <x v="12"/>
    <x v="2"/>
    <x v="1"/>
    <x v="4925"/>
    <x v="9"/>
    <x v="1"/>
  </r>
  <r>
    <x v="8267"/>
    <x v="12"/>
    <x v="2"/>
    <x v="1"/>
    <x v="4925"/>
    <x v="9"/>
    <x v="1"/>
  </r>
  <r>
    <x v="8268"/>
    <x v="12"/>
    <x v="2"/>
    <x v="1"/>
    <x v="4925"/>
    <x v="9"/>
    <x v="1"/>
  </r>
  <r>
    <x v="8269"/>
    <x v="12"/>
    <x v="2"/>
    <x v="1"/>
    <x v="4925"/>
    <x v="9"/>
    <x v="1"/>
  </r>
  <r>
    <x v="8270"/>
    <x v="12"/>
    <x v="2"/>
    <x v="1"/>
    <x v="4925"/>
    <x v="9"/>
    <x v="1"/>
  </r>
  <r>
    <x v="8271"/>
    <x v="12"/>
    <x v="2"/>
    <x v="1"/>
    <x v="4925"/>
    <x v="9"/>
    <x v="1"/>
  </r>
  <r>
    <x v="8272"/>
    <x v="12"/>
    <x v="2"/>
    <x v="1"/>
    <x v="4925"/>
    <x v="9"/>
    <x v="1"/>
  </r>
  <r>
    <x v="8273"/>
    <x v="12"/>
    <x v="2"/>
    <x v="1"/>
    <x v="4925"/>
    <x v="9"/>
    <x v="1"/>
  </r>
  <r>
    <x v="8274"/>
    <x v="12"/>
    <x v="2"/>
    <x v="1"/>
    <x v="4925"/>
    <x v="9"/>
    <x v="1"/>
  </r>
  <r>
    <x v="8275"/>
    <x v="12"/>
    <x v="2"/>
    <x v="1"/>
    <x v="4925"/>
    <x v="9"/>
    <x v="1"/>
  </r>
  <r>
    <x v="8276"/>
    <x v="12"/>
    <x v="2"/>
    <x v="1"/>
    <x v="4925"/>
    <x v="9"/>
    <x v="1"/>
  </r>
  <r>
    <x v="8277"/>
    <x v="12"/>
    <x v="2"/>
    <x v="1"/>
    <x v="4925"/>
    <x v="9"/>
    <x v="1"/>
  </r>
  <r>
    <x v="8278"/>
    <x v="12"/>
    <x v="2"/>
    <x v="1"/>
    <x v="4925"/>
    <x v="9"/>
    <x v="1"/>
  </r>
  <r>
    <x v="8279"/>
    <x v="12"/>
    <x v="2"/>
    <x v="1"/>
    <x v="4925"/>
    <x v="9"/>
    <x v="1"/>
  </r>
  <r>
    <x v="8280"/>
    <x v="12"/>
    <x v="2"/>
    <x v="1"/>
    <x v="4925"/>
    <x v="9"/>
    <x v="1"/>
  </r>
  <r>
    <x v="8281"/>
    <x v="12"/>
    <x v="2"/>
    <x v="1"/>
    <x v="4925"/>
    <x v="9"/>
    <x v="1"/>
  </r>
  <r>
    <x v="8282"/>
    <x v="12"/>
    <x v="2"/>
    <x v="1"/>
    <x v="4925"/>
    <x v="9"/>
    <x v="1"/>
  </r>
  <r>
    <x v="8283"/>
    <x v="12"/>
    <x v="2"/>
    <x v="1"/>
    <x v="4925"/>
    <x v="9"/>
    <x v="1"/>
  </r>
  <r>
    <x v="8284"/>
    <x v="12"/>
    <x v="2"/>
    <x v="1"/>
    <x v="4925"/>
    <x v="9"/>
    <x v="1"/>
  </r>
  <r>
    <x v="8285"/>
    <x v="12"/>
    <x v="2"/>
    <x v="1"/>
    <x v="4925"/>
    <x v="9"/>
    <x v="1"/>
  </r>
  <r>
    <x v="8286"/>
    <x v="12"/>
    <x v="2"/>
    <x v="1"/>
    <x v="4925"/>
    <x v="9"/>
    <x v="1"/>
  </r>
  <r>
    <x v="8287"/>
    <x v="12"/>
    <x v="2"/>
    <x v="1"/>
    <x v="4925"/>
    <x v="9"/>
    <x v="1"/>
  </r>
  <r>
    <x v="8288"/>
    <x v="12"/>
    <x v="2"/>
    <x v="1"/>
    <x v="4925"/>
    <x v="9"/>
    <x v="1"/>
  </r>
  <r>
    <x v="8289"/>
    <x v="12"/>
    <x v="2"/>
    <x v="1"/>
    <x v="4925"/>
    <x v="9"/>
    <x v="1"/>
  </r>
  <r>
    <x v="8290"/>
    <x v="12"/>
    <x v="2"/>
    <x v="1"/>
    <x v="4925"/>
    <x v="9"/>
    <x v="1"/>
  </r>
  <r>
    <x v="8291"/>
    <x v="12"/>
    <x v="2"/>
    <x v="1"/>
    <x v="4925"/>
    <x v="9"/>
    <x v="1"/>
  </r>
  <r>
    <x v="8292"/>
    <x v="12"/>
    <x v="2"/>
    <x v="1"/>
    <x v="4925"/>
    <x v="9"/>
    <x v="1"/>
  </r>
  <r>
    <x v="8293"/>
    <x v="12"/>
    <x v="2"/>
    <x v="1"/>
    <x v="4925"/>
    <x v="9"/>
    <x v="1"/>
  </r>
  <r>
    <x v="8294"/>
    <x v="12"/>
    <x v="2"/>
    <x v="1"/>
    <x v="4925"/>
    <x v="9"/>
    <x v="1"/>
  </r>
  <r>
    <x v="8295"/>
    <x v="12"/>
    <x v="2"/>
    <x v="1"/>
    <x v="4925"/>
    <x v="9"/>
    <x v="1"/>
  </r>
  <r>
    <x v="8296"/>
    <x v="12"/>
    <x v="2"/>
    <x v="1"/>
    <x v="4925"/>
    <x v="9"/>
    <x v="1"/>
  </r>
  <r>
    <x v="8297"/>
    <x v="12"/>
    <x v="2"/>
    <x v="1"/>
    <x v="4925"/>
    <x v="9"/>
    <x v="1"/>
  </r>
  <r>
    <x v="8298"/>
    <x v="12"/>
    <x v="2"/>
    <x v="1"/>
    <x v="4925"/>
    <x v="9"/>
    <x v="1"/>
  </r>
  <r>
    <x v="8299"/>
    <x v="12"/>
    <x v="2"/>
    <x v="1"/>
    <x v="4925"/>
    <x v="9"/>
    <x v="1"/>
  </r>
  <r>
    <x v="8300"/>
    <x v="12"/>
    <x v="2"/>
    <x v="1"/>
    <x v="4925"/>
    <x v="9"/>
    <x v="1"/>
  </r>
  <r>
    <x v="8301"/>
    <x v="12"/>
    <x v="2"/>
    <x v="1"/>
    <x v="4925"/>
    <x v="9"/>
    <x v="1"/>
  </r>
  <r>
    <x v="8302"/>
    <x v="12"/>
    <x v="2"/>
    <x v="1"/>
    <x v="4925"/>
    <x v="9"/>
    <x v="1"/>
  </r>
  <r>
    <x v="8303"/>
    <x v="12"/>
    <x v="2"/>
    <x v="1"/>
    <x v="4925"/>
    <x v="9"/>
    <x v="1"/>
  </r>
  <r>
    <x v="8304"/>
    <x v="12"/>
    <x v="2"/>
    <x v="1"/>
    <x v="4925"/>
    <x v="9"/>
    <x v="1"/>
  </r>
  <r>
    <x v="8305"/>
    <x v="12"/>
    <x v="2"/>
    <x v="1"/>
    <x v="4925"/>
    <x v="9"/>
    <x v="1"/>
  </r>
  <r>
    <x v="8306"/>
    <x v="12"/>
    <x v="2"/>
    <x v="1"/>
    <x v="4925"/>
    <x v="9"/>
    <x v="1"/>
  </r>
  <r>
    <x v="8307"/>
    <x v="12"/>
    <x v="2"/>
    <x v="1"/>
    <x v="4925"/>
    <x v="9"/>
    <x v="1"/>
  </r>
  <r>
    <x v="8308"/>
    <x v="12"/>
    <x v="2"/>
    <x v="1"/>
    <x v="4925"/>
    <x v="9"/>
    <x v="1"/>
  </r>
  <r>
    <x v="8309"/>
    <x v="12"/>
    <x v="2"/>
    <x v="1"/>
    <x v="4925"/>
    <x v="9"/>
    <x v="1"/>
  </r>
  <r>
    <x v="8310"/>
    <x v="12"/>
    <x v="2"/>
    <x v="1"/>
    <x v="4925"/>
    <x v="9"/>
    <x v="1"/>
  </r>
  <r>
    <x v="8311"/>
    <x v="12"/>
    <x v="2"/>
    <x v="1"/>
    <x v="4925"/>
    <x v="9"/>
    <x v="1"/>
  </r>
  <r>
    <x v="8312"/>
    <x v="12"/>
    <x v="2"/>
    <x v="1"/>
    <x v="4925"/>
    <x v="9"/>
    <x v="1"/>
  </r>
  <r>
    <x v="8313"/>
    <x v="12"/>
    <x v="2"/>
    <x v="1"/>
    <x v="4925"/>
    <x v="9"/>
    <x v="1"/>
  </r>
  <r>
    <x v="8314"/>
    <x v="12"/>
    <x v="2"/>
    <x v="1"/>
    <x v="4925"/>
    <x v="9"/>
    <x v="1"/>
  </r>
  <r>
    <x v="8315"/>
    <x v="12"/>
    <x v="2"/>
    <x v="1"/>
    <x v="4925"/>
    <x v="9"/>
    <x v="1"/>
  </r>
  <r>
    <x v="8316"/>
    <x v="12"/>
    <x v="2"/>
    <x v="1"/>
    <x v="4925"/>
    <x v="9"/>
    <x v="1"/>
  </r>
  <r>
    <x v="8317"/>
    <x v="12"/>
    <x v="2"/>
    <x v="1"/>
    <x v="4925"/>
    <x v="9"/>
    <x v="1"/>
  </r>
  <r>
    <x v="8318"/>
    <x v="12"/>
    <x v="2"/>
    <x v="1"/>
    <x v="4925"/>
    <x v="9"/>
    <x v="1"/>
  </r>
  <r>
    <x v="8319"/>
    <x v="12"/>
    <x v="2"/>
    <x v="1"/>
    <x v="4925"/>
    <x v="9"/>
    <x v="1"/>
  </r>
  <r>
    <x v="8320"/>
    <x v="12"/>
    <x v="2"/>
    <x v="1"/>
    <x v="4925"/>
    <x v="9"/>
    <x v="1"/>
  </r>
  <r>
    <x v="8321"/>
    <x v="12"/>
    <x v="2"/>
    <x v="1"/>
    <x v="4925"/>
    <x v="9"/>
    <x v="1"/>
  </r>
  <r>
    <x v="8322"/>
    <x v="12"/>
    <x v="2"/>
    <x v="1"/>
    <x v="4925"/>
    <x v="9"/>
    <x v="1"/>
  </r>
  <r>
    <x v="8323"/>
    <x v="12"/>
    <x v="2"/>
    <x v="1"/>
    <x v="4925"/>
    <x v="9"/>
    <x v="1"/>
  </r>
  <r>
    <x v="8324"/>
    <x v="12"/>
    <x v="2"/>
    <x v="1"/>
    <x v="4925"/>
    <x v="9"/>
    <x v="1"/>
  </r>
  <r>
    <x v="8325"/>
    <x v="12"/>
    <x v="2"/>
    <x v="1"/>
    <x v="4925"/>
    <x v="9"/>
    <x v="1"/>
  </r>
  <r>
    <x v="8326"/>
    <x v="12"/>
    <x v="2"/>
    <x v="1"/>
    <x v="4925"/>
    <x v="9"/>
    <x v="1"/>
  </r>
  <r>
    <x v="8327"/>
    <x v="12"/>
    <x v="2"/>
    <x v="1"/>
    <x v="4925"/>
    <x v="9"/>
    <x v="1"/>
  </r>
  <r>
    <x v="8328"/>
    <x v="12"/>
    <x v="2"/>
    <x v="1"/>
    <x v="4925"/>
    <x v="9"/>
    <x v="1"/>
  </r>
  <r>
    <x v="8329"/>
    <x v="12"/>
    <x v="2"/>
    <x v="1"/>
    <x v="4925"/>
    <x v="9"/>
    <x v="1"/>
  </r>
  <r>
    <x v="8330"/>
    <x v="12"/>
    <x v="2"/>
    <x v="1"/>
    <x v="4925"/>
    <x v="9"/>
    <x v="1"/>
  </r>
  <r>
    <x v="8331"/>
    <x v="12"/>
    <x v="2"/>
    <x v="1"/>
    <x v="4925"/>
    <x v="9"/>
    <x v="1"/>
  </r>
  <r>
    <x v="8332"/>
    <x v="12"/>
    <x v="2"/>
    <x v="1"/>
    <x v="4925"/>
    <x v="9"/>
    <x v="1"/>
  </r>
  <r>
    <x v="8333"/>
    <x v="12"/>
    <x v="2"/>
    <x v="1"/>
    <x v="4925"/>
    <x v="9"/>
    <x v="1"/>
  </r>
  <r>
    <x v="8334"/>
    <x v="12"/>
    <x v="2"/>
    <x v="1"/>
    <x v="4925"/>
    <x v="9"/>
    <x v="1"/>
  </r>
  <r>
    <x v="8335"/>
    <x v="12"/>
    <x v="2"/>
    <x v="1"/>
    <x v="4925"/>
    <x v="9"/>
    <x v="1"/>
  </r>
  <r>
    <x v="8336"/>
    <x v="12"/>
    <x v="2"/>
    <x v="1"/>
    <x v="4925"/>
    <x v="9"/>
    <x v="1"/>
  </r>
  <r>
    <x v="8337"/>
    <x v="12"/>
    <x v="2"/>
    <x v="1"/>
    <x v="4925"/>
    <x v="9"/>
    <x v="1"/>
  </r>
  <r>
    <x v="8338"/>
    <x v="12"/>
    <x v="2"/>
    <x v="1"/>
    <x v="4925"/>
    <x v="9"/>
    <x v="1"/>
  </r>
  <r>
    <x v="8339"/>
    <x v="12"/>
    <x v="2"/>
    <x v="1"/>
    <x v="4925"/>
    <x v="9"/>
    <x v="1"/>
  </r>
  <r>
    <x v="8340"/>
    <x v="12"/>
    <x v="2"/>
    <x v="1"/>
    <x v="4925"/>
    <x v="9"/>
    <x v="1"/>
  </r>
  <r>
    <x v="8341"/>
    <x v="12"/>
    <x v="2"/>
    <x v="1"/>
    <x v="4925"/>
    <x v="9"/>
    <x v="1"/>
  </r>
  <r>
    <x v="8342"/>
    <x v="12"/>
    <x v="2"/>
    <x v="1"/>
    <x v="4925"/>
    <x v="9"/>
    <x v="1"/>
  </r>
  <r>
    <x v="8343"/>
    <x v="12"/>
    <x v="2"/>
    <x v="1"/>
    <x v="4925"/>
    <x v="9"/>
    <x v="1"/>
  </r>
  <r>
    <x v="8344"/>
    <x v="12"/>
    <x v="2"/>
    <x v="1"/>
    <x v="4925"/>
    <x v="9"/>
    <x v="1"/>
  </r>
  <r>
    <x v="8345"/>
    <x v="12"/>
    <x v="2"/>
    <x v="1"/>
    <x v="4925"/>
    <x v="9"/>
    <x v="1"/>
  </r>
  <r>
    <x v="8346"/>
    <x v="12"/>
    <x v="2"/>
    <x v="1"/>
    <x v="4925"/>
    <x v="9"/>
    <x v="1"/>
  </r>
  <r>
    <x v="8347"/>
    <x v="12"/>
    <x v="2"/>
    <x v="1"/>
    <x v="4925"/>
    <x v="9"/>
    <x v="1"/>
  </r>
  <r>
    <x v="8348"/>
    <x v="12"/>
    <x v="2"/>
    <x v="1"/>
    <x v="4925"/>
    <x v="9"/>
    <x v="1"/>
  </r>
  <r>
    <x v="8349"/>
    <x v="12"/>
    <x v="2"/>
    <x v="1"/>
    <x v="4925"/>
    <x v="9"/>
    <x v="1"/>
  </r>
  <r>
    <x v="8350"/>
    <x v="12"/>
    <x v="2"/>
    <x v="1"/>
    <x v="4925"/>
    <x v="9"/>
    <x v="1"/>
  </r>
  <r>
    <x v="8351"/>
    <x v="12"/>
    <x v="2"/>
    <x v="1"/>
    <x v="4925"/>
    <x v="9"/>
    <x v="1"/>
  </r>
  <r>
    <x v="8352"/>
    <x v="12"/>
    <x v="2"/>
    <x v="1"/>
    <x v="4925"/>
    <x v="9"/>
    <x v="1"/>
  </r>
  <r>
    <x v="8353"/>
    <x v="12"/>
    <x v="2"/>
    <x v="1"/>
    <x v="4925"/>
    <x v="9"/>
    <x v="1"/>
  </r>
  <r>
    <x v="8354"/>
    <x v="12"/>
    <x v="2"/>
    <x v="1"/>
    <x v="4925"/>
    <x v="9"/>
    <x v="1"/>
  </r>
  <r>
    <x v="8355"/>
    <x v="12"/>
    <x v="2"/>
    <x v="1"/>
    <x v="4925"/>
    <x v="9"/>
    <x v="1"/>
  </r>
  <r>
    <x v="8356"/>
    <x v="12"/>
    <x v="2"/>
    <x v="1"/>
    <x v="4925"/>
    <x v="9"/>
    <x v="1"/>
  </r>
  <r>
    <x v="8357"/>
    <x v="12"/>
    <x v="2"/>
    <x v="1"/>
    <x v="4925"/>
    <x v="9"/>
    <x v="1"/>
  </r>
  <r>
    <x v="8358"/>
    <x v="12"/>
    <x v="2"/>
    <x v="1"/>
    <x v="4925"/>
    <x v="9"/>
    <x v="1"/>
  </r>
  <r>
    <x v="8359"/>
    <x v="12"/>
    <x v="2"/>
    <x v="1"/>
    <x v="4925"/>
    <x v="9"/>
    <x v="1"/>
  </r>
  <r>
    <x v="8360"/>
    <x v="12"/>
    <x v="2"/>
    <x v="1"/>
    <x v="4925"/>
    <x v="9"/>
    <x v="1"/>
  </r>
  <r>
    <x v="8361"/>
    <x v="12"/>
    <x v="2"/>
    <x v="1"/>
    <x v="4925"/>
    <x v="9"/>
    <x v="1"/>
  </r>
  <r>
    <x v="8361"/>
    <x v="13"/>
    <x v="2"/>
    <x v="1"/>
    <x v="1201"/>
    <x v="9"/>
    <x v="1"/>
  </r>
  <r>
    <x v="8362"/>
    <x v="12"/>
    <x v="2"/>
    <x v="1"/>
    <x v="4925"/>
    <x v="9"/>
    <x v="1"/>
  </r>
  <r>
    <x v="8363"/>
    <x v="12"/>
    <x v="2"/>
    <x v="1"/>
    <x v="4925"/>
    <x v="9"/>
    <x v="1"/>
  </r>
  <r>
    <x v="8364"/>
    <x v="12"/>
    <x v="2"/>
    <x v="1"/>
    <x v="4925"/>
    <x v="9"/>
    <x v="1"/>
  </r>
  <r>
    <x v="8365"/>
    <x v="12"/>
    <x v="2"/>
    <x v="1"/>
    <x v="4925"/>
    <x v="9"/>
    <x v="1"/>
  </r>
  <r>
    <x v="8366"/>
    <x v="12"/>
    <x v="2"/>
    <x v="1"/>
    <x v="4925"/>
    <x v="9"/>
    <x v="1"/>
  </r>
  <r>
    <x v="8367"/>
    <x v="12"/>
    <x v="2"/>
    <x v="1"/>
    <x v="4925"/>
    <x v="9"/>
    <x v="1"/>
  </r>
  <r>
    <x v="8368"/>
    <x v="12"/>
    <x v="2"/>
    <x v="1"/>
    <x v="4925"/>
    <x v="9"/>
    <x v="1"/>
  </r>
  <r>
    <x v="8369"/>
    <x v="12"/>
    <x v="2"/>
    <x v="1"/>
    <x v="4925"/>
    <x v="9"/>
    <x v="1"/>
  </r>
  <r>
    <x v="8370"/>
    <x v="12"/>
    <x v="2"/>
    <x v="1"/>
    <x v="4925"/>
    <x v="9"/>
    <x v="1"/>
  </r>
  <r>
    <x v="8371"/>
    <x v="12"/>
    <x v="2"/>
    <x v="1"/>
    <x v="4925"/>
    <x v="9"/>
    <x v="1"/>
  </r>
  <r>
    <x v="8372"/>
    <x v="12"/>
    <x v="2"/>
    <x v="1"/>
    <x v="4925"/>
    <x v="9"/>
    <x v="1"/>
  </r>
  <r>
    <x v="8373"/>
    <x v="12"/>
    <x v="2"/>
    <x v="1"/>
    <x v="4925"/>
    <x v="9"/>
    <x v="1"/>
  </r>
  <r>
    <x v="8374"/>
    <x v="12"/>
    <x v="2"/>
    <x v="1"/>
    <x v="4925"/>
    <x v="9"/>
    <x v="1"/>
  </r>
  <r>
    <x v="8375"/>
    <x v="12"/>
    <x v="2"/>
    <x v="1"/>
    <x v="4925"/>
    <x v="9"/>
    <x v="1"/>
  </r>
  <r>
    <x v="8376"/>
    <x v="12"/>
    <x v="2"/>
    <x v="1"/>
    <x v="4925"/>
    <x v="9"/>
    <x v="1"/>
  </r>
  <r>
    <x v="8377"/>
    <x v="12"/>
    <x v="2"/>
    <x v="1"/>
    <x v="4925"/>
    <x v="9"/>
    <x v="1"/>
  </r>
  <r>
    <x v="8378"/>
    <x v="12"/>
    <x v="2"/>
    <x v="1"/>
    <x v="4925"/>
    <x v="9"/>
    <x v="1"/>
  </r>
  <r>
    <x v="8379"/>
    <x v="12"/>
    <x v="2"/>
    <x v="1"/>
    <x v="4925"/>
    <x v="9"/>
    <x v="1"/>
  </r>
  <r>
    <x v="8380"/>
    <x v="12"/>
    <x v="2"/>
    <x v="1"/>
    <x v="4925"/>
    <x v="9"/>
    <x v="1"/>
  </r>
  <r>
    <x v="8381"/>
    <x v="12"/>
    <x v="2"/>
    <x v="1"/>
    <x v="4925"/>
    <x v="9"/>
    <x v="1"/>
  </r>
  <r>
    <x v="8382"/>
    <x v="12"/>
    <x v="2"/>
    <x v="1"/>
    <x v="4925"/>
    <x v="9"/>
    <x v="1"/>
  </r>
  <r>
    <x v="8382"/>
    <x v="13"/>
    <x v="2"/>
    <x v="1"/>
    <x v="1201"/>
    <x v="9"/>
    <x v="1"/>
  </r>
  <r>
    <x v="8383"/>
    <x v="12"/>
    <x v="2"/>
    <x v="1"/>
    <x v="4925"/>
    <x v="9"/>
    <x v="1"/>
  </r>
  <r>
    <x v="8384"/>
    <x v="12"/>
    <x v="2"/>
    <x v="1"/>
    <x v="4925"/>
    <x v="9"/>
    <x v="1"/>
  </r>
  <r>
    <x v="8384"/>
    <x v="13"/>
    <x v="2"/>
    <x v="1"/>
    <x v="1201"/>
    <x v="9"/>
    <x v="1"/>
  </r>
  <r>
    <x v="8385"/>
    <x v="12"/>
    <x v="2"/>
    <x v="1"/>
    <x v="4925"/>
    <x v="9"/>
    <x v="1"/>
  </r>
  <r>
    <x v="8386"/>
    <x v="12"/>
    <x v="2"/>
    <x v="1"/>
    <x v="4925"/>
    <x v="9"/>
    <x v="1"/>
  </r>
  <r>
    <x v="8387"/>
    <x v="12"/>
    <x v="2"/>
    <x v="1"/>
    <x v="4925"/>
    <x v="9"/>
    <x v="1"/>
  </r>
  <r>
    <x v="8388"/>
    <x v="12"/>
    <x v="2"/>
    <x v="1"/>
    <x v="4925"/>
    <x v="9"/>
    <x v="1"/>
  </r>
  <r>
    <x v="8389"/>
    <x v="12"/>
    <x v="2"/>
    <x v="1"/>
    <x v="4925"/>
    <x v="9"/>
    <x v="1"/>
  </r>
  <r>
    <x v="8390"/>
    <x v="12"/>
    <x v="2"/>
    <x v="1"/>
    <x v="4925"/>
    <x v="9"/>
    <x v="1"/>
  </r>
  <r>
    <x v="8391"/>
    <x v="12"/>
    <x v="2"/>
    <x v="1"/>
    <x v="4925"/>
    <x v="9"/>
    <x v="1"/>
  </r>
  <r>
    <x v="8392"/>
    <x v="12"/>
    <x v="2"/>
    <x v="1"/>
    <x v="4925"/>
    <x v="9"/>
    <x v="1"/>
  </r>
  <r>
    <x v="8393"/>
    <x v="12"/>
    <x v="2"/>
    <x v="1"/>
    <x v="4925"/>
    <x v="9"/>
    <x v="1"/>
  </r>
  <r>
    <x v="8394"/>
    <x v="12"/>
    <x v="2"/>
    <x v="1"/>
    <x v="4925"/>
    <x v="9"/>
    <x v="1"/>
  </r>
  <r>
    <x v="8395"/>
    <x v="12"/>
    <x v="2"/>
    <x v="1"/>
    <x v="4925"/>
    <x v="9"/>
    <x v="1"/>
  </r>
  <r>
    <x v="8396"/>
    <x v="12"/>
    <x v="2"/>
    <x v="1"/>
    <x v="4925"/>
    <x v="9"/>
    <x v="1"/>
  </r>
  <r>
    <x v="8397"/>
    <x v="12"/>
    <x v="2"/>
    <x v="1"/>
    <x v="4925"/>
    <x v="9"/>
    <x v="1"/>
  </r>
  <r>
    <x v="8398"/>
    <x v="12"/>
    <x v="2"/>
    <x v="1"/>
    <x v="4925"/>
    <x v="9"/>
    <x v="1"/>
  </r>
  <r>
    <x v="8399"/>
    <x v="12"/>
    <x v="2"/>
    <x v="1"/>
    <x v="4925"/>
    <x v="9"/>
    <x v="1"/>
  </r>
  <r>
    <x v="8400"/>
    <x v="12"/>
    <x v="2"/>
    <x v="1"/>
    <x v="4925"/>
    <x v="9"/>
    <x v="1"/>
  </r>
  <r>
    <x v="8401"/>
    <x v="12"/>
    <x v="2"/>
    <x v="1"/>
    <x v="4925"/>
    <x v="9"/>
    <x v="1"/>
  </r>
  <r>
    <x v="8402"/>
    <x v="12"/>
    <x v="2"/>
    <x v="1"/>
    <x v="4925"/>
    <x v="9"/>
    <x v="1"/>
  </r>
  <r>
    <x v="8403"/>
    <x v="12"/>
    <x v="2"/>
    <x v="1"/>
    <x v="4925"/>
    <x v="9"/>
    <x v="1"/>
  </r>
  <r>
    <x v="8404"/>
    <x v="12"/>
    <x v="2"/>
    <x v="1"/>
    <x v="4925"/>
    <x v="9"/>
    <x v="1"/>
  </r>
  <r>
    <x v="8405"/>
    <x v="12"/>
    <x v="2"/>
    <x v="1"/>
    <x v="4925"/>
    <x v="9"/>
    <x v="1"/>
  </r>
  <r>
    <x v="8406"/>
    <x v="12"/>
    <x v="2"/>
    <x v="1"/>
    <x v="4925"/>
    <x v="9"/>
    <x v="1"/>
  </r>
  <r>
    <x v="8407"/>
    <x v="12"/>
    <x v="2"/>
    <x v="1"/>
    <x v="4925"/>
    <x v="9"/>
    <x v="1"/>
  </r>
  <r>
    <x v="8408"/>
    <x v="12"/>
    <x v="2"/>
    <x v="1"/>
    <x v="4925"/>
    <x v="9"/>
    <x v="1"/>
  </r>
  <r>
    <x v="8409"/>
    <x v="12"/>
    <x v="2"/>
    <x v="1"/>
    <x v="4925"/>
    <x v="9"/>
    <x v="1"/>
  </r>
  <r>
    <x v="8410"/>
    <x v="12"/>
    <x v="2"/>
    <x v="1"/>
    <x v="4925"/>
    <x v="9"/>
    <x v="1"/>
  </r>
  <r>
    <x v="8411"/>
    <x v="12"/>
    <x v="2"/>
    <x v="1"/>
    <x v="4925"/>
    <x v="9"/>
    <x v="1"/>
  </r>
  <r>
    <x v="8412"/>
    <x v="12"/>
    <x v="2"/>
    <x v="1"/>
    <x v="4925"/>
    <x v="9"/>
    <x v="1"/>
  </r>
  <r>
    <x v="8413"/>
    <x v="12"/>
    <x v="2"/>
    <x v="1"/>
    <x v="4925"/>
    <x v="9"/>
    <x v="1"/>
  </r>
  <r>
    <x v="8414"/>
    <x v="12"/>
    <x v="2"/>
    <x v="1"/>
    <x v="4925"/>
    <x v="9"/>
    <x v="1"/>
  </r>
  <r>
    <x v="8415"/>
    <x v="12"/>
    <x v="2"/>
    <x v="1"/>
    <x v="4925"/>
    <x v="9"/>
    <x v="1"/>
  </r>
  <r>
    <x v="8416"/>
    <x v="12"/>
    <x v="2"/>
    <x v="1"/>
    <x v="4925"/>
    <x v="9"/>
    <x v="1"/>
  </r>
  <r>
    <x v="8417"/>
    <x v="12"/>
    <x v="2"/>
    <x v="1"/>
    <x v="4925"/>
    <x v="9"/>
    <x v="1"/>
  </r>
  <r>
    <x v="8418"/>
    <x v="12"/>
    <x v="2"/>
    <x v="1"/>
    <x v="4925"/>
    <x v="9"/>
    <x v="1"/>
  </r>
  <r>
    <x v="8419"/>
    <x v="12"/>
    <x v="2"/>
    <x v="1"/>
    <x v="4925"/>
    <x v="9"/>
    <x v="1"/>
  </r>
  <r>
    <x v="8420"/>
    <x v="12"/>
    <x v="2"/>
    <x v="1"/>
    <x v="4925"/>
    <x v="9"/>
    <x v="1"/>
  </r>
  <r>
    <x v="8421"/>
    <x v="12"/>
    <x v="2"/>
    <x v="1"/>
    <x v="4925"/>
    <x v="9"/>
    <x v="1"/>
  </r>
  <r>
    <x v="8422"/>
    <x v="12"/>
    <x v="2"/>
    <x v="1"/>
    <x v="4925"/>
    <x v="9"/>
    <x v="1"/>
  </r>
  <r>
    <x v="8423"/>
    <x v="12"/>
    <x v="2"/>
    <x v="1"/>
    <x v="4925"/>
    <x v="9"/>
    <x v="1"/>
  </r>
  <r>
    <x v="8424"/>
    <x v="12"/>
    <x v="2"/>
    <x v="1"/>
    <x v="4925"/>
    <x v="9"/>
    <x v="1"/>
  </r>
  <r>
    <x v="8425"/>
    <x v="12"/>
    <x v="2"/>
    <x v="1"/>
    <x v="4925"/>
    <x v="9"/>
    <x v="1"/>
  </r>
  <r>
    <x v="8426"/>
    <x v="12"/>
    <x v="2"/>
    <x v="1"/>
    <x v="4925"/>
    <x v="9"/>
    <x v="1"/>
  </r>
  <r>
    <x v="8426"/>
    <x v="13"/>
    <x v="2"/>
    <x v="1"/>
    <x v="1201"/>
    <x v="9"/>
    <x v="1"/>
  </r>
  <r>
    <x v="8427"/>
    <x v="12"/>
    <x v="2"/>
    <x v="1"/>
    <x v="4925"/>
    <x v="9"/>
    <x v="1"/>
  </r>
  <r>
    <x v="8428"/>
    <x v="12"/>
    <x v="2"/>
    <x v="1"/>
    <x v="4925"/>
    <x v="9"/>
    <x v="1"/>
  </r>
  <r>
    <x v="8429"/>
    <x v="12"/>
    <x v="2"/>
    <x v="1"/>
    <x v="4925"/>
    <x v="9"/>
    <x v="1"/>
  </r>
  <r>
    <x v="8430"/>
    <x v="12"/>
    <x v="2"/>
    <x v="1"/>
    <x v="4925"/>
    <x v="9"/>
    <x v="1"/>
  </r>
  <r>
    <x v="8431"/>
    <x v="12"/>
    <x v="2"/>
    <x v="1"/>
    <x v="4925"/>
    <x v="9"/>
    <x v="1"/>
  </r>
  <r>
    <x v="8432"/>
    <x v="12"/>
    <x v="2"/>
    <x v="1"/>
    <x v="4925"/>
    <x v="9"/>
    <x v="1"/>
  </r>
  <r>
    <x v="8433"/>
    <x v="12"/>
    <x v="2"/>
    <x v="1"/>
    <x v="4925"/>
    <x v="9"/>
    <x v="1"/>
  </r>
  <r>
    <x v="8434"/>
    <x v="12"/>
    <x v="2"/>
    <x v="1"/>
    <x v="4925"/>
    <x v="9"/>
    <x v="1"/>
  </r>
  <r>
    <x v="8435"/>
    <x v="12"/>
    <x v="2"/>
    <x v="1"/>
    <x v="4925"/>
    <x v="9"/>
    <x v="1"/>
  </r>
  <r>
    <x v="8436"/>
    <x v="12"/>
    <x v="2"/>
    <x v="1"/>
    <x v="4925"/>
    <x v="9"/>
    <x v="1"/>
  </r>
  <r>
    <x v="8437"/>
    <x v="12"/>
    <x v="2"/>
    <x v="1"/>
    <x v="4925"/>
    <x v="9"/>
    <x v="1"/>
  </r>
  <r>
    <x v="8438"/>
    <x v="12"/>
    <x v="2"/>
    <x v="1"/>
    <x v="4925"/>
    <x v="9"/>
    <x v="1"/>
  </r>
  <r>
    <x v="8439"/>
    <x v="12"/>
    <x v="2"/>
    <x v="1"/>
    <x v="4925"/>
    <x v="9"/>
    <x v="1"/>
  </r>
  <r>
    <x v="8440"/>
    <x v="12"/>
    <x v="2"/>
    <x v="1"/>
    <x v="4925"/>
    <x v="9"/>
    <x v="1"/>
  </r>
  <r>
    <x v="8441"/>
    <x v="12"/>
    <x v="2"/>
    <x v="1"/>
    <x v="4925"/>
    <x v="9"/>
    <x v="1"/>
  </r>
  <r>
    <x v="8442"/>
    <x v="12"/>
    <x v="2"/>
    <x v="1"/>
    <x v="4925"/>
    <x v="9"/>
    <x v="1"/>
  </r>
  <r>
    <x v="8443"/>
    <x v="12"/>
    <x v="2"/>
    <x v="1"/>
    <x v="4925"/>
    <x v="9"/>
    <x v="1"/>
  </r>
  <r>
    <x v="8444"/>
    <x v="12"/>
    <x v="2"/>
    <x v="1"/>
    <x v="4925"/>
    <x v="9"/>
    <x v="1"/>
  </r>
  <r>
    <x v="8445"/>
    <x v="12"/>
    <x v="2"/>
    <x v="1"/>
    <x v="4925"/>
    <x v="9"/>
    <x v="1"/>
  </r>
  <r>
    <x v="8446"/>
    <x v="12"/>
    <x v="2"/>
    <x v="1"/>
    <x v="4925"/>
    <x v="9"/>
    <x v="1"/>
  </r>
  <r>
    <x v="8447"/>
    <x v="12"/>
    <x v="2"/>
    <x v="1"/>
    <x v="4925"/>
    <x v="9"/>
    <x v="1"/>
  </r>
  <r>
    <x v="8448"/>
    <x v="12"/>
    <x v="2"/>
    <x v="1"/>
    <x v="4925"/>
    <x v="9"/>
    <x v="1"/>
  </r>
  <r>
    <x v="8449"/>
    <x v="12"/>
    <x v="2"/>
    <x v="1"/>
    <x v="4925"/>
    <x v="9"/>
    <x v="1"/>
  </r>
  <r>
    <x v="8450"/>
    <x v="12"/>
    <x v="2"/>
    <x v="1"/>
    <x v="4925"/>
    <x v="9"/>
    <x v="1"/>
  </r>
  <r>
    <x v="8451"/>
    <x v="12"/>
    <x v="2"/>
    <x v="1"/>
    <x v="4925"/>
    <x v="9"/>
    <x v="1"/>
  </r>
  <r>
    <x v="8452"/>
    <x v="12"/>
    <x v="2"/>
    <x v="1"/>
    <x v="4925"/>
    <x v="9"/>
    <x v="1"/>
  </r>
  <r>
    <x v="8453"/>
    <x v="12"/>
    <x v="2"/>
    <x v="1"/>
    <x v="4925"/>
    <x v="9"/>
    <x v="1"/>
  </r>
  <r>
    <x v="8454"/>
    <x v="12"/>
    <x v="2"/>
    <x v="1"/>
    <x v="4925"/>
    <x v="9"/>
    <x v="1"/>
  </r>
  <r>
    <x v="8455"/>
    <x v="12"/>
    <x v="2"/>
    <x v="1"/>
    <x v="4925"/>
    <x v="9"/>
    <x v="1"/>
  </r>
  <r>
    <x v="8456"/>
    <x v="12"/>
    <x v="2"/>
    <x v="1"/>
    <x v="4925"/>
    <x v="9"/>
    <x v="1"/>
  </r>
  <r>
    <x v="8457"/>
    <x v="12"/>
    <x v="2"/>
    <x v="1"/>
    <x v="4925"/>
    <x v="9"/>
    <x v="1"/>
  </r>
  <r>
    <x v="8458"/>
    <x v="12"/>
    <x v="2"/>
    <x v="1"/>
    <x v="4925"/>
    <x v="9"/>
    <x v="1"/>
  </r>
  <r>
    <x v="8459"/>
    <x v="12"/>
    <x v="2"/>
    <x v="1"/>
    <x v="4925"/>
    <x v="9"/>
    <x v="1"/>
  </r>
  <r>
    <x v="8460"/>
    <x v="12"/>
    <x v="2"/>
    <x v="1"/>
    <x v="4925"/>
    <x v="9"/>
    <x v="1"/>
  </r>
  <r>
    <x v="8461"/>
    <x v="12"/>
    <x v="2"/>
    <x v="1"/>
    <x v="4925"/>
    <x v="9"/>
    <x v="1"/>
  </r>
  <r>
    <x v="8462"/>
    <x v="12"/>
    <x v="2"/>
    <x v="1"/>
    <x v="4925"/>
    <x v="9"/>
    <x v="1"/>
  </r>
  <r>
    <x v="8463"/>
    <x v="12"/>
    <x v="2"/>
    <x v="1"/>
    <x v="4925"/>
    <x v="9"/>
    <x v="1"/>
  </r>
  <r>
    <x v="8464"/>
    <x v="12"/>
    <x v="2"/>
    <x v="1"/>
    <x v="4925"/>
    <x v="9"/>
    <x v="1"/>
  </r>
  <r>
    <x v="8465"/>
    <x v="12"/>
    <x v="2"/>
    <x v="1"/>
    <x v="4925"/>
    <x v="9"/>
    <x v="1"/>
  </r>
  <r>
    <x v="8466"/>
    <x v="12"/>
    <x v="2"/>
    <x v="1"/>
    <x v="4925"/>
    <x v="9"/>
    <x v="1"/>
  </r>
  <r>
    <x v="8467"/>
    <x v="12"/>
    <x v="2"/>
    <x v="1"/>
    <x v="4925"/>
    <x v="9"/>
    <x v="1"/>
  </r>
  <r>
    <x v="8468"/>
    <x v="12"/>
    <x v="2"/>
    <x v="1"/>
    <x v="4925"/>
    <x v="9"/>
    <x v="1"/>
  </r>
  <r>
    <x v="8469"/>
    <x v="12"/>
    <x v="2"/>
    <x v="1"/>
    <x v="4925"/>
    <x v="9"/>
    <x v="1"/>
  </r>
  <r>
    <x v="8470"/>
    <x v="12"/>
    <x v="2"/>
    <x v="1"/>
    <x v="4925"/>
    <x v="9"/>
    <x v="1"/>
  </r>
  <r>
    <x v="8471"/>
    <x v="12"/>
    <x v="2"/>
    <x v="1"/>
    <x v="4925"/>
    <x v="9"/>
    <x v="1"/>
  </r>
  <r>
    <x v="8472"/>
    <x v="12"/>
    <x v="2"/>
    <x v="1"/>
    <x v="4925"/>
    <x v="9"/>
    <x v="1"/>
  </r>
  <r>
    <x v="8473"/>
    <x v="12"/>
    <x v="2"/>
    <x v="1"/>
    <x v="4925"/>
    <x v="9"/>
    <x v="1"/>
  </r>
  <r>
    <x v="8474"/>
    <x v="12"/>
    <x v="2"/>
    <x v="1"/>
    <x v="4925"/>
    <x v="9"/>
    <x v="1"/>
  </r>
  <r>
    <x v="8475"/>
    <x v="12"/>
    <x v="2"/>
    <x v="1"/>
    <x v="4925"/>
    <x v="9"/>
    <x v="1"/>
  </r>
  <r>
    <x v="8476"/>
    <x v="12"/>
    <x v="2"/>
    <x v="1"/>
    <x v="4925"/>
    <x v="9"/>
    <x v="1"/>
  </r>
  <r>
    <x v="8477"/>
    <x v="12"/>
    <x v="2"/>
    <x v="1"/>
    <x v="4925"/>
    <x v="9"/>
    <x v="1"/>
  </r>
  <r>
    <x v="8478"/>
    <x v="12"/>
    <x v="2"/>
    <x v="1"/>
    <x v="4925"/>
    <x v="9"/>
    <x v="1"/>
  </r>
  <r>
    <x v="8479"/>
    <x v="12"/>
    <x v="2"/>
    <x v="1"/>
    <x v="4925"/>
    <x v="9"/>
    <x v="1"/>
  </r>
  <r>
    <x v="8480"/>
    <x v="12"/>
    <x v="2"/>
    <x v="1"/>
    <x v="4925"/>
    <x v="9"/>
    <x v="1"/>
  </r>
  <r>
    <x v="8481"/>
    <x v="12"/>
    <x v="2"/>
    <x v="1"/>
    <x v="4925"/>
    <x v="9"/>
    <x v="1"/>
  </r>
  <r>
    <x v="8482"/>
    <x v="12"/>
    <x v="2"/>
    <x v="1"/>
    <x v="4925"/>
    <x v="9"/>
    <x v="1"/>
  </r>
  <r>
    <x v="8483"/>
    <x v="12"/>
    <x v="2"/>
    <x v="1"/>
    <x v="4925"/>
    <x v="9"/>
    <x v="1"/>
  </r>
  <r>
    <x v="8484"/>
    <x v="12"/>
    <x v="2"/>
    <x v="1"/>
    <x v="4925"/>
    <x v="9"/>
    <x v="1"/>
  </r>
  <r>
    <x v="8485"/>
    <x v="12"/>
    <x v="2"/>
    <x v="1"/>
    <x v="4925"/>
    <x v="9"/>
    <x v="1"/>
  </r>
  <r>
    <x v="8486"/>
    <x v="12"/>
    <x v="2"/>
    <x v="1"/>
    <x v="4925"/>
    <x v="9"/>
    <x v="1"/>
  </r>
  <r>
    <x v="8487"/>
    <x v="12"/>
    <x v="2"/>
    <x v="1"/>
    <x v="4925"/>
    <x v="9"/>
    <x v="1"/>
  </r>
  <r>
    <x v="8488"/>
    <x v="12"/>
    <x v="2"/>
    <x v="1"/>
    <x v="4925"/>
    <x v="9"/>
    <x v="1"/>
  </r>
  <r>
    <x v="8489"/>
    <x v="12"/>
    <x v="2"/>
    <x v="1"/>
    <x v="4925"/>
    <x v="9"/>
    <x v="1"/>
  </r>
  <r>
    <x v="8490"/>
    <x v="12"/>
    <x v="2"/>
    <x v="1"/>
    <x v="4925"/>
    <x v="9"/>
    <x v="1"/>
  </r>
  <r>
    <x v="8491"/>
    <x v="12"/>
    <x v="2"/>
    <x v="1"/>
    <x v="4925"/>
    <x v="9"/>
    <x v="1"/>
  </r>
  <r>
    <x v="8492"/>
    <x v="12"/>
    <x v="2"/>
    <x v="1"/>
    <x v="4925"/>
    <x v="9"/>
    <x v="1"/>
  </r>
  <r>
    <x v="8493"/>
    <x v="12"/>
    <x v="2"/>
    <x v="1"/>
    <x v="4925"/>
    <x v="9"/>
    <x v="1"/>
  </r>
  <r>
    <x v="8494"/>
    <x v="12"/>
    <x v="2"/>
    <x v="1"/>
    <x v="4925"/>
    <x v="9"/>
    <x v="1"/>
  </r>
  <r>
    <x v="8495"/>
    <x v="12"/>
    <x v="2"/>
    <x v="1"/>
    <x v="4925"/>
    <x v="9"/>
    <x v="1"/>
  </r>
  <r>
    <x v="8496"/>
    <x v="12"/>
    <x v="2"/>
    <x v="1"/>
    <x v="4925"/>
    <x v="9"/>
    <x v="1"/>
  </r>
  <r>
    <x v="8497"/>
    <x v="12"/>
    <x v="2"/>
    <x v="1"/>
    <x v="4925"/>
    <x v="9"/>
    <x v="1"/>
  </r>
  <r>
    <x v="8498"/>
    <x v="12"/>
    <x v="2"/>
    <x v="1"/>
    <x v="4925"/>
    <x v="9"/>
    <x v="1"/>
  </r>
  <r>
    <x v="8499"/>
    <x v="12"/>
    <x v="2"/>
    <x v="1"/>
    <x v="4925"/>
    <x v="9"/>
    <x v="1"/>
  </r>
  <r>
    <x v="8500"/>
    <x v="12"/>
    <x v="2"/>
    <x v="1"/>
    <x v="4925"/>
    <x v="9"/>
    <x v="1"/>
  </r>
  <r>
    <x v="8501"/>
    <x v="12"/>
    <x v="2"/>
    <x v="1"/>
    <x v="4925"/>
    <x v="9"/>
    <x v="1"/>
  </r>
  <r>
    <x v="8502"/>
    <x v="12"/>
    <x v="2"/>
    <x v="1"/>
    <x v="4925"/>
    <x v="9"/>
    <x v="1"/>
  </r>
  <r>
    <x v="8503"/>
    <x v="12"/>
    <x v="2"/>
    <x v="1"/>
    <x v="4925"/>
    <x v="9"/>
    <x v="1"/>
  </r>
  <r>
    <x v="8504"/>
    <x v="12"/>
    <x v="2"/>
    <x v="1"/>
    <x v="4925"/>
    <x v="9"/>
    <x v="1"/>
  </r>
  <r>
    <x v="8505"/>
    <x v="12"/>
    <x v="2"/>
    <x v="1"/>
    <x v="4925"/>
    <x v="9"/>
    <x v="1"/>
  </r>
  <r>
    <x v="8506"/>
    <x v="12"/>
    <x v="2"/>
    <x v="1"/>
    <x v="4925"/>
    <x v="9"/>
    <x v="1"/>
  </r>
  <r>
    <x v="8507"/>
    <x v="12"/>
    <x v="2"/>
    <x v="1"/>
    <x v="4925"/>
    <x v="9"/>
    <x v="1"/>
  </r>
  <r>
    <x v="8508"/>
    <x v="12"/>
    <x v="2"/>
    <x v="1"/>
    <x v="4925"/>
    <x v="9"/>
    <x v="1"/>
  </r>
  <r>
    <x v="8509"/>
    <x v="12"/>
    <x v="2"/>
    <x v="1"/>
    <x v="4925"/>
    <x v="9"/>
    <x v="1"/>
  </r>
  <r>
    <x v="8510"/>
    <x v="12"/>
    <x v="2"/>
    <x v="1"/>
    <x v="4925"/>
    <x v="9"/>
    <x v="1"/>
  </r>
  <r>
    <x v="8511"/>
    <x v="12"/>
    <x v="2"/>
    <x v="1"/>
    <x v="4925"/>
    <x v="9"/>
    <x v="1"/>
  </r>
  <r>
    <x v="8512"/>
    <x v="12"/>
    <x v="2"/>
    <x v="1"/>
    <x v="4925"/>
    <x v="9"/>
    <x v="1"/>
  </r>
  <r>
    <x v="8513"/>
    <x v="12"/>
    <x v="2"/>
    <x v="1"/>
    <x v="4925"/>
    <x v="9"/>
    <x v="1"/>
  </r>
  <r>
    <x v="8514"/>
    <x v="12"/>
    <x v="2"/>
    <x v="1"/>
    <x v="4925"/>
    <x v="9"/>
    <x v="1"/>
  </r>
  <r>
    <x v="8515"/>
    <x v="12"/>
    <x v="2"/>
    <x v="1"/>
    <x v="4925"/>
    <x v="9"/>
    <x v="1"/>
  </r>
  <r>
    <x v="8516"/>
    <x v="12"/>
    <x v="2"/>
    <x v="1"/>
    <x v="4925"/>
    <x v="9"/>
    <x v="1"/>
  </r>
  <r>
    <x v="8517"/>
    <x v="12"/>
    <x v="2"/>
    <x v="1"/>
    <x v="4925"/>
    <x v="9"/>
    <x v="1"/>
  </r>
  <r>
    <x v="8518"/>
    <x v="12"/>
    <x v="2"/>
    <x v="1"/>
    <x v="4925"/>
    <x v="9"/>
    <x v="1"/>
  </r>
  <r>
    <x v="8519"/>
    <x v="12"/>
    <x v="2"/>
    <x v="1"/>
    <x v="4925"/>
    <x v="9"/>
    <x v="1"/>
  </r>
  <r>
    <x v="8520"/>
    <x v="12"/>
    <x v="2"/>
    <x v="1"/>
    <x v="4925"/>
    <x v="9"/>
    <x v="1"/>
  </r>
  <r>
    <x v="8521"/>
    <x v="12"/>
    <x v="2"/>
    <x v="1"/>
    <x v="4925"/>
    <x v="9"/>
    <x v="1"/>
  </r>
  <r>
    <x v="8522"/>
    <x v="12"/>
    <x v="2"/>
    <x v="1"/>
    <x v="4925"/>
    <x v="9"/>
    <x v="1"/>
  </r>
  <r>
    <x v="8523"/>
    <x v="12"/>
    <x v="2"/>
    <x v="1"/>
    <x v="4925"/>
    <x v="9"/>
    <x v="1"/>
  </r>
  <r>
    <x v="8524"/>
    <x v="12"/>
    <x v="2"/>
    <x v="1"/>
    <x v="4925"/>
    <x v="9"/>
    <x v="1"/>
  </r>
  <r>
    <x v="8525"/>
    <x v="12"/>
    <x v="2"/>
    <x v="1"/>
    <x v="4925"/>
    <x v="9"/>
    <x v="1"/>
  </r>
  <r>
    <x v="8526"/>
    <x v="12"/>
    <x v="2"/>
    <x v="1"/>
    <x v="4925"/>
    <x v="9"/>
    <x v="1"/>
  </r>
  <r>
    <x v="8527"/>
    <x v="12"/>
    <x v="2"/>
    <x v="1"/>
    <x v="4925"/>
    <x v="9"/>
    <x v="1"/>
  </r>
  <r>
    <x v="8528"/>
    <x v="12"/>
    <x v="2"/>
    <x v="1"/>
    <x v="4925"/>
    <x v="9"/>
    <x v="1"/>
  </r>
  <r>
    <x v="8529"/>
    <x v="12"/>
    <x v="2"/>
    <x v="1"/>
    <x v="4925"/>
    <x v="9"/>
    <x v="1"/>
  </r>
  <r>
    <x v="8530"/>
    <x v="12"/>
    <x v="2"/>
    <x v="1"/>
    <x v="4925"/>
    <x v="9"/>
    <x v="1"/>
  </r>
  <r>
    <x v="8531"/>
    <x v="12"/>
    <x v="2"/>
    <x v="1"/>
    <x v="4925"/>
    <x v="9"/>
    <x v="1"/>
  </r>
  <r>
    <x v="8532"/>
    <x v="12"/>
    <x v="2"/>
    <x v="1"/>
    <x v="4925"/>
    <x v="9"/>
    <x v="1"/>
  </r>
  <r>
    <x v="8533"/>
    <x v="12"/>
    <x v="2"/>
    <x v="1"/>
    <x v="4925"/>
    <x v="9"/>
    <x v="1"/>
  </r>
  <r>
    <x v="8534"/>
    <x v="12"/>
    <x v="2"/>
    <x v="1"/>
    <x v="4925"/>
    <x v="9"/>
    <x v="1"/>
  </r>
  <r>
    <x v="8535"/>
    <x v="12"/>
    <x v="2"/>
    <x v="1"/>
    <x v="4925"/>
    <x v="9"/>
    <x v="1"/>
  </r>
  <r>
    <x v="8536"/>
    <x v="12"/>
    <x v="2"/>
    <x v="1"/>
    <x v="4925"/>
    <x v="9"/>
    <x v="1"/>
  </r>
  <r>
    <x v="8537"/>
    <x v="12"/>
    <x v="2"/>
    <x v="1"/>
    <x v="4925"/>
    <x v="9"/>
    <x v="1"/>
  </r>
  <r>
    <x v="8538"/>
    <x v="12"/>
    <x v="2"/>
    <x v="1"/>
    <x v="4925"/>
    <x v="9"/>
    <x v="1"/>
  </r>
  <r>
    <x v="8539"/>
    <x v="12"/>
    <x v="2"/>
    <x v="1"/>
    <x v="4925"/>
    <x v="9"/>
    <x v="1"/>
  </r>
  <r>
    <x v="8540"/>
    <x v="12"/>
    <x v="2"/>
    <x v="1"/>
    <x v="4925"/>
    <x v="9"/>
    <x v="1"/>
  </r>
  <r>
    <x v="8541"/>
    <x v="12"/>
    <x v="2"/>
    <x v="1"/>
    <x v="4925"/>
    <x v="9"/>
    <x v="1"/>
  </r>
  <r>
    <x v="8542"/>
    <x v="12"/>
    <x v="2"/>
    <x v="1"/>
    <x v="4925"/>
    <x v="9"/>
    <x v="1"/>
  </r>
  <r>
    <x v="8543"/>
    <x v="12"/>
    <x v="2"/>
    <x v="1"/>
    <x v="4925"/>
    <x v="9"/>
    <x v="1"/>
  </r>
  <r>
    <x v="8544"/>
    <x v="12"/>
    <x v="2"/>
    <x v="1"/>
    <x v="4925"/>
    <x v="9"/>
    <x v="1"/>
  </r>
  <r>
    <x v="8545"/>
    <x v="12"/>
    <x v="2"/>
    <x v="1"/>
    <x v="4925"/>
    <x v="9"/>
    <x v="1"/>
  </r>
  <r>
    <x v="8546"/>
    <x v="12"/>
    <x v="2"/>
    <x v="1"/>
    <x v="4925"/>
    <x v="9"/>
    <x v="1"/>
  </r>
  <r>
    <x v="8547"/>
    <x v="12"/>
    <x v="2"/>
    <x v="1"/>
    <x v="4925"/>
    <x v="9"/>
    <x v="1"/>
  </r>
  <r>
    <x v="8548"/>
    <x v="12"/>
    <x v="2"/>
    <x v="1"/>
    <x v="4925"/>
    <x v="9"/>
    <x v="1"/>
  </r>
  <r>
    <x v="8549"/>
    <x v="12"/>
    <x v="2"/>
    <x v="1"/>
    <x v="4925"/>
    <x v="9"/>
    <x v="1"/>
  </r>
  <r>
    <x v="8550"/>
    <x v="12"/>
    <x v="2"/>
    <x v="1"/>
    <x v="4925"/>
    <x v="9"/>
    <x v="1"/>
  </r>
  <r>
    <x v="8551"/>
    <x v="12"/>
    <x v="2"/>
    <x v="1"/>
    <x v="4925"/>
    <x v="9"/>
    <x v="1"/>
  </r>
  <r>
    <x v="8552"/>
    <x v="12"/>
    <x v="2"/>
    <x v="1"/>
    <x v="4925"/>
    <x v="9"/>
    <x v="1"/>
  </r>
  <r>
    <x v="8553"/>
    <x v="12"/>
    <x v="2"/>
    <x v="1"/>
    <x v="4925"/>
    <x v="9"/>
    <x v="1"/>
  </r>
  <r>
    <x v="8554"/>
    <x v="12"/>
    <x v="2"/>
    <x v="1"/>
    <x v="4925"/>
    <x v="9"/>
    <x v="1"/>
  </r>
  <r>
    <x v="8555"/>
    <x v="12"/>
    <x v="2"/>
    <x v="1"/>
    <x v="4925"/>
    <x v="9"/>
    <x v="1"/>
  </r>
  <r>
    <x v="8556"/>
    <x v="12"/>
    <x v="2"/>
    <x v="1"/>
    <x v="4925"/>
    <x v="9"/>
    <x v="1"/>
  </r>
  <r>
    <x v="8557"/>
    <x v="12"/>
    <x v="2"/>
    <x v="1"/>
    <x v="4925"/>
    <x v="9"/>
    <x v="1"/>
  </r>
  <r>
    <x v="8558"/>
    <x v="12"/>
    <x v="2"/>
    <x v="1"/>
    <x v="4925"/>
    <x v="9"/>
    <x v="1"/>
  </r>
  <r>
    <x v="8559"/>
    <x v="12"/>
    <x v="2"/>
    <x v="1"/>
    <x v="4925"/>
    <x v="9"/>
    <x v="1"/>
  </r>
  <r>
    <x v="8560"/>
    <x v="12"/>
    <x v="2"/>
    <x v="1"/>
    <x v="4925"/>
    <x v="9"/>
    <x v="1"/>
  </r>
  <r>
    <x v="8561"/>
    <x v="12"/>
    <x v="2"/>
    <x v="1"/>
    <x v="4925"/>
    <x v="9"/>
    <x v="1"/>
  </r>
  <r>
    <x v="8562"/>
    <x v="12"/>
    <x v="2"/>
    <x v="1"/>
    <x v="4925"/>
    <x v="9"/>
    <x v="1"/>
  </r>
  <r>
    <x v="8563"/>
    <x v="12"/>
    <x v="2"/>
    <x v="1"/>
    <x v="4925"/>
    <x v="9"/>
    <x v="1"/>
  </r>
  <r>
    <x v="8564"/>
    <x v="12"/>
    <x v="2"/>
    <x v="1"/>
    <x v="4925"/>
    <x v="9"/>
    <x v="1"/>
  </r>
  <r>
    <x v="8565"/>
    <x v="12"/>
    <x v="2"/>
    <x v="1"/>
    <x v="4925"/>
    <x v="9"/>
    <x v="1"/>
  </r>
  <r>
    <x v="8566"/>
    <x v="12"/>
    <x v="2"/>
    <x v="1"/>
    <x v="4925"/>
    <x v="9"/>
    <x v="1"/>
  </r>
  <r>
    <x v="8567"/>
    <x v="0"/>
    <x v="2"/>
    <x v="1"/>
    <x v="1822"/>
    <x v="9"/>
    <x v="1"/>
  </r>
  <r>
    <x v="8568"/>
    <x v="4"/>
    <x v="2"/>
    <x v="1"/>
    <x v="3686"/>
    <x v="9"/>
    <x v="1"/>
  </r>
  <r>
    <x v="8569"/>
    <x v="4"/>
    <x v="2"/>
    <x v="1"/>
    <x v="4886"/>
    <x v="9"/>
    <x v="1"/>
  </r>
  <r>
    <x v="8570"/>
    <x v="4"/>
    <x v="2"/>
    <x v="1"/>
    <x v="4886"/>
    <x v="9"/>
    <x v="1"/>
  </r>
  <r>
    <x v="8571"/>
    <x v="4"/>
    <x v="2"/>
    <x v="1"/>
    <x v="1616"/>
    <x v="9"/>
    <x v="1"/>
  </r>
  <r>
    <x v="8572"/>
    <x v="4"/>
    <x v="2"/>
    <x v="1"/>
    <x v="3883"/>
    <x v="9"/>
    <x v="1"/>
  </r>
  <r>
    <x v="8573"/>
    <x v="4"/>
    <x v="2"/>
    <x v="1"/>
    <x v="1616"/>
    <x v="9"/>
    <x v="1"/>
  </r>
  <r>
    <x v="8573"/>
    <x v="9"/>
    <x v="2"/>
    <x v="1"/>
    <x v="19"/>
    <x v="9"/>
    <x v="1"/>
  </r>
  <r>
    <x v="8574"/>
    <x v="4"/>
    <x v="2"/>
    <x v="1"/>
    <x v="3942"/>
    <x v="9"/>
    <x v="1"/>
  </r>
  <r>
    <x v="8575"/>
    <x v="4"/>
    <x v="2"/>
    <x v="1"/>
    <x v="4884"/>
    <x v="9"/>
    <x v="1"/>
  </r>
  <r>
    <x v="8576"/>
    <x v="4"/>
    <x v="2"/>
    <x v="1"/>
    <x v="4179"/>
    <x v="9"/>
    <x v="1"/>
  </r>
  <r>
    <x v="8577"/>
    <x v="4"/>
    <x v="2"/>
    <x v="1"/>
    <x v="4396"/>
    <x v="9"/>
    <x v="1"/>
  </r>
  <r>
    <x v="8578"/>
    <x v="4"/>
    <x v="2"/>
    <x v="1"/>
    <x v="4005"/>
    <x v="9"/>
    <x v="1"/>
  </r>
  <r>
    <x v="8579"/>
    <x v="4"/>
    <x v="2"/>
    <x v="1"/>
    <x v="4396"/>
    <x v="9"/>
    <x v="1"/>
  </r>
  <r>
    <x v="8580"/>
    <x v="4"/>
    <x v="2"/>
    <x v="1"/>
    <x v="3621"/>
    <x v="9"/>
    <x v="1"/>
  </r>
  <r>
    <x v="8580"/>
    <x v="0"/>
    <x v="2"/>
    <x v="1"/>
    <x v="4610"/>
    <x v="9"/>
    <x v="1"/>
  </r>
  <r>
    <x v="8581"/>
    <x v="4"/>
    <x v="2"/>
    <x v="1"/>
    <x v="4357"/>
    <x v="9"/>
    <x v="1"/>
  </r>
  <r>
    <x v="8582"/>
    <x v="4"/>
    <x v="2"/>
    <x v="1"/>
    <x v="4886"/>
    <x v="9"/>
    <x v="1"/>
  </r>
  <r>
    <x v="8583"/>
    <x v="4"/>
    <x v="2"/>
    <x v="1"/>
    <x v="1616"/>
    <x v="9"/>
    <x v="1"/>
  </r>
  <r>
    <x v="8584"/>
    <x v="4"/>
    <x v="2"/>
    <x v="1"/>
    <x v="4179"/>
    <x v="9"/>
    <x v="1"/>
  </r>
  <r>
    <x v="8585"/>
    <x v="4"/>
    <x v="2"/>
    <x v="1"/>
    <x v="4885"/>
    <x v="9"/>
    <x v="1"/>
  </r>
  <r>
    <x v="8586"/>
    <x v="4"/>
    <x v="2"/>
    <x v="1"/>
    <x v="4179"/>
    <x v="9"/>
    <x v="1"/>
  </r>
  <r>
    <x v="8587"/>
    <x v="4"/>
    <x v="2"/>
    <x v="1"/>
    <x v="4022"/>
    <x v="9"/>
    <x v="1"/>
  </r>
  <r>
    <x v="8588"/>
    <x v="4"/>
    <x v="2"/>
    <x v="1"/>
    <x v="4460"/>
    <x v="9"/>
    <x v="1"/>
  </r>
  <r>
    <x v="8589"/>
    <x v="4"/>
    <x v="2"/>
    <x v="1"/>
    <x v="4389"/>
    <x v="9"/>
    <x v="1"/>
  </r>
  <r>
    <x v="8590"/>
    <x v="4"/>
    <x v="2"/>
    <x v="1"/>
    <x v="3626"/>
    <x v="9"/>
    <x v="1"/>
  </r>
  <r>
    <x v="8591"/>
    <x v="4"/>
    <x v="2"/>
    <x v="1"/>
    <x v="4022"/>
    <x v="9"/>
    <x v="1"/>
  </r>
  <r>
    <x v="8592"/>
    <x v="4"/>
    <x v="2"/>
    <x v="1"/>
    <x v="4883"/>
    <x v="9"/>
    <x v="1"/>
  </r>
  <r>
    <x v="8593"/>
    <x v="4"/>
    <x v="2"/>
    <x v="1"/>
    <x v="3686"/>
    <x v="9"/>
    <x v="1"/>
  </r>
  <r>
    <x v="8594"/>
    <x v="4"/>
    <x v="2"/>
    <x v="1"/>
    <x v="4884"/>
    <x v="9"/>
    <x v="1"/>
  </r>
  <r>
    <x v="8595"/>
    <x v="4"/>
    <x v="2"/>
    <x v="1"/>
    <x v="4493"/>
    <x v="9"/>
    <x v="1"/>
  </r>
  <r>
    <x v="8596"/>
    <x v="4"/>
    <x v="2"/>
    <x v="1"/>
    <x v="3918"/>
    <x v="9"/>
    <x v="1"/>
  </r>
  <r>
    <x v="8597"/>
    <x v="4"/>
    <x v="2"/>
    <x v="1"/>
    <x v="3663"/>
    <x v="9"/>
    <x v="1"/>
  </r>
  <r>
    <x v="8598"/>
    <x v="13"/>
    <x v="2"/>
    <x v="1"/>
    <x v="46"/>
    <x v="9"/>
    <x v="1"/>
  </r>
  <r>
    <x v="8599"/>
    <x v="13"/>
    <x v="2"/>
    <x v="1"/>
    <x v="46"/>
    <x v="9"/>
    <x v="1"/>
  </r>
  <r>
    <x v="8600"/>
    <x v="13"/>
    <x v="2"/>
    <x v="1"/>
    <x v="46"/>
    <x v="9"/>
    <x v="1"/>
  </r>
  <r>
    <x v="8601"/>
    <x v="13"/>
    <x v="2"/>
    <x v="1"/>
    <x v="46"/>
    <x v="9"/>
    <x v="1"/>
  </r>
  <r>
    <x v="8602"/>
    <x v="13"/>
    <x v="2"/>
    <x v="1"/>
    <x v="46"/>
    <x v="9"/>
    <x v="1"/>
  </r>
  <r>
    <x v="8603"/>
    <x v="13"/>
    <x v="2"/>
    <x v="1"/>
    <x v="46"/>
    <x v="9"/>
    <x v="1"/>
  </r>
  <r>
    <x v="8604"/>
    <x v="13"/>
    <x v="2"/>
    <x v="1"/>
    <x v="46"/>
    <x v="9"/>
    <x v="1"/>
  </r>
  <r>
    <x v="8605"/>
    <x v="13"/>
    <x v="2"/>
    <x v="1"/>
    <x v="46"/>
    <x v="9"/>
    <x v="1"/>
  </r>
  <r>
    <x v="8606"/>
    <x v="13"/>
    <x v="2"/>
    <x v="1"/>
    <x v="46"/>
    <x v="9"/>
    <x v="1"/>
  </r>
  <r>
    <x v="8607"/>
    <x v="13"/>
    <x v="2"/>
    <x v="1"/>
    <x v="46"/>
    <x v="9"/>
    <x v="1"/>
  </r>
  <r>
    <x v="8608"/>
    <x v="13"/>
    <x v="2"/>
    <x v="1"/>
    <x v="46"/>
    <x v="9"/>
    <x v="1"/>
  </r>
  <r>
    <x v="8609"/>
    <x v="13"/>
    <x v="2"/>
    <x v="1"/>
    <x v="46"/>
    <x v="9"/>
    <x v="1"/>
  </r>
  <r>
    <x v="8610"/>
    <x v="13"/>
    <x v="2"/>
    <x v="1"/>
    <x v="46"/>
    <x v="9"/>
    <x v="1"/>
  </r>
  <r>
    <x v="8611"/>
    <x v="13"/>
    <x v="2"/>
    <x v="1"/>
    <x v="46"/>
    <x v="9"/>
    <x v="1"/>
  </r>
  <r>
    <x v="8612"/>
    <x v="8"/>
    <x v="2"/>
    <x v="1"/>
    <x v="5067"/>
    <x v="9"/>
    <x v="1"/>
  </r>
  <r>
    <x v="8613"/>
    <x v="13"/>
    <x v="2"/>
    <x v="1"/>
    <x v="46"/>
    <x v="9"/>
    <x v="1"/>
  </r>
  <r>
    <x v="8614"/>
    <x v="13"/>
    <x v="2"/>
    <x v="1"/>
    <x v="46"/>
    <x v="9"/>
    <x v="1"/>
  </r>
  <r>
    <x v="8615"/>
    <x v="13"/>
    <x v="2"/>
    <x v="1"/>
    <x v="46"/>
    <x v="9"/>
    <x v="1"/>
  </r>
  <r>
    <x v="8616"/>
    <x v="13"/>
    <x v="2"/>
    <x v="1"/>
    <x v="46"/>
    <x v="9"/>
    <x v="1"/>
  </r>
  <r>
    <x v="8617"/>
    <x v="13"/>
    <x v="2"/>
    <x v="1"/>
    <x v="46"/>
    <x v="9"/>
    <x v="1"/>
  </r>
  <r>
    <x v="8618"/>
    <x v="13"/>
    <x v="2"/>
    <x v="1"/>
    <x v="46"/>
    <x v="9"/>
    <x v="1"/>
  </r>
  <r>
    <x v="8619"/>
    <x v="13"/>
    <x v="2"/>
    <x v="1"/>
    <x v="46"/>
    <x v="9"/>
    <x v="1"/>
  </r>
  <r>
    <x v="8620"/>
    <x v="13"/>
    <x v="2"/>
    <x v="1"/>
    <x v="46"/>
    <x v="9"/>
    <x v="1"/>
  </r>
  <r>
    <x v="8621"/>
    <x v="13"/>
    <x v="2"/>
    <x v="1"/>
    <x v="46"/>
    <x v="9"/>
    <x v="1"/>
  </r>
  <r>
    <x v="8622"/>
    <x v="12"/>
    <x v="2"/>
    <x v="1"/>
    <x v="4939"/>
    <x v="9"/>
    <x v="1"/>
  </r>
  <r>
    <x v="8623"/>
    <x v="12"/>
    <x v="2"/>
    <x v="1"/>
    <x v="4939"/>
    <x v="9"/>
    <x v="1"/>
  </r>
  <r>
    <x v="8624"/>
    <x v="12"/>
    <x v="2"/>
    <x v="1"/>
    <x v="4939"/>
    <x v="9"/>
    <x v="1"/>
  </r>
  <r>
    <x v="8625"/>
    <x v="12"/>
    <x v="2"/>
    <x v="1"/>
    <x v="4939"/>
    <x v="9"/>
    <x v="1"/>
  </r>
  <r>
    <x v="8626"/>
    <x v="12"/>
    <x v="2"/>
    <x v="1"/>
    <x v="4939"/>
    <x v="9"/>
    <x v="1"/>
  </r>
  <r>
    <x v="8627"/>
    <x v="12"/>
    <x v="2"/>
    <x v="1"/>
    <x v="4939"/>
    <x v="9"/>
    <x v="1"/>
  </r>
  <r>
    <x v="8628"/>
    <x v="12"/>
    <x v="2"/>
    <x v="1"/>
    <x v="4939"/>
    <x v="9"/>
    <x v="1"/>
  </r>
  <r>
    <x v="8629"/>
    <x v="12"/>
    <x v="2"/>
    <x v="1"/>
    <x v="4939"/>
    <x v="9"/>
    <x v="1"/>
  </r>
  <r>
    <x v="8630"/>
    <x v="12"/>
    <x v="2"/>
    <x v="1"/>
    <x v="4939"/>
    <x v="9"/>
    <x v="1"/>
  </r>
  <r>
    <x v="8631"/>
    <x v="12"/>
    <x v="2"/>
    <x v="1"/>
    <x v="4939"/>
    <x v="9"/>
    <x v="1"/>
  </r>
  <r>
    <x v="8632"/>
    <x v="12"/>
    <x v="2"/>
    <x v="1"/>
    <x v="4939"/>
    <x v="9"/>
    <x v="1"/>
  </r>
  <r>
    <x v="8633"/>
    <x v="12"/>
    <x v="2"/>
    <x v="1"/>
    <x v="4939"/>
    <x v="9"/>
    <x v="1"/>
  </r>
  <r>
    <x v="8634"/>
    <x v="12"/>
    <x v="2"/>
    <x v="1"/>
    <x v="4939"/>
    <x v="9"/>
    <x v="1"/>
  </r>
  <r>
    <x v="8635"/>
    <x v="12"/>
    <x v="2"/>
    <x v="1"/>
    <x v="4939"/>
    <x v="9"/>
    <x v="1"/>
  </r>
  <r>
    <x v="8636"/>
    <x v="12"/>
    <x v="2"/>
    <x v="1"/>
    <x v="4939"/>
    <x v="9"/>
    <x v="1"/>
  </r>
  <r>
    <x v="8637"/>
    <x v="12"/>
    <x v="2"/>
    <x v="1"/>
    <x v="4939"/>
    <x v="9"/>
    <x v="1"/>
  </r>
  <r>
    <x v="8638"/>
    <x v="12"/>
    <x v="2"/>
    <x v="1"/>
    <x v="4939"/>
    <x v="9"/>
    <x v="1"/>
  </r>
  <r>
    <x v="8639"/>
    <x v="12"/>
    <x v="2"/>
    <x v="1"/>
    <x v="4939"/>
    <x v="9"/>
    <x v="1"/>
  </r>
  <r>
    <x v="8640"/>
    <x v="12"/>
    <x v="2"/>
    <x v="1"/>
    <x v="4939"/>
    <x v="9"/>
    <x v="1"/>
  </r>
  <r>
    <x v="8641"/>
    <x v="12"/>
    <x v="2"/>
    <x v="1"/>
    <x v="4939"/>
    <x v="9"/>
    <x v="1"/>
  </r>
  <r>
    <x v="8642"/>
    <x v="12"/>
    <x v="2"/>
    <x v="1"/>
    <x v="4939"/>
    <x v="9"/>
    <x v="1"/>
  </r>
  <r>
    <x v="8643"/>
    <x v="12"/>
    <x v="2"/>
    <x v="1"/>
    <x v="4939"/>
    <x v="9"/>
    <x v="1"/>
  </r>
  <r>
    <x v="8644"/>
    <x v="12"/>
    <x v="2"/>
    <x v="1"/>
    <x v="4939"/>
    <x v="9"/>
    <x v="1"/>
  </r>
  <r>
    <x v="8645"/>
    <x v="12"/>
    <x v="2"/>
    <x v="1"/>
    <x v="4939"/>
    <x v="9"/>
    <x v="1"/>
  </r>
  <r>
    <x v="8646"/>
    <x v="12"/>
    <x v="2"/>
    <x v="1"/>
    <x v="4939"/>
    <x v="9"/>
    <x v="1"/>
  </r>
  <r>
    <x v="8647"/>
    <x v="12"/>
    <x v="2"/>
    <x v="1"/>
    <x v="4939"/>
    <x v="9"/>
    <x v="1"/>
  </r>
  <r>
    <x v="8648"/>
    <x v="12"/>
    <x v="2"/>
    <x v="1"/>
    <x v="4939"/>
    <x v="9"/>
    <x v="1"/>
  </r>
  <r>
    <x v="8649"/>
    <x v="12"/>
    <x v="2"/>
    <x v="1"/>
    <x v="4939"/>
    <x v="9"/>
    <x v="1"/>
  </r>
  <r>
    <x v="8650"/>
    <x v="12"/>
    <x v="2"/>
    <x v="1"/>
    <x v="4939"/>
    <x v="9"/>
    <x v="1"/>
  </r>
  <r>
    <x v="8651"/>
    <x v="12"/>
    <x v="2"/>
    <x v="1"/>
    <x v="4939"/>
    <x v="9"/>
    <x v="1"/>
  </r>
  <r>
    <x v="8652"/>
    <x v="12"/>
    <x v="2"/>
    <x v="1"/>
    <x v="4939"/>
    <x v="9"/>
    <x v="1"/>
  </r>
  <r>
    <x v="8653"/>
    <x v="12"/>
    <x v="2"/>
    <x v="1"/>
    <x v="4939"/>
    <x v="9"/>
    <x v="1"/>
  </r>
  <r>
    <x v="8654"/>
    <x v="12"/>
    <x v="2"/>
    <x v="1"/>
    <x v="4939"/>
    <x v="9"/>
    <x v="1"/>
  </r>
  <r>
    <x v="8655"/>
    <x v="12"/>
    <x v="2"/>
    <x v="1"/>
    <x v="4939"/>
    <x v="9"/>
    <x v="1"/>
  </r>
  <r>
    <x v="8656"/>
    <x v="12"/>
    <x v="2"/>
    <x v="1"/>
    <x v="4939"/>
    <x v="9"/>
    <x v="1"/>
  </r>
  <r>
    <x v="8657"/>
    <x v="12"/>
    <x v="2"/>
    <x v="1"/>
    <x v="4939"/>
    <x v="9"/>
    <x v="1"/>
  </r>
  <r>
    <x v="8658"/>
    <x v="12"/>
    <x v="2"/>
    <x v="1"/>
    <x v="4939"/>
    <x v="9"/>
    <x v="1"/>
  </r>
  <r>
    <x v="8659"/>
    <x v="12"/>
    <x v="2"/>
    <x v="1"/>
    <x v="4939"/>
    <x v="9"/>
    <x v="1"/>
  </r>
  <r>
    <x v="8660"/>
    <x v="12"/>
    <x v="2"/>
    <x v="1"/>
    <x v="4939"/>
    <x v="9"/>
    <x v="1"/>
  </r>
  <r>
    <x v="8661"/>
    <x v="12"/>
    <x v="2"/>
    <x v="1"/>
    <x v="4939"/>
    <x v="9"/>
    <x v="1"/>
  </r>
  <r>
    <x v="8662"/>
    <x v="12"/>
    <x v="2"/>
    <x v="1"/>
    <x v="4939"/>
    <x v="9"/>
    <x v="1"/>
  </r>
  <r>
    <x v="8663"/>
    <x v="12"/>
    <x v="2"/>
    <x v="1"/>
    <x v="4939"/>
    <x v="9"/>
    <x v="1"/>
  </r>
  <r>
    <x v="8664"/>
    <x v="12"/>
    <x v="2"/>
    <x v="1"/>
    <x v="4939"/>
    <x v="9"/>
    <x v="1"/>
  </r>
  <r>
    <x v="8665"/>
    <x v="12"/>
    <x v="2"/>
    <x v="1"/>
    <x v="4939"/>
    <x v="9"/>
    <x v="1"/>
  </r>
  <r>
    <x v="8666"/>
    <x v="12"/>
    <x v="2"/>
    <x v="1"/>
    <x v="4939"/>
    <x v="9"/>
    <x v="1"/>
  </r>
  <r>
    <x v="8667"/>
    <x v="12"/>
    <x v="2"/>
    <x v="1"/>
    <x v="4939"/>
    <x v="9"/>
    <x v="1"/>
  </r>
  <r>
    <x v="8668"/>
    <x v="12"/>
    <x v="2"/>
    <x v="1"/>
    <x v="4939"/>
    <x v="9"/>
    <x v="1"/>
  </r>
  <r>
    <x v="8669"/>
    <x v="12"/>
    <x v="2"/>
    <x v="1"/>
    <x v="4939"/>
    <x v="9"/>
    <x v="1"/>
  </r>
  <r>
    <x v="8670"/>
    <x v="12"/>
    <x v="2"/>
    <x v="1"/>
    <x v="4939"/>
    <x v="9"/>
    <x v="1"/>
  </r>
  <r>
    <x v="8671"/>
    <x v="12"/>
    <x v="2"/>
    <x v="1"/>
    <x v="4939"/>
    <x v="9"/>
    <x v="1"/>
  </r>
  <r>
    <x v="8672"/>
    <x v="12"/>
    <x v="2"/>
    <x v="1"/>
    <x v="4939"/>
    <x v="9"/>
    <x v="1"/>
  </r>
  <r>
    <x v="8673"/>
    <x v="12"/>
    <x v="2"/>
    <x v="1"/>
    <x v="4939"/>
    <x v="9"/>
    <x v="1"/>
  </r>
  <r>
    <x v="8674"/>
    <x v="12"/>
    <x v="2"/>
    <x v="1"/>
    <x v="4939"/>
    <x v="9"/>
    <x v="1"/>
  </r>
  <r>
    <x v="8675"/>
    <x v="12"/>
    <x v="2"/>
    <x v="1"/>
    <x v="4939"/>
    <x v="9"/>
    <x v="1"/>
  </r>
  <r>
    <x v="8676"/>
    <x v="12"/>
    <x v="2"/>
    <x v="1"/>
    <x v="4939"/>
    <x v="9"/>
    <x v="1"/>
  </r>
  <r>
    <x v="8677"/>
    <x v="12"/>
    <x v="2"/>
    <x v="1"/>
    <x v="4939"/>
    <x v="9"/>
    <x v="1"/>
  </r>
  <r>
    <x v="8678"/>
    <x v="12"/>
    <x v="2"/>
    <x v="1"/>
    <x v="4939"/>
    <x v="9"/>
    <x v="1"/>
  </r>
  <r>
    <x v="8679"/>
    <x v="12"/>
    <x v="2"/>
    <x v="1"/>
    <x v="4939"/>
    <x v="9"/>
    <x v="1"/>
  </r>
  <r>
    <x v="8680"/>
    <x v="12"/>
    <x v="2"/>
    <x v="1"/>
    <x v="4939"/>
    <x v="9"/>
    <x v="1"/>
  </r>
  <r>
    <x v="8681"/>
    <x v="12"/>
    <x v="2"/>
    <x v="1"/>
    <x v="4939"/>
    <x v="9"/>
    <x v="1"/>
  </r>
  <r>
    <x v="8682"/>
    <x v="12"/>
    <x v="2"/>
    <x v="1"/>
    <x v="4939"/>
    <x v="9"/>
    <x v="1"/>
  </r>
  <r>
    <x v="8683"/>
    <x v="12"/>
    <x v="2"/>
    <x v="1"/>
    <x v="4939"/>
    <x v="9"/>
    <x v="1"/>
  </r>
  <r>
    <x v="8684"/>
    <x v="12"/>
    <x v="2"/>
    <x v="1"/>
    <x v="4939"/>
    <x v="9"/>
    <x v="1"/>
  </r>
  <r>
    <x v="8685"/>
    <x v="12"/>
    <x v="2"/>
    <x v="1"/>
    <x v="4939"/>
    <x v="9"/>
    <x v="1"/>
  </r>
  <r>
    <x v="8686"/>
    <x v="12"/>
    <x v="2"/>
    <x v="1"/>
    <x v="4939"/>
    <x v="9"/>
    <x v="1"/>
  </r>
  <r>
    <x v="8687"/>
    <x v="12"/>
    <x v="2"/>
    <x v="1"/>
    <x v="4939"/>
    <x v="9"/>
    <x v="1"/>
  </r>
  <r>
    <x v="8688"/>
    <x v="12"/>
    <x v="2"/>
    <x v="1"/>
    <x v="4939"/>
    <x v="9"/>
    <x v="1"/>
  </r>
  <r>
    <x v="8689"/>
    <x v="12"/>
    <x v="2"/>
    <x v="1"/>
    <x v="4939"/>
    <x v="9"/>
    <x v="1"/>
  </r>
  <r>
    <x v="8690"/>
    <x v="12"/>
    <x v="2"/>
    <x v="1"/>
    <x v="4939"/>
    <x v="9"/>
    <x v="1"/>
  </r>
  <r>
    <x v="8691"/>
    <x v="12"/>
    <x v="2"/>
    <x v="1"/>
    <x v="4939"/>
    <x v="9"/>
    <x v="1"/>
  </r>
  <r>
    <x v="8692"/>
    <x v="12"/>
    <x v="2"/>
    <x v="1"/>
    <x v="4939"/>
    <x v="9"/>
    <x v="1"/>
  </r>
  <r>
    <x v="8693"/>
    <x v="12"/>
    <x v="2"/>
    <x v="1"/>
    <x v="4939"/>
    <x v="9"/>
    <x v="1"/>
  </r>
  <r>
    <x v="8694"/>
    <x v="12"/>
    <x v="2"/>
    <x v="1"/>
    <x v="4939"/>
    <x v="9"/>
    <x v="1"/>
  </r>
  <r>
    <x v="8695"/>
    <x v="12"/>
    <x v="2"/>
    <x v="1"/>
    <x v="4939"/>
    <x v="9"/>
    <x v="1"/>
  </r>
  <r>
    <x v="8696"/>
    <x v="12"/>
    <x v="2"/>
    <x v="1"/>
    <x v="4939"/>
    <x v="9"/>
    <x v="1"/>
  </r>
  <r>
    <x v="8697"/>
    <x v="12"/>
    <x v="2"/>
    <x v="1"/>
    <x v="4939"/>
    <x v="9"/>
    <x v="1"/>
  </r>
  <r>
    <x v="8698"/>
    <x v="12"/>
    <x v="2"/>
    <x v="1"/>
    <x v="4939"/>
    <x v="9"/>
    <x v="1"/>
  </r>
  <r>
    <x v="8699"/>
    <x v="12"/>
    <x v="2"/>
    <x v="1"/>
    <x v="4939"/>
    <x v="9"/>
    <x v="1"/>
  </r>
  <r>
    <x v="8700"/>
    <x v="12"/>
    <x v="2"/>
    <x v="1"/>
    <x v="4939"/>
    <x v="9"/>
    <x v="1"/>
  </r>
  <r>
    <x v="8701"/>
    <x v="12"/>
    <x v="2"/>
    <x v="1"/>
    <x v="4939"/>
    <x v="9"/>
    <x v="1"/>
  </r>
  <r>
    <x v="8702"/>
    <x v="12"/>
    <x v="2"/>
    <x v="1"/>
    <x v="4939"/>
    <x v="9"/>
    <x v="1"/>
  </r>
  <r>
    <x v="8703"/>
    <x v="12"/>
    <x v="2"/>
    <x v="1"/>
    <x v="4939"/>
    <x v="9"/>
    <x v="1"/>
  </r>
  <r>
    <x v="8704"/>
    <x v="12"/>
    <x v="2"/>
    <x v="1"/>
    <x v="4939"/>
    <x v="9"/>
    <x v="1"/>
  </r>
  <r>
    <x v="8705"/>
    <x v="12"/>
    <x v="2"/>
    <x v="1"/>
    <x v="4939"/>
    <x v="9"/>
    <x v="1"/>
  </r>
  <r>
    <x v="8706"/>
    <x v="12"/>
    <x v="2"/>
    <x v="1"/>
    <x v="4939"/>
    <x v="9"/>
    <x v="1"/>
  </r>
  <r>
    <x v="8707"/>
    <x v="12"/>
    <x v="2"/>
    <x v="1"/>
    <x v="4939"/>
    <x v="9"/>
    <x v="1"/>
  </r>
  <r>
    <x v="8708"/>
    <x v="12"/>
    <x v="2"/>
    <x v="1"/>
    <x v="4939"/>
    <x v="9"/>
    <x v="1"/>
  </r>
  <r>
    <x v="8709"/>
    <x v="12"/>
    <x v="2"/>
    <x v="1"/>
    <x v="4939"/>
    <x v="9"/>
    <x v="1"/>
  </r>
  <r>
    <x v="8710"/>
    <x v="12"/>
    <x v="2"/>
    <x v="1"/>
    <x v="4939"/>
    <x v="9"/>
    <x v="1"/>
  </r>
  <r>
    <x v="8711"/>
    <x v="12"/>
    <x v="2"/>
    <x v="1"/>
    <x v="4939"/>
    <x v="9"/>
    <x v="1"/>
  </r>
  <r>
    <x v="8712"/>
    <x v="12"/>
    <x v="2"/>
    <x v="1"/>
    <x v="4939"/>
    <x v="9"/>
    <x v="1"/>
  </r>
  <r>
    <x v="8713"/>
    <x v="12"/>
    <x v="2"/>
    <x v="1"/>
    <x v="4939"/>
    <x v="9"/>
    <x v="1"/>
  </r>
  <r>
    <x v="8714"/>
    <x v="12"/>
    <x v="2"/>
    <x v="1"/>
    <x v="4939"/>
    <x v="9"/>
    <x v="1"/>
  </r>
  <r>
    <x v="8715"/>
    <x v="12"/>
    <x v="2"/>
    <x v="1"/>
    <x v="4939"/>
    <x v="9"/>
    <x v="1"/>
  </r>
  <r>
    <x v="8716"/>
    <x v="12"/>
    <x v="2"/>
    <x v="1"/>
    <x v="4939"/>
    <x v="9"/>
    <x v="1"/>
  </r>
  <r>
    <x v="8717"/>
    <x v="12"/>
    <x v="2"/>
    <x v="1"/>
    <x v="4939"/>
    <x v="9"/>
    <x v="1"/>
  </r>
  <r>
    <x v="8718"/>
    <x v="12"/>
    <x v="2"/>
    <x v="1"/>
    <x v="4939"/>
    <x v="9"/>
    <x v="1"/>
  </r>
  <r>
    <x v="8719"/>
    <x v="12"/>
    <x v="2"/>
    <x v="1"/>
    <x v="4939"/>
    <x v="9"/>
    <x v="1"/>
  </r>
  <r>
    <x v="8720"/>
    <x v="12"/>
    <x v="2"/>
    <x v="1"/>
    <x v="4939"/>
    <x v="9"/>
    <x v="1"/>
  </r>
  <r>
    <x v="8721"/>
    <x v="12"/>
    <x v="2"/>
    <x v="1"/>
    <x v="4939"/>
    <x v="9"/>
    <x v="1"/>
  </r>
  <r>
    <x v="8722"/>
    <x v="12"/>
    <x v="2"/>
    <x v="1"/>
    <x v="4939"/>
    <x v="9"/>
    <x v="1"/>
  </r>
  <r>
    <x v="8723"/>
    <x v="12"/>
    <x v="2"/>
    <x v="1"/>
    <x v="4939"/>
    <x v="9"/>
    <x v="1"/>
  </r>
  <r>
    <x v="8724"/>
    <x v="12"/>
    <x v="2"/>
    <x v="1"/>
    <x v="4939"/>
    <x v="9"/>
    <x v="1"/>
  </r>
  <r>
    <x v="8725"/>
    <x v="12"/>
    <x v="2"/>
    <x v="1"/>
    <x v="4939"/>
    <x v="9"/>
    <x v="1"/>
  </r>
  <r>
    <x v="8726"/>
    <x v="12"/>
    <x v="2"/>
    <x v="1"/>
    <x v="4939"/>
    <x v="9"/>
    <x v="1"/>
  </r>
  <r>
    <x v="8727"/>
    <x v="12"/>
    <x v="2"/>
    <x v="1"/>
    <x v="4939"/>
    <x v="9"/>
    <x v="1"/>
  </r>
  <r>
    <x v="8728"/>
    <x v="12"/>
    <x v="2"/>
    <x v="1"/>
    <x v="4939"/>
    <x v="9"/>
    <x v="1"/>
  </r>
  <r>
    <x v="8729"/>
    <x v="12"/>
    <x v="2"/>
    <x v="1"/>
    <x v="4939"/>
    <x v="9"/>
    <x v="1"/>
  </r>
  <r>
    <x v="8730"/>
    <x v="12"/>
    <x v="2"/>
    <x v="1"/>
    <x v="4939"/>
    <x v="9"/>
    <x v="1"/>
  </r>
  <r>
    <x v="8731"/>
    <x v="12"/>
    <x v="2"/>
    <x v="1"/>
    <x v="4939"/>
    <x v="9"/>
    <x v="1"/>
  </r>
  <r>
    <x v="8732"/>
    <x v="12"/>
    <x v="2"/>
    <x v="1"/>
    <x v="4939"/>
    <x v="9"/>
    <x v="1"/>
  </r>
  <r>
    <x v="8733"/>
    <x v="12"/>
    <x v="2"/>
    <x v="1"/>
    <x v="4939"/>
    <x v="9"/>
    <x v="1"/>
  </r>
  <r>
    <x v="8734"/>
    <x v="12"/>
    <x v="2"/>
    <x v="1"/>
    <x v="4939"/>
    <x v="9"/>
    <x v="1"/>
  </r>
  <r>
    <x v="8735"/>
    <x v="12"/>
    <x v="2"/>
    <x v="1"/>
    <x v="4939"/>
    <x v="9"/>
    <x v="1"/>
  </r>
  <r>
    <x v="8736"/>
    <x v="12"/>
    <x v="2"/>
    <x v="1"/>
    <x v="4939"/>
    <x v="9"/>
    <x v="1"/>
  </r>
  <r>
    <x v="8737"/>
    <x v="12"/>
    <x v="2"/>
    <x v="1"/>
    <x v="4939"/>
    <x v="9"/>
    <x v="1"/>
  </r>
  <r>
    <x v="8738"/>
    <x v="12"/>
    <x v="2"/>
    <x v="1"/>
    <x v="4939"/>
    <x v="9"/>
    <x v="1"/>
  </r>
  <r>
    <x v="8739"/>
    <x v="12"/>
    <x v="2"/>
    <x v="1"/>
    <x v="4939"/>
    <x v="9"/>
    <x v="1"/>
  </r>
  <r>
    <x v="8740"/>
    <x v="12"/>
    <x v="2"/>
    <x v="1"/>
    <x v="4939"/>
    <x v="9"/>
    <x v="1"/>
  </r>
  <r>
    <x v="8741"/>
    <x v="12"/>
    <x v="2"/>
    <x v="1"/>
    <x v="4939"/>
    <x v="9"/>
    <x v="1"/>
  </r>
  <r>
    <x v="8742"/>
    <x v="12"/>
    <x v="2"/>
    <x v="1"/>
    <x v="4939"/>
    <x v="9"/>
    <x v="1"/>
  </r>
  <r>
    <x v="8743"/>
    <x v="12"/>
    <x v="2"/>
    <x v="1"/>
    <x v="4939"/>
    <x v="9"/>
    <x v="1"/>
  </r>
  <r>
    <x v="8744"/>
    <x v="12"/>
    <x v="2"/>
    <x v="1"/>
    <x v="4939"/>
    <x v="9"/>
    <x v="1"/>
  </r>
  <r>
    <x v="8745"/>
    <x v="12"/>
    <x v="2"/>
    <x v="1"/>
    <x v="4939"/>
    <x v="9"/>
    <x v="1"/>
  </r>
  <r>
    <x v="8746"/>
    <x v="12"/>
    <x v="2"/>
    <x v="1"/>
    <x v="4939"/>
    <x v="9"/>
    <x v="1"/>
  </r>
  <r>
    <x v="8747"/>
    <x v="12"/>
    <x v="2"/>
    <x v="1"/>
    <x v="4939"/>
    <x v="9"/>
    <x v="1"/>
  </r>
  <r>
    <x v="8748"/>
    <x v="12"/>
    <x v="2"/>
    <x v="1"/>
    <x v="4939"/>
    <x v="9"/>
    <x v="1"/>
  </r>
  <r>
    <x v="8749"/>
    <x v="12"/>
    <x v="2"/>
    <x v="1"/>
    <x v="4939"/>
    <x v="9"/>
    <x v="1"/>
  </r>
  <r>
    <x v="8750"/>
    <x v="12"/>
    <x v="2"/>
    <x v="1"/>
    <x v="4939"/>
    <x v="9"/>
    <x v="1"/>
  </r>
  <r>
    <x v="8751"/>
    <x v="12"/>
    <x v="2"/>
    <x v="1"/>
    <x v="4939"/>
    <x v="9"/>
    <x v="1"/>
  </r>
  <r>
    <x v="8752"/>
    <x v="12"/>
    <x v="2"/>
    <x v="1"/>
    <x v="4939"/>
    <x v="9"/>
    <x v="1"/>
  </r>
  <r>
    <x v="8753"/>
    <x v="12"/>
    <x v="2"/>
    <x v="1"/>
    <x v="4939"/>
    <x v="9"/>
    <x v="1"/>
  </r>
  <r>
    <x v="8754"/>
    <x v="12"/>
    <x v="2"/>
    <x v="1"/>
    <x v="4939"/>
    <x v="9"/>
    <x v="1"/>
  </r>
  <r>
    <x v="8755"/>
    <x v="12"/>
    <x v="2"/>
    <x v="1"/>
    <x v="4939"/>
    <x v="9"/>
    <x v="1"/>
  </r>
  <r>
    <x v="8756"/>
    <x v="12"/>
    <x v="2"/>
    <x v="1"/>
    <x v="4939"/>
    <x v="9"/>
    <x v="1"/>
  </r>
  <r>
    <x v="8757"/>
    <x v="12"/>
    <x v="2"/>
    <x v="1"/>
    <x v="4939"/>
    <x v="9"/>
    <x v="1"/>
  </r>
  <r>
    <x v="8758"/>
    <x v="12"/>
    <x v="2"/>
    <x v="1"/>
    <x v="4939"/>
    <x v="9"/>
    <x v="1"/>
  </r>
  <r>
    <x v="8759"/>
    <x v="12"/>
    <x v="2"/>
    <x v="1"/>
    <x v="4939"/>
    <x v="9"/>
    <x v="1"/>
  </r>
  <r>
    <x v="8760"/>
    <x v="12"/>
    <x v="2"/>
    <x v="1"/>
    <x v="4939"/>
    <x v="9"/>
    <x v="1"/>
  </r>
  <r>
    <x v="8761"/>
    <x v="12"/>
    <x v="2"/>
    <x v="1"/>
    <x v="4939"/>
    <x v="9"/>
    <x v="1"/>
  </r>
  <r>
    <x v="8762"/>
    <x v="12"/>
    <x v="2"/>
    <x v="1"/>
    <x v="4939"/>
    <x v="9"/>
    <x v="1"/>
  </r>
  <r>
    <x v="8763"/>
    <x v="12"/>
    <x v="2"/>
    <x v="1"/>
    <x v="4939"/>
    <x v="9"/>
    <x v="1"/>
  </r>
  <r>
    <x v="8764"/>
    <x v="12"/>
    <x v="2"/>
    <x v="1"/>
    <x v="4939"/>
    <x v="9"/>
    <x v="1"/>
  </r>
  <r>
    <x v="8765"/>
    <x v="12"/>
    <x v="2"/>
    <x v="1"/>
    <x v="4939"/>
    <x v="9"/>
    <x v="1"/>
  </r>
  <r>
    <x v="8766"/>
    <x v="12"/>
    <x v="2"/>
    <x v="1"/>
    <x v="4939"/>
    <x v="9"/>
    <x v="1"/>
  </r>
  <r>
    <x v="8767"/>
    <x v="12"/>
    <x v="2"/>
    <x v="1"/>
    <x v="4939"/>
    <x v="9"/>
    <x v="1"/>
  </r>
  <r>
    <x v="8768"/>
    <x v="12"/>
    <x v="2"/>
    <x v="1"/>
    <x v="4939"/>
    <x v="9"/>
    <x v="1"/>
  </r>
  <r>
    <x v="8769"/>
    <x v="12"/>
    <x v="2"/>
    <x v="1"/>
    <x v="4939"/>
    <x v="9"/>
    <x v="1"/>
  </r>
  <r>
    <x v="8770"/>
    <x v="12"/>
    <x v="2"/>
    <x v="1"/>
    <x v="4939"/>
    <x v="9"/>
    <x v="1"/>
  </r>
  <r>
    <x v="8771"/>
    <x v="12"/>
    <x v="2"/>
    <x v="1"/>
    <x v="4939"/>
    <x v="9"/>
    <x v="1"/>
  </r>
  <r>
    <x v="8772"/>
    <x v="12"/>
    <x v="2"/>
    <x v="1"/>
    <x v="4939"/>
    <x v="9"/>
    <x v="1"/>
  </r>
  <r>
    <x v="8773"/>
    <x v="12"/>
    <x v="2"/>
    <x v="1"/>
    <x v="4939"/>
    <x v="9"/>
    <x v="1"/>
  </r>
  <r>
    <x v="8774"/>
    <x v="12"/>
    <x v="2"/>
    <x v="1"/>
    <x v="4939"/>
    <x v="9"/>
    <x v="1"/>
  </r>
  <r>
    <x v="8775"/>
    <x v="12"/>
    <x v="2"/>
    <x v="1"/>
    <x v="4939"/>
    <x v="9"/>
    <x v="1"/>
  </r>
  <r>
    <x v="8776"/>
    <x v="12"/>
    <x v="2"/>
    <x v="1"/>
    <x v="4939"/>
    <x v="9"/>
    <x v="1"/>
  </r>
  <r>
    <x v="8777"/>
    <x v="12"/>
    <x v="2"/>
    <x v="1"/>
    <x v="4939"/>
    <x v="9"/>
    <x v="1"/>
  </r>
  <r>
    <x v="8778"/>
    <x v="12"/>
    <x v="2"/>
    <x v="1"/>
    <x v="4939"/>
    <x v="9"/>
    <x v="1"/>
  </r>
  <r>
    <x v="8779"/>
    <x v="12"/>
    <x v="2"/>
    <x v="1"/>
    <x v="4939"/>
    <x v="9"/>
    <x v="1"/>
  </r>
  <r>
    <x v="8780"/>
    <x v="12"/>
    <x v="2"/>
    <x v="1"/>
    <x v="4939"/>
    <x v="9"/>
    <x v="1"/>
  </r>
  <r>
    <x v="8781"/>
    <x v="12"/>
    <x v="2"/>
    <x v="1"/>
    <x v="4939"/>
    <x v="9"/>
    <x v="1"/>
  </r>
  <r>
    <x v="8782"/>
    <x v="12"/>
    <x v="2"/>
    <x v="1"/>
    <x v="4939"/>
    <x v="9"/>
    <x v="1"/>
  </r>
  <r>
    <x v="8783"/>
    <x v="12"/>
    <x v="2"/>
    <x v="1"/>
    <x v="4939"/>
    <x v="9"/>
    <x v="1"/>
  </r>
  <r>
    <x v="8784"/>
    <x v="12"/>
    <x v="2"/>
    <x v="1"/>
    <x v="4939"/>
    <x v="9"/>
    <x v="1"/>
  </r>
  <r>
    <x v="8785"/>
    <x v="12"/>
    <x v="2"/>
    <x v="1"/>
    <x v="4939"/>
    <x v="9"/>
    <x v="1"/>
  </r>
  <r>
    <x v="8786"/>
    <x v="12"/>
    <x v="2"/>
    <x v="1"/>
    <x v="4939"/>
    <x v="9"/>
    <x v="1"/>
  </r>
  <r>
    <x v="8787"/>
    <x v="12"/>
    <x v="2"/>
    <x v="1"/>
    <x v="4939"/>
    <x v="9"/>
    <x v="1"/>
  </r>
  <r>
    <x v="8788"/>
    <x v="12"/>
    <x v="2"/>
    <x v="1"/>
    <x v="4939"/>
    <x v="9"/>
    <x v="1"/>
  </r>
  <r>
    <x v="8789"/>
    <x v="12"/>
    <x v="2"/>
    <x v="1"/>
    <x v="4939"/>
    <x v="9"/>
    <x v="1"/>
  </r>
  <r>
    <x v="8790"/>
    <x v="12"/>
    <x v="2"/>
    <x v="1"/>
    <x v="4939"/>
    <x v="9"/>
    <x v="1"/>
  </r>
  <r>
    <x v="8791"/>
    <x v="12"/>
    <x v="2"/>
    <x v="1"/>
    <x v="4939"/>
    <x v="9"/>
    <x v="1"/>
  </r>
  <r>
    <x v="8792"/>
    <x v="12"/>
    <x v="2"/>
    <x v="1"/>
    <x v="4939"/>
    <x v="9"/>
    <x v="1"/>
  </r>
  <r>
    <x v="8793"/>
    <x v="12"/>
    <x v="2"/>
    <x v="1"/>
    <x v="4939"/>
    <x v="9"/>
    <x v="1"/>
  </r>
  <r>
    <x v="8794"/>
    <x v="12"/>
    <x v="2"/>
    <x v="1"/>
    <x v="4939"/>
    <x v="9"/>
    <x v="1"/>
  </r>
  <r>
    <x v="8795"/>
    <x v="12"/>
    <x v="2"/>
    <x v="1"/>
    <x v="4939"/>
    <x v="9"/>
    <x v="1"/>
  </r>
  <r>
    <x v="8796"/>
    <x v="12"/>
    <x v="2"/>
    <x v="1"/>
    <x v="4939"/>
    <x v="9"/>
    <x v="1"/>
  </r>
  <r>
    <x v="8797"/>
    <x v="12"/>
    <x v="2"/>
    <x v="1"/>
    <x v="4939"/>
    <x v="9"/>
    <x v="1"/>
  </r>
  <r>
    <x v="8798"/>
    <x v="12"/>
    <x v="2"/>
    <x v="1"/>
    <x v="4939"/>
    <x v="9"/>
    <x v="1"/>
  </r>
  <r>
    <x v="8799"/>
    <x v="12"/>
    <x v="2"/>
    <x v="1"/>
    <x v="4939"/>
    <x v="9"/>
    <x v="1"/>
  </r>
  <r>
    <x v="8800"/>
    <x v="12"/>
    <x v="2"/>
    <x v="1"/>
    <x v="4939"/>
    <x v="9"/>
    <x v="1"/>
  </r>
  <r>
    <x v="8801"/>
    <x v="12"/>
    <x v="2"/>
    <x v="1"/>
    <x v="4939"/>
    <x v="9"/>
    <x v="1"/>
  </r>
  <r>
    <x v="8802"/>
    <x v="12"/>
    <x v="2"/>
    <x v="1"/>
    <x v="4939"/>
    <x v="9"/>
    <x v="1"/>
  </r>
  <r>
    <x v="8803"/>
    <x v="12"/>
    <x v="2"/>
    <x v="1"/>
    <x v="4939"/>
    <x v="9"/>
    <x v="1"/>
  </r>
  <r>
    <x v="8804"/>
    <x v="12"/>
    <x v="2"/>
    <x v="1"/>
    <x v="4939"/>
    <x v="9"/>
    <x v="1"/>
  </r>
  <r>
    <x v="8805"/>
    <x v="12"/>
    <x v="2"/>
    <x v="1"/>
    <x v="4939"/>
    <x v="9"/>
    <x v="1"/>
  </r>
  <r>
    <x v="8806"/>
    <x v="12"/>
    <x v="2"/>
    <x v="1"/>
    <x v="4939"/>
    <x v="9"/>
    <x v="1"/>
  </r>
  <r>
    <x v="8807"/>
    <x v="12"/>
    <x v="2"/>
    <x v="1"/>
    <x v="4939"/>
    <x v="9"/>
    <x v="1"/>
  </r>
  <r>
    <x v="8808"/>
    <x v="12"/>
    <x v="2"/>
    <x v="1"/>
    <x v="4939"/>
    <x v="9"/>
    <x v="1"/>
  </r>
  <r>
    <x v="8809"/>
    <x v="12"/>
    <x v="2"/>
    <x v="1"/>
    <x v="4939"/>
    <x v="9"/>
    <x v="1"/>
  </r>
  <r>
    <x v="8810"/>
    <x v="12"/>
    <x v="2"/>
    <x v="1"/>
    <x v="4939"/>
    <x v="9"/>
    <x v="1"/>
  </r>
  <r>
    <x v="8811"/>
    <x v="12"/>
    <x v="2"/>
    <x v="1"/>
    <x v="4939"/>
    <x v="9"/>
    <x v="1"/>
  </r>
  <r>
    <x v="8812"/>
    <x v="12"/>
    <x v="2"/>
    <x v="1"/>
    <x v="4939"/>
    <x v="9"/>
    <x v="1"/>
  </r>
  <r>
    <x v="8813"/>
    <x v="12"/>
    <x v="2"/>
    <x v="1"/>
    <x v="4939"/>
    <x v="9"/>
    <x v="1"/>
  </r>
  <r>
    <x v="8814"/>
    <x v="12"/>
    <x v="2"/>
    <x v="1"/>
    <x v="4939"/>
    <x v="9"/>
    <x v="1"/>
  </r>
  <r>
    <x v="8815"/>
    <x v="12"/>
    <x v="2"/>
    <x v="1"/>
    <x v="4939"/>
    <x v="9"/>
    <x v="1"/>
  </r>
  <r>
    <x v="8816"/>
    <x v="12"/>
    <x v="2"/>
    <x v="1"/>
    <x v="4939"/>
    <x v="9"/>
    <x v="1"/>
  </r>
  <r>
    <x v="8817"/>
    <x v="12"/>
    <x v="2"/>
    <x v="1"/>
    <x v="4939"/>
    <x v="9"/>
    <x v="1"/>
  </r>
  <r>
    <x v="8818"/>
    <x v="12"/>
    <x v="2"/>
    <x v="1"/>
    <x v="4939"/>
    <x v="9"/>
    <x v="1"/>
  </r>
  <r>
    <x v="8819"/>
    <x v="12"/>
    <x v="2"/>
    <x v="1"/>
    <x v="4939"/>
    <x v="9"/>
    <x v="1"/>
  </r>
  <r>
    <x v="8820"/>
    <x v="12"/>
    <x v="2"/>
    <x v="1"/>
    <x v="4939"/>
    <x v="9"/>
    <x v="1"/>
  </r>
  <r>
    <x v="8821"/>
    <x v="12"/>
    <x v="2"/>
    <x v="1"/>
    <x v="4939"/>
    <x v="9"/>
    <x v="1"/>
  </r>
  <r>
    <x v="8822"/>
    <x v="12"/>
    <x v="2"/>
    <x v="1"/>
    <x v="4939"/>
    <x v="9"/>
    <x v="1"/>
  </r>
  <r>
    <x v="8823"/>
    <x v="12"/>
    <x v="2"/>
    <x v="1"/>
    <x v="4939"/>
    <x v="9"/>
    <x v="1"/>
  </r>
  <r>
    <x v="8824"/>
    <x v="12"/>
    <x v="2"/>
    <x v="1"/>
    <x v="4939"/>
    <x v="9"/>
    <x v="1"/>
  </r>
  <r>
    <x v="8825"/>
    <x v="12"/>
    <x v="2"/>
    <x v="1"/>
    <x v="4939"/>
    <x v="9"/>
    <x v="1"/>
  </r>
  <r>
    <x v="8826"/>
    <x v="12"/>
    <x v="2"/>
    <x v="1"/>
    <x v="4939"/>
    <x v="9"/>
    <x v="1"/>
  </r>
  <r>
    <x v="8827"/>
    <x v="12"/>
    <x v="2"/>
    <x v="1"/>
    <x v="4939"/>
    <x v="9"/>
    <x v="1"/>
  </r>
  <r>
    <x v="8828"/>
    <x v="12"/>
    <x v="2"/>
    <x v="1"/>
    <x v="4939"/>
    <x v="9"/>
    <x v="1"/>
  </r>
  <r>
    <x v="8829"/>
    <x v="12"/>
    <x v="2"/>
    <x v="1"/>
    <x v="4939"/>
    <x v="9"/>
    <x v="1"/>
  </r>
  <r>
    <x v="8830"/>
    <x v="12"/>
    <x v="2"/>
    <x v="1"/>
    <x v="4939"/>
    <x v="9"/>
    <x v="1"/>
  </r>
  <r>
    <x v="8831"/>
    <x v="12"/>
    <x v="2"/>
    <x v="1"/>
    <x v="4939"/>
    <x v="9"/>
    <x v="1"/>
  </r>
  <r>
    <x v="8832"/>
    <x v="12"/>
    <x v="2"/>
    <x v="1"/>
    <x v="4939"/>
    <x v="9"/>
    <x v="1"/>
  </r>
  <r>
    <x v="8833"/>
    <x v="12"/>
    <x v="2"/>
    <x v="1"/>
    <x v="4939"/>
    <x v="9"/>
    <x v="1"/>
  </r>
  <r>
    <x v="8834"/>
    <x v="12"/>
    <x v="2"/>
    <x v="1"/>
    <x v="4939"/>
    <x v="9"/>
    <x v="1"/>
  </r>
  <r>
    <x v="8835"/>
    <x v="12"/>
    <x v="2"/>
    <x v="1"/>
    <x v="4939"/>
    <x v="9"/>
    <x v="1"/>
  </r>
  <r>
    <x v="8836"/>
    <x v="12"/>
    <x v="2"/>
    <x v="1"/>
    <x v="4939"/>
    <x v="9"/>
    <x v="1"/>
  </r>
  <r>
    <x v="8837"/>
    <x v="12"/>
    <x v="2"/>
    <x v="1"/>
    <x v="4939"/>
    <x v="9"/>
    <x v="1"/>
  </r>
  <r>
    <x v="8838"/>
    <x v="12"/>
    <x v="2"/>
    <x v="1"/>
    <x v="4939"/>
    <x v="9"/>
    <x v="1"/>
  </r>
  <r>
    <x v="8839"/>
    <x v="12"/>
    <x v="2"/>
    <x v="1"/>
    <x v="4939"/>
    <x v="9"/>
    <x v="1"/>
  </r>
  <r>
    <x v="8840"/>
    <x v="12"/>
    <x v="2"/>
    <x v="1"/>
    <x v="4939"/>
    <x v="9"/>
    <x v="1"/>
  </r>
  <r>
    <x v="8841"/>
    <x v="12"/>
    <x v="2"/>
    <x v="1"/>
    <x v="4939"/>
    <x v="9"/>
    <x v="1"/>
  </r>
  <r>
    <x v="8842"/>
    <x v="12"/>
    <x v="2"/>
    <x v="1"/>
    <x v="4939"/>
    <x v="9"/>
    <x v="1"/>
  </r>
  <r>
    <x v="8843"/>
    <x v="12"/>
    <x v="2"/>
    <x v="1"/>
    <x v="4939"/>
    <x v="9"/>
    <x v="1"/>
  </r>
  <r>
    <x v="8844"/>
    <x v="12"/>
    <x v="2"/>
    <x v="1"/>
    <x v="4939"/>
    <x v="9"/>
    <x v="1"/>
  </r>
  <r>
    <x v="8845"/>
    <x v="12"/>
    <x v="2"/>
    <x v="1"/>
    <x v="4939"/>
    <x v="9"/>
    <x v="1"/>
  </r>
  <r>
    <x v="8846"/>
    <x v="12"/>
    <x v="2"/>
    <x v="1"/>
    <x v="4939"/>
    <x v="9"/>
    <x v="1"/>
  </r>
  <r>
    <x v="8847"/>
    <x v="12"/>
    <x v="2"/>
    <x v="1"/>
    <x v="4939"/>
    <x v="9"/>
    <x v="1"/>
  </r>
  <r>
    <x v="8848"/>
    <x v="12"/>
    <x v="2"/>
    <x v="1"/>
    <x v="4939"/>
    <x v="9"/>
    <x v="1"/>
  </r>
  <r>
    <x v="8849"/>
    <x v="12"/>
    <x v="2"/>
    <x v="1"/>
    <x v="4939"/>
    <x v="9"/>
    <x v="1"/>
  </r>
  <r>
    <x v="8850"/>
    <x v="12"/>
    <x v="2"/>
    <x v="1"/>
    <x v="4939"/>
    <x v="9"/>
    <x v="1"/>
  </r>
  <r>
    <x v="8851"/>
    <x v="12"/>
    <x v="2"/>
    <x v="1"/>
    <x v="4939"/>
    <x v="9"/>
    <x v="1"/>
  </r>
  <r>
    <x v="8852"/>
    <x v="12"/>
    <x v="2"/>
    <x v="1"/>
    <x v="4939"/>
    <x v="9"/>
    <x v="1"/>
  </r>
  <r>
    <x v="8853"/>
    <x v="12"/>
    <x v="2"/>
    <x v="1"/>
    <x v="4939"/>
    <x v="9"/>
    <x v="1"/>
  </r>
  <r>
    <x v="8854"/>
    <x v="12"/>
    <x v="2"/>
    <x v="1"/>
    <x v="4939"/>
    <x v="9"/>
    <x v="1"/>
  </r>
  <r>
    <x v="8855"/>
    <x v="12"/>
    <x v="2"/>
    <x v="1"/>
    <x v="4939"/>
    <x v="9"/>
    <x v="1"/>
  </r>
  <r>
    <x v="8856"/>
    <x v="12"/>
    <x v="2"/>
    <x v="1"/>
    <x v="4939"/>
    <x v="9"/>
    <x v="1"/>
  </r>
  <r>
    <x v="8857"/>
    <x v="12"/>
    <x v="2"/>
    <x v="1"/>
    <x v="4939"/>
    <x v="9"/>
    <x v="1"/>
  </r>
  <r>
    <x v="8858"/>
    <x v="12"/>
    <x v="2"/>
    <x v="1"/>
    <x v="4939"/>
    <x v="9"/>
    <x v="1"/>
  </r>
  <r>
    <x v="8859"/>
    <x v="12"/>
    <x v="2"/>
    <x v="1"/>
    <x v="4939"/>
    <x v="9"/>
    <x v="1"/>
  </r>
  <r>
    <x v="8860"/>
    <x v="12"/>
    <x v="2"/>
    <x v="1"/>
    <x v="4939"/>
    <x v="9"/>
    <x v="1"/>
  </r>
  <r>
    <x v="8861"/>
    <x v="12"/>
    <x v="2"/>
    <x v="1"/>
    <x v="4939"/>
    <x v="9"/>
    <x v="1"/>
  </r>
  <r>
    <x v="8862"/>
    <x v="12"/>
    <x v="2"/>
    <x v="1"/>
    <x v="4939"/>
    <x v="9"/>
    <x v="1"/>
  </r>
  <r>
    <x v="8863"/>
    <x v="12"/>
    <x v="2"/>
    <x v="1"/>
    <x v="4939"/>
    <x v="9"/>
    <x v="1"/>
  </r>
  <r>
    <x v="8864"/>
    <x v="12"/>
    <x v="2"/>
    <x v="1"/>
    <x v="4939"/>
    <x v="9"/>
    <x v="1"/>
  </r>
  <r>
    <x v="8865"/>
    <x v="12"/>
    <x v="2"/>
    <x v="1"/>
    <x v="4939"/>
    <x v="9"/>
    <x v="1"/>
  </r>
  <r>
    <x v="8866"/>
    <x v="12"/>
    <x v="2"/>
    <x v="1"/>
    <x v="4939"/>
    <x v="9"/>
    <x v="1"/>
  </r>
  <r>
    <x v="8867"/>
    <x v="12"/>
    <x v="2"/>
    <x v="1"/>
    <x v="4939"/>
    <x v="9"/>
    <x v="1"/>
  </r>
  <r>
    <x v="8868"/>
    <x v="12"/>
    <x v="2"/>
    <x v="1"/>
    <x v="4939"/>
    <x v="9"/>
    <x v="1"/>
  </r>
  <r>
    <x v="8869"/>
    <x v="12"/>
    <x v="2"/>
    <x v="1"/>
    <x v="4939"/>
    <x v="9"/>
    <x v="1"/>
  </r>
  <r>
    <x v="8870"/>
    <x v="12"/>
    <x v="2"/>
    <x v="1"/>
    <x v="4939"/>
    <x v="9"/>
    <x v="1"/>
  </r>
  <r>
    <x v="8871"/>
    <x v="12"/>
    <x v="2"/>
    <x v="1"/>
    <x v="4939"/>
    <x v="9"/>
    <x v="1"/>
  </r>
  <r>
    <x v="8872"/>
    <x v="12"/>
    <x v="2"/>
    <x v="1"/>
    <x v="4939"/>
    <x v="9"/>
    <x v="1"/>
  </r>
  <r>
    <x v="8873"/>
    <x v="12"/>
    <x v="2"/>
    <x v="1"/>
    <x v="4939"/>
    <x v="9"/>
    <x v="1"/>
  </r>
  <r>
    <x v="8874"/>
    <x v="12"/>
    <x v="2"/>
    <x v="1"/>
    <x v="4939"/>
    <x v="9"/>
    <x v="1"/>
  </r>
  <r>
    <x v="8875"/>
    <x v="12"/>
    <x v="2"/>
    <x v="1"/>
    <x v="4939"/>
    <x v="9"/>
    <x v="1"/>
  </r>
  <r>
    <x v="8876"/>
    <x v="12"/>
    <x v="2"/>
    <x v="1"/>
    <x v="4939"/>
    <x v="9"/>
    <x v="1"/>
  </r>
  <r>
    <x v="8877"/>
    <x v="12"/>
    <x v="2"/>
    <x v="1"/>
    <x v="4939"/>
    <x v="9"/>
    <x v="1"/>
  </r>
  <r>
    <x v="8878"/>
    <x v="12"/>
    <x v="2"/>
    <x v="1"/>
    <x v="4939"/>
    <x v="9"/>
    <x v="1"/>
  </r>
  <r>
    <x v="8879"/>
    <x v="12"/>
    <x v="2"/>
    <x v="1"/>
    <x v="4939"/>
    <x v="9"/>
    <x v="1"/>
  </r>
  <r>
    <x v="8880"/>
    <x v="12"/>
    <x v="2"/>
    <x v="1"/>
    <x v="4939"/>
    <x v="9"/>
    <x v="1"/>
  </r>
  <r>
    <x v="8881"/>
    <x v="12"/>
    <x v="2"/>
    <x v="1"/>
    <x v="4939"/>
    <x v="9"/>
    <x v="1"/>
  </r>
  <r>
    <x v="8882"/>
    <x v="12"/>
    <x v="2"/>
    <x v="1"/>
    <x v="4939"/>
    <x v="9"/>
    <x v="1"/>
  </r>
  <r>
    <x v="8883"/>
    <x v="12"/>
    <x v="2"/>
    <x v="1"/>
    <x v="4939"/>
    <x v="9"/>
    <x v="1"/>
  </r>
  <r>
    <x v="8884"/>
    <x v="12"/>
    <x v="2"/>
    <x v="1"/>
    <x v="4939"/>
    <x v="9"/>
    <x v="1"/>
  </r>
  <r>
    <x v="8885"/>
    <x v="12"/>
    <x v="2"/>
    <x v="1"/>
    <x v="4939"/>
    <x v="9"/>
    <x v="1"/>
  </r>
  <r>
    <x v="8886"/>
    <x v="12"/>
    <x v="2"/>
    <x v="1"/>
    <x v="4939"/>
    <x v="9"/>
    <x v="1"/>
  </r>
  <r>
    <x v="8887"/>
    <x v="12"/>
    <x v="2"/>
    <x v="1"/>
    <x v="4939"/>
    <x v="9"/>
    <x v="1"/>
  </r>
  <r>
    <x v="8888"/>
    <x v="12"/>
    <x v="2"/>
    <x v="1"/>
    <x v="4939"/>
    <x v="9"/>
    <x v="1"/>
  </r>
  <r>
    <x v="8889"/>
    <x v="12"/>
    <x v="2"/>
    <x v="1"/>
    <x v="4939"/>
    <x v="9"/>
    <x v="1"/>
  </r>
  <r>
    <x v="8890"/>
    <x v="12"/>
    <x v="2"/>
    <x v="1"/>
    <x v="4939"/>
    <x v="9"/>
    <x v="1"/>
  </r>
  <r>
    <x v="8891"/>
    <x v="12"/>
    <x v="2"/>
    <x v="1"/>
    <x v="4939"/>
    <x v="9"/>
    <x v="1"/>
  </r>
  <r>
    <x v="8892"/>
    <x v="12"/>
    <x v="2"/>
    <x v="1"/>
    <x v="4939"/>
    <x v="9"/>
    <x v="1"/>
  </r>
  <r>
    <x v="8893"/>
    <x v="12"/>
    <x v="2"/>
    <x v="1"/>
    <x v="4939"/>
    <x v="9"/>
    <x v="1"/>
  </r>
  <r>
    <x v="8894"/>
    <x v="12"/>
    <x v="2"/>
    <x v="1"/>
    <x v="4939"/>
    <x v="9"/>
    <x v="1"/>
  </r>
  <r>
    <x v="8895"/>
    <x v="12"/>
    <x v="2"/>
    <x v="1"/>
    <x v="4939"/>
    <x v="9"/>
    <x v="1"/>
  </r>
  <r>
    <x v="8896"/>
    <x v="12"/>
    <x v="2"/>
    <x v="1"/>
    <x v="4939"/>
    <x v="9"/>
    <x v="1"/>
  </r>
  <r>
    <x v="8897"/>
    <x v="12"/>
    <x v="2"/>
    <x v="1"/>
    <x v="4939"/>
    <x v="9"/>
    <x v="1"/>
  </r>
  <r>
    <x v="8898"/>
    <x v="12"/>
    <x v="2"/>
    <x v="1"/>
    <x v="4939"/>
    <x v="9"/>
    <x v="1"/>
  </r>
  <r>
    <x v="8899"/>
    <x v="12"/>
    <x v="2"/>
    <x v="1"/>
    <x v="4939"/>
    <x v="9"/>
    <x v="1"/>
  </r>
  <r>
    <x v="8900"/>
    <x v="12"/>
    <x v="2"/>
    <x v="1"/>
    <x v="4939"/>
    <x v="9"/>
    <x v="1"/>
  </r>
  <r>
    <x v="8901"/>
    <x v="12"/>
    <x v="2"/>
    <x v="1"/>
    <x v="4939"/>
    <x v="9"/>
    <x v="1"/>
  </r>
  <r>
    <x v="8902"/>
    <x v="12"/>
    <x v="2"/>
    <x v="1"/>
    <x v="4939"/>
    <x v="9"/>
    <x v="1"/>
  </r>
  <r>
    <x v="8903"/>
    <x v="12"/>
    <x v="2"/>
    <x v="1"/>
    <x v="4939"/>
    <x v="9"/>
    <x v="1"/>
  </r>
  <r>
    <x v="8904"/>
    <x v="12"/>
    <x v="2"/>
    <x v="1"/>
    <x v="4939"/>
    <x v="9"/>
    <x v="1"/>
  </r>
  <r>
    <x v="8905"/>
    <x v="12"/>
    <x v="2"/>
    <x v="1"/>
    <x v="4939"/>
    <x v="9"/>
    <x v="1"/>
  </r>
  <r>
    <x v="8906"/>
    <x v="12"/>
    <x v="2"/>
    <x v="1"/>
    <x v="4939"/>
    <x v="9"/>
    <x v="1"/>
  </r>
  <r>
    <x v="8907"/>
    <x v="12"/>
    <x v="2"/>
    <x v="1"/>
    <x v="4939"/>
    <x v="9"/>
    <x v="1"/>
  </r>
  <r>
    <x v="8908"/>
    <x v="12"/>
    <x v="2"/>
    <x v="1"/>
    <x v="4939"/>
    <x v="9"/>
    <x v="1"/>
  </r>
  <r>
    <x v="8909"/>
    <x v="12"/>
    <x v="2"/>
    <x v="1"/>
    <x v="4939"/>
    <x v="9"/>
    <x v="1"/>
  </r>
  <r>
    <x v="8910"/>
    <x v="12"/>
    <x v="2"/>
    <x v="1"/>
    <x v="4939"/>
    <x v="9"/>
    <x v="1"/>
  </r>
  <r>
    <x v="8911"/>
    <x v="12"/>
    <x v="2"/>
    <x v="1"/>
    <x v="4939"/>
    <x v="9"/>
    <x v="1"/>
  </r>
  <r>
    <x v="8912"/>
    <x v="12"/>
    <x v="2"/>
    <x v="1"/>
    <x v="4939"/>
    <x v="9"/>
    <x v="1"/>
  </r>
  <r>
    <x v="8913"/>
    <x v="12"/>
    <x v="2"/>
    <x v="1"/>
    <x v="4939"/>
    <x v="9"/>
    <x v="1"/>
  </r>
  <r>
    <x v="8914"/>
    <x v="12"/>
    <x v="2"/>
    <x v="1"/>
    <x v="4939"/>
    <x v="9"/>
    <x v="1"/>
  </r>
  <r>
    <x v="8915"/>
    <x v="12"/>
    <x v="2"/>
    <x v="1"/>
    <x v="4939"/>
    <x v="9"/>
    <x v="1"/>
  </r>
  <r>
    <x v="8916"/>
    <x v="12"/>
    <x v="2"/>
    <x v="1"/>
    <x v="4939"/>
    <x v="9"/>
    <x v="1"/>
  </r>
  <r>
    <x v="8917"/>
    <x v="12"/>
    <x v="2"/>
    <x v="1"/>
    <x v="4939"/>
    <x v="9"/>
    <x v="1"/>
  </r>
  <r>
    <x v="8918"/>
    <x v="12"/>
    <x v="2"/>
    <x v="1"/>
    <x v="4939"/>
    <x v="9"/>
    <x v="1"/>
  </r>
  <r>
    <x v="8919"/>
    <x v="12"/>
    <x v="2"/>
    <x v="1"/>
    <x v="4939"/>
    <x v="9"/>
    <x v="1"/>
  </r>
  <r>
    <x v="8920"/>
    <x v="12"/>
    <x v="2"/>
    <x v="1"/>
    <x v="4939"/>
    <x v="9"/>
    <x v="1"/>
  </r>
  <r>
    <x v="8921"/>
    <x v="12"/>
    <x v="2"/>
    <x v="1"/>
    <x v="4939"/>
    <x v="9"/>
    <x v="1"/>
  </r>
  <r>
    <x v="8922"/>
    <x v="12"/>
    <x v="2"/>
    <x v="1"/>
    <x v="4939"/>
    <x v="9"/>
    <x v="1"/>
  </r>
  <r>
    <x v="8923"/>
    <x v="12"/>
    <x v="2"/>
    <x v="1"/>
    <x v="4939"/>
    <x v="9"/>
    <x v="1"/>
  </r>
  <r>
    <x v="8924"/>
    <x v="12"/>
    <x v="2"/>
    <x v="1"/>
    <x v="4939"/>
    <x v="9"/>
    <x v="1"/>
  </r>
  <r>
    <x v="8925"/>
    <x v="12"/>
    <x v="2"/>
    <x v="1"/>
    <x v="4939"/>
    <x v="9"/>
    <x v="1"/>
  </r>
  <r>
    <x v="8926"/>
    <x v="12"/>
    <x v="2"/>
    <x v="1"/>
    <x v="4939"/>
    <x v="9"/>
    <x v="1"/>
  </r>
  <r>
    <x v="8927"/>
    <x v="12"/>
    <x v="2"/>
    <x v="1"/>
    <x v="4939"/>
    <x v="9"/>
    <x v="1"/>
  </r>
  <r>
    <x v="8928"/>
    <x v="12"/>
    <x v="2"/>
    <x v="1"/>
    <x v="4939"/>
    <x v="9"/>
    <x v="1"/>
  </r>
  <r>
    <x v="8929"/>
    <x v="12"/>
    <x v="2"/>
    <x v="1"/>
    <x v="4939"/>
    <x v="9"/>
    <x v="1"/>
  </r>
  <r>
    <x v="8930"/>
    <x v="12"/>
    <x v="2"/>
    <x v="1"/>
    <x v="4939"/>
    <x v="9"/>
    <x v="1"/>
  </r>
  <r>
    <x v="8931"/>
    <x v="12"/>
    <x v="2"/>
    <x v="1"/>
    <x v="4939"/>
    <x v="9"/>
    <x v="1"/>
  </r>
  <r>
    <x v="8932"/>
    <x v="12"/>
    <x v="2"/>
    <x v="1"/>
    <x v="4939"/>
    <x v="9"/>
    <x v="1"/>
  </r>
  <r>
    <x v="8933"/>
    <x v="12"/>
    <x v="2"/>
    <x v="1"/>
    <x v="4939"/>
    <x v="9"/>
    <x v="1"/>
  </r>
  <r>
    <x v="8934"/>
    <x v="12"/>
    <x v="2"/>
    <x v="1"/>
    <x v="4939"/>
    <x v="9"/>
    <x v="1"/>
  </r>
  <r>
    <x v="8935"/>
    <x v="12"/>
    <x v="2"/>
    <x v="1"/>
    <x v="4939"/>
    <x v="9"/>
    <x v="1"/>
  </r>
  <r>
    <x v="8936"/>
    <x v="12"/>
    <x v="2"/>
    <x v="1"/>
    <x v="4939"/>
    <x v="9"/>
    <x v="1"/>
  </r>
  <r>
    <x v="8937"/>
    <x v="12"/>
    <x v="2"/>
    <x v="1"/>
    <x v="4939"/>
    <x v="9"/>
    <x v="1"/>
  </r>
  <r>
    <x v="8938"/>
    <x v="12"/>
    <x v="2"/>
    <x v="1"/>
    <x v="4939"/>
    <x v="9"/>
    <x v="1"/>
  </r>
  <r>
    <x v="8939"/>
    <x v="12"/>
    <x v="2"/>
    <x v="1"/>
    <x v="4939"/>
    <x v="9"/>
    <x v="1"/>
  </r>
  <r>
    <x v="8940"/>
    <x v="12"/>
    <x v="2"/>
    <x v="1"/>
    <x v="4939"/>
    <x v="9"/>
    <x v="1"/>
  </r>
  <r>
    <x v="8941"/>
    <x v="12"/>
    <x v="2"/>
    <x v="1"/>
    <x v="4939"/>
    <x v="9"/>
    <x v="1"/>
  </r>
  <r>
    <x v="8942"/>
    <x v="12"/>
    <x v="2"/>
    <x v="1"/>
    <x v="4939"/>
    <x v="9"/>
    <x v="1"/>
  </r>
  <r>
    <x v="8943"/>
    <x v="12"/>
    <x v="2"/>
    <x v="1"/>
    <x v="4939"/>
    <x v="9"/>
    <x v="1"/>
  </r>
  <r>
    <x v="8944"/>
    <x v="12"/>
    <x v="2"/>
    <x v="1"/>
    <x v="4939"/>
    <x v="9"/>
    <x v="1"/>
  </r>
  <r>
    <x v="8945"/>
    <x v="12"/>
    <x v="2"/>
    <x v="1"/>
    <x v="4939"/>
    <x v="9"/>
    <x v="1"/>
  </r>
  <r>
    <x v="8946"/>
    <x v="12"/>
    <x v="2"/>
    <x v="1"/>
    <x v="4939"/>
    <x v="9"/>
    <x v="1"/>
  </r>
  <r>
    <x v="8947"/>
    <x v="12"/>
    <x v="2"/>
    <x v="1"/>
    <x v="4939"/>
    <x v="9"/>
    <x v="1"/>
  </r>
  <r>
    <x v="8948"/>
    <x v="12"/>
    <x v="2"/>
    <x v="1"/>
    <x v="4939"/>
    <x v="9"/>
    <x v="1"/>
  </r>
  <r>
    <x v="8949"/>
    <x v="12"/>
    <x v="2"/>
    <x v="1"/>
    <x v="4939"/>
    <x v="9"/>
    <x v="1"/>
  </r>
  <r>
    <x v="8950"/>
    <x v="12"/>
    <x v="2"/>
    <x v="1"/>
    <x v="4939"/>
    <x v="9"/>
    <x v="1"/>
  </r>
  <r>
    <x v="8951"/>
    <x v="12"/>
    <x v="2"/>
    <x v="1"/>
    <x v="4939"/>
    <x v="9"/>
    <x v="1"/>
  </r>
  <r>
    <x v="8952"/>
    <x v="12"/>
    <x v="2"/>
    <x v="1"/>
    <x v="4939"/>
    <x v="9"/>
    <x v="1"/>
  </r>
  <r>
    <x v="8953"/>
    <x v="12"/>
    <x v="2"/>
    <x v="1"/>
    <x v="4939"/>
    <x v="9"/>
    <x v="1"/>
  </r>
  <r>
    <x v="8954"/>
    <x v="12"/>
    <x v="2"/>
    <x v="1"/>
    <x v="4939"/>
    <x v="9"/>
    <x v="1"/>
  </r>
  <r>
    <x v="8955"/>
    <x v="12"/>
    <x v="2"/>
    <x v="1"/>
    <x v="4939"/>
    <x v="9"/>
    <x v="1"/>
  </r>
  <r>
    <x v="8956"/>
    <x v="12"/>
    <x v="2"/>
    <x v="1"/>
    <x v="4939"/>
    <x v="9"/>
    <x v="1"/>
  </r>
  <r>
    <x v="8957"/>
    <x v="12"/>
    <x v="2"/>
    <x v="1"/>
    <x v="4939"/>
    <x v="9"/>
    <x v="1"/>
  </r>
  <r>
    <x v="8958"/>
    <x v="12"/>
    <x v="2"/>
    <x v="1"/>
    <x v="4939"/>
    <x v="9"/>
    <x v="1"/>
  </r>
  <r>
    <x v="8959"/>
    <x v="12"/>
    <x v="2"/>
    <x v="1"/>
    <x v="4939"/>
    <x v="9"/>
    <x v="1"/>
  </r>
  <r>
    <x v="8960"/>
    <x v="12"/>
    <x v="2"/>
    <x v="1"/>
    <x v="4939"/>
    <x v="9"/>
    <x v="1"/>
  </r>
  <r>
    <x v="8961"/>
    <x v="12"/>
    <x v="2"/>
    <x v="1"/>
    <x v="4939"/>
    <x v="9"/>
    <x v="1"/>
  </r>
  <r>
    <x v="8962"/>
    <x v="12"/>
    <x v="2"/>
    <x v="1"/>
    <x v="4939"/>
    <x v="9"/>
    <x v="1"/>
  </r>
  <r>
    <x v="8963"/>
    <x v="12"/>
    <x v="2"/>
    <x v="1"/>
    <x v="4939"/>
    <x v="9"/>
    <x v="1"/>
  </r>
  <r>
    <x v="8964"/>
    <x v="12"/>
    <x v="2"/>
    <x v="1"/>
    <x v="4939"/>
    <x v="9"/>
    <x v="1"/>
  </r>
  <r>
    <x v="8965"/>
    <x v="12"/>
    <x v="2"/>
    <x v="1"/>
    <x v="4939"/>
    <x v="9"/>
    <x v="1"/>
  </r>
  <r>
    <x v="8966"/>
    <x v="12"/>
    <x v="2"/>
    <x v="1"/>
    <x v="4939"/>
    <x v="9"/>
    <x v="1"/>
  </r>
  <r>
    <x v="8967"/>
    <x v="12"/>
    <x v="2"/>
    <x v="1"/>
    <x v="4939"/>
    <x v="9"/>
    <x v="1"/>
  </r>
  <r>
    <x v="8968"/>
    <x v="12"/>
    <x v="2"/>
    <x v="1"/>
    <x v="4939"/>
    <x v="9"/>
    <x v="1"/>
  </r>
  <r>
    <x v="8969"/>
    <x v="12"/>
    <x v="2"/>
    <x v="1"/>
    <x v="4939"/>
    <x v="9"/>
    <x v="1"/>
  </r>
  <r>
    <x v="8970"/>
    <x v="12"/>
    <x v="2"/>
    <x v="1"/>
    <x v="4939"/>
    <x v="9"/>
    <x v="1"/>
  </r>
  <r>
    <x v="8971"/>
    <x v="12"/>
    <x v="2"/>
    <x v="1"/>
    <x v="4939"/>
    <x v="9"/>
    <x v="1"/>
  </r>
  <r>
    <x v="8972"/>
    <x v="12"/>
    <x v="2"/>
    <x v="1"/>
    <x v="4939"/>
    <x v="9"/>
    <x v="1"/>
  </r>
  <r>
    <x v="8973"/>
    <x v="12"/>
    <x v="2"/>
    <x v="1"/>
    <x v="4939"/>
    <x v="9"/>
    <x v="1"/>
  </r>
  <r>
    <x v="8974"/>
    <x v="12"/>
    <x v="2"/>
    <x v="1"/>
    <x v="4939"/>
    <x v="9"/>
    <x v="1"/>
  </r>
  <r>
    <x v="8975"/>
    <x v="12"/>
    <x v="2"/>
    <x v="1"/>
    <x v="4939"/>
    <x v="9"/>
    <x v="1"/>
  </r>
  <r>
    <x v="8976"/>
    <x v="12"/>
    <x v="2"/>
    <x v="1"/>
    <x v="4939"/>
    <x v="9"/>
    <x v="1"/>
  </r>
  <r>
    <x v="8977"/>
    <x v="12"/>
    <x v="2"/>
    <x v="1"/>
    <x v="4939"/>
    <x v="9"/>
    <x v="1"/>
  </r>
  <r>
    <x v="8978"/>
    <x v="12"/>
    <x v="2"/>
    <x v="1"/>
    <x v="4939"/>
    <x v="9"/>
    <x v="1"/>
  </r>
  <r>
    <x v="8979"/>
    <x v="12"/>
    <x v="2"/>
    <x v="1"/>
    <x v="4939"/>
    <x v="9"/>
    <x v="1"/>
  </r>
  <r>
    <x v="8980"/>
    <x v="12"/>
    <x v="2"/>
    <x v="1"/>
    <x v="4939"/>
    <x v="9"/>
    <x v="1"/>
  </r>
  <r>
    <x v="8981"/>
    <x v="12"/>
    <x v="2"/>
    <x v="1"/>
    <x v="4939"/>
    <x v="9"/>
    <x v="1"/>
  </r>
  <r>
    <x v="8982"/>
    <x v="12"/>
    <x v="2"/>
    <x v="1"/>
    <x v="4939"/>
    <x v="9"/>
    <x v="1"/>
  </r>
  <r>
    <x v="8983"/>
    <x v="12"/>
    <x v="2"/>
    <x v="1"/>
    <x v="4939"/>
    <x v="9"/>
    <x v="1"/>
  </r>
  <r>
    <x v="8984"/>
    <x v="12"/>
    <x v="2"/>
    <x v="1"/>
    <x v="4939"/>
    <x v="9"/>
    <x v="1"/>
  </r>
  <r>
    <x v="8985"/>
    <x v="12"/>
    <x v="2"/>
    <x v="1"/>
    <x v="4939"/>
    <x v="9"/>
    <x v="1"/>
  </r>
  <r>
    <x v="8986"/>
    <x v="12"/>
    <x v="2"/>
    <x v="1"/>
    <x v="4939"/>
    <x v="9"/>
    <x v="1"/>
  </r>
  <r>
    <x v="8987"/>
    <x v="12"/>
    <x v="2"/>
    <x v="1"/>
    <x v="4939"/>
    <x v="9"/>
    <x v="1"/>
  </r>
  <r>
    <x v="8988"/>
    <x v="12"/>
    <x v="2"/>
    <x v="1"/>
    <x v="4939"/>
    <x v="9"/>
    <x v="1"/>
  </r>
  <r>
    <x v="8989"/>
    <x v="12"/>
    <x v="2"/>
    <x v="1"/>
    <x v="4939"/>
    <x v="9"/>
    <x v="1"/>
  </r>
  <r>
    <x v="8990"/>
    <x v="12"/>
    <x v="2"/>
    <x v="1"/>
    <x v="4939"/>
    <x v="9"/>
    <x v="1"/>
  </r>
  <r>
    <x v="8991"/>
    <x v="12"/>
    <x v="2"/>
    <x v="1"/>
    <x v="4939"/>
    <x v="9"/>
    <x v="1"/>
  </r>
  <r>
    <x v="8992"/>
    <x v="12"/>
    <x v="2"/>
    <x v="1"/>
    <x v="4939"/>
    <x v="9"/>
    <x v="1"/>
  </r>
  <r>
    <x v="8993"/>
    <x v="12"/>
    <x v="2"/>
    <x v="1"/>
    <x v="4939"/>
    <x v="9"/>
    <x v="1"/>
  </r>
  <r>
    <x v="8994"/>
    <x v="12"/>
    <x v="2"/>
    <x v="1"/>
    <x v="4939"/>
    <x v="9"/>
    <x v="1"/>
  </r>
  <r>
    <x v="8995"/>
    <x v="12"/>
    <x v="2"/>
    <x v="1"/>
    <x v="4939"/>
    <x v="9"/>
    <x v="1"/>
  </r>
  <r>
    <x v="8996"/>
    <x v="12"/>
    <x v="2"/>
    <x v="1"/>
    <x v="4939"/>
    <x v="9"/>
    <x v="1"/>
  </r>
  <r>
    <x v="8997"/>
    <x v="12"/>
    <x v="2"/>
    <x v="1"/>
    <x v="4939"/>
    <x v="9"/>
    <x v="1"/>
  </r>
  <r>
    <x v="8998"/>
    <x v="12"/>
    <x v="2"/>
    <x v="1"/>
    <x v="4939"/>
    <x v="9"/>
    <x v="1"/>
  </r>
  <r>
    <x v="8999"/>
    <x v="12"/>
    <x v="2"/>
    <x v="1"/>
    <x v="4939"/>
    <x v="9"/>
    <x v="1"/>
  </r>
  <r>
    <x v="9000"/>
    <x v="12"/>
    <x v="2"/>
    <x v="1"/>
    <x v="4939"/>
    <x v="9"/>
    <x v="1"/>
  </r>
  <r>
    <x v="9001"/>
    <x v="12"/>
    <x v="2"/>
    <x v="1"/>
    <x v="4939"/>
    <x v="9"/>
    <x v="1"/>
  </r>
  <r>
    <x v="9002"/>
    <x v="12"/>
    <x v="2"/>
    <x v="1"/>
    <x v="4939"/>
    <x v="9"/>
    <x v="1"/>
  </r>
  <r>
    <x v="9003"/>
    <x v="12"/>
    <x v="2"/>
    <x v="1"/>
    <x v="4939"/>
    <x v="9"/>
    <x v="1"/>
  </r>
  <r>
    <x v="9004"/>
    <x v="12"/>
    <x v="2"/>
    <x v="1"/>
    <x v="4939"/>
    <x v="9"/>
    <x v="1"/>
  </r>
  <r>
    <x v="9005"/>
    <x v="12"/>
    <x v="2"/>
    <x v="1"/>
    <x v="4939"/>
    <x v="9"/>
    <x v="1"/>
  </r>
  <r>
    <x v="9006"/>
    <x v="12"/>
    <x v="2"/>
    <x v="1"/>
    <x v="4939"/>
    <x v="9"/>
    <x v="1"/>
  </r>
  <r>
    <x v="9007"/>
    <x v="12"/>
    <x v="2"/>
    <x v="1"/>
    <x v="4939"/>
    <x v="9"/>
    <x v="1"/>
  </r>
  <r>
    <x v="9008"/>
    <x v="12"/>
    <x v="2"/>
    <x v="1"/>
    <x v="4939"/>
    <x v="9"/>
    <x v="1"/>
  </r>
  <r>
    <x v="9009"/>
    <x v="12"/>
    <x v="2"/>
    <x v="1"/>
    <x v="4939"/>
    <x v="9"/>
    <x v="1"/>
  </r>
  <r>
    <x v="9010"/>
    <x v="12"/>
    <x v="2"/>
    <x v="1"/>
    <x v="4939"/>
    <x v="9"/>
    <x v="1"/>
  </r>
  <r>
    <x v="9011"/>
    <x v="12"/>
    <x v="2"/>
    <x v="1"/>
    <x v="4939"/>
    <x v="9"/>
    <x v="1"/>
  </r>
  <r>
    <x v="9012"/>
    <x v="12"/>
    <x v="2"/>
    <x v="1"/>
    <x v="4939"/>
    <x v="9"/>
    <x v="1"/>
  </r>
  <r>
    <x v="9013"/>
    <x v="12"/>
    <x v="2"/>
    <x v="1"/>
    <x v="4939"/>
    <x v="9"/>
    <x v="1"/>
  </r>
  <r>
    <x v="9014"/>
    <x v="12"/>
    <x v="2"/>
    <x v="1"/>
    <x v="4939"/>
    <x v="9"/>
    <x v="1"/>
  </r>
  <r>
    <x v="9015"/>
    <x v="12"/>
    <x v="2"/>
    <x v="1"/>
    <x v="4939"/>
    <x v="9"/>
    <x v="1"/>
  </r>
  <r>
    <x v="9016"/>
    <x v="12"/>
    <x v="2"/>
    <x v="1"/>
    <x v="4939"/>
    <x v="9"/>
    <x v="1"/>
  </r>
  <r>
    <x v="9017"/>
    <x v="12"/>
    <x v="2"/>
    <x v="1"/>
    <x v="4939"/>
    <x v="9"/>
    <x v="1"/>
  </r>
  <r>
    <x v="9018"/>
    <x v="12"/>
    <x v="2"/>
    <x v="1"/>
    <x v="4939"/>
    <x v="9"/>
    <x v="1"/>
  </r>
  <r>
    <x v="9019"/>
    <x v="12"/>
    <x v="2"/>
    <x v="1"/>
    <x v="4939"/>
    <x v="9"/>
    <x v="1"/>
  </r>
  <r>
    <x v="9020"/>
    <x v="12"/>
    <x v="2"/>
    <x v="1"/>
    <x v="4939"/>
    <x v="9"/>
    <x v="1"/>
  </r>
  <r>
    <x v="9020"/>
    <x v="4"/>
    <x v="2"/>
    <x v="1"/>
    <x v="3622"/>
    <x v="9"/>
    <x v="1"/>
  </r>
  <r>
    <x v="9021"/>
    <x v="12"/>
    <x v="2"/>
    <x v="1"/>
    <x v="4939"/>
    <x v="9"/>
    <x v="1"/>
  </r>
  <r>
    <x v="9022"/>
    <x v="12"/>
    <x v="2"/>
    <x v="1"/>
    <x v="4939"/>
    <x v="9"/>
    <x v="1"/>
  </r>
  <r>
    <x v="9023"/>
    <x v="12"/>
    <x v="2"/>
    <x v="1"/>
    <x v="4939"/>
    <x v="9"/>
    <x v="1"/>
  </r>
  <r>
    <x v="9024"/>
    <x v="12"/>
    <x v="2"/>
    <x v="1"/>
    <x v="4939"/>
    <x v="9"/>
    <x v="1"/>
  </r>
  <r>
    <x v="9025"/>
    <x v="12"/>
    <x v="2"/>
    <x v="1"/>
    <x v="4939"/>
    <x v="9"/>
    <x v="1"/>
  </r>
  <r>
    <x v="9026"/>
    <x v="12"/>
    <x v="2"/>
    <x v="1"/>
    <x v="4939"/>
    <x v="9"/>
    <x v="1"/>
  </r>
  <r>
    <x v="9027"/>
    <x v="12"/>
    <x v="2"/>
    <x v="1"/>
    <x v="4939"/>
    <x v="9"/>
    <x v="1"/>
  </r>
  <r>
    <x v="9028"/>
    <x v="12"/>
    <x v="2"/>
    <x v="1"/>
    <x v="4939"/>
    <x v="9"/>
    <x v="1"/>
  </r>
  <r>
    <x v="9029"/>
    <x v="12"/>
    <x v="2"/>
    <x v="1"/>
    <x v="4939"/>
    <x v="9"/>
    <x v="1"/>
  </r>
  <r>
    <x v="9030"/>
    <x v="12"/>
    <x v="2"/>
    <x v="1"/>
    <x v="4939"/>
    <x v="9"/>
    <x v="1"/>
  </r>
  <r>
    <x v="9031"/>
    <x v="12"/>
    <x v="2"/>
    <x v="1"/>
    <x v="4939"/>
    <x v="9"/>
    <x v="1"/>
  </r>
  <r>
    <x v="9032"/>
    <x v="12"/>
    <x v="2"/>
    <x v="1"/>
    <x v="4939"/>
    <x v="9"/>
    <x v="1"/>
  </r>
  <r>
    <x v="9033"/>
    <x v="12"/>
    <x v="2"/>
    <x v="1"/>
    <x v="4939"/>
    <x v="9"/>
    <x v="1"/>
  </r>
  <r>
    <x v="9034"/>
    <x v="12"/>
    <x v="2"/>
    <x v="1"/>
    <x v="4939"/>
    <x v="9"/>
    <x v="1"/>
  </r>
  <r>
    <x v="9035"/>
    <x v="12"/>
    <x v="2"/>
    <x v="1"/>
    <x v="4939"/>
    <x v="9"/>
    <x v="1"/>
  </r>
  <r>
    <x v="9036"/>
    <x v="12"/>
    <x v="2"/>
    <x v="1"/>
    <x v="4939"/>
    <x v="9"/>
    <x v="1"/>
  </r>
  <r>
    <x v="9037"/>
    <x v="12"/>
    <x v="2"/>
    <x v="1"/>
    <x v="4939"/>
    <x v="9"/>
    <x v="1"/>
  </r>
  <r>
    <x v="9038"/>
    <x v="12"/>
    <x v="2"/>
    <x v="1"/>
    <x v="4939"/>
    <x v="9"/>
    <x v="1"/>
  </r>
  <r>
    <x v="9039"/>
    <x v="12"/>
    <x v="2"/>
    <x v="1"/>
    <x v="4939"/>
    <x v="9"/>
    <x v="1"/>
  </r>
  <r>
    <x v="9040"/>
    <x v="12"/>
    <x v="2"/>
    <x v="1"/>
    <x v="4939"/>
    <x v="9"/>
    <x v="1"/>
  </r>
  <r>
    <x v="9041"/>
    <x v="12"/>
    <x v="2"/>
    <x v="1"/>
    <x v="4939"/>
    <x v="9"/>
    <x v="1"/>
  </r>
  <r>
    <x v="9042"/>
    <x v="12"/>
    <x v="2"/>
    <x v="1"/>
    <x v="4939"/>
    <x v="9"/>
    <x v="1"/>
  </r>
  <r>
    <x v="9043"/>
    <x v="12"/>
    <x v="2"/>
    <x v="1"/>
    <x v="4939"/>
    <x v="9"/>
    <x v="1"/>
  </r>
  <r>
    <x v="9044"/>
    <x v="12"/>
    <x v="2"/>
    <x v="1"/>
    <x v="4939"/>
    <x v="9"/>
    <x v="1"/>
  </r>
  <r>
    <x v="9045"/>
    <x v="12"/>
    <x v="2"/>
    <x v="1"/>
    <x v="4939"/>
    <x v="9"/>
    <x v="1"/>
  </r>
  <r>
    <x v="9046"/>
    <x v="12"/>
    <x v="2"/>
    <x v="1"/>
    <x v="4939"/>
    <x v="9"/>
    <x v="1"/>
  </r>
  <r>
    <x v="9046"/>
    <x v="4"/>
    <x v="2"/>
    <x v="1"/>
    <x v="4000"/>
    <x v="9"/>
    <x v="1"/>
  </r>
  <r>
    <x v="9047"/>
    <x v="12"/>
    <x v="2"/>
    <x v="1"/>
    <x v="4939"/>
    <x v="9"/>
    <x v="1"/>
  </r>
  <r>
    <x v="9048"/>
    <x v="12"/>
    <x v="2"/>
    <x v="1"/>
    <x v="4939"/>
    <x v="9"/>
    <x v="1"/>
  </r>
  <r>
    <x v="9048"/>
    <x v="4"/>
    <x v="2"/>
    <x v="1"/>
    <x v="3991"/>
    <x v="9"/>
    <x v="1"/>
  </r>
  <r>
    <x v="9049"/>
    <x v="12"/>
    <x v="2"/>
    <x v="1"/>
    <x v="4939"/>
    <x v="9"/>
    <x v="1"/>
  </r>
  <r>
    <x v="9049"/>
    <x v="4"/>
    <x v="2"/>
    <x v="1"/>
    <x v="1151"/>
    <x v="9"/>
    <x v="1"/>
  </r>
  <r>
    <x v="9050"/>
    <x v="12"/>
    <x v="2"/>
    <x v="1"/>
    <x v="4939"/>
    <x v="9"/>
    <x v="1"/>
  </r>
  <r>
    <x v="9050"/>
    <x v="2"/>
    <x v="2"/>
    <x v="1"/>
    <x v="3372"/>
    <x v="9"/>
    <x v="1"/>
  </r>
  <r>
    <x v="9050"/>
    <x v="0"/>
    <x v="2"/>
    <x v="1"/>
    <x v="4995"/>
    <x v="9"/>
    <x v="1"/>
  </r>
  <r>
    <x v="9051"/>
    <x v="12"/>
    <x v="2"/>
    <x v="1"/>
    <x v="4939"/>
    <x v="9"/>
    <x v="1"/>
  </r>
  <r>
    <x v="9051"/>
    <x v="4"/>
    <x v="2"/>
    <x v="1"/>
    <x v="4418"/>
    <x v="9"/>
    <x v="1"/>
  </r>
  <r>
    <x v="9052"/>
    <x v="12"/>
    <x v="2"/>
    <x v="1"/>
    <x v="4939"/>
    <x v="9"/>
    <x v="1"/>
  </r>
  <r>
    <x v="9053"/>
    <x v="12"/>
    <x v="2"/>
    <x v="1"/>
    <x v="4939"/>
    <x v="9"/>
    <x v="1"/>
  </r>
  <r>
    <x v="9054"/>
    <x v="12"/>
    <x v="2"/>
    <x v="1"/>
    <x v="4939"/>
    <x v="9"/>
    <x v="1"/>
  </r>
  <r>
    <x v="9055"/>
    <x v="12"/>
    <x v="2"/>
    <x v="1"/>
    <x v="4939"/>
    <x v="9"/>
    <x v="1"/>
  </r>
  <r>
    <x v="9056"/>
    <x v="12"/>
    <x v="2"/>
    <x v="1"/>
    <x v="4939"/>
    <x v="9"/>
    <x v="1"/>
  </r>
  <r>
    <x v="9057"/>
    <x v="12"/>
    <x v="2"/>
    <x v="1"/>
    <x v="4939"/>
    <x v="9"/>
    <x v="1"/>
  </r>
  <r>
    <x v="9057"/>
    <x v="1"/>
    <x v="2"/>
    <x v="1"/>
    <x v="828"/>
    <x v="9"/>
    <x v="1"/>
  </r>
  <r>
    <x v="9058"/>
    <x v="12"/>
    <x v="2"/>
    <x v="1"/>
    <x v="4939"/>
    <x v="9"/>
    <x v="1"/>
  </r>
  <r>
    <x v="9059"/>
    <x v="12"/>
    <x v="2"/>
    <x v="1"/>
    <x v="4939"/>
    <x v="9"/>
    <x v="1"/>
  </r>
  <r>
    <x v="9060"/>
    <x v="12"/>
    <x v="2"/>
    <x v="1"/>
    <x v="4939"/>
    <x v="9"/>
    <x v="1"/>
  </r>
  <r>
    <x v="9061"/>
    <x v="12"/>
    <x v="2"/>
    <x v="1"/>
    <x v="4939"/>
    <x v="9"/>
    <x v="1"/>
  </r>
  <r>
    <x v="9062"/>
    <x v="12"/>
    <x v="2"/>
    <x v="1"/>
    <x v="4939"/>
    <x v="9"/>
    <x v="1"/>
  </r>
  <r>
    <x v="9063"/>
    <x v="12"/>
    <x v="2"/>
    <x v="1"/>
    <x v="4939"/>
    <x v="9"/>
    <x v="1"/>
  </r>
  <r>
    <x v="9064"/>
    <x v="12"/>
    <x v="2"/>
    <x v="1"/>
    <x v="4939"/>
    <x v="9"/>
    <x v="1"/>
  </r>
  <r>
    <x v="9065"/>
    <x v="12"/>
    <x v="2"/>
    <x v="1"/>
    <x v="4939"/>
    <x v="9"/>
    <x v="1"/>
  </r>
  <r>
    <x v="9066"/>
    <x v="12"/>
    <x v="2"/>
    <x v="1"/>
    <x v="4939"/>
    <x v="9"/>
    <x v="1"/>
  </r>
  <r>
    <x v="9067"/>
    <x v="12"/>
    <x v="2"/>
    <x v="1"/>
    <x v="4939"/>
    <x v="9"/>
    <x v="1"/>
  </r>
  <r>
    <x v="9068"/>
    <x v="12"/>
    <x v="2"/>
    <x v="1"/>
    <x v="4939"/>
    <x v="9"/>
    <x v="1"/>
  </r>
  <r>
    <x v="9069"/>
    <x v="12"/>
    <x v="2"/>
    <x v="1"/>
    <x v="4939"/>
    <x v="9"/>
    <x v="1"/>
  </r>
  <r>
    <x v="9070"/>
    <x v="12"/>
    <x v="2"/>
    <x v="1"/>
    <x v="4939"/>
    <x v="9"/>
    <x v="1"/>
  </r>
  <r>
    <x v="9071"/>
    <x v="12"/>
    <x v="2"/>
    <x v="1"/>
    <x v="4939"/>
    <x v="9"/>
    <x v="1"/>
  </r>
  <r>
    <x v="9072"/>
    <x v="12"/>
    <x v="2"/>
    <x v="1"/>
    <x v="4939"/>
    <x v="9"/>
    <x v="1"/>
  </r>
  <r>
    <x v="9073"/>
    <x v="12"/>
    <x v="2"/>
    <x v="1"/>
    <x v="4939"/>
    <x v="9"/>
    <x v="1"/>
  </r>
  <r>
    <x v="9074"/>
    <x v="12"/>
    <x v="2"/>
    <x v="1"/>
    <x v="4939"/>
    <x v="9"/>
    <x v="1"/>
  </r>
  <r>
    <x v="9075"/>
    <x v="12"/>
    <x v="2"/>
    <x v="1"/>
    <x v="4939"/>
    <x v="9"/>
    <x v="1"/>
  </r>
  <r>
    <x v="9076"/>
    <x v="12"/>
    <x v="2"/>
    <x v="1"/>
    <x v="4939"/>
    <x v="9"/>
    <x v="1"/>
  </r>
  <r>
    <x v="9077"/>
    <x v="12"/>
    <x v="2"/>
    <x v="1"/>
    <x v="4939"/>
    <x v="9"/>
    <x v="1"/>
  </r>
  <r>
    <x v="9078"/>
    <x v="12"/>
    <x v="2"/>
    <x v="1"/>
    <x v="4939"/>
    <x v="9"/>
    <x v="1"/>
  </r>
  <r>
    <x v="9079"/>
    <x v="12"/>
    <x v="2"/>
    <x v="1"/>
    <x v="4939"/>
    <x v="9"/>
    <x v="1"/>
  </r>
  <r>
    <x v="9080"/>
    <x v="12"/>
    <x v="2"/>
    <x v="1"/>
    <x v="4939"/>
    <x v="9"/>
    <x v="1"/>
  </r>
  <r>
    <x v="9081"/>
    <x v="12"/>
    <x v="2"/>
    <x v="1"/>
    <x v="4939"/>
    <x v="9"/>
    <x v="1"/>
  </r>
  <r>
    <x v="9082"/>
    <x v="12"/>
    <x v="2"/>
    <x v="1"/>
    <x v="4939"/>
    <x v="9"/>
    <x v="1"/>
  </r>
  <r>
    <x v="9083"/>
    <x v="12"/>
    <x v="2"/>
    <x v="1"/>
    <x v="4939"/>
    <x v="9"/>
    <x v="1"/>
  </r>
  <r>
    <x v="9084"/>
    <x v="12"/>
    <x v="2"/>
    <x v="1"/>
    <x v="4939"/>
    <x v="9"/>
    <x v="1"/>
  </r>
  <r>
    <x v="9085"/>
    <x v="12"/>
    <x v="2"/>
    <x v="1"/>
    <x v="4939"/>
    <x v="9"/>
    <x v="1"/>
  </r>
  <r>
    <x v="9086"/>
    <x v="12"/>
    <x v="2"/>
    <x v="1"/>
    <x v="4939"/>
    <x v="9"/>
    <x v="1"/>
  </r>
  <r>
    <x v="9087"/>
    <x v="12"/>
    <x v="2"/>
    <x v="1"/>
    <x v="4939"/>
    <x v="9"/>
    <x v="1"/>
  </r>
  <r>
    <x v="9088"/>
    <x v="12"/>
    <x v="2"/>
    <x v="1"/>
    <x v="4939"/>
    <x v="9"/>
    <x v="1"/>
  </r>
  <r>
    <x v="9089"/>
    <x v="12"/>
    <x v="2"/>
    <x v="1"/>
    <x v="4939"/>
    <x v="9"/>
    <x v="1"/>
  </r>
  <r>
    <x v="9090"/>
    <x v="12"/>
    <x v="2"/>
    <x v="1"/>
    <x v="4939"/>
    <x v="9"/>
    <x v="1"/>
  </r>
  <r>
    <x v="9091"/>
    <x v="12"/>
    <x v="2"/>
    <x v="1"/>
    <x v="4939"/>
    <x v="9"/>
    <x v="1"/>
  </r>
  <r>
    <x v="9092"/>
    <x v="12"/>
    <x v="2"/>
    <x v="1"/>
    <x v="4939"/>
    <x v="9"/>
    <x v="1"/>
  </r>
  <r>
    <x v="9093"/>
    <x v="12"/>
    <x v="2"/>
    <x v="1"/>
    <x v="4939"/>
    <x v="9"/>
    <x v="1"/>
  </r>
  <r>
    <x v="9094"/>
    <x v="12"/>
    <x v="2"/>
    <x v="1"/>
    <x v="4939"/>
    <x v="9"/>
    <x v="1"/>
  </r>
  <r>
    <x v="9095"/>
    <x v="12"/>
    <x v="2"/>
    <x v="1"/>
    <x v="4939"/>
    <x v="9"/>
    <x v="1"/>
  </r>
  <r>
    <x v="9096"/>
    <x v="12"/>
    <x v="2"/>
    <x v="1"/>
    <x v="4939"/>
    <x v="9"/>
    <x v="1"/>
  </r>
  <r>
    <x v="9097"/>
    <x v="12"/>
    <x v="2"/>
    <x v="1"/>
    <x v="4939"/>
    <x v="9"/>
    <x v="1"/>
  </r>
  <r>
    <x v="9098"/>
    <x v="12"/>
    <x v="2"/>
    <x v="1"/>
    <x v="4939"/>
    <x v="9"/>
    <x v="1"/>
  </r>
  <r>
    <x v="9099"/>
    <x v="12"/>
    <x v="2"/>
    <x v="1"/>
    <x v="4939"/>
    <x v="9"/>
    <x v="1"/>
  </r>
  <r>
    <x v="9100"/>
    <x v="12"/>
    <x v="2"/>
    <x v="1"/>
    <x v="4939"/>
    <x v="9"/>
    <x v="1"/>
  </r>
  <r>
    <x v="9101"/>
    <x v="12"/>
    <x v="2"/>
    <x v="1"/>
    <x v="4939"/>
    <x v="9"/>
    <x v="1"/>
  </r>
  <r>
    <x v="9102"/>
    <x v="12"/>
    <x v="2"/>
    <x v="1"/>
    <x v="4939"/>
    <x v="9"/>
    <x v="1"/>
  </r>
  <r>
    <x v="9103"/>
    <x v="12"/>
    <x v="2"/>
    <x v="1"/>
    <x v="4939"/>
    <x v="9"/>
    <x v="1"/>
  </r>
  <r>
    <x v="9104"/>
    <x v="12"/>
    <x v="2"/>
    <x v="1"/>
    <x v="4939"/>
    <x v="9"/>
    <x v="1"/>
  </r>
  <r>
    <x v="9105"/>
    <x v="12"/>
    <x v="2"/>
    <x v="1"/>
    <x v="4939"/>
    <x v="9"/>
    <x v="1"/>
  </r>
  <r>
    <x v="9106"/>
    <x v="12"/>
    <x v="2"/>
    <x v="1"/>
    <x v="4939"/>
    <x v="9"/>
    <x v="1"/>
  </r>
  <r>
    <x v="9107"/>
    <x v="12"/>
    <x v="2"/>
    <x v="1"/>
    <x v="4939"/>
    <x v="9"/>
    <x v="1"/>
  </r>
  <r>
    <x v="9108"/>
    <x v="12"/>
    <x v="2"/>
    <x v="1"/>
    <x v="4939"/>
    <x v="9"/>
    <x v="1"/>
  </r>
  <r>
    <x v="9109"/>
    <x v="12"/>
    <x v="2"/>
    <x v="1"/>
    <x v="4939"/>
    <x v="9"/>
    <x v="1"/>
  </r>
  <r>
    <x v="9110"/>
    <x v="12"/>
    <x v="2"/>
    <x v="1"/>
    <x v="4939"/>
    <x v="9"/>
    <x v="1"/>
  </r>
  <r>
    <x v="9111"/>
    <x v="12"/>
    <x v="2"/>
    <x v="1"/>
    <x v="4939"/>
    <x v="9"/>
    <x v="1"/>
  </r>
  <r>
    <x v="9112"/>
    <x v="12"/>
    <x v="2"/>
    <x v="1"/>
    <x v="4939"/>
    <x v="9"/>
    <x v="1"/>
  </r>
  <r>
    <x v="9113"/>
    <x v="12"/>
    <x v="2"/>
    <x v="1"/>
    <x v="4939"/>
    <x v="9"/>
    <x v="1"/>
  </r>
  <r>
    <x v="9114"/>
    <x v="12"/>
    <x v="2"/>
    <x v="1"/>
    <x v="4939"/>
    <x v="9"/>
    <x v="1"/>
  </r>
  <r>
    <x v="9115"/>
    <x v="12"/>
    <x v="2"/>
    <x v="1"/>
    <x v="4939"/>
    <x v="9"/>
    <x v="1"/>
  </r>
  <r>
    <x v="9116"/>
    <x v="12"/>
    <x v="2"/>
    <x v="1"/>
    <x v="4939"/>
    <x v="9"/>
    <x v="1"/>
  </r>
  <r>
    <x v="9117"/>
    <x v="12"/>
    <x v="2"/>
    <x v="1"/>
    <x v="4939"/>
    <x v="9"/>
    <x v="1"/>
  </r>
  <r>
    <x v="9118"/>
    <x v="12"/>
    <x v="2"/>
    <x v="1"/>
    <x v="4939"/>
    <x v="9"/>
    <x v="1"/>
  </r>
  <r>
    <x v="9119"/>
    <x v="12"/>
    <x v="2"/>
    <x v="1"/>
    <x v="4939"/>
    <x v="9"/>
    <x v="1"/>
  </r>
  <r>
    <x v="9120"/>
    <x v="12"/>
    <x v="2"/>
    <x v="1"/>
    <x v="4939"/>
    <x v="9"/>
    <x v="1"/>
  </r>
  <r>
    <x v="9121"/>
    <x v="12"/>
    <x v="2"/>
    <x v="1"/>
    <x v="4939"/>
    <x v="9"/>
    <x v="1"/>
  </r>
  <r>
    <x v="9122"/>
    <x v="12"/>
    <x v="2"/>
    <x v="1"/>
    <x v="4939"/>
    <x v="9"/>
    <x v="1"/>
  </r>
  <r>
    <x v="9123"/>
    <x v="12"/>
    <x v="2"/>
    <x v="1"/>
    <x v="4939"/>
    <x v="9"/>
    <x v="1"/>
  </r>
  <r>
    <x v="9124"/>
    <x v="12"/>
    <x v="2"/>
    <x v="1"/>
    <x v="4939"/>
    <x v="9"/>
    <x v="1"/>
  </r>
  <r>
    <x v="9125"/>
    <x v="12"/>
    <x v="2"/>
    <x v="1"/>
    <x v="4939"/>
    <x v="9"/>
    <x v="1"/>
  </r>
  <r>
    <x v="9126"/>
    <x v="12"/>
    <x v="2"/>
    <x v="1"/>
    <x v="4939"/>
    <x v="9"/>
    <x v="1"/>
  </r>
  <r>
    <x v="9127"/>
    <x v="12"/>
    <x v="2"/>
    <x v="1"/>
    <x v="4939"/>
    <x v="9"/>
    <x v="1"/>
  </r>
  <r>
    <x v="9128"/>
    <x v="12"/>
    <x v="2"/>
    <x v="1"/>
    <x v="4939"/>
    <x v="9"/>
    <x v="1"/>
  </r>
  <r>
    <x v="9129"/>
    <x v="12"/>
    <x v="2"/>
    <x v="1"/>
    <x v="4939"/>
    <x v="9"/>
    <x v="1"/>
  </r>
  <r>
    <x v="9130"/>
    <x v="12"/>
    <x v="2"/>
    <x v="1"/>
    <x v="4939"/>
    <x v="9"/>
    <x v="1"/>
  </r>
  <r>
    <x v="9131"/>
    <x v="12"/>
    <x v="2"/>
    <x v="1"/>
    <x v="4939"/>
    <x v="9"/>
    <x v="1"/>
  </r>
  <r>
    <x v="9132"/>
    <x v="12"/>
    <x v="2"/>
    <x v="1"/>
    <x v="4939"/>
    <x v="9"/>
    <x v="1"/>
  </r>
  <r>
    <x v="9133"/>
    <x v="12"/>
    <x v="2"/>
    <x v="1"/>
    <x v="4939"/>
    <x v="9"/>
    <x v="1"/>
  </r>
  <r>
    <x v="9134"/>
    <x v="12"/>
    <x v="2"/>
    <x v="1"/>
    <x v="4939"/>
    <x v="9"/>
    <x v="1"/>
  </r>
  <r>
    <x v="9135"/>
    <x v="12"/>
    <x v="2"/>
    <x v="1"/>
    <x v="4939"/>
    <x v="9"/>
    <x v="1"/>
  </r>
  <r>
    <x v="9136"/>
    <x v="12"/>
    <x v="2"/>
    <x v="1"/>
    <x v="4939"/>
    <x v="9"/>
    <x v="1"/>
  </r>
  <r>
    <x v="9137"/>
    <x v="12"/>
    <x v="2"/>
    <x v="1"/>
    <x v="4939"/>
    <x v="9"/>
    <x v="1"/>
  </r>
  <r>
    <x v="9138"/>
    <x v="12"/>
    <x v="2"/>
    <x v="1"/>
    <x v="4939"/>
    <x v="9"/>
    <x v="1"/>
  </r>
  <r>
    <x v="9139"/>
    <x v="12"/>
    <x v="2"/>
    <x v="1"/>
    <x v="4939"/>
    <x v="9"/>
    <x v="1"/>
  </r>
  <r>
    <x v="9140"/>
    <x v="12"/>
    <x v="2"/>
    <x v="1"/>
    <x v="4939"/>
    <x v="9"/>
    <x v="1"/>
  </r>
  <r>
    <x v="9141"/>
    <x v="12"/>
    <x v="2"/>
    <x v="1"/>
    <x v="4939"/>
    <x v="9"/>
    <x v="1"/>
  </r>
  <r>
    <x v="9142"/>
    <x v="12"/>
    <x v="2"/>
    <x v="1"/>
    <x v="4939"/>
    <x v="9"/>
    <x v="1"/>
  </r>
  <r>
    <x v="9143"/>
    <x v="12"/>
    <x v="2"/>
    <x v="1"/>
    <x v="4939"/>
    <x v="9"/>
    <x v="1"/>
  </r>
  <r>
    <x v="9144"/>
    <x v="12"/>
    <x v="2"/>
    <x v="1"/>
    <x v="4939"/>
    <x v="9"/>
    <x v="1"/>
  </r>
  <r>
    <x v="9145"/>
    <x v="12"/>
    <x v="2"/>
    <x v="1"/>
    <x v="4939"/>
    <x v="9"/>
    <x v="1"/>
  </r>
  <r>
    <x v="9146"/>
    <x v="12"/>
    <x v="2"/>
    <x v="1"/>
    <x v="4939"/>
    <x v="9"/>
    <x v="1"/>
  </r>
  <r>
    <x v="9147"/>
    <x v="12"/>
    <x v="2"/>
    <x v="1"/>
    <x v="4939"/>
    <x v="9"/>
    <x v="1"/>
  </r>
  <r>
    <x v="9148"/>
    <x v="12"/>
    <x v="2"/>
    <x v="1"/>
    <x v="4939"/>
    <x v="9"/>
    <x v="1"/>
  </r>
  <r>
    <x v="9149"/>
    <x v="12"/>
    <x v="2"/>
    <x v="1"/>
    <x v="4939"/>
    <x v="9"/>
    <x v="1"/>
  </r>
  <r>
    <x v="9150"/>
    <x v="12"/>
    <x v="2"/>
    <x v="1"/>
    <x v="4939"/>
    <x v="9"/>
    <x v="1"/>
  </r>
  <r>
    <x v="9151"/>
    <x v="12"/>
    <x v="2"/>
    <x v="1"/>
    <x v="4939"/>
    <x v="9"/>
    <x v="1"/>
  </r>
  <r>
    <x v="9152"/>
    <x v="12"/>
    <x v="2"/>
    <x v="1"/>
    <x v="4939"/>
    <x v="9"/>
    <x v="1"/>
  </r>
  <r>
    <x v="9153"/>
    <x v="12"/>
    <x v="2"/>
    <x v="1"/>
    <x v="4939"/>
    <x v="9"/>
    <x v="1"/>
  </r>
  <r>
    <x v="9154"/>
    <x v="12"/>
    <x v="2"/>
    <x v="1"/>
    <x v="4939"/>
    <x v="9"/>
    <x v="1"/>
  </r>
  <r>
    <x v="9155"/>
    <x v="12"/>
    <x v="2"/>
    <x v="1"/>
    <x v="4939"/>
    <x v="9"/>
    <x v="1"/>
  </r>
  <r>
    <x v="9156"/>
    <x v="12"/>
    <x v="2"/>
    <x v="1"/>
    <x v="4939"/>
    <x v="9"/>
    <x v="1"/>
  </r>
  <r>
    <x v="9157"/>
    <x v="12"/>
    <x v="2"/>
    <x v="1"/>
    <x v="4939"/>
    <x v="9"/>
    <x v="1"/>
  </r>
  <r>
    <x v="9158"/>
    <x v="12"/>
    <x v="2"/>
    <x v="1"/>
    <x v="4939"/>
    <x v="9"/>
    <x v="1"/>
  </r>
  <r>
    <x v="9159"/>
    <x v="12"/>
    <x v="2"/>
    <x v="1"/>
    <x v="4939"/>
    <x v="9"/>
    <x v="1"/>
  </r>
  <r>
    <x v="9160"/>
    <x v="12"/>
    <x v="2"/>
    <x v="1"/>
    <x v="4939"/>
    <x v="9"/>
    <x v="1"/>
  </r>
  <r>
    <x v="9161"/>
    <x v="12"/>
    <x v="2"/>
    <x v="1"/>
    <x v="4939"/>
    <x v="9"/>
    <x v="1"/>
  </r>
  <r>
    <x v="9162"/>
    <x v="12"/>
    <x v="2"/>
    <x v="1"/>
    <x v="4939"/>
    <x v="9"/>
    <x v="1"/>
  </r>
  <r>
    <x v="9163"/>
    <x v="12"/>
    <x v="2"/>
    <x v="1"/>
    <x v="4939"/>
    <x v="9"/>
    <x v="1"/>
  </r>
  <r>
    <x v="9164"/>
    <x v="13"/>
    <x v="2"/>
    <x v="1"/>
    <x v="1159"/>
    <x v="9"/>
    <x v="1"/>
  </r>
  <r>
    <x v="9165"/>
    <x v="13"/>
    <x v="2"/>
    <x v="1"/>
    <x v="1159"/>
    <x v="9"/>
    <x v="1"/>
  </r>
  <r>
    <x v="9166"/>
    <x v="13"/>
    <x v="2"/>
    <x v="1"/>
    <x v="1159"/>
    <x v="9"/>
    <x v="1"/>
  </r>
  <r>
    <x v="9167"/>
    <x v="13"/>
    <x v="2"/>
    <x v="1"/>
    <x v="1159"/>
    <x v="9"/>
    <x v="1"/>
  </r>
  <r>
    <x v="9168"/>
    <x v="13"/>
    <x v="2"/>
    <x v="1"/>
    <x v="1159"/>
    <x v="9"/>
    <x v="1"/>
  </r>
  <r>
    <x v="9169"/>
    <x v="13"/>
    <x v="2"/>
    <x v="1"/>
    <x v="1159"/>
    <x v="9"/>
    <x v="1"/>
  </r>
  <r>
    <x v="9170"/>
    <x v="13"/>
    <x v="2"/>
    <x v="1"/>
    <x v="1159"/>
    <x v="9"/>
    <x v="1"/>
  </r>
  <r>
    <x v="9171"/>
    <x v="13"/>
    <x v="2"/>
    <x v="1"/>
    <x v="1159"/>
    <x v="9"/>
    <x v="1"/>
  </r>
  <r>
    <x v="9172"/>
    <x v="13"/>
    <x v="2"/>
    <x v="1"/>
    <x v="1159"/>
    <x v="9"/>
    <x v="1"/>
  </r>
  <r>
    <x v="9173"/>
    <x v="13"/>
    <x v="2"/>
    <x v="1"/>
    <x v="1159"/>
    <x v="9"/>
    <x v="1"/>
  </r>
  <r>
    <x v="9174"/>
    <x v="13"/>
    <x v="2"/>
    <x v="1"/>
    <x v="1159"/>
    <x v="9"/>
    <x v="1"/>
  </r>
  <r>
    <x v="9175"/>
    <x v="13"/>
    <x v="2"/>
    <x v="1"/>
    <x v="1159"/>
    <x v="9"/>
    <x v="1"/>
  </r>
  <r>
    <x v="9176"/>
    <x v="13"/>
    <x v="2"/>
    <x v="1"/>
    <x v="1159"/>
    <x v="9"/>
    <x v="1"/>
  </r>
  <r>
    <x v="9177"/>
    <x v="13"/>
    <x v="2"/>
    <x v="1"/>
    <x v="1159"/>
    <x v="9"/>
    <x v="1"/>
  </r>
  <r>
    <x v="9178"/>
    <x v="13"/>
    <x v="2"/>
    <x v="1"/>
    <x v="1159"/>
    <x v="9"/>
    <x v="1"/>
  </r>
  <r>
    <x v="9179"/>
    <x v="13"/>
    <x v="2"/>
    <x v="1"/>
    <x v="1159"/>
    <x v="9"/>
    <x v="1"/>
  </r>
  <r>
    <x v="9180"/>
    <x v="13"/>
    <x v="2"/>
    <x v="1"/>
    <x v="1159"/>
    <x v="9"/>
    <x v="1"/>
  </r>
  <r>
    <x v="9181"/>
    <x v="13"/>
    <x v="2"/>
    <x v="1"/>
    <x v="1159"/>
    <x v="9"/>
    <x v="1"/>
  </r>
  <r>
    <x v="9182"/>
    <x v="13"/>
    <x v="2"/>
    <x v="1"/>
    <x v="1159"/>
    <x v="9"/>
    <x v="1"/>
  </r>
  <r>
    <x v="9183"/>
    <x v="13"/>
    <x v="2"/>
    <x v="1"/>
    <x v="1159"/>
    <x v="9"/>
    <x v="1"/>
  </r>
  <r>
    <x v="9184"/>
    <x v="13"/>
    <x v="2"/>
    <x v="1"/>
    <x v="1159"/>
    <x v="9"/>
    <x v="1"/>
  </r>
  <r>
    <x v="9185"/>
    <x v="13"/>
    <x v="2"/>
    <x v="1"/>
    <x v="1159"/>
    <x v="9"/>
    <x v="1"/>
  </r>
  <r>
    <x v="9186"/>
    <x v="13"/>
    <x v="2"/>
    <x v="1"/>
    <x v="1159"/>
    <x v="9"/>
    <x v="1"/>
  </r>
  <r>
    <x v="9187"/>
    <x v="13"/>
    <x v="2"/>
    <x v="1"/>
    <x v="1159"/>
    <x v="9"/>
    <x v="1"/>
  </r>
  <r>
    <x v="9188"/>
    <x v="13"/>
    <x v="2"/>
    <x v="1"/>
    <x v="1159"/>
    <x v="9"/>
    <x v="1"/>
  </r>
  <r>
    <x v="9189"/>
    <x v="13"/>
    <x v="2"/>
    <x v="1"/>
    <x v="1159"/>
    <x v="9"/>
    <x v="1"/>
  </r>
  <r>
    <x v="9190"/>
    <x v="13"/>
    <x v="2"/>
    <x v="1"/>
    <x v="1159"/>
    <x v="9"/>
    <x v="1"/>
  </r>
  <r>
    <x v="9191"/>
    <x v="13"/>
    <x v="2"/>
    <x v="1"/>
    <x v="1284"/>
    <x v="9"/>
    <x v="1"/>
  </r>
  <r>
    <x v="9192"/>
    <x v="13"/>
    <x v="2"/>
    <x v="1"/>
    <x v="1284"/>
    <x v="9"/>
    <x v="1"/>
  </r>
  <r>
    <x v="9193"/>
    <x v="13"/>
    <x v="2"/>
    <x v="1"/>
    <x v="1284"/>
    <x v="9"/>
    <x v="1"/>
  </r>
  <r>
    <x v="9194"/>
    <x v="13"/>
    <x v="2"/>
    <x v="1"/>
    <x v="1284"/>
    <x v="9"/>
    <x v="1"/>
  </r>
  <r>
    <x v="9195"/>
    <x v="13"/>
    <x v="2"/>
    <x v="1"/>
    <x v="1284"/>
    <x v="9"/>
    <x v="1"/>
  </r>
  <r>
    <x v="9196"/>
    <x v="13"/>
    <x v="2"/>
    <x v="1"/>
    <x v="1284"/>
    <x v="9"/>
    <x v="1"/>
  </r>
  <r>
    <x v="9197"/>
    <x v="13"/>
    <x v="2"/>
    <x v="1"/>
    <x v="1284"/>
    <x v="9"/>
    <x v="1"/>
  </r>
  <r>
    <x v="9198"/>
    <x v="13"/>
    <x v="2"/>
    <x v="1"/>
    <x v="1284"/>
    <x v="9"/>
    <x v="1"/>
  </r>
  <r>
    <x v="9199"/>
    <x v="13"/>
    <x v="2"/>
    <x v="1"/>
    <x v="1284"/>
    <x v="9"/>
    <x v="1"/>
  </r>
  <r>
    <x v="9200"/>
    <x v="13"/>
    <x v="2"/>
    <x v="1"/>
    <x v="1284"/>
    <x v="9"/>
    <x v="1"/>
  </r>
  <r>
    <x v="9201"/>
    <x v="13"/>
    <x v="2"/>
    <x v="1"/>
    <x v="1284"/>
    <x v="9"/>
    <x v="1"/>
  </r>
  <r>
    <x v="9202"/>
    <x v="13"/>
    <x v="2"/>
    <x v="1"/>
    <x v="1284"/>
    <x v="9"/>
    <x v="1"/>
  </r>
  <r>
    <x v="9203"/>
    <x v="13"/>
    <x v="2"/>
    <x v="1"/>
    <x v="1284"/>
    <x v="9"/>
    <x v="1"/>
  </r>
  <r>
    <x v="9204"/>
    <x v="13"/>
    <x v="2"/>
    <x v="1"/>
    <x v="1284"/>
    <x v="9"/>
    <x v="1"/>
  </r>
  <r>
    <x v="9205"/>
    <x v="13"/>
    <x v="2"/>
    <x v="1"/>
    <x v="1284"/>
    <x v="9"/>
    <x v="1"/>
  </r>
  <r>
    <x v="9206"/>
    <x v="13"/>
    <x v="2"/>
    <x v="1"/>
    <x v="1284"/>
    <x v="9"/>
    <x v="1"/>
  </r>
  <r>
    <x v="9207"/>
    <x v="13"/>
    <x v="2"/>
    <x v="1"/>
    <x v="1284"/>
    <x v="9"/>
    <x v="1"/>
  </r>
  <r>
    <x v="9208"/>
    <x v="13"/>
    <x v="2"/>
    <x v="1"/>
    <x v="1284"/>
    <x v="9"/>
    <x v="1"/>
  </r>
  <r>
    <x v="9209"/>
    <x v="13"/>
    <x v="2"/>
    <x v="1"/>
    <x v="1284"/>
    <x v="9"/>
    <x v="1"/>
  </r>
  <r>
    <x v="9210"/>
    <x v="13"/>
    <x v="2"/>
    <x v="1"/>
    <x v="1284"/>
    <x v="9"/>
    <x v="1"/>
  </r>
  <r>
    <x v="9211"/>
    <x v="13"/>
    <x v="2"/>
    <x v="1"/>
    <x v="1284"/>
    <x v="9"/>
    <x v="1"/>
  </r>
  <r>
    <x v="9212"/>
    <x v="13"/>
    <x v="2"/>
    <x v="1"/>
    <x v="1284"/>
    <x v="9"/>
    <x v="1"/>
  </r>
  <r>
    <x v="9213"/>
    <x v="13"/>
    <x v="2"/>
    <x v="1"/>
    <x v="1284"/>
    <x v="9"/>
    <x v="1"/>
  </r>
  <r>
    <x v="9214"/>
    <x v="13"/>
    <x v="2"/>
    <x v="1"/>
    <x v="1284"/>
    <x v="9"/>
    <x v="1"/>
  </r>
  <r>
    <x v="9215"/>
    <x v="13"/>
    <x v="2"/>
    <x v="1"/>
    <x v="1284"/>
    <x v="9"/>
    <x v="1"/>
  </r>
  <r>
    <x v="9216"/>
    <x v="13"/>
    <x v="2"/>
    <x v="1"/>
    <x v="1284"/>
    <x v="9"/>
    <x v="1"/>
  </r>
  <r>
    <x v="9217"/>
    <x v="13"/>
    <x v="2"/>
    <x v="1"/>
    <x v="1284"/>
    <x v="9"/>
    <x v="1"/>
  </r>
  <r>
    <x v="9218"/>
    <x v="13"/>
    <x v="2"/>
    <x v="1"/>
    <x v="1284"/>
    <x v="9"/>
    <x v="1"/>
  </r>
  <r>
    <x v="9219"/>
    <x v="13"/>
    <x v="2"/>
    <x v="1"/>
    <x v="1284"/>
    <x v="9"/>
    <x v="1"/>
  </r>
  <r>
    <x v="9220"/>
    <x v="13"/>
    <x v="2"/>
    <x v="1"/>
    <x v="1284"/>
    <x v="9"/>
    <x v="1"/>
  </r>
  <r>
    <x v="9221"/>
    <x v="13"/>
    <x v="2"/>
    <x v="1"/>
    <x v="1284"/>
    <x v="9"/>
    <x v="1"/>
  </r>
  <r>
    <x v="9222"/>
    <x v="13"/>
    <x v="2"/>
    <x v="1"/>
    <x v="1284"/>
    <x v="9"/>
    <x v="1"/>
  </r>
  <r>
    <x v="9223"/>
    <x v="13"/>
    <x v="2"/>
    <x v="1"/>
    <x v="1284"/>
    <x v="9"/>
    <x v="1"/>
  </r>
  <r>
    <x v="9224"/>
    <x v="13"/>
    <x v="2"/>
    <x v="1"/>
    <x v="1284"/>
    <x v="9"/>
    <x v="1"/>
  </r>
  <r>
    <x v="9225"/>
    <x v="13"/>
    <x v="2"/>
    <x v="1"/>
    <x v="1284"/>
    <x v="9"/>
    <x v="1"/>
  </r>
  <r>
    <x v="9226"/>
    <x v="13"/>
    <x v="2"/>
    <x v="1"/>
    <x v="1284"/>
    <x v="9"/>
    <x v="1"/>
  </r>
  <r>
    <x v="9227"/>
    <x v="13"/>
    <x v="2"/>
    <x v="1"/>
    <x v="1284"/>
    <x v="9"/>
    <x v="1"/>
  </r>
  <r>
    <x v="9228"/>
    <x v="13"/>
    <x v="2"/>
    <x v="1"/>
    <x v="1284"/>
    <x v="9"/>
    <x v="1"/>
  </r>
  <r>
    <x v="9229"/>
    <x v="13"/>
    <x v="2"/>
    <x v="1"/>
    <x v="1284"/>
    <x v="9"/>
    <x v="1"/>
  </r>
  <r>
    <x v="9230"/>
    <x v="13"/>
    <x v="2"/>
    <x v="1"/>
    <x v="1284"/>
    <x v="9"/>
    <x v="1"/>
  </r>
  <r>
    <x v="9231"/>
    <x v="4"/>
    <x v="2"/>
    <x v="1"/>
    <x v="1710"/>
    <x v="9"/>
    <x v="1"/>
  </r>
  <r>
    <x v="9232"/>
    <x v="8"/>
    <x v="2"/>
    <x v="1"/>
    <x v="1332"/>
    <x v="9"/>
    <x v="1"/>
  </r>
  <r>
    <x v="9233"/>
    <x v="13"/>
    <x v="2"/>
    <x v="1"/>
    <x v="1224"/>
    <x v="9"/>
    <x v="1"/>
  </r>
  <r>
    <x v="9234"/>
    <x v="13"/>
    <x v="2"/>
    <x v="1"/>
    <x v="1224"/>
    <x v="9"/>
    <x v="1"/>
  </r>
  <r>
    <x v="9235"/>
    <x v="13"/>
    <x v="2"/>
    <x v="1"/>
    <x v="1224"/>
    <x v="9"/>
    <x v="1"/>
  </r>
  <r>
    <x v="9236"/>
    <x v="8"/>
    <x v="2"/>
    <x v="1"/>
    <x v="1332"/>
    <x v="9"/>
    <x v="1"/>
  </r>
  <r>
    <x v="9237"/>
    <x v="8"/>
    <x v="2"/>
    <x v="1"/>
    <x v="4943"/>
    <x v="9"/>
    <x v="1"/>
  </r>
  <r>
    <x v="9238"/>
    <x v="13"/>
    <x v="2"/>
    <x v="1"/>
    <x v="1224"/>
    <x v="9"/>
    <x v="1"/>
  </r>
  <r>
    <x v="9239"/>
    <x v="13"/>
    <x v="2"/>
    <x v="1"/>
    <x v="1224"/>
    <x v="9"/>
    <x v="1"/>
  </r>
  <r>
    <x v="9240"/>
    <x v="13"/>
    <x v="2"/>
    <x v="1"/>
    <x v="1224"/>
    <x v="9"/>
    <x v="1"/>
  </r>
  <r>
    <x v="9241"/>
    <x v="13"/>
    <x v="2"/>
    <x v="1"/>
    <x v="1224"/>
    <x v="9"/>
    <x v="1"/>
  </r>
  <r>
    <x v="9242"/>
    <x v="13"/>
    <x v="2"/>
    <x v="1"/>
    <x v="1224"/>
    <x v="9"/>
    <x v="1"/>
  </r>
  <r>
    <x v="9243"/>
    <x v="13"/>
    <x v="2"/>
    <x v="1"/>
    <x v="1224"/>
    <x v="9"/>
    <x v="1"/>
  </r>
  <r>
    <x v="9244"/>
    <x v="13"/>
    <x v="2"/>
    <x v="1"/>
    <x v="1224"/>
    <x v="9"/>
    <x v="1"/>
  </r>
  <r>
    <x v="9245"/>
    <x v="13"/>
    <x v="2"/>
    <x v="1"/>
    <x v="1224"/>
    <x v="9"/>
    <x v="1"/>
  </r>
  <r>
    <x v="9246"/>
    <x v="13"/>
    <x v="2"/>
    <x v="1"/>
    <x v="1224"/>
    <x v="9"/>
    <x v="1"/>
  </r>
  <r>
    <x v="9247"/>
    <x v="13"/>
    <x v="2"/>
    <x v="1"/>
    <x v="1224"/>
    <x v="9"/>
    <x v="1"/>
  </r>
  <r>
    <x v="9248"/>
    <x v="4"/>
    <x v="2"/>
    <x v="1"/>
    <x v="4292"/>
    <x v="9"/>
    <x v="1"/>
  </r>
  <r>
    <x v="9248"/>
    <x v="0"/>
    <x v="2"/>
    <x v="1"/>
    <x v="4599"/>
    <x v="9"/>
    <x v="1"/>
  </r>
  <r>
    <x v="9249"/>
    <x v="13"/>
    <x v="2"/>
    <x v="1"/>
    <x v="1224"/>
    <x v="9"/>
    <x v="1"/>
  </r>
  <r>
    <x v="9250"/>
    <x v="13"/>
    <x v="2"/>
    <x v="1"/>
    <x v="1224"/>
    <x v="9"/>
    <x v="1"/>
  </r>
  <r>
    <x v="9251"/>
    <x v="13"/>
    <x v="2"/>
    <x v="1"/>
    <x v="1224"/>
    <x v="9"/>
    <x v="1"/>
  </r>
  <r>
    <x v="9252"/>
    <x v="4"/>
    <x v="2"/>
    <x v="1"/>
    <x v="4293"/>
    <x v="9"/>
    <x v="1"/>
  </r>
  <r>
    <x v="9253"/>
    <x v="4"/>
    <x v="2"/>
    <x v="1"/>
    <x v="3861"/>
    <x v="9"/>
    <x v="1"/>
  </r>
  <r>
    <x v="9254"/>
    <x v="13"/>
    <x v="2"/>
    <x v="1"/>
    <x v="1224"/>
    <x v="9"/>
    <x v="1"/>
  </r>
  <r>
    <x v="9255"/>
    <x v="13"/>
    <x v="2"/>
    <x v="1"/>
    <x v="1224"/>
    <x v="9"/>
    <x v="1"/>
  </r>
  <r>
    <x v="9256"/>
    <x v="13"/>
    <x v="2"/>
    <x v="1"/>
    <x v="1224"/>
    <x v="9"/>
    <x v="1"/>
  </r>
  <r>
    <x v="9257"/>
    <x v="13"/>
    <x v="2"/>
    <x v="1"/>
    <x v="1224"/>
    <x v="9"/>
    <x v="1"/>
  </r>
  <r>
    <x v="9258"/>
    <x v="13"/>
    <x v="2"/>
    <x v="1"/>
    <x v="1224"/>
    <x v="9"/>
    <x v="1"/>
  </r>
  <r>
    <x v="9259"/>
    <x v="13"/>
    <x v="2"/>
    <x v="1"/>
    <x v="1224"/>
    <x v="9"/>
    <x v="1"/>
  </r>
  <r>
    <x v="9260"/>
    <x v="13"/>
    <x v="2"/>
    <x v="1"/>
    <x v="1224"/>
    <x v="9"/>
    <x v="1"/>
  </r>
  <r>
    <x v="9261"/>
    <x v="13"/>
    <x v="2"/>
    <x v="1"/>
    <x v="1224"/>
    <x v="9"/>
    <x v="1"/>
  </r>
  <r>
    <x v="9262"/>
    <x v="13"/>
    <x v="2"/>
    <x v="1"/>
    <x v="1224"/>
    <x v="9"/>
    <x v="1"/>
  </r>
  <r>
    <x v="9263"/>
    <x v="13"/>
    <x v="2"/>
    <x v="1"/>
    <x v="960"/>
    <x v="9"/>
    <x v="1"/>
  </r>
  <r>
    <x v="9264"/>
    <x v="13"/>
    <x v="2"/>
    <x v="1"/>
    <x v="959"/>
    <x v="9"/>
    <x v="1"/>
  </r>
  <r>
    <x v="9265"/>
    <x v="13"/>
    <x v="2"/>
    <x v="1"/>
    <x v="959"/>
    <x v="9"/>
    <x v="1"/>
  </r>
  <r>
    <x v="9266"/>
    <x v="13"/>
    <x v="2"/>
    <x v="1"/>
    <x v="959"/>
    <x v="9"/>
    <x v="1"/>
  </r>
  <r>
    <x v="9267"/>
    <x v="13"/>
    <x v="2"/>
    <x v="1"/>
    <x v="959"/>
    <x v="9"/>
    <x v="1"/>
  </r>
  <r>
    <x v="9268"/>
    <x v="13"/>
    <x v="2"/>
    <x v="1"/>
    <x v="959"/>
    <x v="9"/>
    <x v="1"/>
  </r>
  <r>
    <x v="9269"/>
    <x v="13"/>
    <x v="2"/>
    <x v="1"/>
    <x v="959"/>
    <x v="9"/>
    <x v="1"/>
  </r>
  <r>
    <x v="9270"/>
    <x v="13"/>
    <x v="2"/>
    <x v="1"/>
    <x v="959"/>
    <x v="9"/>
    <x v="1"/>
  </r>
  <r>
    <x v="9271"/>
    <x v="13"/>
    <x v="2"/>
    <x v="1"/>
    <x v="959"/>
    <x v="9"/>
    <x v="1"/>
  </r>
  <r>
    <x v="9272"/>
    <x v="13"/>
    <x v="2"/>
    <x v="1"/>
    <x v="959"/>
    <x v="9"/>
    <x v="1"/>
  </r>
  <r>
    <x v="9273"/>
    <x v="13"/>
    <x v="2"/>
    <x v="1"/>
    <x v="959"/>
    <x v="9"/>
    <x v="1"/>
  </r>
  <r>
    <x v="9274"/>
    <x v="13"/>
    <x v="2"/>
    <x v="1"/>
    <x v="959"/>
    <x v="9"/>
    <x v="1"/>
  </r>
  <r>
    <x v="9275"/>
    <x v="13"/>
    <x v="2"/>
    <x v="1"/>
    <x v="959"/>
    <x v="9"/>
    <x v="1"/>
  </r>
  <r>
    <x v="9276"/>
    <x v="13"/>
    <x v="2"/>
    <x v="1"/>
    <x v="959"/>
    <x v="9"/>
    <x v="1"/>
  </r>
  <r>
    <x v="9277"/>
    <x v="13"/>
    <x v="2"/>
    <x v="1"/>
    <x v="959"/>
    <x v="9"/>
    <x v="1"/>
  </r>
  <r>
    <x v="9278"/>
    <x v="13"/>
    <x v="2"/>
    <x v="1"/>
    <x v="959"/>
    <x v="9"/>
    <x v="1"/>
  </r>
  <r>
    <x v="9279"/>
    <x v="13"/>
    <x v="2"/>
    <x v="1"/>
    <x v="959"/>
    <x v="9"/>
    <x v="1"/>
  </r>
  <r>
    <x v="9280"/>
    <x v="13"/>
    <x v="2"/>
    <x v="1"/>
    <x v="959"/>
    <x v="9"/>
    <x v="1"/>
  </r>
  <r>
    <x v="9281"/>
    <x v="13"/>
    <x v="2"/>
    <x v="1"/>
    <x v="960"/>
    <x v="9"/>
    <x v="1"/>
  </r>
  <r>
    <x v="9282"/>
    <x v="13"/>
    <x v="2"/>
    <x v="1"/>
    <x v="960"/>
    <x v="9"/>
    <x v="1"/>
  </r>
  <r>
    <x v="9283"/>
    <x v="13"/>
    <x v="2"/>
    <x v="1"/>
    <x v="960"/>
    <x v="9"/>
    <x v="1"/>
  </r>
  <r>
    <x v="9284"/>
    <x v="13"/>
    <x v="2"/>
    <x v="1"/>
    <x v="960"/>
    <x v="9"/>
    <x v="1"/>
  </r>
  <r>
    <x v="9285"/>
    <x v="13"/>
    <x v="2"/>
    <x v="1"/>
    <x v="960"/>
    <x v="9"/>
    <x v="1"/>
  </r>
  <r>
    <x v="9286"/>
    <x v="13"/>
    <x v="2"/>
    <x v="1"/>
    <x v="960"/>
    <x v="9"/>
    <x v="1"/>
  </r>
  <r>
    <x v="9287"/>
    <x v="13"/>
    <x v="2"/>
    <x v="1"/>
    <x v="960"/>
    <x v="9"/>
    <x v="1"/>
  </r>
  <r>
    <x v="9288"/>
    <x v="13"/>
    <x v="2"/>
    <x v="1"/>
    <x v="960"/>
    <x v="9"/>
    <x v="1"/>
  </r>
  <r>
    <x v="9289"/>
    <x v="13"/>
    <x v="2"/>
    <x v="1"/>
    <x v="960"/>
    <x v="9"/>
    <x v="1"/>
  </r>
  <r>
    <x v="9290"/>
    <x v="13"/>
    <x v="2"/>
    <x v="1"/>
    <x v="960"/>
    <x v="9"/>
    <x v="1"/>
  </r>
  <r>
    <x v="9291"/>
    <x v="13"/>
    <x v="2"/>
    <x v="1"/>
    <x v="960"/>
    <x v="9"/>
    <x v="1"/>
  </r>
  <r>
    <x v="9292"/>
    <x v="13"/>
    <x v="2"/>
    <x v="1"/>
    <x v="960"/>
    <x v="9"/>
    <x v="1"/>
  </r>
  <r>
    <x v="9293"/>
    <x v="13"/>
    <x v="2"/>
    <x v="1"/>
    <x v="960"/>
    <x v="9"/>
    <x v="1"/>
  </r>
  <r>
    <x v="9294"/>
    <x v="13"/>
    <x v="2"/>
    <x v="1"/>
    <x v="960"/>
    <x v="9"/>
    <x v="1"/>
  </r>
  <r>
    <x v="9295"/>
    <x v="13"/>
    <x v="2"/>
    <x v="1"/>
    <x v="960"/>
    <x v="9"/>
    <x v="1"/>
  </r>
  <r>
    <x v="9296"/>
    <x v="13"/>
    <x v="2"/>
    <x v="1"/>
    <x v="960"/>
    <x v="9"/>
    <x v="1"/>
  </r>
  <r>
    <x v="9297"/>
    <x v="13"/>
    <x v="2"/>
    <x v="1"/>
    <x v="960"/>
    <x v="9"/>
    <x v="1"/>
  </r>
  <r>
    <x v="9298"/>
    <x v="13"/>
    <x v="2"/>
    <x v="1"/>
    <x v="959"/>
    <x v="9"/>
    <x v="1"/>
  </r>
  <r>
    <x v="9299"/>
    <x v="13"/>
    <x v="2"/>
    <x v="1"/>
    <x v="959"/>
    <x v="9"/>
    <x v="1"/>
  </r>
  <r>
    <x v="9300"/>
    <x v="13"/>
    <x v="2"/>
    <x v="1"/>
    <x v="959"/>
    <x v="9"/>
    <x v="1"/>
  </r>
  <r>
    <x v="9301"/>
    <x v="13"/>
    <x v="2"/>
    <x v="1"/>
    <x v="960"/>
    <x v="9"/>
    <x v="1"/>
  </r>
  <r>
    <x v="9302"/>
    <x v="13"/>
    <x v="2"/>
    <x v="1"/>
    <x v="960"/>
    <x v="9"/>
    <x v="1"/>
  </r>
  <r>
    <x v="9303"/>
    <x v="13"/>
    <x v="2"/>
    <x v="1"/>
    <x v="960"/>
    <x v="9"/>
    <x v="1"/>
  </r>
  <r>
    <x v="9304"/>
    <x v="13"/>
    <x v="2"/>
    <x v="1"/>
    <x v="960"/>
    <x v="9"/>
    <x v="1"/>
  </r>
  <r>
    <x v="9305"/>
    <x v="13"/>
    <x v="2"/>
    <x v="1"/>
    <x v="960"/>
    <x v="9"/>
    <x v="1"/>
  </r>
  <r>
    <x v="9306"/>
    <x v="13"/>
    <x v="2"/>
    <x v="1"/>
    <x v="959"/>
    <x v="9"/>
    <x v="1"/>
  </r>
  <r>
    <x v="9307"/>
    <x v="13"/>
    <x v="2"/>
    <x v="1"/>
    <x v="960"/>
    <x v="9"/>
    <x v="1"/>
  </r>
  <r>
    <x v="9308"/>
    <x v="13"/>
    <x v="2"/>
    <x v="1"/>
    <x v="960"/>
    <x v="9"/>
    <x v="1"/>
  </r>
  <r>
    <x v="9309"/>
    <x v="13"/>
    <x v="2"/>
    <x v="1"/>
    <x v="959"/>
    <x v="9"/>
    <x v="1"/>
  </r>
  <r>
    <x v="9310"/>
    <x v="13"/>
    <x v="2"/>
    <x v="1"/>
    <x v="960"/>
    <x v="9"/>
    <x v="1"/>
  </r>
  <r>
    <x v="9311"/>
    <x v="13"/>
    <x v="2"/>
    <x v="1"/>
    <x v="960"/>
    <x v="9"/>
    <x v="1"/>
  </r>
  <r>
    <x v="9312"/>
    <x v="13"/>
    <x v="2"/>
    <x v="1"/>
    <x v="960"/>
    <x v="9"/>
    <x v="1"/>
  </r>
  <r>
    <x v="9313"/>
    <x v="13"/>
    <x v="2"/>
    <x v="1"/>
    <x v="960"/>
    <x v="9"/>
    <x v="1"/>
  </r>
  <r>
    <x v="9314"/>
    <x v="13"/>
    <x v="2"/>
    <x v="1"/>
    <x v="956"/>
    <x v="9"/>
    <x v="1"/>
  </r>
  <r>
    <x v="9315"/>
    <x v="13"/>
    <x v="2"/>
    <x v="1"/>
    <x v="956"/>
    <x v="9"/>
    <x v="1"/>
  </r>
  <r>
    <x v="9316"/>
    <x v="13"/>
    <x v="2"/>
    <x v="1"/>
    <x v="956"/>
    <x v="9"/>
    <x v="1"/>
  </r>
  <r>
    <x v="9317"/>
    <x v="13"/>
    <x v="2"/>
    <x v="1"/>
    <x v="956"/>
    <x v="9"/>
    <x v="1"/>
  </r>
  <r>
    <x v="9318"/>
    <x v="13"/>
    <x v="2"/>
    <x v="1"/>
    <x v="956"/>
    <x v="9"/>
    <x v="1"/>
  </r>
  <r>
    <x v="9319"/>
    <x v="13"/>
    <x v="2"/>
    <x v="1"/>
    <x v="956"/>
    <x v="9"/>
    <x v="1"/>
  </r>
  <r>
    <x v="9320"/>
    <x v="13"/>
    <x v="2"/>
    <x v="1"/>
    <x v="956"/>
    <x v="9"/>
    <x v="1"/>
  </r>
  <r>
    <x v="9321"/>
    <x v="13"/>
    <x v="2"/>
    <x v="1"/>
    <x v="956"/>
    <x v="9"/>
    <x v="1"/>
  </r>
  <r>
    <x v="9322"/>
    <x v="13"/>
    <x v="2"/>
    <x v="1"/>
    <x v="956"/>
    <x v="9"/>
    <x v="1"/>
  </r>
  <r>
    <x v="9323"/>
    <x v="13"/>
    <x v="2"/>
    <x v="1"/>
    <x v="956"/>
    <x v="9"/>
    <x v="1"/>
  </r>
  <r>
    <x v="9324"/>
    <x v="13"/>
    <x v="2"/>
    <x v="1"/>
    <x v="956"/>
    <x v="9"/>
    <x v="1"/>
  </r>
  <r>
    <x v="9325"/>
    <x v="13"/>
    <x v="2"/>
    <x v="1"/>
    <x v="956"/>
    <x v="9"/>
    <x v="1"/>
  </r>
  <r>
    <x v="9326"/>
    <x v="13"/>
    <x v="2"/>
    <x v="1"/>
    <x v="956"/>
    <x v="9"/>
    <x v="1"/>
  </r>
  <r>
    <x v="9327"/>
    <x v="13"/>
    <x v="2"/>
    <x v="1"/>
    <x v="956"/>
    <x v="9"/>
    <x v="1"/>
  </r>
  <r>
    <x v="9328"/>
    <x v="13"/>
    <x v="2"/>
    <x v="1"/>
    <x v="956"/>
    <x v="9"/>
    <x v="1"/>
  </r>
  <r>
    <x v="9329"/>
    <x v="13"/>
    <x v="2"/>
    <x v="1"/>
    <x v="956"/>
    <x v="9"/>
    <x v="1"/>
  </r>
  <r>
    <x v="9330"/>
    <x v="13"/>
    <x v="2"/>
    <x v="1"/>
    <x v="959"/>
    <x v="9"/>
    <x v="1"/>
  </r>
  <r>
    <x v="9331"/>
    <x v="13"/>
    <x v="2"/>
    <x v="1"/>
    <x v="960"/>
    <x v="9"/>
    <x v="1"/>
  </r>
  <r>
    <x v="9332"/>
    <x v="13"/>
    <x v="2"/>
    <x v="1"/>
    <x v="956"/>
    <x v="9"/>
    <x v="1"/>
  </r>
  <r>
    <x v="9333"/>
    <x v="13"/>
    <x v="2"/>
    <x v="1"/>
    <x v="960"/>
    <x v="9"/>
    <x v="1"/>
  </r>
  <r>
    <x v="9334"/>
    <x v="9"/>
    <x v="2"/>
    <x v="1"/>
    <x v="10"/>
    <x v="9"/>
    <x v="1"/>
  </r>
  <r>
    <x v="9335"/>
    <x v="13"/>
    <x v="2"/>
    <x v="1"/>
    <x v="956"/>
    <x v="9"/>
    <x v="1"/>
  </r>
  <r>
    <x v="9336"/>
    <x v="13"/>
    <x v="2"/>
    <x v="1"/>
    <x v="959"/>
    <x v="9"/>
    <x v="1"/>
  </r>
  <r>
    <x v="9337"/>
    <x v="4"/>
    <x v="2"/>
    <x v="1"/>
    <x v="3406"/>
    <x v="9"/>
    <x v="1"/>
  </r>
  <r>
    <x v="9338"/>
    <x v="13"/>
    <x v="2"/>
    <x v="1"/>
    <x v="956"/>
    <x v="9"/>
    <x v="1"/>
  </r>
  <r>
    <x v="9339"/>
    <x v="13"/>
    <x v="2"/>
    <x v="1"/>
    <x v="956"/>
    <x v="9"/>
    <x v="1"/>
  </r>
  <r>
    <x v="9340"/>
    <x v="13"/>
    <x v="2"/>
    <x v="1"/>
    <x v="956"/>
    <x v="9"/>
    <x v="1"/>
  </r>
  <r>
    <x v="9341"/>
    <x v="13"/>
    <x v="2"/>
    <x v="1"/>
    <x v="956"/>
    <x v="9"/>
    <x v="1"/>
  </r>
  <r>
    <x v="9342"/>
    <x v="4"/>
    <x v="2"/>
    <x v="1"/>
    <x v="4007"/>
    <x v="9"/>
    <x v="1"/>
  </r>
  <r>
    <x v="9343"/>
    <x v="10"/>
    <x v="2"/>
    <x v="1"/>
    <x v="2157"/>
    <x v="9"/>
    <x v="1"/>
  </r>
  <r>
    <x v="9344"/>
    <x v="13"/>
    <x v="2"/>
    <x v="1"/>
    <x v="955"/>
    <x v="9"/>
    <x v="1"/>
  </r>
  <r>
    <x v="9345"/>
    <x v="13"/>
    <x v="2"/>
    <x v="1"/>
    <x v="955"/>
    <x v="9"/>
    <x v="1"/>
  </r>
  <r>
    <x v="9346"/>
    <x v="13"/>
    <x v="2"/>
    <x v="1"/>
    <x v="955"/>
    <x v="9"/>
    <x v="1"/>
  </r>
  <r>
    <x v="9347"/>
    <x v="13"/>
    <x v="2"/>
    <x v="1"/>
    <x v="955"/>
    <x v="9"/>
    <x v="1"/>
  </r>
  <r>
    <x v="9348"/>
    <x v="4"/>
    <x v="2"/>
    <x v="1"/>
    <x v="4177"/>
    <x v="9"/>
    <x v="1"/>
  </r>
  <r>
    <x v="9349"/>
    <x v="4"/>
    <x v="2"/>
    <x v="1"/>
    <x v="4423"/>
    <x v="9"/>
    <x v="1"/>
  </r>
  <r>
    <x v="9350"/>
    <x v="4"/>
    <x v="2"/>
    <x v="1"/>
    <x v="1207"/>
    <x v="9"/>
    <x v="1"/>
  </r>
  <r>
    <x v="9351"/>
    <x v="4"/>
    <x v="2"/>
    <x v="1"/>
    <x v="4162"/>
    <x v="9"/>
    <x v="1"/>
  </r>
  <r>
    <x v="9352"/>
    <x v="4"/>
    <x v="2"/>
    <x v="1"/>
    <x v="4356"/>
    <x v="9"/>
    <x v="1"/>
  </r>
  <r>
    <x v="9353"/>
    <x v="4"/>
    <x v="2"/>
    <x v="1"/>
    <x v="3697"/>
    <x v="9"/>
    <x v="1"/>
  </r>
  <r>
    <x v="9354"/>
    <x v="4"/>
    <x v="2"/>
    <x v="1"/>
    <x v="3603"/>
    <x v="9"/>
    <x v="1"/>
  </r>
  <r>
    <x v="9355"/>
    <x v="4"/>
    <x v="2"/>
    <x v="1"/>
    <x v="4423"/>
    <x v="9"/>
    <x v="1"/>
  </r>
  <r>
    <x v="9356"/>
    <x v="4"/>
    <x v="2"/>
    <x v="1"/>
    <x v="4020"/>
    <x v="9"/>
    <x v="1"/>
  </r>
  <r>
    <x v="9357"/>
    <x v="13"/>
    <x v="2"/>
    <x v="1"/>
    <x v="955"/>
    <x v="9"/>
    <x v="1"/>
  </r>
  <r>
    <x v="9358"/>
    <x v="4"/>
    <x v="2"/>
    <x v="1"/>
    <x v="4009"/>
    <x v="9"/>
    <x v="1"/>
  </r>
  <r>
    <x v="9359"/>
    <x v="13"/>
    <x v="2"/>
    <x v="1"/>
    <x v="956"/>
    <x v="9"/>
    <x v="1"/>
  </r>
  <r>
    <x v="9360"/>
    <x v="13"/>
    <x v="2"/>
    <x v="1"/>
    <x v="955"/>
    <x v="9"/>
    <x v="1"/>
  </r>
  <r>
    <x v="9361"/>
    <x v="13"/>
    <x v="2"/>
    <x v="1"/>
    <x v="955"/>
    <x v="9"/>
    <x v="1"/>
  </r>
  <r>
    <x v="9362"/>
    <x v="13"/>
    <x v="2"/>
    <x v="1"/>
    <x v="955"/>
    <x v="9"/>
    <x v="1"/>
  </r>
  <r>
    <x v="9363"/>
    <x v="13"/>
    <x v="2"/>
    <x v="1"/>
    <x v="955"/>
    <x v="9"/>
    <x v="1"/>
  </r>
  <r>
    <x v="9364"/>
    <x v="13"/>
    <x v="2"/>
    <x v="1"/>
    <x v="955"/>
    <x v="9"/>
    <x v="1"/>
  </r>
  <r>
    <x v="9365"/>
    <x v="13"/>
    <x v="2"/>
    <x v="1"/>
    <x v="955"/>
    <x v="9"/>
    <x v="1"/>
  </r>
  <r>
    <x v="9366"/>
    <x v="13"/>
    <x v="2"/>
    <x v="1"/>
    <x v="955"/>
    <x v="9"/>
    <x v="1"/>
  </r>
  <r>
    <x v="9367"/>
    <x v="13"/>
    <x v="2"/>
    <x v="1"/>
    <x v="955"/>
    <x v="9"/>
    <x v="1"/>
  </r>
  <r>
    <x v="9368"/>
    <x v="13"/>
    <x v="2"/>
    <x v="1"/>
    <x v="955"/>
    <x v="9"/>
    <x v="1"/>
  </r>
  <r>
    <x v="9369"/>
    <x v="13"/>
    <x v="2"/>
    <x v="1"/>
    <x v="955"/>
    <x v="9"/>
    <x v="1"/>
  </r>
  <r>
    <x v="9370"/>
    <x v="13"/>
    <x v="2"/>
    <x v="1"/>
    <x v="955"/>
    <x v="9"/>
    <x v="1"/>
  </r>
  <r>
    <x v="9371"/>
    <x v="13"/>
    <x v="2"/>
    <x v="1"/>
    <x v="955"/>
    <x v="9"/>
    <x v="1"/>
  </r>
  <r>
    <x v="9372"/>
    <x v="13"/>
    <x v="2"/>
    <x v="1"/>
    <x v="955"/>
    <x v="9"/>
    <x v="1"/>
  </r>
  <r>
    <x v="9373"/>
    <x v="13"/>
    <x v="2"/>
    <x v="1"/>
    <x v="955"/>
    <x v="9"/>
    <x v="1"/>
  </r>
  <r>
    <x v="9374"/>
    <x v="13"/>
    <x v="2"/>
    <x v="1"/>
    <x v="955"/>
    <x v="9"/>
    <x v="1"/>
  </r>
  <r>
    <x v="9375"/>
    <x v="13"/>
    <x v="2"/>
    <x v="1"/>
    <x v="955"/>
    <x v="9"/>
    <x v="1"/>
  </r>
  <r>
    <x v="9376"/>
    <x v="4"/>
    <x v="2"/>
    <x v="1"/>
    <x v="4162"/>
    <x v="9"/>
    <x v="1"/>
  </r>
  <r>
    <x v="9377"/>
    <x v="4"/>
    <x v="2"/>
    <x v="1"/>
    <x v="4009"/>
    <x v="9"/>
    <x v="1"/>
  </r>
  <r>
    <x v="9378"/>
    <x v="4"/>
    <x v="2"/>
    <x v="1"/>
    <x v="4355"/>
    <x v="9"/>
    <x v="1"/>
  </r>
  <r>
    <x v="9379"/>
    <x v="13"/>
    <x v="2"/>
    <x v="1"/>
    <x v="959"/>
    <x v="9"/>
    <x v="1"/>
  </r>
  <r>
    <x v="9380"/>
    <x v="13"/>
    <x v="2"/>
    <x v="1"/>
    <x v="959"/>
    <x v="9"/>
    <x v="1"/>
  </r>
  <r>
    <x v="9381"/>
    <x v="13"/>
    <x v="2"/>
    <x v="1"/>
    <x v="959"/>
    <x v="9"/>
    <x v="1"/>
  </r>
  <r>
    <x v="9382"/>
    <x v="13"/>
    <x v="2"/>
    <x v="1"/>
    <x v="959"/>
    <x v="9"/>
    <x v="1"/>
  </r>
  <r>
    <x v="9383"/>
    <x v="13"/>
    <x v="2"/>
    <x v="1"/>
    <x v="959"/>
    <x v="9"/>
    <x v="1"/>
  </r>
  <r>
    <x v="9384"/>
    <x v="4"/>
    <x v="2"/>
    <x v="1"/>
    <x v="4757"/>
    <x v="9"/>
    <x v="1"/>
  </r>
  <r>
    <x v="9385"/>
    <x v="13"/>
    <x v="2"/>
    <x v="1"/>
    <x v="955"/>
    <x v="9"/>
    <x v="1"/>
  </r>
  <r>
    <x v="9386"/>
    <x v="13"/>
    <x v="2"/>
    <x v="1"/>
    <x v="955"/>
    <x v="9"/>
    <x v="1"/>
  </r>
  <r>
    <x v="9387"/>
    <x v="4"/>
    <x v="2"/>
    <x v="1"/>
    <x v="3616"/>
    <x v="9"/>
    <x v="1"/>
  </r>
  <r>
    <x v="9388"/>
    <x v="13"/>
    <x v="2"/>
    <x v="1"/>
    <x v="955"/>
    <x v="9"/>
    <x v="1"/>
  </r>
  <r>
    <x v="9389"/>
    <x v="4"/>
    <x v="2"/>
    <x v="1"/>
    <x v="4406"/>
    <x v="9"/>
    <x v="1"/>
  </r>
  <r>
    <x v="9390"/>
    <x v="4"/>
    <x v="2"/>
    <x v="1"/>
    <x v="3593"/>
    <x v="9"/>
    <x v="1"/>
  </r>
  <r>
    <x v="9391"/>
    <x v="4"/>
    <x v="2"/>
    <x v="1"/>
    <x v="4067"/>
    <x v="9"/>
    <x v="1"/>
  </r>
  <r>
    <x v="9392"/>
    <x v="4"/>
    <x v="2"/>
    <x v="1"/>
    <x v="3587"/>
    <x v="9"/>
    <x v="1"/>
  </r>
  <r>
    <x v="9393"/>
    <x v="4"/>
    <x v="2"/>
    <x v="1"/>
    <x v="2191"/>
    <x v="9"/>
    <x v="1"/>
  </r>
  <r>
    <x v="9393"/>
    <x v="0"/>
    <x v="2"/>
    <x v="1"/>
    <x v="2438"/>
    <x v="9"/>
    <x v="1"/>
  </r>
  <r>
    <x v="9394"/>
    <x v="1"/>
    <x v="2"/>
    <x v="1"/>
    <x v="830"/>
    <x v="9"/>
    <x v="1"/>
  </r>
  <r>
    <x v="9395"/>
    <x v="4"/>
    <x v="2"/>
    <x v="1"/>
    <x v="3713"/>
    <x v="9"/>
    <x v="1"/>
  </r>
  <r>
    <x v="9396"/>
    <x v="13"/>
    <x v="2"/>
    <x v="1"/>
    <x v="1174"/>
    <x v="9"/>
    <x v="1"/>
  </r>
  <r>
    <x v="9397"/>
    <x v="13"/>
    <x v="2"/>
    <x v="1"/>
    <x v="1174"/>
    <x v="9"/>
    <x v="1"/>
  </r>
  <r>
    <x v="9398"/>
    <x v="13"/>
    <x v="2"/>
    <x v="1"/>
    <x v="1174"/>
    <x v="9"/>
    <x v="1"/>
  </r>
  <r>
    <x v="9399"/>
    <x v="13"/>
    <x v="2"/>
    <x v="1"/>
    <x v="1174"/>
    <x v="9"/>
    <x v="1"/>
  </r>
  <r>
    <x v="9400"/>
    <x v="13"/>
    <x v="2"/>
    <x v="1"/>
    <x v="1174"/>
    <x v="9"/>
    <x v="1"/>
  </r>
  <r>
    <x v="9401"/>
    <x v="13"/>
    <x v="2"/>
    <x v="1"/>
    <x v="1174"/>
    <x v="9"/>
    <x v="1"/>
  </r>
  <r>
    <x v="9402"/>
    <x v="13"/>
    <x v="2"/>
    <x v="1"/>
    <x v="1174"/>
    <x v="9"/>
    <x v="1"/>
  </r>
  <r>
    <x v="9403"/>
    <x v="13"/>
    <x v="2"/>
    <x v="1"/>
    <x v="1174"/>
    <x v="9"/>
    <x v="1"/>
  </r>
  <r>
    <x v="9404"/>
    <x v="13"/>
    <x v="2"/>
    <x v="1"/>
    <x v="1174"/>
    <x v="9"/>
    <x v="1"/>
  </r>
  <r>
    <x v="9405"/>
    <x v="13"/>
    <x v="2"/>
    <x v="1"/>
    <x v="1174"/>
    <x v="9"/>
    <x v="1"/>
  </r>
  <r>
    <x v="9406"/>
    <x v="13"/>
    <x v="2"/>
    <x v="1"/>
    <x v="1174"/>
    <x v="9"/>
    <x v="1"/>
  </r>
  <r>
    <x v="9407"/>
    <x v="13"/>
    <x v="2"/>
    <x v="1"/>
    <x v="1174"/>
    <x v="9"/>
    <x v="1"/>
  </r>
  <r>
    <x v="9408"/>
    <x v="13"/>
    <x v="2"/>
    <x v="1"/>
    <x v="1174"/>
    <x v="9"/>
    <x v="1"/>
  </r>
  <r>
    <x v="9409"/>
    <x v="13"/>
    <x v="2"/>
    <x v="1"/>
    <x v="1174"/>
    <x v="9"/>
    <x v="1"/>
  </r>
  <r>
    <x v="9410"/>
    <x v="13"/>
    <x v="2"/>
    <x v="1"/>
    <x v="1174"/>
    <x v="9"/>
    <x v="1"/>
  </r>
  <r>
    <x v="9411"/>
    <x v="13"/>
    <x v="2"/>
    <x v="1"/>
    <x v="1174"/>
    <x v="9"/>
    <x v="1"/>
  </r>
  <r>
    <x v="9412"/>
    <x v="4"/>
    <x v="2"/>
    <x v="1"/>
    <x v="4320"/>
    <x v="9"/>
    <x v="1"/>
  </r>
  <r>
    <x v="9412"/>
    <x v="0"/>
    <x v="2"/>
    <x v="1"/>
    <x v="4610"/>
    <x v="9"/>
    <x v="1"/>
  </r>
  <r>
    <x v="9413"/>
    <x v="4"/>
    <x v="2"/>
    <x v="1"/>
    <x v="4440"/>
    <x v="9"/>
    <x v="1"/>
  </r>
  <r>
    <x v="9413"/>
    <x v="0"/>
    <x v="2"/>
    <x v="1"/>
    <x v="4599"/>
    <x v="9"/>
    <x v="1"/>
  </r>
  <r>
    <x v="9414"/>
    <x v="4"/>
    <x v="2"/>
    <x v="1"/>
    <x v="1525"/>
    <x v="9"/>
    <x v="1"/>
  </r>
  <r>
    <x v="9415"/>
    <x v="8"/>
    <x v="2"/>
    <x v="1"/>
    <x v="2690"/>
    <x v="9"/>
    <x v="1"/>
  </r>
  <r>
    <x v="9416"/>
    <x v="8"/>
    <x v="2"/>
    <x v="1"/>
    <x v="4941"/>
    <x v="9"/>
    <x v="1"/>
  </r>
  <r>
    <x v="9417"/>
    <x v="8"/>
    <x v="2"/>
    <x v="1"/>
    <x v="3533"/>
    <x v="9"/>
    <x v="1"/>
  </r>
  <r>
    <x v="9418"/>
    <x v="8"/>
    <x v="2"/>
    <x v="1"/>
    <x v="2809"/>
    <x v="9"/>
    <x v="1"/>
  </r>
  <r>
    <x v="9419"/>
    <x v="8"/>
    <x v="2"/>
    <x v="1"/>
    <x v="4723"/>
    <x v="9"/>
    <x v="1"/>
  </r>
  <r>
    <x v="9420"/>
    <x v="8"/>
    <x v="2"/>
    <x v="1"/>
    <x v="3520"/>
    <x v="9"/>
    <x v="1"/>
  </r>
  <r>
    <x v="9421"/>
    <x v="4"/>
    <x v="2"/>
    <x v="1"/>
    <x v="4320"/>
    <x v="9"/>
    <x v="1"/>
  </r>
  <r>
    <x v="9422"/>
    <x v="4"/>
    <x v="2"/>
    <x v="1"/>
    <x v="5002"/>
    <x v="9"/>
    <x v="1"/>
  </r>
  <r>
    <x v="9423"/>
    <x v="4"/>
    <x v="2"/>
    <x v="1"/>
    <x v="4320"/>
    <x v="9"/>
    <x v="1"/>
  </r>
  <r>
    <x v="9424"/>
    <x v="4"/>
    <x v="2"/>
    <x v="1"/>
    <x v="1735"/>
    <x v="9"/>
    <x v="1"/>
  </r>
  <r>
    <x v="9425"/>
    <x v="4"/>
    <x v="2"/>
    <x v="1"/>
    <x v="4856"/>
    <x v="9"/>
    <x v="1"/>
  </r>
  <r>
    <x v="9426"/>
    <x v="4"/>
    <x v="2"/>
    <x v="1"/>
    <x v="4412"/>
    <x v="9"/>
    <x v="1"/>
  </r>
  <r>
    <x v="9426"/>
    <x v="0"/>
    <x v="2"/>
    <x v="1"/>
    <x v="2538"/>
    <x v="9"/>
    <x v="1"/>
  </r>
  <r>
    <x v="9427"/>
    <x v="4"/>
    <x v="2"/>
    <x v="1"/>
    <x v="4387"/>
    <x v="9"/>
    <x v="1"/>
  </r>
  <r>
    <x v="9428"/>
    <x v="4"/>
    <x v="2"/>
    <x v="1"/>
    <x v="3934"/>
    <x v="9"/>
    <x v="1"/>
  </r>
  <r>
    <x v="9428"/>
    <x v="0"/>
    <x v="2"/>
    <x v="1"/>
    <x v="5016"/>
    <x v="9"/>
    <x v="1"/>
  </r>
  <r>
    <x v="9429"/>
    <x v="4"/>
    <x v="2"/>
    <x v="1"/>
    <x v="1554"/>
    <x v="9"/>
    <x v="1"/>
  </r>
  <r>
    <x v="9430"/>
    <x v="4"/>
    <x v="2"/>
    <x v="1"/>
    <x v="4212"/>
    <x v="9"/>
    <x v="1"/>
  </r>
  <r>
    <x v="9430"/>
    <x v="0"/>
    <x v="2"/>
    <x v="1"/>
    <x v="3511"/>
    <x v="9"/>
    <x v="1"/>
  </r>
  <r>
    <x v="9431"/>
    <x v="9"/>
    <x v="2"/>
    <x v="1"/>
    <x v="21"/>
    <x v="9"/>
    <x v="1"/>
  </r>
  <r>
    <x v="9432"/>
    <x v="0"/>
    <x v="2"/>
    <x v="1"/>
    <x v="2229"/>
    <x v="9"/>
    <x v="1"/>
  </r>
  <r>
    <x v="9433"/>
    <x v="9"/>
    <x v="2"/>
    <x v="1"/>
    <x v="23"/>
    <x v="9"/>
    <x v="1"/>
  </r>
  <r>
    <x v="9434"/>
    <x v="4"/>
    <x v="2"/>
    <x v="1"/>
    <x v="3627"/>
    <x v="9"/>
    <x v="1"/>
  </r>
  <r>
    <x v="9434"/>
    <x v="0"/>
    <x v="2"/>
    <x v="1"/>
    <x v="2229"/>
    <x v="9"/>
    <x v="1"/>
  </r>
  <r>
    <x v="9435"/>
    <x v="4"/>
    <x v="2"/>
    <x v="1"/>
    <x v="1799"/>
    <x v="9"/>
    <x v="1"/>
  </r>
  <r>
    <x v="9436"/>
    <x v="4"/>
    <x v="2"/>
    <x v="1"/>
    <x v="4855"/>
    <x v="9"/>
    <x v="1"/>
  </r>
  <r>
    <x v="9437"/>
    <x v="4"/>
    <x v="2"/>
    <x v="1"/>
    <x v="4426"/>
    <x v="9"/>
    <x v="1"/>
  </r>
  <r>
    <x v="9438"/>
    <x v="13"/>
    <x v="2"/>
    <x v="1"/>
    <x v="4888"/>
    <x v="9"/>
    <x v="1"/>
  </r>
  <r>
    <x v="9439"/>
    <x v="13"/>
    <x v="2"/>
    <x v="1"/>
    <x v="4888"/>
    <x v="9"/>
    <x v="1"/>
  </r>
  <r>
    <x v="9440"/>
    <x v="13"/>
    <x v="2"/>
    <x v="1"/>
    <x v="1244"/>
    <x v="9"/>
    <x v="1"/>
  </r>
  <r>
    <x v="9441"/>
    <x v="13"/>
    <x v="2"/>
    <x v="1"/>
    <x v="1244"/>
    <x v="9"/>
    <x v="1"/>
  </r>
  <r>
    <x v="9442"/>
    <x v="13"/>
    <x v="2"/>
    <x v="1"/>
    <x v="1261"/>
    <x v="9"/>
    <x v="1"/>
  </r>
  <r>
    <x v="9443"/>
    <x v="13"/>
    <x v="2"/>
    <x v="1"/>
    <x v="1244"/>
    <x v="9"/>
    <x v="1"/>
  </r>
  <r>
    <x v="9444"/>
    <x v="13"/>
    <x v="2"/>
    <x v="1"/>
    <x v="1244"/>
    <x v="9"/>
    <x v="1"/>
  </r>
  <r>
    <x v="9445"/>
    <x v="13"/>
    <x v="2"/>
    <x v="1"/>
    <x v="1244"/>
    <x v="9"/>
    <x v="1"/>
  </r>
  <r>
    <x v="9446"/>
    <x v="13"/>
    <x v="2"/>
    <x v="1"/>
    <x v="1244"/>
    <x v="9"/>
    <x v="1"/>
  </r>
  <r>
    <x v="9447"/>
    <x v="13"/>
    <x v="2"/>
    <x v="1"/>
    <x v="1244"/>
    <x v="9"/>
    <x v="1"/>
  </r>
  <r>
    <x v="9448"/>
    <x v="13"/>
    <x v="2"/>
    <x v="1"/>
    <x v="1244"/>
    <x v="9"/>
    <x v="1"/>
  </r>
  <r>
    <x v="9449"/>
    <x v="13"/>
    <x v="2"/>
    <x v="1"/>
    <x v="1244"/>
    <x v="9"/>
    <x v="1"/>
  </r>
  <r>
    <x v="9450"/>
    <x v="13"/>
    <x v="2"/>
    <x v="1"/>
    <x v="1244"/>
    <x v="9"/>
    <x v="1"/>
  </r>
  <r>
    <x v="9451"/>
    <x v="13"/>
    <x v="2"/>
    <x v="1"/>
    <x v="1261"/>
    <x v="9"/>
    <x v="1"/>
  </r>
  <r>
    <x v="9452"/>
    <x v="13"/>
    <x v="2"/>
    <x v="1"/>
    <x v="1261"/>
    <x v="9"/>
    <x v="1"/>
  </r>
  <r>
    <x v="9453"/>
    <x v="13"/>
    <x v="2"/>
    <x v="1"/>
    <x v="1261"/>
    <x v="9"/>
    <x v="1"/>
  </r>
  <r>
    <x v="9454"/>
    <x v="13"/>
    <x v="2"/>
    <x v="1"/>
    <x v="1261"/>
    <x v="9"/>
    <x v="1"/>
  </r>
  <r>
    <x v="9455"/>
    <x v="13"/>
    <x v="2"/>
    <x v="1"/>
    <x v="1261"/>
    <x v="9"/>
    <x v="1"/>
  </r>
  <r>
    <x v="9456"/>
    <x v="13"/>
    <x v="2"/>
    <x v="1"/>
    <x v="1261"/>
    <x v="9"/>
    <x v="1"/>
  </r>
  <r>
    <x v="9457"/>
    <x v="13"/>
    <x v="2"/>
    <x v="1"/>
    <x v="1261"/>
    <x v="9"/>
    <x v="1"/>
  </r>
  <r>
    <x v="9458"/>
    <x v="13"/>
    <x v="2"/>
    <x v="1"/>
    <x v="1261"/>
    <x v="9"/>
    <x v="1"/>
  </r>
  <r>
    <x v="9459"/>
    <x v="13"/>
    <x v="2"/>
    <x v="1"/>
    <x v="1261"/>
    <x v="9"/>
    <x v="1"/>
  </r>
  <r>
    <x v="9460"/>
    <x v="13"/>
    <x v="2"/>
    <x v="1"/>
    <x v="1261"/>
    <x v="9"/>
    <x v="1"/>
  </r>
  <r>
    <x v="9461"/>
    <x v="13"/>
    <x v="2"/>
    <x v="1"/>
    <x v="1261"/>
    <x v="9"/>
    <x v="1"/>
  </r>
  <r>
    <x v="9462"/>
    <x v="13"/>
    <x v="2"/>
    <x v="1"/>
    <x v="1261"/>
    <x v="9"/>
    <x v="1"/>
  </r>
  <r>
    <x v="9463"/>
    <x v="13"/>
    <x v="2"/>
    <x v="1"/>
    <x v="1261"/>
    <x v="9"/>
    <x v="1"/>
  </r>
  <r>
    <x v="9464"/>
    <x v="13"/>
    <x v="2"/>
    <x v="1"/>
    <x v="1261"/>
    <x v="9"/>
    <x v="1"/>
  </r>
  <r>
    <x v="9465"/>
    <x v="13"/>
    <x v="2"/>
    <x v="1"/>
    <x v="1261"/>
    <x v="9"/>
    <x v="1"/>
  </r>
  <r>
    <x v="9466"/>
    <x v="13"/>
    <x v="2"/>
    <x v="1"/>
    <x v="1244"/>
    <x v="9"/>
    <x v="1"/>
  </r>
  <r>
    <x v="9467"/>
    <x v="13"/>
    <x v="2"/>
    <x v="1"/>
    <x v="1261"/>
    <x v="9"/>
    <x v="1"/>
  </r>
  <r>
    <x v="9468"/>
    <x v="13"/>
    <x v="2"/>
    <x v="1"/>
    <x v="4888"/>
    <x v="9"/>
    <x v="1"/>
  </r>
  <r>
    <x v="9469"/>
    <x v="13"/>
    <x v="2"/>
    <x v="1"/>
    <x v="1244"/>
    <x v="9"/>
    <x v="1"/>
  </r>
  <r>
    <x v="9470"/>
    <x v="13"/>
    <x v="2"/>
    <x v="1"/>
    <x v="1261"/>
    <x v="9"/>
    <x v="1"/>
  </r>
  <r>
    <x v="9471"/>
    <x v="4"/>
    <x v="2"/>
    <x v="1"/>
    <x v="4235"/>
    <x v="9"/>
    <x v="1"/>
  </r>
  <r>
    <x v="9472"/>
    <x v="13"/>
    <x v="2"/>
    <x v="1"/>
    <x v="1261"/>
    <x v="9"/>
    <x v="1"/>
  </r>
  <r>
    <x v="9473"/>
    <x v="13"/>
    <x v="2"/>
    <x v="1"/>
    <x v="1244"/>
    <x v="9"/>
    <x v="1"/>
  </r>
  <r>
    <x v="9474"/>
    <x v="13"/>
    <x v="2"/>
    <x v="1"/>
    <x v="4888"/>
    <x v="9"/>
    <x v="1"/>
  </r>
  <r>
    <x v="9475"/>
    <x v="13"/>
    <x v="2"/>
    <x v="1"/>
    <x v="1244"/>
    <x v="9"/>
    <x v="1"/>
  </r>
  <r>
    <x v="9476"/>
    <x v="13"/>
    <x v="2"/>
    <x v="1"/>
    <x v="1244"/>
    <x v="9"/>
    <x v="1"/>
  </r>
  <r>
    <x v="9477"/>
    <x v="13"/>
    <x v="2"/>
    <x v="1"/>
    <x v="1244"/>
    <x v="9"/>
    <x v="1"/>
  </r>
  <r>
    <x v="9478"/>
    <x v="13"/>
    <x v="2"/>
    <x v="1"/>
    <x v="1244"/>
    <x v="9"/>
    <x v="1"/>
  </r>
  <r>
    <x v="9479"/>
    <x v="13"/>
    <x v="2"/>
    <x v="1"/>
    <x v="1261"/>
    <x v="9"/>
    <x v="1"/>
  </r>
  <r>
    <x v="9480"/>
    <x v="13"/>
    <x v="2"/>
    <x v="1"/>
    <x v="1261"/>
    <x v="9"/>
    <x v="1"/>
  </r>
  <r>
    <x v="9481"/>
    <x v="13"/>
    <x v="2"/>
    <x v="1"/>
    <x v="1261"/>
    <x v="9"/>
    <x v="1"/>
  </r>
  <r>
    <x v="9482"/>
    <x v="13"/>
    <x v="2"/>
    <x v="1"/>
    <x v="1261"/>
    <x v="9"/>
    <x v="1"/>
  </r>
  <r>
    <x v="9483"/>
    <x v="13"/>
    <x v="2"/>
    <x v="1"/>
    <x v="1261"/>
    <x v="9"/>
    <x v="1"/>
  </r>
  <r>
    <x v="9484"/>
    <x v="8"/>
    <x v="2"/>
    <x v="1"/>
    <x v="3411"/>
    <x v="9"/>
    <x v="1"/>
  </r>
  <r>
    <x v="9485"/>
    <x v="4"/>
    <x v="2"/>
    <x v="1"/>
    <x v="3630"/>
    <x v="9"/>
    <x v="1"/>
  </r>
  <r>
    <x v="9486"/>
    <x v="4"/>
    <x v="2"/>
    <x v="1"/>
    <x v="4404"/>
    <x v="9"/>
    <x v="1"/>
  </r>
  <r>
    <x v="9487"/>
    <x v="13"/>
    <x v="2"/>
    <x v="1"/>
    <x v="1244"/>
    <x v="9"/>
    <x v="1"/>
  </r>
  <r>
    <x v="9487"/>
    <x v="4"/>
    <x v="2"/>
    <x v="1"/>
    <x v="3617"/>
    <x v="9"/>
    <x v="1"/>
  </r>
  <r>
    <x v="9488"/>
    <x v="13"/>
    <x v="2"/>
    <x v="1"/>
    <x v="1261"/>
    <x v="9"/>
    <x v="1"/>
  </r>
  <r>
    <x v="9489"/>
    <x v="13"/>
    <x v="2"/>
    <x v="1"/>
    <x v="1261"/>
    <x v="9"/>
    <x v="1"/>
  </r>
  <r>
    <x v="9490"/>
    <x v="2"/>
    <x v="2"/>
    <x v="1"/>
    <x v="3374"/>
    <x v="9"/>
    <x v="1"/>
  </r>
  <r>
    <x v="9491"/>
    <x v="4"/>
    <x v="2"/>
    <x v="1"/>
    <x v="3716"/>
    <x v="9"/>
    <x v="1"/>
  </r>
  <r>
    <x v="9492"/>
    <x v="4"/>
    <x v="2"/>
    <x v="1"/>
    <x v="4065"/>
    <x v="9"/>
    <x v="1"/>
  </r>
  <r>
    <x v="9493"/>
    <x v="4"/>
    <x v="2"/>
    <x v="1"/>
    <x v="4439"/>
    <x v="9"/>
    <x v="1"/>
  </r>
  <r>
    <x v="9493"/>
    <x v="0"/>
    <x v="2"/>
    <x v="1"/>
    <x v="2533"/>
    <x v="9"/>
    <x v="1"/>
  </r>
  <r>
    <x v="9494"/>
    <x v="4"/>
    <x v="2"/>
    <x v="1"/>
    <x v="4136"/>
    <x v="9"/>
    <x v="1"/>
  </r>
  <r>
    <x v="9494"/>
    <x v="0"/>
    <x v="2"/>
    <x v="1"/>
    <x v="2184"/>
    <x v="9"/>
    <x v="1"/>
  </r>
  <r>
    <x v="9495"/>
    <x v="4"/>
    <x v="2"/>
    <x v="1"/>
    <x v="4094"/>
    <x v="9"/>
    <x v="1"/>
  </r>
  <r>
    <x v="9496"/>
    <x v="4"/>
    <x v="2"/>
    <x v="1"/>
    <x v="3662"/>
    <x v="9"/>
    <x v="1"/>
  </r>
  <r>
    <x v="9497"/>
    <x v="4"/>
    <x v="2"/>
    <x v="1"/>
    <x v="4404"/>
    <x v="9"/>
    <x v="1"/>
  </r>
  <r>
    <x v="9497"/>
    <x v="0"/>
    <x v="2"/>
    <x v="1"/>
    <x v="2325"/>
    <x v="9"/>
    <x v="1"/>
  </r>
  <r>
    <x v="9498"/>
    <x v="4"/>
    <x v="2"/>
    <x v="1"/>
    <x v="3628"/>
    <x v="9"/>
    <x v="1"/>
  </r>
  <r>
    <x v="9499"/>
    <x v="9"/>
    <x v="2"/>
    <x v="1"/>
    <x v="1625"/>
    <x v="9"/>
    <x v="1"/>
  </r>
  <r>
    <x v="9500"/>
    <x v="13"/>
    <x v="2"/>
    <x v="1"/>
    <x v="4888"/>
    <x v="9"/>
    <x v="1"/>
  </r>
  <r>
    <x v="9501"/>
    <x v="13"/>
    <x v="2"/>
    <x v="1"/>
    <x v="4888"/>
    <x v="9"/>
    <x v="1"/>
  </r>
  <r>
    <x v="9502"/>
    <x v="13"/>
    <x v="2"/>
    <x v="1"/>
    <x v="1261"/>
    <x v="9"/>
    <x v="1"/>
  </r>
  <r>
    <x v="9503"/>
    <x v="13"/>
    <x v="2"/>
    <x v="1"/>
    <x v="4888"/>
    <x v="9"/>
    <x v="1"/>
  </r>
  <r>
    <x v="9504"/>
    <x v="13"/>
    <x v="2"/>
    <x v="1"/>
    <x v="4888"/>
    <x v="9"/>
    <x v="1"/>
  </r>
  <r>
    <x v="9505"/>
    <x v="13"/>
    <x v="2"/>
    <x v="1"/>
    <x v="4888"/>
    <x v="9"/>
    <x v="1"/>
  </r>
  <r>
    <x v="9506"/>
    <x v="13"/>
    <x v="2"/>
    <x v="1"/>
    <x v="4888"/>
    <x v="9"/>
    <x v="1"/>
  </r>
  <r>
    <x v="9507"/>
    <x v="13"/>
    <x v="2"/>
    <x v="1"/>
    <x v="4888"/>
    <x v="9"/>
    <x v="1"/>
  </r>
  <r>
    <x v="9508"/>
    <x v="13"/>
    <x v="2"/>
    <x v="1"/>
    <x v="4888"/>
    <x v="9"/>
    <x v="1"/>
  </r>
  <r>
    <x v="9509"/>
    <x v="13"/>
    <x v="2"/>
    <x v="1"/>
    <x v="4888"/>
    <x v="9"/>
    <x v="1"/>
  </r>
  <r>
    <x v="9510"/>
    <x v="13"/>
    <x v="2"/>
    <x v="1"/>
    <x v="4888"/>
    <x v="9"/>
    <x v="1"/>
  </r>
  <r>
    <x v="9511"/>
    <x v="13"/>
    <x v="2"/>
    <x v="1"/>
    <x v="4888"/>
    <x v="9"/>
    <x v="1"/>
  </r>
  <r>
    <x v="9512"/>
    <x v="13"/>
    <x v="2"/>
    <x v="1"/>
    <x v="4888"/>
    <x v="9"/>
    <x v="1"/>
  </r>
  <r>
    <x v="9513"/>
    <x v="13"/>
    <x v="2"/>
    <x v="1"/>
    <x v="4888"/>
    <x v="9"/>
    <x v="1"/>
  </r>
  <r>
    <x v="9514"/>
    <x v="13"/>
    <x v="2"/>
    <x v="1"/>
    <x v="4888"/>
    <x v="9"/>
    <x v="1"/>
  </r>
  <r>
    <x v="9515"/>
    <x v="13"/>
    <x v="2"/>
    <x v="1"/>
    <x v="4888"/>
    <x v="9"/>
    <x v="1"/>
  </r>
  <r>
    <x v="9516"/>
    <x v="13"/>
    <x v="2"/>
    <x v="1"/>
    <x v="4888"/>
    <x v="9"/>
    <x v="1"/>
  </r>
  <r>
    <x v="9517"/>
    <x v="13"/>
    <x v="2"/>
    <x v="1"/>
    <x v="4888"/>
    <x v="9"/>
    <x v="1"/>
  </r>
  <r>
    <x v="9518"/>
    <x v="13"/>
    <x v="2"/>
    <x v="1"/>
    <x v="4888"/>
    <x v="9"/>
    <x v="1"/>
  </r>
  <r>
    <x v="9519"/>
    <x v="13"/>
    <x v="2"/>
    <x v="1"/>
    <x v="4888"/>
    <x v="9"/>
    <x v="1"/>
  </r>
  <r>
    <x v="9520"/>
    <x v="13"/>
    <x v="2"/>
    <x v="1"/>
    <x v="4888"/>
    <x v="9"/>
    <x v="1"/>
  </r>
  <r>
    <x v="9521"/>
    <x v="13"/>
    <x v="2"/>
    <x v="1"/>
    <x v="4888"/>
    <x v="9"/>
    <x v="1"/>
  </r>
  <r>
    <x v="9522"/>
    <x v="13"/>
    <x v="2"/>
    <x v="1"/>
    <x v="4888"/>
    <x v="9"/>
    <x v="1"/>
  </r>
  <r>
    <x v="9523"/>
    <x v="13"/>
    <x v="2"/>
    <x v="1"/>
    <x v="1261"/>
    <x v="9"/>
    <x v="1"/>
  </r>
  <r>
    <x v="9524"/>
    <x v="13"/>
    <x v="2"/>
    <x v="1"/>
    <x v="1244"/>
    <x v="9"/>
    <x v="1"/>
  </r>
  <r>
    <x v="9525"/>
    <x v="13"/>
    <x v="2"/>
    <x v="1"/>
    <x v="1244"/>
    <x v="9"/>
    <x v="1"/>
  </r>
  <r>
    <x v="9526"/>
    <x v="13"/>
    <x v="2"/>
    <x v="1"/>
    <x v="4888"/>
    <x v="9"/>
    <x v="1"/>
  </r>
  <r>
    <x v="9527"/>
    <x v="13"/>
    <x v="2"/>
    <x v="1"/>
    <x v="4888"/>
    <x v="9"/>
    <x v="1"/>
  </r>
  <r>
    <x v="9528"/>
    <x v="4"/>
    <x v="2"/>
    <x v="1"/>
    <x v="4404"/>
    <x v="9"/>
    <x v="1"/>
  </r>
  <r>
    <x v="9529"/>
    <x v="13"/>
    <x v="2"/>
    <x v="1"/>
    <x v="1261"/>
    <x v="9"/>
    <x v="1"/>
  </r>
  <r>
    <x v="9530"/>
    <x v="13"/>
    <x v="2"/>
    <x v="1"/>
    <x v="1261"/>
    <x v="9"/>
    <x v="1"/>
  </r>
  <r>
    <x v="9531"/>
    <x v="13"/>
    <x v="2"/>
    <x v="1"/>
    <x v="4888"/>
    <x v="9"/>
    <x v="1"/>
  </r>
  <r>
    <x v="9532"/>
    <x v="13"/>
    <x v="2"/>
    <x v="1"/>
    <x v="4888"/>
    <x v="9"/>
    <x v="1"/>
  </r>
  <r>
    <x v="9533"/>
    <x v="13"/>
    <x v="2"/>
    <x v="1"/>
    <x v="4888"/>
    <x v="9"/>
    <x v="1"/>
  </r>
  <r>
    <x v="9534"/>
    <x v="13"/>
    <x v="2"/>
    <x v="1"/>
    <x v="1244"/>
    <x v="9"/>
    <x v="1"/>
  </r>
  <r>
    <x v="9535"/>
    <x v="13"/>
    <x v="2"/>
    <x v="1"/>
    <x v="1261"/>
    <x v="9"/>
    <x v="1"/>
  </r>
  <r>
    <x v="9536"/>
    <x v="13"/>
    <x v="2"/>
    <x v="1"/>
    <x v="1244"/>
    <x v="9"/>
    <x v="1"/>
  </r>
  <r>
    <x v="9537"/>
    <x v="13"/>
    <x v="2"/>
    <x v="1"/>
    <x v="1244"/>
    <x v="9"/>
    <x v="1"/>
  </r>
  <r>
    <x v="9538"/>
    <x v="13"/>
    <x v="2"/>
    <x v="1"/>
    <x v="1244"/>
    <x v="9"/>
    <x v="1"/>
  </r>
  <r>
    <x v="9539"/>
    <x v="13"/>
    <x v="2"/>
    <x v="1"/>
    <x v="1244"/>
    <x v="9"/>
    <x v="1"/>
  </r>
  <r>
    <x v="9540"/>
    <x v="13"/>
    <x v="2"/>
    <x v="1"/>
    <x v="1244"/>
    <x v="9"/>
    <x v="1"/>
  </r>
  <r>
    <x v="9541"/>
    <x v="13"/>
    <x v="2"/>
    <x v="1"/>
    <x v="4888"/>
    <x v="9"/>
    <x v="1"/>
  </r>
  <r>
    <x v="9542"/>
    <x v="13"/>
    <x v="2"/>
    <x v="1"/>
    <x v="4888"/>
    <x v="9"/>
    <x v="1"/>
  </r>
  <r>
    <x v="9543"/>
    <x v="4"/>
    <x v="2"/>
    <x v="1"/>
    <x v="3569"/>
    <x v="9"/>
    <x v="1"/>
  </r>
  <r>
    <x v="9544"/>
    <x v="13"/>
    <x v="2"/>
    <x v="1"/>
    <x v="1261"/>
    <x v="9"/>
    <x v="1"/>
  </r>
  <r>
    <x v="9545"/>
    <x v="4"/>
    <x v="2"/>
    <x v="1"/>
    <x v="4145"/>
    <x v="9"/>
    <x v="1"/>
  </r>
  <r>
    <x v="9546"/>
    <x v="13"/>
    <x v="2"/>
    <x v="1"/>
    <x v="1244"/>
    <x v="9"/>
    <x v="1"/>
  </r>
  <r>
    <x v="9547"/>
    <x v="13"/>
    <x v="2"/>
    <x v="1"/>
    <x v="1244"/>
    <x v="9"/>
    <x v="1"/>
  </r>
  <r>
    <x v="9548"/>
    <x v="13"/>
    <x v="2"/>
    <x v="1"/>
    <x v="1261"/>
    <x v="9"/>
    <x v="1"/>
  </r>
  <r>
    <x v="9549"/>
    <x v="13"/>
    <x v="2"/>
    <x v="1"/>
    <x v="1261"/>
    <x v="9"/>
    <x v="1"/>
  </r>
  <r>
    <x v="9550"/>
    <x v="13"/>
    <x v="2"/>
    <x v="1"/>
    <x v="4888"/>
    <x v="9"/>
    <x v="1"/>
  </r>
  <r>
    <x v="9551"/>
    <x v="13"/>
    <x v="2"/>
    <x v="1"/>
    <x v="4888"/>
    <x v="9"/>
    <x v="1"/>
  </r>
  <r>
    <x v="9552"/>
    <x v="13"/>
    <x v="2"/>
    <x v="1"/>
    <x v="4888"/>
    <x v="9"/>
    <x v="1"/>
  </r>
  <r>
    <x v="9553"/>
    <x v="13"/>
    <x v="2"/>
    <x v="1"/>
    <x v="1244"/>
    <x v="9"/>
    <x v="1"/>
  </r>
  <r>
    <x v="9554"/>
    <x v="12"/>
    <x v="2"/>
    <x v="1"/>
    <x v="4922"/>
    <x v="9"/>
    <x v="1"/>
  </r>
  <r>
    <x v="9555"/>
    <x v="12"/>
    <x v="2"/>
    <x v="1"/>
    <x v="4922"/>
    <x v="9"/>
    <x v="1"/>
  </r>
  <r>
    <x v="9556"/>
    <x v="12"/>
    <x v="2"/>
    <x v="1"/>
    <x v="4922"/>
    <x v="9"/>
    <x v="1"/>
  </r>
  <r>
    <x v="9557"/>
    <x v="12"/>
    <x v="2"/>
    <x v="1"/>
    <x v="4922"/>
    <x v="9"/>
    <x v="1"/>
  </r>
  <r>
    <x v="9558"/>
    <x v="12"/>
    <x v="2"/>
    <x v="1"/>
    <x v="4922"/>
    <x v="9"/>
    <x v="1"/>
  </r>
  <r>
    <x v="9559"/>
    <x v="12"/>
    <x v="2"/>
    <x v="1"/>
    <x v="4922"/>
    <x v="9"/>
    <x v="1"/>
  </r>
  <r>
    <x v="9560"/>
    <x v="12"/>
    <x v="2"/>
    <x v="1"/>
    <x v="4922"/>
    <x v="9"/>
    <x v="1"/>
  </r>
  <r>
    <x v="9561"/>
    <x v="12"/>
    <x v="2"/>
    <x v="1"/>
    <x v="4922"/>
    <x v="9"/>
    <x v="1"/>
  </r>
  <r>
    <x v="9562"/>
    <x v="12"/>
    <x v="2"/>
    <x v="1"/>
    <x v="4922"/>
    <x v="9"/>
    <x v="1"/>
  </r>
  <r>
    <x v="9563"/>
    <x v="12"/>
    <x v="2"/>
    <x v="1"/>
    <x v="4922"/>
    <x v="9"/>
    <x v="1"/>
  </r>
  <r>
    <x v="9564"/>
    <x v="12"/>
    <x v="2"/>
    <x v="1"/>
    <x v="4922"/>
    <x v="9"/>
    <x v="1"/>
  </r>
  <r>
    <x v="9565"/>
    <x v="12"/>
    <x v="2"/>
    <x v="1"/>
    <x v="4922"/>
    <x v="9"/>
    <x v="1"/>
  </r>
  <r>
    <x v="9566"/>
    <x v="12"/>
    <x v="2"/>
    <x v="1"/>
    <x v="4922"/>
    <x v="9"/>
    <x v="1"/>
  </r>
  <r>
    <x v="9567"/>
    <x v="12"/>
    <x v="2"/>
    <x v="1"/>
    <x v="4922"/>
    <x v="9"/>
    <x v="1"/>
  </r>
  <r>
    <x v="9568"/>
    <x v="12"/>
    <x v="2"/>
    <x v="1"/>
    <x v="4922"/>
    <x v="9"/>
    <x v="1"/>
  </r>
  <r>
    <x v="9569"/>
    <x v="12"/>
    <x v="2"/>
    <x v="1"/>
    <x v="4922"/>
    <x v="9"/>
    <x v="1"/>
  </r>
  <r>
    <x v="9570"/>
    <x v="12"/>
    <x v="2"/>
    <x v="1"/>
    <x v="4922"/>
    <x v="9"/>
    <x v="1"/>
  </r>
  <r>
    <x v="9571"/>
    <x v="12"/>
    <x v="2"/>
    <x v="1"/>
    <x v="4922"/>
    <x v="9"/>
    <x v="1"/>
  </r>
  <r>
    <x v="9572"/>
    <x v="12"/>
    <x v="2"/>
    <x v="1"/>
    <x v="4922"/>
    <x v="9"/>
    <x v="1"/>
  </r>
  <r>
    <x v="9573"/>
    <x v="12"/>
    <x v="2"/>
    <x v="1"/>
    <x v="4922"/>
    <x v="9"/>
    <x v="1"/>
  </r>
  <r>
    <x v="9574"/>
    <x v="12"/>
    <x v="2"/>
    <x v="1"/>
    <x v="4922"/>
    <x v="9"/>
    <x v="1"/>
  </r>
  <r>
    <x v="9575"/>
    <x v="12"/>
    <x v="2"/>
    <x v="1"/>
    <x v="4922"/>
    <x v="9"/>
    <x v="1"/>
  </r>
  <r>
    <x v="9576"/>
    <x v="12"/>
    <x v="2"/>
    <x v="1"/>
    <x v="4922"/>
    <x v="9"/>
    <x v="1"/>
  </r>
  <r>
    <x v="9577"/>
    <x v="12"/>
    <x v="2"/>
    <x v="1"/>
    <x v="4922"/>
    <x v="9"/>
    <x v="1"/>
  </r>
  <r>
    <x v="9578"/>
    <x v="12"/>
    <x v="2"/>
    <x v="1"/>
    <x v="4922"/>
    <x v="9"/>
    <x v="1"/>
  </r>
  <r>
    <x v="9579"/>
    <x v="12"/>
    <x v="2"/>
    <x v="1"/>
    <x v="4922"/>
    <x v="9"/>
    <x v="1"/>
  </r>
  <r>
    <x v="9580"/>
    <x v="12"/>
    <x v="2"/>
    <x v="1"/>
    <x v="4922"/>
    <x v="9"/>
    <x v="1"/>
  </r>
  <r>
    <x v="9581"/>
    <x v="12"/>
    <x v="2"/>
    <x v="1"/>
    <x v="4922"/>
    <x v="9"/>
    <x v="1"/>
  </r>
  <r>
    <x v="9582"/>
    <x v="12"/>
    <x v="2"/>
    <x v="1"/>
    <x v="4922"/>
    <x v="9"/>
    <x v="1"/>
  </r>
  <r>
    <x v="9583"/>
    <x v="12"/>
    <x v="2"/>
    <x v="1"/>
    <x v="4922"/>
    <x v="9"/>
    <x v="1"/>
  </r>
  <r>
    <x v="9584"/>
    <x v="12"/>
    <x v="2"/>
    <x v="1"/>
    <x v="4922"/>
    <x v="9"/>
    <x v="1"/>
  </r>
  <r>
    <x v="9585"/>
    <x v="12"/>
    <x v="2"/>
    <x v="1"/>
    <x v="4922"/>
    <x v="9"/>
    <x v="1"/>
  </r>
  <r>
    <x v="9586"/>
    <x v="12"/>
    <x v="2"/>
    <x v="1"/>
    <x v="4922"/>
    <x v="9"/>
    <x v="1"/>
  </r>
  <r>
    <x v="9587"/>
    <x v="12"/>
    <x v="2"/>
    <x v="1"/>
    <x v="4922"/>
    <x v="9"/>
    <x v="1"/>
  </r>
  <r>
    <x v="9588"/>
    <x v="12"/>
    <x v="2"/>
    <x v="1"/>
    <x v="4922"/>
    <x v="9"/>
    <x v="1"/>
  </r>
  <r>
    <x v="9589"/>
    <x v="12"/>
    <x v="2"/>
    <x v="1"/>
    <x v="4922"/>
    <x v="9"/>
    <x v="1"/>
  </r>
  <r>
    <x v="9590"/>
    <x v="12"/>
    <x v="2"/>
    <x v="1"/>
    <x v="4922"/>
    <x v="9"/>
    <x v="1"/>
  </r>
  <r>
    <x v="9591"/>
    <x v="12"/>
    <x v="2"/>
    <x v="1"/>
    <x v="4922"/>
    <x v="9"/>
    <x v="1"/>
  </r>
  <r>
    <x v="9592"/>
    <x v="12"/>
    <x v="2"/>
    <x v="1"/>
    <x v="4922"/>
    <x v="9"/>
    <x v="1"/>
  </r>
  <r>
    <x v="9593"/>
    <x v="12"/>
    <x v="2"/>
    <x v="1"/>
    <x v="4922"/>
    <x v="9"/>
    <x v="1"/>
  </r>
  <r>
    <x v="9594"/>
    <x v="12"/>
    <x v="2"/>
    <x v="1"/>
    <x v="4922"/>
    <x v="9"/>
    <x v="1"/>
  </r>
  <r>
    <x v="9595"/>
    <x v="12"/>
    <x v="2"/>
    <x v="1"/>
    <x v="4922"/>
    <x v="9"/>
    <x v="1"/>
  </r>
  <r>
    <x v="9596"/>
    <x v="12"/>
    <x v="2"/>
    <x v="1"/>
    <x v="4922"/>
    <x v="9"/>
    <x v="1"/>
  </r>
  <r>
    <x v="9597"/>
    <x v="12"/>
    <x v="2"/>
    <x v="1"/>
    <x v="4922"/>
    <x v="9"/>
    <x v="1"/>
  </r>
  <r>
    <x v="9598"/>
    <x v="12"/>
    <x v="2"/>
    <x v="1"/>
    <x v="4922"/>
    <x v="9"/>
    <x v="1"/>
  </r>
  <r>
    <x v="9599"/>
    <x v="12"/>
    <x v="2"/>
    <x v="1"/>
    <x v="4922"/>
    <x v="9"/>
    <x v="1"/>
  </r>
  <r>
    <x v="9600"/>
    <x v="12"/>
    <x v="2"/>
    <x v="1"/>
    <x v="4922"/>
    <x v="9"/>
    <x v="1"/>
  </r>
  <r>
    <x v="9601"/>
    <x v="12"/>
    <x v="2"/>
    <x v="1"/>
    <x v="4922"/>
    <x v="9"/>
    <x v="1"/>
  </r>
  <r>
    <x v="9602"/>
    <x v="12"/>
    <x v="2"/>
    <x v="1"/>
    <x v="4922"/>
    <x v="9"/>
    <x v="1"/>
  </r>
  <r>
    <x v="9603"/>
    <x v="12"/>
    <x v="2"/>
    <x v="1"/>
    <x v="4922"/>
    <x v="9"/>
    <x v="1"/>
  </r>
  <r>
    <x v="9604"/>
    <x v="12"/>
    <x v="2"/>
    <x v="1"/>
    <x v="4922"/>
    <x v="9"/>
    <x v="1"/>
  </r>
  <r>
    <x v="9605"/>
    <x v="12"/>
    <x v="2"/>
    <x v="1"/>
    <x v="4922"/>
    <x v="9"/>
    <x v="1"/>
  </r>
  <r>
    <x v="9606"/>
    <x v="12"/>
    <x v="2"/>
    <x v="1"/>
    <x v="4922"/>
    <x v="9"/>
    <x v="1"/>
  </r>
  <r>
    <x v="9607"/>
    <x v="12"/>
    <x v="2"/>
    <x v="1"/>
    <x v="4922"/>
    <x v="9"/>
    <x v="1"/>
  </r>
  <r>
    <x v="9608"/>
    <x v="12"/>
    <x v="2"/>
    <x v="1"/>
    <x v="4922"/>
    <x v="9"/>
    <x v="1"/>
  </r>
  <r>
    <x v="9609"/>
    <x v="12"/>
    <x v="2"/>
    <x v="1"/>
    <x v="4922"/>
    <x v="9"/>
    <x v="1"/>
  </r>
  <r>
    <x v="9610"/>
    <x v="12"/>
    <x v="2"/>
    <x v="1"/>
    <x v="4922"/>
    <x v="9"/>
    <x v="1"/>
  </r>
  <r>
    <x v="9611"/>
    <x v="12"/>
    <x v="2"/>
    <x v="1"/>
    <x v="4922"/>
    <x v="9"/>
    <x v="1"/>
  </r>
  <r>
    <x v="9612"/>
    <x v="12"/>
    <x v="2"/>
    <x v="1"/>
    <x v="4922"/>
    <x v="9"/>
    <x v="1"/>
  </r>
  <r>
    <x v="9613"/>
    <x v="12"/>
    <x v="2"/>
    <x v="1"/>
    <x v="4922"/>
    <x v="9"/>
    <x v="1"/>
  </r>
  <r>
    <x v="9614"/>
    <x v="12"/>
    <x v="2"/>
    <x v="1"/>
    <x v="4922"/>
    <x v="9"/>
    <x v="1"/>
  </r>
  <r>
    <x v="9615"/>
    <x v="12"/>
    <x v="2"/>
    <x v="1"/>
    <x v="4922"/>
    <x v="9"/>
    <x v="1"/>
  </r>
  <r>
    <x v="9616"/>
    <x v="12"/>
    <x v="2"/>
    <x v="1"/>
    <x v="4922"/>
    <x v="9"/>
    <x v="1"/>
  </r>
  <r>
    <x v="9617"/>
    <x v="12"/>
    <x v="2"/>
    <x v="1"/>
    <x v="4922"/>
    <x v="9"/>
    <x v="1"/>
  </r>
  <r>
    <x v="9618"/>
    <x v="12"/>
    <x v="2"/>
    <x v="1"/>
    <x v="4922"/>
    <x v="9"/>
    <x v="1"/>
  </r>
  <r>
    <x v="9619"/>
    <x v="12"/>
    <x v="2"/>
    <x v="1"/>
    <x v="4922"/>
    <x v="9"/>
    <x v="1"/>
  </r>
  <r>
    <x v="9620"/>
    <x v="12"/>
    <x v="2"/>
    <x v="1"/>
    <x v="4922"/>
    <x v="9"/>
    <x v="1"/>
  </r>
  <r>
    <x v="9621"/>
    <x v="12"/>
    <x v="2"/>
    <x v="1"/>
    <x v="4922"/>
    <x v="9"/>
    <x v="1"/>
  </r>
  <r>
    <x v="9622"/>
    <x v="12"/>
    <x v="2"/>
    <x v="1"/>
    <x v="4922"/>
    <x v="9"/>
    <x v="1"/>
  </r>
  <r>
    <x v="9623"/>
    <x v="12"/>
    <x v="2"/>
    <x v="1"/>
    <x v="4922"/>
    <x v="9"/>
    <x v="1"/>
  </r>
  <r>
    <x v="9624"/>
    <x v="12"/>
    <x v="2"/>
    <x v="1"/>
    <x v="4922"/>
    <x v="9"/>
    <x v="1"/>
  </r>
  <r>
    <x v="9625"/>
    <x v="12"/>
    <x v="2"/>
    <x v="1"/>
    <x v="4922"/>
    <x v="9"/>
    <x v="1"/>
  </r>
  <r>
    <x v="9626"/>
    <x v="12"/>
    <x v="2"/>
    <x v="1"/>
    <x v="4922"/>
    <x v="9"/>
    <x v="1"/>
  </r>
  <r>
    <x v="9627"/>
    <x v="12"/>
    <x v="2"/>
    <x v="1"/>
    <x v="4922"/>
    <x v="9"/>
    <x v="1"/>
  </r>
  <r>
    <x v="9628"/>
    <x v="12"/>
    <x v="2"/>
    <x v="1"/>
    <x v="4922"/>
    <x v="9"/>
    <x v="1"/>
  </r>
  <r>
    <x v="9629"/>
    <x v="12"/>
    <x v="2"/>
    <x v="1"/>
    <x v="4922"/>
    <x v="9"/>
    <x v="1"/>
  </r>
  <r>
    <x v="9630"/>
    <x v="12"/>
    <x v="2"/>
    <x v="1"/>
    <x v="4922"/>
    <x v="9"/>
    <x v="1"/>
  </r>
  <r>
    <x v="9631"/>
    <x v="12"/>
    <x v="2"/>
    <x v="1"/>
    <x v="4922"/>
    <x v="9"/>
    <x v="1"/>
  </r>
  <r>
    <x v="9632"/>
    <x v="12"/>
    <x v="2"/>
    <x v="1"/>
    <x v="4922"/>
    <x v="9"/>
    <x v="1"/>
  </r>
  <r>
    <x v="9633"/>
    <x v="12"/>
    <x v="2"/>
    <x v="1"/>
    <x v="4922"/>
    <x v="9"/>
    <x v="1"/>
  </r>
  <r>
    <x v="9634"/>
    <x v="12"/>
    <x v="2"/>
    <x v="1"/>
    <x v="4922"/>
    <x v="9"/>
    <x v="1"/>
  </r>
  <r>
    <x v="9635"/>
    <x v="12"/>
    <x v="2"/>
    <x v="1"/>
    <x v="4922"/>
    <x v="9"/>
    <x v="1"/>
  </r>
  <r>
    <x v="9636"/>
    <x v="12"/>
    <x v="2"/>
    <x v="1"/>
    <x v="4922"/>
    <x v="9"/>
    <x v="1"/>
  </r>
  <r>
    <x v="9637"/>
    <x v="12"/>
    <x v="2"/>
    <x v="1"/>
    <x v="4922"/>
    <x v="9"/>
    <x v="1"/>
  </r>
  <r>
    <x v="9638"/>
    <x v="12"/>
    <x v="2"/>
    <x v="1"/>
    <x v="4922"/>
    <x v="9"/>
    <x v="1"/>
  </r>
  <r>
    <x v="9639"/>
    <x v="12"/>
    <x v="2"/>
    <x v="1"/>
    <x v="4922"/>
    <x v="9"/>
    <x v="1"/>
  </r>
  <r>
    <x v="9640"/>
    <x v="12"/>
    <x v="2"/>
    <x v="1"/>
    <x v="4922"/>
    <x v="9"/>
    <x v="1"/>
  </r>
  <r>
    <x v="9641"/>
    <x v="12"/>
    <x v="2"/>
    <x v="1"/>
    <x v="4922"/>
    <x v="9"/>
    <x v="1"/>
  </r>
  <r>
    <x v="9642"/>
    <x v="12"/>
    <x v="2"/>
    <x v="1"/>
    <x v="4922"/>
    <x v="9"/>
    <x v="1"/>
  </r>
  <r>
    <x v="9643"/>
    <x v="12"/>
    <x v="2"/>
    <x v="1"/>
    <x v="4922"/>
    <x v="9"/>
    <x v="1"/>
  </r>
  <r>
    <x v="9644"/>
    <x v="12"/>
    <x v="2"/>
    <x v="1"/>
    <x v="4922"/>
    <x v="9"/>
    <x v="1"/>
  </r>
  <r>
    <x v="9645"/>
    <x v="12"/>
    <x v="2"/>
    <x v="1"/>
    <x v="4922"/>
    <x v="9"/>
    <x v="1"/>
  </r>
  <r>
    <x v="9646"/>
    <x v="12"/>
    <x v="2"/>
    <x v="1"/>
    <x v="4922"/>
    <x v="9"/>
    <x v="1"/>
  </r>
  <r>
    <x v="9647"/>
    <x v="12"/>
    <x v="2"/>
    <x v="1"/>
    <x v="4922"/>
    <x v="9"/>
    <x v="1"/>
  </r>
  <r>
    <x v="9648"/>
    <x v="12"/>
    <x v="2"/>
    <x v="1"/>
    <x v="4922"/>
    <x v="9"/>
    <x v="1"/>
  </r>
  <r>
    <x v="9649"/>
    <x v="12"/>
    <x v="2"/>
    <x v="1"/>
    <x v="4922"/>
    <x v="9"/>
    <x v="1"/>
  </r>
  <r>
    <x v="9650"/>
    <x v="12"/>
    <x v="2"/>
    <x v="1"/>
    <x v="4922"/>
    <x v="9"/>
    <x v="1"/>
  </r>
  <r>
    <x v="9651"/>
    <x v="12"/>
    <x v="2"/>
    <x v="1"/>
    <x v="4922"/>
    <x v="9"/>
    <x v="1"/>
  </r>
  <r>
    <x v="9652"/>
    <x v="12"/>
    <x v="2"/>
    <x v="1"/>
    <x v="4922"/>
    <x v="9"/>
    <x v="1"/>
  </r>
  <r>
    <x v="9653"/>
    <x v="12"/>
    <x v="2"/>
    <x v="1"/>
    <x v="4922"/>
    <x v="9"/>
    <x v="1"/>
  </r>
  <r>
    <x v="9654"/>
    <x v="12"/>
    <x v="2"/>
    <x v="1"/>
    <x v="4922"/>
    <x v="9"/>
    <x v="1"/>
  </r>
  <r>
    <x v="9655"/>
    <x v="12"/>
    <x v="2"/>
    <x v="1"/>
    <x v="4922"/>
    <x v="9"/>
    <x v="1"/>
  </r>
  <r>
    <x v="9656"/>
    <x v="12"/>
    <x v="2"/>
    <x v="1"/>
    <x v="4922"/>
    <x v="9"/>
    <x v="1"/>
  </r>
  <r>
    <x v="9657"/>
    <x v="12"/>
    <x v="2"/>
    <x v="1"/>
    <x v="4922"/>
    <x v="9"/>
    <x v="1"/>
  </r>
  <r>
    <x v="9658"/>
    <x v="12"/>
    <x v="2"/>
    <x v="1"/>
    <x v="4922"/>
    <x v="9"/>
    <x v="1"/>
  </r>
  <r>
    <x v="9659"/>
    <x v="12"/>
    <x v="2"/>
    <x v="1"/>
    <x v="4922"/>
    <x v="9"/>
    <x v="1"/>
  </r>
  <r>
    <x v="9660"/>
    <x v="12"/>
    <x v="2"/>
    <x v="1"/>
    <x v="4922"/>
    <x v="9"/>
    <x v="1"/>
  </r>
  <r>
    <x v="9661"/>
    <x v="12"/>
    <x v="2"/>
    <x v="1"/>
    <x v="4922"/>
    <x v="9"/>
    <x v="1"/>
  </r>
  <r>
    <x v="9662"/>
    <x v="12"/>
    <x v="2"/>
    <x v="1"/>
    <x v="4922"/>
    <x v="9"/>
    <x v="1"/>
  </r>
  <r>
    <x v="9663"/>
    <x v="12"/>
    <x v="2"/>
    <x v="1"/>
    <x v="4922"/>
    <x v="9"/>
    <x v="1"/>
  </r>
  <r>
    <x v="9664"/>
    <x v="12"/>
    <x v="2"/>
    <x v="1"/>
    <x v="4922"/>
    <x v="9"/>
    <x v="1"/>
  </r>
  <r>
    <x v="9665"/>
    <x v="12"/>
    <x v="2"/>
    <x v="1"/>
    <x v="4922"/>
    <x v="9"/>
    <x v="1"/>
  </r>
  <r>
    <x v="9666"/>
    <x v="12"/>
    <x v="2"/>
    <x v="1"/>
    <x v="4922"/>
    <x v="9"/>
    <x v="1"/>
  </r>
  <r>
    <x v="9667"/>
    <x v="12"/>
    <x v="2"/>
    <x v="1"/>
    <x v="4922"/>
    <x v="9"/>
    <x v="1"/>
  </r>
  <r>
    <x v="9668"/>
    <x v="12"/>
    <x v="2"/>
    <x v="1"/>
    <x v="4922"/>
    <x v="9"/>
    <x v="1"/>
  </r>
  <r>
    <x v="9669"/>
    <x v="12"/>
    <x v="2"/>
    <x v="1"/>
    <x v="4922"/>
    <x v="9"/>
    <x v="1"/>
  </r>
  <r>
    <x v="9670"/>
    <x v="12"/>
    <x v="2"/>
    <x v="1"/>
    <x v="4922"/>
    <x v="9"/>
    <x v="1"/>
  </r>
  <r>
    <x v="9671"/>
    <x v="12"/>
    <x v="2"/>
    <x v="1"/>
    <x v="4922"/>
    <x v="9"/>
    <x v="1"/>
  </r>
  <r>
    <x v="9672"/>
    <x v="12"/>
    <x v="2"/>
    <x v="1"/>
    <x v="4922"/>
    <x v="9"/>
    <x v="1"/>
  </r>
  <r>
    <x v="9673"/>
    <x v="12"/>
    <x v="2"/>
    <x v="1"/>
    <x v="4922"/>
    <x v="9"/>
    <x v="1"/>
  </r>
  <r>
    <x v="9674"/>
    <x v="12"/>
    <x v="2"/>
    <x v="1"/>
    <x v="4922"/>
    <x v="9"/>
    <x v="1"/>
  </r>
  <r>
    <x v="9675"/>
    <x v="12"/>
    <x v="2"/>
    <x v="1"/>
    <x v="4922"/>
    <x v="9"/>
    <x v="1"/>
  </r>
  <r>
    <x v="9676"/>
    <x v="12"/>
    <x v="2"/>
    <x v="1"/>
    <x v="4922"/>
    <x v="9"/>
    <x v="1"/>
  </r>
  <r>
    <x v="9677"/>
    <x v="12"/>
    <x v="2"/>
    <x v="1"/>
    <x v="4922"/>
    <x v="9"/>
    <x v="1"/>
  </r>
  <r>
    <x v="9678"/>
    <x v="12"/>
    <x v="2"/>
    <x v="1"/>
    <x v="4922"/>
    <x v="9"/>
    <x v="1"/>
  </r>
  <r>
    <x v="9679"/>
    <x v="12"/>
    <x v="2"/>
    <x v="1"/>
    <x v="4922"/>
    <x v="9"/>
    <x v="1"/>
  </r>
  <r>
    <x v="9680"/>
    <x v="12"/>
    <x v="2"/>
    <x v="1"/>
    <x v="4922"/>
    <x v="9"/>
    <x v="1"/>
  </r>
  <r>
    <x v="9681"/>
    <x v="12"/>
    <x v="2"/>
    <x v="1"/>
    <x v="4922"/>
    <x v="9"/>
    <x v="1"/>
  </r>
  <r>
    <x v="9682"/>
    <x v="12"/>
    <x v="2"/>
    <x v="1"/>
    <x v="4922"/>
    <x v="9"/>
    <x v="1"/>
  </r>
  <r>
    <x v="9683"/>
    <x v="12"/>
    <x v="2"/>
    <x v="1"/>
    <x v="4922"/>
    <x v="9"/>
    <x v="1"/>
  </r>
  <r>
    <x v="9684"/>
    <x v="12"/>
    <x v="2"/>
    <x v="1"/>
    <x v="4922"/>
    <x v="9"/>
    <x v="1"/>
  </r>
  <r>
    <x v="9685"/>
    <x v="12"/>
    <x v="2"/>
    <x v="1"/>
    <x v="4922"/>
    <x v="9"/>
    <x v="1"/>
  </r>
  <r>
    <x v="9686"/>
    <x v="12"/>
    <x v="2"/>
    <x v="1"/>
    <x v="4922"/>
    <x v="9"/>
    <x v="1"/>
  </r>
  <r>
    <x v="9687"/>
    <x v="12"/>
    <x v="2"/>
    <x v="1"/>
    <x v="4922"/>
    <x v="9"/>
    <x v="1"/>
  </r>
  <r>
    <x v="9688"/>
    <x v="12"/>
    <x v="2"/>
    <x v="1"/>
    <x v="4922"/>
    <x v="9"/>
    <x v="1"/>
  </r>
  <r>
    <x v="9689"/>
    <x v="12"/>
    <x v="2"/>
    <x v="1"/>
    <x v="4922"/>
    <x v="9"/>
    <x v="1"/>
  </r>
  <r>
    <x v="9690"/>
    <x v="12"/>
    <x v="2"/>
    <x v="1"/>
    <x v="4922"/>
    <x v="9"/>
    <x v="1"/>
  </r>
  <r>
    <x v="9691"/>
    <x v="12"/>
    <x v="2"/>
    <x v="1"/>
    <x v="4922"/>
    <x v="9"/>
    <x v="1"/>
  </r>
  <r>
    <x v="9692"/>
    <x v="12"/>
    <x v="2"/>
    <x v="1"/>
    <x v="4922"/>
    <x v="9"/>
    <x v="1"/>
  </r>
  <r>
    <x v="9693"/>
    <x v="12"/>
    <x v="2"/>
    <x v="1"/>
    <x v="4922"/>
    <x v="9"/>
    <x v="1"/>
  </r>
  <r>
    <x v="9694"/>
    <x v="12"/>
    <x v="2"/>
    <x v="1"/>
    <x v="4922"/>
    <x v="9"/>
    <x v="1"/>
  </r>
  <r>
    <x v="9695"/>
    <x v="12"/>
    <x v="2"/>
    <x v="1"/>
    <x v="4922"/>
    <x v="9"/>
    <x v="1"/>
  </r>
  <r>
    <x v="9696"/>
    <x v="12"/>
    <x v="2"/>
    <x v="1"/>
    <x v="4922"/>
    <x v="9"/>
    <x v="1"/>
  </r>
  <r>
    <x v="9697"/>
    <x v="12"/>
    <x v="2"/>
    <x v="1"/>
    <x v="4922"/>
    <x v="9"/>
    <x v="1"/>
  </r>
  <r>
    <x v="9698"/>
    <x v="12"/>
    <x v="2"/>
    <x v="1"/>
    <x v="4922"/>
    <x v="9"/>
    <x v="1"/>
  </r>
  <r>
    <x v="9699"/>
    <x v="12"/>
    <x v="2"/>
    <x v="1"/>
    <x v="4922"/>
    <x v="9"/>
    <x v="1"/>
  </r>
  <r>
    <x v="9700"/>
    <x v="12"/>
    <x v="2"/>
    <x v="1"/>
    <x v="4922"/>
    <x v="9"/>
    <x v="1"/>
  </r>
  <r>
    <x v="9701"/>
    <x v="12"/>
    <x v="2"/>
    <x v="1"/>
    <x v="4922"/>
    <x v="9"/>
    <x v="1"/>
  </r>
  <r>
    <x v="9702"/>
    <x v="12"/>
    <x v="2"/>
    <x v="1"/>
    <x v="4922"/>
    <x v="9"/>
    <x v="1"/>
  </r>
  <r>
    <x v="9703"/>
    <x v="12"/>
    <x v="2"/>
    <x v="1"/>
    <x v="4922"/>
    <x v="9"/>
    <x v="1"/>
  </r>
  <r>
    <x v="9704"/>
    <x v="12"/>
    <x v="2"/>
    <x v="1"/>
    <x v="4922"/>
    <x v="9"/>
    <x v="1"/>
  </r>
  <r>
    <x v="9705"/>
    <x v="12"/>
    <x v="2"/>
    <x v="1"/>
    <x v="4922"/>
    <x v="9"/>
    <x v="1"/>
  </r>
  <r>
    <x v="9706"/>
    <x v="12"/>
    <x v="2"/>
    <x v="1"/>
    <x v="4922"/>
    <x v="9"/>
    <x v="1"/>
  </r>
  <r>
    <x v="9707"/>
    <x v="12"/>
    <x v="2"/>
    <x v="1"/>
    <x v="4922"/>
    <x v="9"/>
    <x v="1"/>
  </r>
  <r>
    <x v="9708"/>
    <x v="12"/>
    <x v="2"/>
    <x v="1"/>
    <x v="4922"/>
    <x v="9"/>
    <x v="1"/>
  </r>
  <r>
    <x v="9709"/>
    <x v="12"/>
    <x v="2"/>
    <x v="1"/>
    <x v="4922"/>
    <x v="9"/>
    <x v="1"/>
  </r>
  <r>
    <x v="9710"/>
    <x v="12"/>
    <x v="2"/>
    <x v="1"/>
    <x v="4922"/>
    <x v="9"/>
    <x v="1"/>
  </r>
  <r>
    <x v="9711"/>
    <x v="12"/>
    <x v="2"/>
    <x v="1"/>
    <x v="4922"/>
    <x v="9"/>
    <x v="1"/>
  </r>
  <r>
    <x v="9712"/>
    <x v="12"/>
    <x v="2"/>
    <x v="1"/>
    <x v="4922"/>
    <x v="9"/>
    <x v="1"/>
  </r>
  <r>
    <x v="9713"/>
    <x v="12"/>
    <x v="2"/>
    <x v="1"/>
    <x v="4922"/>
    <x v="9"/>
    <x v="1"/>
  </r>
  <r>
    <x v="9714"/>
    <x v="12"/>
    <x v="2"/>
    <x v="1"/>
    <x v="4922"/>
    <x v="9"/>
    <x v="1"/>
  </r>
  <r>
    <x v="9715"/>
    <x v="12"/>
    <x v="2"/>
    <x v="1"/>
    <x v="4922"/>
    <x v="9"/>
    <x v="1"/>
  </r>
  <r>
    <x v="9716"/>
    <x v="12"/>
    <x v="2"/>
    <x v="1"/>
    <x v="4922"/>
    <x v="9"/>
    <x v="1"/>
  </r>
  <r>
    <x v="9717"/>
    <x v="12"/>
    <x v="2"/>
    <x v="1"/>
    <x v="4922"/>
    <x v="9"/>
    <x v="1"/>
  </r>
  <r>
    <x v="9718"/>
    <x v="12"/>
    <x v="2"/>
    <x v="1"/>
    <x v="4922"/>
    <x v="9"/>
    <x v="1"/>
  </r>
  <r>
    <x v="9719"/>
    <x v="12"/>
    <x v="2"/>
    <x v="1"/>
    <x v="4922"/>
    <x v="9"/>
    <x v="1"/>
  </r>
  <r>
    <x v="9720"/>
    <x v="12"/>
    <x v="2"/>
    <x v="1"/>
    <x v="4922"/>
    <x v="9"/>
    <x v="1"/>
  </r>
  <r>
    <x v="9721"/>
    <x v="12"/>
    <x v="2"/>
    <x v="1"/>
    <x v="4922"/>
    <x v="9"/>
    <x v="1"/>
  </r>
  <r>
    <x v="9722"/>
    <x v="12"/>
    <x v="2"/>
    <x v="1"/>
    <x v="4922"/>
    <x v="9"/>
    <x v="1"/>
  </r>
  <r>
    <x v="9723"/>
    <x v="12"/>
    <x v="2"/>
    <x v="1"/>
    <x v="4922"/>
    <x v="9"/>
    <x v="1"/>
  </r>
  <r>
    <x v="9724"/>
    <x v="12"/>
    <x v="2"/>
    <x v="1"/>
    <x v="4922"/>
    <x v="9"/>
    <x v="1"/>
  </r>
  <r>
    <x v="9725"/>
    <x v="12"/>
    <x v="2"/>
    <x v="1"/>
    <x v="4922"/>
    <x v="9"/>
    <x v="1"/>
  </r>
  <r>
    <x v="9726"/>
    <x v="12"/>
    <x v="2"/>
    <x v="1"/>
    <x v="4922"/>
    <x v="9"/>
    <x v="1"/>
  </r>
  <r>
    <x v="9727"/>
    <x v="12"/>
    <x v="2"/>
    <x v="1"/>
    <x v="4922"/>
    <x v="9"/>
    <x v="1"/>
  </r>
  <r>
    <x v="9728"/>
    <x v="12"/>
    <x v="2"/>
    <x v="1"/>
    <x v="4922"/>
    <x v="9"/>
    <x v="1"/>
  </r>
  <r>
    <x v="9729"/>
    <x v="12"/>
    <x v="2"/>
    <x v="1"/>
    <x v="4922"/>
    <x v="9"/>
    <x v="1"/>
  </r>
  <r>
    <x v="9730"/>
    <x v="12"/>
    <x v="2"/>
    <x v="1"/>
    <x v="4922"/>
    <x v="9"/>
    <x v="1"/>
  </r>
  <r>
    <x v="9731"/>
    <x v="12"/>
    <x v="2"/>
    <x v="1"/>
    <x v="4922"/>
    <x v="9"/>
    <x v="1"/>
  </r>
  <r>
    <x v="9732"/>
    <x v="12"/>
    <x v="2"/>
    <x v="1"/>
    <x v="4922"/>
    <x v="9"/>
    <x v="1"/>
  </r>
  <r>
    <x v="9733"/>
    <x v="12"/>
    <x v="2"/>
    <x v="1"/>
    <x v="4922"/>
    <x v="9"/>
    <x v="1"/>
  </r>
  <r>
    <x v="9734"/>
    <x v="12"/>
    <x v="2"/>
    <x v="1"/>
    <x v="4922"/>
    <x v="9"/>
    <x v="1"/>
  </r>
  <r>
    <x v="9735"/>
    <x v="12"/>
    <x v="2"/>
    <x v="1"/>
    <x v="4922"/>
    <x v="9"/>
    <x v="1"/>
  </r>
  <r>
    <x v="9736"/>
    <x v="12"/>
    <x v="2"/>
    <x v="1"/>
    <x v="4922"/>
    <x v="9"/>
    <x v="1"/>
  </r>
  <r>
    <x v="9737"/>
    <x v="12"/>
    <x v="2"/>
    <x v="1"/>
    <x v="4922"/>
    <x v="9"/>
    <x v="1"/>
  </r>
  <r>
    <x v="9738"/>
    <x v="12"/>
    <x v="2"/>
    <x v="1"/>
    <x v="4922"/>
    <x v="9"/>
    <x v="1"/>
  </r>
  <r>
    <x v="9739"/>
    <x v="12"/>
    <x v="2"/>
    <x v="1"/>
    <x v="4922"/>
    <x v="9"/>
    <x v="1"/>
  </r>
  <r>
    <x v="9740"/>
    <x v="12"/>
    <x v="2"/>
    <x v="1"/>
    <x v="4922"/>
    <x v="9"/>
    <x v="1"/>
  </r>
  <r>
    <x v="9741"/>
    <x v="12"/>
    <x v="2"/>
    <x v="1"/>
    <x v="4922"/>
    <x v="9"/>
    <x v="1"/>
  </r>
  <r>
    <x v="9742"/>
    <x v="12"/>
    <x v="2"/>
    <x v="1"/>
    <x v="4922"/>
    <x v="9"/>
    <x v="1"/>
  </r>
  <r>
    <x v="9743"/>
    <x v="12"/>
    <x v="2"/>
    <x v="1"/>
    <x v="4922"/>
    <x v="9"/>
    <x v="1"/>
  </r>
  <r>
    <x v="9744"/>
    <x v="12"/>
    <x v="2"/>
    <x v="1"/>
    <x v="4922"/>
    <x v="9"/>
    <x v="1"/>
  </r>
  <r>
    <x v="9745"/>
    <x v="12"/>
    <x v="2"/>
    <x v="1"/>
    <x v="4922"/>
    <x v="9"/>
    <x v="1"/>
  </r>
  <r>
    <x v="9746"/>
    <x v="12"/>
    <x v="2"/>
    <x v="1"/>
    <x v="4922"/>
    <x v="9"/>
    <x v="1"/>
  </r>
  <r>
    <x v="9747"/>
    <x v="12"/>
    <x v="2"/>
    <x v="1"/>
    <x v="4922"/>
    <x v="9"/>
    <x v="1"/>
  </r>
  <r>
    <x v="9748"/>
    <x v="12"/>
    <x v="2"/>
    <x v="1"/>
    <x v="4922"/>
    <x v="9"/>
    <x v="1"/>
  </r>
  <r>
    <x v="9749"/>
    <x v="12"/>
    <x v="2"/>
    <x v="1"/>
    <x v="4922"/>
    <x v="9"/>
    <x v="1"/>
  </r>
  <r>
    <x v="9750"/>
    <x v="12"/>
    <x v="2"/>
    <x v="1"/>
    <x v="4922"/>
    <x v="9"/>
    <x v="1"/>
  </r>
  <r>
    <x v="9751"/>
    <x v="12"/>
    <x v="2"/>
    <x v="1"/>
    <x v="4922"/>
    <x v="9"/>
    <x v="1"/>
  </r>
  <r>
    <x v="9752"/>
    <x v="12"/>
    <x v="2"/>
    <x v="1"/>
    <x v="4922"/>
    <x v="9"/>
    <x v="1"/>
  </r>
  <r>
    <x v="9753"/>
    <x v="12"/>
    <x v="2"/>
    <x v="1"/>
    <x v="4922"/>
    <x v="9"/>
    <x v="1"/>
  </r>
  <r>
    <x v="9754"/>
    <x v="12"/>
    <x v="2"/>
    <x v="1"/>
    <x v="4922"/>
    <x v="9"/>
    <x v="1"/>
  </r>
  <r>
    <x v="9755"/>
    <x v="12"/>
    <x v="2"/>
    <x v="1"/>
    <x v="4922"/>
    <x v="9"/>
    <x v="1"/>
  </r>
  <r>
    <x v="9756"/>
    <x v="12"/>
    <x v="2"/>
    <x v="1"/>
    <x v="4922"/>
    <x v="9"/>
    <x v="1"/>
  </r>
  <r>
    <x v="9757"/>
    <x v="12"/>
    <x v="2"/>
    <x v="1"/>
    <x v="4922"/>
    <x v="9"/>
    <x v="1"/>
  </r>
  <r>
    <x v="9758"/>
    <x v="12"/>
    <x v="2"/>
    <x v="1"/>
    <x v="4922"/>
    <x v="9"/>
    <x v="1"/>
  </r>
  <r>
    <x v="9759"/>
    <x v="12"/>
    <x v="2"/>
    <x v="1"/>
    <x v="4922"/>
    <x v="9"/>
    <x v="1"/>
  </r>
  <r>
    <x v="9760"/>
    <x v="12"/>
    <x v="2"/>
    <x v="1"/>
    <x v="4922"/>
    <x v="9"/>
    <x v="1"/>
  </r>
  <r>
    <x v="9761"/>
    <x v="12"/>
    <x v="2"/>
    <x v="1"/>
    <x v="4922"/>
    <x v="9"/>
    <x v="1"/>
  </r>
  <r>
    <x v="9762"/>
    <x v="12"/>
    <x v="2"/>
    <x v="1"/>
    <x v="4922"/>
    <x v="9"/>
    <x v="1"/>
  </r>
  <r>
    <x v="9763"/>
    <x v="12"/>
    <x v="2"/>
    <x v="1"/>
    <x v="4922"/>
    <x v="9"/>
    <x v="1"/>
  </r>
  <r>
    <x v="9764"/>
    <x v="12"/>
    <x v="2"/>
    <x v="1"/>
    <x v="4922"/>
    <x v="9"/>
    <x v="1"/>
  </r>
  <r>
    <x v="9765"/>
    <x v="12"/>
    <x v="2"/>
    <x v="1"/>
    <x v="4922"/>
    <x v="9"/>
    <x v="1"/>
  </r>
  <r>
    <x v="9766"/>
    <x v="12"/>
    <x v="2"/>
    <x v="1"/>
    <x v="4922"/>
    <x v="9"/>
    <x v="1"/>
  </r>
  <r>
    <x v="9767"/>
    <x v="12"/>
    <x v="2"/>
    <x v="1"/>
    <x v="4922"/>
    <x v="9"/>
    <x v="1"/>
  </r>
  <r>
    <x v="9768"/>
    <x v="12"/>
    <x v="2"/>
    <x v="1"/>
    <x v="4922"/>
    <x v="9"/>
    <x v="1"/>
  </r>
  <r>
    <x v="9769"/>
    <x v="12"/>
    <x v="2"/>
    <x v="1"/>
    <x v="4922"/>
    <x v="9"/>
    <x v="1"/>
  </r>
  <r>
    <x v="9770"/>
    <x v="12"/>
    <x v="2"/>
    <x v="1"/>
    <x v="4922"/>
    <x v="9"/>
    <x v="1"/>
  </r>
  <r>
    <x v="9771"/>
    <x v="12"/>
    <x v="2"/>
    <x v="1"/>
    <x v="4922"/>
    <x v="9"/>
    <x v="1"/>
  </r>
  <r>
    <x v="9772"/>
    <x v="12"/>
    <x v="2"/>
    <x v="1"/>
    <x v="4922"/>
    <x v="9"/>
    <x v="1"/>
  </r>
  <r>
    <x v="9773"/>
    <x v="12"/>
    <x v="2"/>
    <x v="1"/>
    <x v="4922"/>
    <x v="9"/>
    <x v="1"/>
  </r>
  <r>
    <x v="9774"/>
    <x v="12"/>
    <x v="2"/>
    <x v="1"/>
    <x v="4922"/>
    <x v="9"/>
    <x v="1"/>
  </r>
  <r>
    <x v="9775"/>
    <x v="12"/>
    <x v="2"/>
    <x v="1"/>
    <x v="4922"/>
    <x v="9"/>
    <x v="1"/>
  </r>
  <r>
    <x v="9776"/>
    <x v="12"/>
    <x v="2"/>
    <x v="1"/>
    <x v="4922"/>
    <x v="9"/>
    <x v="1"/>
  </r>
  <r>
    <x v="9777"/>
    <x v="12"/>
    <x v="2"/>
    <x v="1"/>
    <x v="4922"/>
    <x v="9"/>
    <x v="1"/>
  </r>
  <r>
    <x v="9778"/>
    <x v="12"/>
    <x v="2"/>
    <x v="1"/>
    <x v="4922"/>
    <x v="9"/>
    <x v="1"/>
  </r>
  <r>
    <x v="9779"/>
    <x v="12"/>
    <x v="2"/>
    <x v="1"/>
    <x v="4922"/>
    <x v="9"/>
    <x v="1"/>
  </r>
  <r>
    <x v="9780"/>
    <x v="12"/>
    <x v="2"/>
    <x v="1"/>
    <x v="4922"/>
    <x v="9"/>
    <x v="1"/>
  </r>
  <r>
    <x v="9781"/>
    <x v="12"/>
    <x v="2"/>
    <x v="1"/>
    <x v="4922"/>
    <x v="9"/>
    <x v="1"/>
  </r>
  <r>
    <x v="9782"/>
    <x v="12"/>
    <x v="2"/>
    <x v="1"/>
    <x v="4922"/>
    <x v="9"/>
    <x v="1"/>
  </r>
  <r>
    <x v="9783"/>
    <x v="12"/>
    <x v="2"/>
    <x v="1"/>
    <x v="4922"/>
    <x v="9"/>
    <x v="1"/>
  </r>
  <r>
    <x v="9784"/>
    <x v="12"/>
    <x v="2"/>
    <x v="1"/>
    <x v="4922"/>
    <x v="9"/>
    <x v="1"/>
  </r>
  <r>
    <x v="9785"/>
    <x v="12"/>
    <x v="2"/>
    <x v="1"/>
    <x v="4922"/>
    <x v="9"/>
    <x v="1"/>
  </r>
  <r>
    <x v="9786"/>
    <x v="12"/>
    <x v="2"/>
    <x v="1"/>
    <x v="4922"/>
    <x v="9"/>
    <x v="1"/>
  </r>
  <r>
    <x v="9787"/>
    <x v="12"/>
    <x v="2"/>
    <x v="1"/>
    <x v="4922"/>
    <x v="9"/>
    <x v="1"/>
  </r>
  <r>
    <x v="9788"/>
    <x v="12"/>
    <x v="2"/>
    <x v="1"/>
    <x v="4922"/>
    <x v="9"/>
    <x v="1"/>
  </r>
  <r>
    <x v="9789"/>
    <x v="12"/>
    <x v="2"/>
    <x v="1"/>
    <x v="4922"/>
    <x v="9"/>
    <x v="1"/>
  </r>
  <r>
    <x v="9790"/>
    <x v="12"/>
    <x v="2"/>
    <x v="1"/>
    <x v="4922"/>
    <x v="9"/>
    <x v="1"/>
  </r>
  <r>
    <x v="9791"/>
    <x v="12"/>
    <x v="2"/>
    <x v="1"/>
    <x v="4922"/>
    <x v="9"/>
    <x v="1"/>
  </r>
  <r>
    <x v="9792"/>
    <x v="12"/>
    <x v="2"/>
    <x v="1"/>
    <x v="4922"/>
    <x v="9"/>
    <x v="1"/>
  </r>
  <r>
    <x v="9793"/>
    <x v="12"/>
    <x v="2"/>
    <x v="1"/>
    <x v="4922"/>
    <x v="9"/>
    <x v="1"/>
  </r>
  <r>
    <x v="9794"/>
    <x v="12"/>
    <x v="2"/>
    <x v="1"/>
    <x v="4922"/>
    <x v="9"/>
    <x v="1"/>
  </r>
  <r>
    <x v="9795"/>
    <x v="12"/>
    <x v="2"/>
    <x v="1"/>
    <x v="4922"/>
    <x v="9"/>
    <x v="1"/>
  </r>
  <r>
    <x v="9796"/>
    <x v="12"/>
    <x v="2"/>
    <x v="1"/>
    <x v="4922"/>
    <x v="9"/>
    <x v="1"/>
  </r>
  <r>
    <x v="9797"/>
    <x v="12"/>
    <x v="2"/>
    <x v="1"/>
    <x v="4922"/>
    <x v="9"/>
    <x v="1"/>
  </r>
  <r>
    <x v="9798"/>
    <x v="12"/>
    <x v="2"/>
    <x v="1"/>
    <x v="4922"/>
    <x v="9"/>
    <x v="1"/>
  </r>
  <r>
    <x v="9799"/>
    <x v="12"/>
    <x v="2"/>
    <x v="1"/>
    <x v="4922"/>
    <x v="9"/>
    <x v="1"/>
  </r>
  <r>
    <x v="9800"/>
    <x v="12"/>
    <x v="2"/>
    <x v="1"/>
    <x v="4922"/>
    <x v="9"/>
    <x v="1"/>
  </r>
  <r>
    <x v="9801"/>
    <x v="12"/>
    <x v="2"/>
    <x v="1"/>
    <x v="4922"/>
    <x v="9"/>
    <x v="1"/>
  </r>
  <r>
    <x v="9802"/>
    <x v="12"/>
    <x v="2"/>
    <x v="1"/>
    <x v="4922"/>
    <x v="9"/>
    <x v="1"/>
  </r>
  <r>
    <x v="9803"/>
    <x v="12"/>
    <x v="2"/>
    <x v="1"/>
    <x v="4922"/>
    <x v="9"/>
    <x v="1"/>
  </r>
  <r>
    <x v="9804"/>
    <x v="12"/>
    <x v="2"/>
    <x v="1"/>
    <x v="4922"/>
    <x v="9"/>
    <x v="1"/>
  </r>
  <r>
    <x v="9805"/>
    <x v="12"/>
    <x v="2"/>
    <x v="1"/>
    <x v="4922"/>
    <x v="9"/>
    <x v="1"/>
  </r>
  <r>
    <x v="9806"/>
    <x v="12"/>
    <x v="2"/>
    <x v="1"/>
    <x v="4922"/>
    <x v="9"/>
    <x v="1"/>
  </r>
  <r>
    <x v="9807"/>
    <x v="12"/>
    <x v="2"/>
    <x v="1"/>
    <x v="4922"/>
    <x v="9"/>
    <x v="1"/>
  </r>
  <r>
    <x v="9808"/>
    <x v="12"/>
    <x v="2"/>
    <x v="1"/>
    <x v="4922"/>
    <x v="9"/>
    <x v="1"/>
  </r>
  <r>
    <x v="9809"/>
    <x v="12"/>
    <x v="2"/>
    <x v="1"/>
    <x v="4922"/>
    <x v="9"/>
    <x v="1"/>
  </r>
  <r>
    <x v="9810"/>
    <x v="12"/>
    <x v="2"/>
    <x v="1"/>
    <x v="4922"/>
    <x v="9"/>
    <x v="1"/>
  </r>
  <r>
    <x v="9811"/>
    <x v="12"/>
    <x v="2"/>
    <x v="1"/>
    <x v="4922"/>
    <x v="9"/>
    <x v="1"/>
  </r>
  <r>
    <x v="9812"/>
    <x v="12"/>
    <x v="2"/>
    <x v="1"/>
    <x v="4922"/>
    <x v="9"/>
    <x v="1"/>
  </r>
  <r>
    <x v="9813"/>
    <x v="12"/>
    <x v="2"/>
    <x v="1"/>
    <x v="4922"/>
    <x v="9"/>
    <x v="1"/>
  </r>
  <r>
    <x v="9814"/>
    <x v="12"/>
    <x v="2"/>
    <x v="1"/>
    <x v="4922"/>
    <x v="9"/>
    <x v="1"/>
  </r>
  <r>
    <x v="9815"/>
    <x v="12"/>
    <x v="2"/>
    <x v="1"/>
    <x v="4922"/>
    <x v="9"/>
    <x v="1"/>
  </r>
  <r>
    <x v="9816"/>
    <x v="12"/>
    <x v="2"/>
    <x v="1"/>
    <x v="4922"/>
    <x v="9"/>
    <x v="1"/>
  </r>
  <r>
    <x v="9817"/>
    <x v="12"/>
    <x v="2"/>
    <x v="1"/>
    <x v="4922"/>
    <x v="9"/>
    <x v="1"/>
  </r>
  <r>
    <x v="9818"/>
    <x v="12"/>
    <x v="2"/>
    <x v="1"/>
    <x v="4922"/>
    <x v="9"/>
    <x v="1"/>
  </r>
  <r>
    <x v="9819"/>
    <x v="12"/>
    <x v="2"/>
    <x v="1"/>
    <x v="4922"/>
    <x v="9"/>
    <x v="1"/>
  </r>
  <r>
    <x v="9820"/>
    <x v="12"/>
    <x v="2"/>
    <x v="1"/>
    <x v="4922"/>
    <x v="9"/>
    <x v="1"/>
  </r>
  <r>
    <x v="9821"/>
    <x v="12"/>
    <x v="2"/>
    <x v="1"/>
    <x v="4922"/>
    <x v="9"/>
    <x v="1"/>
  </r>
  <r>
    <x v="9822"/>
    <x v="12"/>
    <x v="2"/>
    <x v="1"/>
    <x v="4922"/>
    <x v="9"/>
    <x v="1"/>
  </r>
  <r>
    <x v="9823"/>
    <x v="12"/>
    <x v="2"/>
    <x v="1"/>
    <x v="4922"/>
    <x v="9"/>
    <x v="1"/>
  </r>
  <r>
    <x v="9824"/>
    <x v="12"/>
    <x v="2"/>
    <x v="1"/>
    <x v="4922"/>
    <x v="9"/>
    <x v="1"/>
  </r>
  <r>
    <x v="9825"/>
    <x v="12"/>
    <x v="2"/>
    <x v="1"/>
    <x v="4922"/>
    <x v="9"/>
    <x v="1"/>
  </r>
  <r>
    <x v="9826"/>
    <x v="12"/>
    <x v="2"/>
    <x v="1"/>
    <x v="4922"/>
    <x v="9"/>
    <x v="1"/>
  </r>
  <r>
    <x v="9827"/>
    <x v="12"/>
    <x v="2"/>
    <x v="1"/>
    <x v="4922"/>
    <x v="9"/>
    <x v="1"/>
  </r>
  <r>
    <x v="9828"/>
    <x v="12"/>
    <x v="2"/>
    <x v="1"/>
    <x v="4922"/>
    <x v="9"/>
    <x v="1"/>
  </r>
  <r>
    <x v="9829"/>
    <x v="12"/>
    <x v="2"/>
    <x v="1"/>
    <x v="4922"/>
    <x v="9"/>
    <x v="1"/>
  </r>
  <r>
    <x v="9830"/>
    <x v="12"/>
    <x v="2"/>
    <x v="1"/>
    <x v="4922"/>
    <x v="9"/>
    <x v="1"/>
  </r>
  <r>
    <x v="9831"/>
    <x v="12"/>
    <x v="2"/>
    <x v="1"/>
    <x v="4922"/>
    <x v="9"/>
    <x v="1"/>
  </r>
  <r>
    <x v="9832"/>
    <x v="12"/>
    <x v="2"/>
    <x v="1"/>
    <x v="4922"/>
    <x v="9"/>
    <x v="1"/>
  </r>
  <r>
    <x v="9833"/>
    <x v="12"/>
    <x v="2"/>
    <x v="1"/>
    <x v="4922"/>
    <x v="9"/>
    <x v="1"/>
  </r>
  <r>
    <x v="9834"/>
    <x v="12"/>
    <x v="2"/>
    <x v="1"/>
    <x v="4922"/>
    <x v="9"/>
    <x v="1"/>
  </r>
  <r>
    <x v="9835"/>
    <x v="12"/>
    <x v="2"/>
    <x v="1"/>
    <x v="4922"/>
    <x v="9"/>
    <x v="1"/>
  </r>
  <r>
    <x v="9836"/>
    <x v="12"/>
    <x v="2"/>
    <x v="1"/>
    <x v="4922"/>
    <x v="9"/>
    <x v="1"/>
  </r>
  <r>
    <x v="9837"/>
    <x v="12"/>
    <x v="2"/>
    <x v="1"/>
    <x v="4922"/>
    <x v="9"/>
    <x v="1"/>
  </r>
  <r>
    <x v="9838"/>
    <x v="12"/>
    <x v="2"/>
    <x v="1"/>
    <x v="4922"/>
    <x v="9"/>
    <x v="1"/>
  </r>
  <r>
    <x v="9839"/>
    <x v="12"/>
    <x v="2"/>
    <x v="1"/>
    <x v="4922"/>
    <x v="9"/>
    <x v="1"/>
  </r>
  <r>
    <x v="9840"/>
    <x v="12"/>
    <x v="2"/>
    <x v="1"/>
    <x v="4922"/>
    <x v="9"/>
    <x v="1"/>
  </r>
  <r>
    <x v="9841"/>
    <x v="12"/>
    <x v="2"/>
    <x v="1"/>
    <x v="4922"/>
    <x v="9"/>
    <x v="1"/>
  </r>
  <r>
    <x v="9842"/>
    <x v="12"/>
    <x v="2"/>
    <x v="1"/>
    <x v="4922"/>
    <x v="9"/>
    <x v="1"/>
  </r>
  <r>
    <x v="9843"/>
    <x v="12"/>
    <x v="2"/>
    <x v="1"/>
    <x v="4922"/>
    <x v="9"/>
    <x v="1"/>
  </r>
  <r>
    <x v="9844"/>
    <x v="12"/>
    <x v="2"/>
    <x v="1"/>
    <x v="4922"/>
    <x v="9"/>
    <x v="1"/>
  </r>
  <r>
    <x v="9845"/>
    <x v="12"/>
    <x v="2"/>
    <x v="1"/>
    <x v="4922"/>
    <x v="9"/>
    <x v="1"/>
  </r>
  <r>
    <x v="9846"/>
    <x v="12"/>
    <x v="2"/>
    <x v="1"/>
    <x v="4922"/>
    <x v="9"/>
    <x v="1"/>
  </r>
  <r>
    <x v="9847"/>
    <x v="12"/>
    <x v="2"/>
    <x v="1"/>
    <x v="4922"/>
    <x v="9"/>
    <x v="1"/>
  </r>
  <r>
    <x v="9848"/>
    <x v="12"/>
    <x v="2"/>
    <x v="1"/>
    <x v="4922"/>
    <x v="9"/>
    <x v="1"/>
  </r>
  <r>
    <x v="9849"/>
    <x v="12"/>
    <x v="2"/>
    <x v="1"/>
    <x v="4922"/>
    <x v="9"/>
    <x v="1"/>
  </r>
  <r>
    <x v="9850"/>
    <x v="12"/>
    <x v="2"/>
    <x v="1"/>
    <x v="4922"/>
    <x v="9"/>
    <x v="1"/>
  </r>
  <r>
    <x v="9851"/>
    <x v="12"/>
    <x v="2"/>
    <x v="1"/>
    <x v="4922"/>
    <x v="9"/>
    <x v="1"/>
  </r>
  <r>
    <x v="9852"/>
    <x v="12"/>
    <x v="2"/>
    <x v="1"/>
    <x v="4922"/>
    <x v="9"/>
    <x v="1"/>
  </r>
  <r>
    <x v="9853"/>
    <x v="12"/>
    <x v="2"/>
    <x v="1"/>
    <x v="4922"/>
    <x v="9"/>
    <x v="1"/>
  </r>
  <r>
    <x v="9853"/>
    <x v="8"/>
    <x v="2"/>
    <x v="1"/>
    <x v="3074"/>
    <x v="9"/>
    <x v="1"/>
  </r>
  <r>
    <x v="9854"/>
    <x v="12"/>
    <x v="2"/>
    <x v="1"/>
    <x v="4922"/>
    <x v="9"/>
    <x v="1"/>
  </r>
  <r>
    <x v="9855"/>
    <x v="12"/>
    <x v="2"/>
    <x v="1"/>
    <x v="4922"/>
    <x v="9"/>
    <x v="1"/>
  </r>
  <r>
    <x v="9856"/>
    <x v="12"/>
    <x v="2"/>
    <x v="1"/>
    <x v="4922"/>
    <x v="9"/>
    <x v="1"/>
  </r>
  <r>
    <x v="9857"/>
    <x v="12"/>
    <x v="2"/>
    <x v="1"/>
    <x v="4922"/>
    <x v="9"/>
    <x v="1"/>
  </r>
  <r>
    <x v="9858"/>
    <x v="12"/>
    <x v="2"/>
    <x v="1"/>
    <x v="4922"/>
    <x v="9"/>
    <x v="1"/>
  </r>
  <r>
    <x v="9859"/>
    <x v="12"/>
    <x v="2"/>
    <x v="1"/>
    <x v="4922"/>
    <x v="9"/>
    <x v="1"/>
  </r>
  <r>
    <x v="9860"/>
    <x v="12"/>
    <x v="2"/>
    <x v="1"/>
    <x v="4922"/>
    <x v="9"/>
    <x v="1"/>
  </r>
  <r>
    <x v="9861"/>
    <x v="12"/>
    <x v="2"/>
    <x v="1"/>
    <x v="4922"/>
    <x v="9"/>
    <x v="1"/>
  </r>
  <r>
    <x v="9862"/>
    <x v="12"/>
    <x v="2"/>
    <x v="1"/>
    <x v="4922"/>
    <x v="9"/>
    <x v="1"/>
  </r>
  <r>
    <x v="9863"/>
    <x v="12"/>
    <x v="2"/>
    <x v="1"/>
    <x v="4922"/>
    <x v="9"/>
    <x v="1"/>
  </r>
  <r>
    <x v="9864"/>
    <x v="12"/>
    <x v="2"/>
    <x v="1"/>
    <x v="4922"/>
    <x v="9"/>
    <x v="1"/>
  </r>
  <r>
    <x v="9865"/>
    <x v="12"/>
    <x v="2"/>
    <x v="1"/>
    <x v="4922"/>
    <x v="9"/>
    <x v="1"/>
  </r>
  <r>
    <x v="9866"/>
    <x v="12"/>
    <x v="2"/>
    <x v="1"/>
    <x v="4922"/>
    <x v="9"/>
    <x v="1"/>
  </r>
  <r>
    <x v="9867"/>
    <x v="12"/>
    <x v="2"/>
    <x v="1"/>
    <x v="4922"/>
    <x v="9"/>
    <x v="1"/>
  </r>
  <r>
    <x v="9868"/>
    <x v="12"/>
    <x v="2"/>
    <x v="1"/>
    <x v="4922"/>
    <x v="9"/>
    <x v="1"/>
  </r>
  <r>
    <x v="9869"/>
    <x v="12"/>
    <x v="2"/>
    <x v="1"/>
    <x v="4922"/>
    <x v="9"/>
    <x v="1"/>
  </r>
  <r>
    <x v="9870"/>
    <x v="12"/>
    <x v="2"/>
    <x v="1"/>
    <x v="4922"/>
    <x v="9"/>
    <x v="1"/>
  </r>
  <r>
    <x v="9871"/>
    <x v="12"/>
    <x v="2"/>
    <x v="1"/>
    <x v="4922"/>
    <x v="9"/>
    <x v="1"/>
  </r>
  <r>
    <x v="9872"/>
    <x v="12"/>
    <x v="2"/>
    <x v="1"/>
    <x v="4922"/>
    <x v="9"/>
    <x v="1"/>
  </r>
  <r>
    <x v="9873"/>
    <x v="12"/>
    <x v="2"/>
    <x v="1"/>
    <x v="4922"/>
    <x v="9"/>
    <x v="1"/>
  </r>
  <r>
    <x v="9874"/>
    <x v="12"/>
    <x v="2"/>
    <x v="1"/>
    <x v="4922"/>
    <x v="9"/>
    <x v="1"/>
  </r>
  <r>
    <x v="9875"/>
    <x v="12"/>
    <x v="2"/>
    <x v="1"/>
    <x v="4922"/>
    <x v="9"/>
    <x v="1"/>
  </r>
  <r>
    <x v="9876"/>
    <x v="12"/>
    <x v="2"/>
    <x v="1"/>
    <x v="4922"/>
    <x v="9"/>
    <x v="1"/>
  </r>
  <r>
    <x v="9877"/>
    <x v="12"/>
    <x v="2"/>
    <x v="1"/>
    <x v="4922"/>
    <x v="9"/>
    <x v="1"/>
  </r>
  <r>
    <x v="9878"/>
    <x v="12"/>
    <x v="2"/>
    <x v="1"/>
    <x v="4922"/>
    <x v="9"/>
    <x v="1"/>
  </r>
  <r>
    <x v="9879"/>
    <x v="12"/>
    <x v="2"/>
    <x v="1"/>
    <x v="4922"/>
    <x v="9"/>
    <x v="1"/>
  </r>
  <r>
    <x v="9880"/>
    <x v="12"/>
    <x v="2"/>
    <x v="1"/>
    <x v="4922"/>
    <x v="9"/>
    <x v="1"/>
  </r>
  <r>
    <x v="9881"/>
    <x v="12"/>
    <x v="2"/>
    <x v="1"/>
    <x v="4922"/>
    <x v="9"/>
    <x v="1"/>
  </r>
  <r>
    <x v="9882"/>
    <x v="12"/>
    <x v="2"/>
    <x v="1"/>
    <x v="4922"/>
    <x v="9"/>
    <x v="1"/>
  </r>
  <r>
    <x v="9883"/>
    <x v="12"/>
    <x v="2"/>
    <x v="1"/>
    <x v="4922"/>
    <x v="9"/>
    <x v="1"/>
  </r>
  <r>
    <x v="9884"/>
    <x v="12"/>
    <x v="2"/>
    <x v="1"/>
    <x v="4922"/>
    <x v="9"/>
    <x v="1"/>
  </r>
  <r>
    <x v="9885"/>
    <x v="12"/>
    <x v="2"/>
    <x v="1"/>
    <x v="4922"/>
    <x v="9"/>
    <x v="1"/>
  </r>
  <r>
    <x v="9886"/>
    <x v="12"/>
    <x v="2"/>
    <x v="1"/>
    <x v="4922"/>
    <x v="9"/>
    <x v="1"/>
  </r>
  <r>
    <x v="9887"/>
    <x v="12"/>
    <x v="2"/>
    <x v="1"/>
    <x v="4922"/>
    <x v="9"/>
    <x v="1"/>
  </r>
  <r>
    <x v="9888"/>
    <x v="12"/>
    <x v="2"/>
    <x v="1"/>
    <x v="4922"/>
    <x v="9"/>
    <x v="1"/>
  </r>
  <r>
    <x v="9889"/>
    <x v="12"/>
    <x v="2"/>
    <x v="1"/>
    <x v="4922"/>
    <x v="9"/>
    <x v="1"/>
  </r>
  <r>
    <x v="9890"/>
    <x v="12"/>
    <x v="2"/>
    <x v="1"/>
    <x v="4922"/>
    <x v="9"/>
    <x v="1"/>
  </r>
  <r>
    <x v="9890"/>
    <x v="4"/>
    <x v="2"/>
    <x v="1"/>
    <x v="1735"/>
    <x v="9"/>
    <x v="1"/>
  </r>
  <r>
    <x v="9891"/>
    <x v="12"/>
    <x v="2"/>
    <x v="1"/>
    <x v="4922"/>
    <x v="9"/>
    <x v="1"/>
  </r>
  <r>
    <x v="9891"/>
    <x v="4"/>
    <x v="2"/>
    <x v="1"/>
    <x v="1628"/>
    <x v="9"/>
    <x v="1"/>
  </r>
  <r>
    <x v="9892"/>
    <x v="12"/>
    <x v="2"/>
    <x v="1"/>
    <x v="4922"/>
    <x v="9"/>
    <x v="1"/>
  </r>
  <r>
    <x v="9893"/>
    <x v="12"/>
    <x v="2"/>
    <x v="1"/>
    <x v="4922"/>
    <x v="9"/>
    <x v="1"/>
  </r>
  <r>
    <x v="9894"/>
    <x v="12"/>
    <x v="2"/>
    <x v="1"/>
    <x v="4922"/>
    <x v="9"/>
    <x v="1"/>
  </r>
  <r>
    <x v="9895"/>
    <x v="12"/>
    <x v="2"/>
    <x v="1"/>
    <x v="4922"/>
    <x v="9"/>
    <x v="1"/>
  </r>
  <r>
    <x v="9895"/>
    <x v="4"/>
    <x v="2"/>
    <x v="1"/>
    <x v="4410"/>
    <x v="9"/>
    <x v="1"/>
  </r>
  <r>
    <x v="9896"/>
    <x v="12"/>
    <x v="2"/>
    <x v="1"/>
    <x v="4922"/>
    <x v="9"/>
    <x v="1"/>
  </r>
  <r>
    <x v="9897"/>
    <x v="12"/>
    <x v="2"/>
    <x v="1"/>
    <x v="4922"/>
    <x v="9"/>
    <x v="1"/>
  </r>
  <r>
    <x v="9898"/>
    <x v="12"/>
    <x v="2"/>
    <x v="1"/>
    <x v="4922"/>
    <x v="9"/>
    <x v="1"/>
  </r>
  <r>
    <x v="9899"/>
    <x v="12"/>
    <x v="2"/>
    <x v="1"/>
    <x v="4922"/>
    <x v="9"/>
    <x v="1"/>
  </r>
  <r>
    <x v="9900"/>
    <x v="12"/>
    <x v="2"/>
    <x v="1"/>
    <x v="4922"/>
    <x v="9"/>
    <x v="1"/>
  </r>
  <r>
    <x v="9901"/>
    <x v="12"/>
    <x v="2"/>
    <x v="1"/>
    <x v="4922"/>
    <x v="9"/>
    <x v="1"/>
  </r>
  <r>
    <x v="9902"/>
    <x v="12"/>
    <x v="2"/>
    <x v="1"/>
    <x v="4922"/>
    <x v="9"/>
    <x v="1"/>
  </r>
  <r>
    <x v="9903"/>
    <x v="12"/>
    <x v="2"/>
    <x v="1"/>
    <x v="4922"/>
    <x v="9"/>
    <x v="1"/>
  </r>
  <r>
    <x v="9904"/>
    <x v="12"/>
    <x v="2"/>
    <x v="1"/>
    <x v="4922"/>
    <x v="9"/>
    <x v="1"/>
  </r>
  <r>
    <x v="9905"/>
    <x v="12"/>
    <x v="2"/>
    <x v="1"/>
    <x v="4922"/>
    <x v="9"/>
    <x v="1"/>
  </r>
  <r>
    <x v="9906"/>
    <x v="12"/>
    <x v="2"/>
    <x v="1"/>
    <x v="4922"/>
    <x v="9"/>
    <x v="1"/>
  </r>
  <r>
    <x v="9907"/>
    <x v="12"/>
    <x v="2"/>
    <x v="1"/>
    <x v="4922"/>
    <x v="9"/>
    <x v="1"/>
  </r>
  <r>
    <x v="9908"/>
    <x v="12"/>
    <x v="2"/>
    <x v="1"/>
    <x v="4922"/>
    <x v="9"/>
    <x v="1"/>
  </r>
  <r>
    <x v="9909"/>
    <x v="12"/>
    <x v="2"/>
    <x v="1"/>
    <x v="4922"/>
    <x v="9"/>
    <x v="1"/>
  </r>
  <r>
    <x v="9910"/>
    <x v="12"/>
    <x v="2"/>
    <x v="1"/>
    <x v="4922"/>
    <x v="9"/>
    <x v="1"/>
  </r>
  <r>
    <x v="9911"/>
    <x v="12"/>
    <x v="2"/>
    <x v="1"/>
    <x v="4922"/>
    <x v="9"/>
    <x v="1"/>
  </r>
  <r>
    <x v="9912"/>
    <x v="12"/>
    <x v="2"/>
    <x v="1"/>
    <x v="4922"/>
    <x v="9"/>
    <x v="1"/>
  </r>
  <r>
    <x v="9913"/>
    <x v="12"/>
    <x v="2"/>
    <x v="1"/>
    <x v="4922"/>
    <x v="9"/>
    <x v="1"/>
  </r>
  <r>
    <x v="9914"/>
    <x v="12"/>
    <x v="2"/>
    <x v="1"/>
    <x v="4922"/>
    <x v="9"/>
    <x v="1"/>
  </r>
  <r>
    <x v="9915"/>
    <x v="12"/>
    <x v="2"/>
    <x v="1"/>
    <x v="4922"/>
    <x v="9"/>
    <x v="1"/>
  </r>
  <r>
    <x v="9916"/>
    <x v="12"/>
    <x v="2"/>
    <x v="1"/>
    <x v="4922"/>
    <x v="9"/>
    <x v="1"/>
  </r>
  <r>
    <x v="9917"/>
    <x v="12"/>
    <x v="2"/>
    <x v="1"/>
    <x v="4922"/>
    <x v="9"/>
    <x v="1"/>
  </r>
  <r>
    <x v="9918"/>
    <x v="12"/>
    <x v="2"/>
    <x v="1"/>
    <x v="4922"/>
    <x v="9"/>
    <x v="1"/>
  </r>
  <r>
    <x v="9919"/>
    <x v="12"/>
    <x v="2"/>
    <x v="1"/>
    <x v="4922"/>
    <x v="9"/>
    <x v="1"/>
  </r>
  <r>
    <x v="9920"/>
    <x v="12"/>
    <x v="2"/>
    <x v="1"/>
    <x v="4922"/>
    <x v="9"/>
    <x v="1"/>
  </r>
  <r>
    <x v="9921"/>
    <x v="12"/>
    <x v="2"/>
    <x v="1"/>
    <x v="4922"/>
    <x v="9"/>
    <x v="1"/>
  </r>
  <r>
    <x v="9922"/>
    <x v="12"/>
    <x v="2"/>
    <x v="1"/>
    <x v="4922"/>
    <x v="9"/>
    <x v="1"/>
  </r>
  <r>
    <x v="9923"/>
    <x v="12"/>
    <x v="2"/>
    <x v="1"/>
    <x v="4922"/>
    <x v="9"/>
    <x v="1"/>
  </r>
  <r>
    <x v="9924"/>
    <x v="12"/>
    <x v="2"/>
    <x v="1"/>
    <x v="4922"/>
    <x v="9"/>
    <x v="1"/>
  </r>
  <r>
    <x v="9925"/>
    <x v="12"/>
    <x v="2"/>
    <x v="1"/>
    <x v="4922"/>
    <x v="9"/>
    <x v="1"/>
  </r>
  <r>
    <x v="9926"/>
    <x v="12"/>
    <x v="2"/>
    <x v="1"/>
    <x v="4922"/>
    <x v="9"/>
    <x v="1"/>
  </r>
  <r>
    <x v="9927"/>
    <x v="12"/>
    <x v="2"/>
    <x v="1"/>
    <x v="4922"/>
    <x v="9"/>
    <x v="1"/>
  </r>
  <r>
    <x v="9928"/>
    <x v="12"/>
    <x v="2"/>
    <x v="1"/>
    <x v="4922"/>
    <x v="9"/>
    <x v="1"/>
  </r>
  <r>
    <x v="9929"/>
    <x v="12"/>
    <x v="2"/>
    <x v="1"/>
    <x v="4922"/>
    <x v="9"/>
    <x v="1"/>
  </r>
  <r>
    <x v="9930"/>
    <x v="12"/>
    <x v="2"/>
    <x v="1"/>
    <x v="4922"/>
    <x v="9"/>
    <x v="1"/>
  </r>
  <r>
    <x v="9931"/>
    <x v="12"/>
    <x v="2"/>
    <x v="1"/>
    <x v="4922"/>
    <x v="9"/>
    <x v="1"/>
  </r>
  <r>
    <x v="9932"/>
    <x v="12"/>
    <x v="2"/>
    <x v="1"/>
    <x v="4922"/>
    <x v="9"/>
    <x v="1"/>
  </r>
  <r>
    <x v="9933"/>
    <x v="12"/>
    <x v="2"/>
    <x v="1"/>
    <x v="4922"/>
    <x v="9"/>
    <x v="1"/>
  </r>
  <r>
    <x v="9934"/>
    <x v="12"/>
    <x v="2"/>
    <x v="1"/>
    <x v="4922"/>
    <x v="9"/>
    <x v="1"/>
  </r>
  <r>
    <x v="9935"/>
    <x v="12"/>
    <x v="2"/>
    <x v="1"/>
    <x v="4922"/>
    <x v="9"/>
    <x v="1"/>
  </r>
  <r>
    <x v="9936"/>
    <x v="12"/>
    <x v="2"/>
    <x v="1"/>
    <x v="4922"/>
    <x v="9"/>
    <x v="1"/>
  </r>
  <r>
    <x v="9937"/>
    <x v="12"/>
    <x v="2"/>
    <x v="1"/>
    <x v="4922"/>
    <x v="9"/>
    <x v="1"/>
  </r>
  <r>
    <x v="9938"/>
    <x v="12"/>
    <x v="2"/>
    <x v="1"/>
    <x v="4922"/>
    <x v="9"/>
    <x v="1"/>
  </r>
  <r>
    <x v="9939"/>
    <x v="12"/>
    <x v="2"/>
    <x v="1"/>
    <x v="4922"/>
    <x v="9"/>
    <x v="1"/>
  </r>
  <r>
    <x v="9940"/>
    <x v="12"/>
    <x v="2"/>
    <x v="1"/>
    <x v="4922"/>
    <x v="9"/>
    <x v="1"/>
  </r>
  <r>
    <x v="9941"/>
    <x v="12"/>
    <x v="2"/>
    <x v="1"/>
    <x v="4922"/>
    <x v="9"/>
    <x v="1"/>
  </r>
  <r>
    <x v="9942"/>
    <x v="12"/>
    <x v="2"/>
    <x v="1"/>
    <x v="4922"/>
    <x v="9"/>
    <x v="1"/>
  </r>
  <r>
    <x v="9943"/>
    <x v="12"/>
    <x v="2"/>
    <x v="1"/>
    <x v="4922"/>
    <x v="9"/>
    <x v="1"/>
  </r>
  <r>
    <x v="9944"/>
    <x v="12"/>
    <x v="2"/>
    <x v="1"/>
    <x v="4922"/>
    <x v="9"/>
    <x v="1"/>
  </r>
  <r>
    <x v="9945"/>
    <x v="12"/>
    <x v="2"/>
    <x v="1"/>
    <x v="4922"/>
    <x v="9"/>
    <x v="1"/>
  </r>
  <r>
    <x v="9946"/>
    <x v="12"/>
    <x v="2"/>
    <x v="1"/>
    <x v="4922"/>
    <x v="9"/>
    <x v="1"/>
  </r>
  <r>
    <x v="9947"/>
    <x v="12"/>
    <x v="2"/>
    <x v="1"/>
    <x v="4922"/>
    <x v="9"/>
    <x v="1"/>
  </r>
  <r>
    <x v="9948"/>
    <x v="12"/>
    <x v="2"/>
    <x v="1"/>
    <x v="4922"/>
    <x v="9"/>
    <x v="1"/>
  </r>
  <r>
    <x v="9949"/>
    <x v="12"/>
    <x v="2"/>
    <x v="1"/>
    <x v="4922"/>
    <x v="9"/>
    <x v="1"/>
  </r>
  <r>
    <x v="9950"/>
    <x v="12"/>
    <x v="2"/>
    <x v="1"/>
    <x v="4922"/>
    <x v="9"/>
    <x v="1"/>
  </r>
  <r>
    <x v="9951"/>
    <x v="12"/>
    <x v="2"/>
    <x v="1"/>
    <x v="4922"/>
    <x v="9"/>
    <x v="1"/>
  </r>
  <r>
    <x v="9952"/>
    <x v="12"/>
    <x v="2"/>
    <x v="1"/>
    <x v="4922"/>
    <x v="9"/>
    <x v="1"/>
  </r>
  <r>
    <x v="9953"/>
    <x v="12"/>
    <x v="2"/>
    <x v="1"/>
    <x v="4922"/>
    <x v="9"/>
    <x v="1"/>
  </r>
  <r>
    <x v="9954"/>
    <x v="12"/>
    <x v="2"/>
    <x v="1"/>
    <x v="4922"/>
    <x v="9"/>
    <x v="1"/>
  </r>
  <r>
    <x v="9955"/>
    <x v="12"/>
    <x v="2"/>
    <x v="1"/>
    <x v="4922"/>
    <x v="9"/>
    <x v="1"/>
  </r>
  <r>
    <x v="9956"/>
    <x v="12"/>
    <x v="2"/>
    <x v="1"/>
    <x v="4922"/>
    <x v="9"/>
    <x v="1"/>
  </r>
  <r>
    <x v="9957"/>
    <x v="12"/>
    <x v="2"/>
    <x v="1"/>
    <x v="4922"/>
    <x v="9"/>
    <x v="1"/>
  </r>
  <r>
    <x v="9958"/>
    <x v="12"/>
    <x v="2"/>
    <x v="1"/>
    <x v="4922"/>
    <x v="9"/>
    <x v="1"/>
  </r>
  <r>
    <x v="9959"/>
    <x v="12"/>
    <x v="2"/>
    <x v="1"/>
    <x v="4922"/>
    <x v="9"/>
    <x v="1"/>
  </r>
  <r>
    <x v="9960"/>
    <x v="12"/>
    <x v="2"/>
    <x v="1"/>
    <x v="4922"/>
    <x v="9"/>
    <x v="1"/>
  </r>
  <r>
    <x v="9961"/>
    <x v="12"/>
    <x v="2"/>
    <x v="1"/>
    <x v="4922"/>
    <x v="9"/>
    <x v="1"/>
  </r>
  <r>
    <x v="9962"/>
    <x v="12"/>
    <x v="2"/>
    <x v="1"/>
    <x v="4922"/>
    <x v="9"/>
    <x v="1"/>
  </r>
  <r>
    <x v="9963"/>
    <x v="12"/>
    <x v="2"/>
    <x v="1"/>
    <x v="4922"/>
    <x v="9"/>
    <x v="1"/>
  </r>
  <r>
    <x v="9964"/>
    <x v="12"/>
    <x v="2"/>
    <x v="1"/>
    <x v="4922"/>
    <x v="9"/>
    <x v="1"/>
  </r>
  <r>
    <x v="9965"/>
    <x v="12"/>
    <x v="2"/>
    <x v="1"/>
    <x v="4922"/>
    <x v="9"/>
    <x v="1"/>
  </r>
  <r>
    <x v="9966"/>
    <x v="12"/>
    <x v="2"/>
    <x v="1"/>
    <x v="4922"/>
    <x v="9"/>
    <x v="1"/>
  </r>
  <r>
    <x v="9967"/>
    <x v="12"/>
    <x v="2"/>
    <x v="1"/>
    <x v="4922"/>
    <x v="9"/>
    <x v="1"/>
  </r>
  <r>
    <x v="9968"/>
    <x v="12"/>
    <x v="2"/>
    <x v="1"/>
    <x v="4922"/>
    <x v="9"/>
    <x v="1"/>
  </r>
  <r>
    <x v="9969"/>
    <x v="12"/>
    <x v="2"/>
    <x v="1"/>
    <x v="4922"/>
    <x v="9"/>
    <x v="1"/>
  </r>
  <r>
    <x v="9970"/>
    <x v="12"/>
    <x v="2"/>
    <x v="1"/>
    <x v="4922"/>
    <x v="9"/>
    <x v="1"/>
  </r>
  <r>
    <x v="9971"/>
    <x v="12"/>
    <x v="2"/>
    <x v="1"/>
    <x v="4922"/>
    <x v="9"/>
    <x v="1"/>
  </r>
  <r>
    <x v="9972"/>
    <x v="12"/>
    <x v="2"/>
    <x v="1"/>
    <x v="4922"/>
    <x v="9"/>
    <x v="1"/>
  </r>
  <r>
    <x v="9973"/>
    <x v="12"/>
    <x v="2"/>
    <x v="1"/>
    <x v="4922"/>
    <x v="9"/>
    <x v="1"/>
  </r>
  <r>
    <x v="9974"/>
    <x v="12"/>
    <x v="2"/>
    <x v="1"/>
    <x v="4922"/>
    <x v="9"/>
    <x v="1"/>
  </r>
  <r>
    <x v="9975"/>
    <x v="12"/>
    <x v="2"/>
    <x v="1"/>
    <x v="4922"/>
    <x v="9"/>
    <x v="1"/>
  </r>
  <r>
    <x v="9976"/>
    <x v="12"/>
    <x v="2"/>
    <x v="1"/>
    <x v="4922"/>
    <x v="9"/>
    <x v="1"/>
  </r>
  <r>
    <x v="9977"/>
    <x v="12"/>
    <x v="2"/>
    <x v="1"/>
    <x v="4922"/>
    <x v="9"/>
    <x v="1"/>
  </r>
  <r>
    <x v="9978"/>
    <x v="12"/>
    <x v="2"/>
    <x v="1"/>
    <x v="4922"/>
    <x v="9"/>
    <x v="1"/>
  </r>
  <r>
    <x v="9979"/>
    <x v="12"/>
    <x v="2"/>
    <x v="1"/>
    <x v="4922"/>
    <x v="9"/>
    <x v="1"/>
  </r>
  <r>
    <x v="9980"/>
    <x v="12"/>
    <x v="2"/>
    <x v="1"/>
    <x v="4922"/>
    <x v="9"/>
    <x v="1"/>
  </r>
  <r>
    <x v="9981"/>
    <x v="12"/>
    <x v="2"/>
    <x v="1"/>
    <x v="4922"/>
    <x v="9"/>
    <x v="1"/>
  </r>
  <r>
    <x v="9982"/>
    <x v="12"/>
    <x v="2"/>
    <x v="1"/>
    <x v="4922"/>
    <x v="9"/>
    <x v="1"/>
  </r>
  <r>
    <x v="9983"/>
    <x v="12"/>
    <x v="2"/>
    <x v="1"/>
    <x v="4922"/>
    <x v="9"/>
    <x v="1"/>
  </r>
  <r>
    <x v="9984"/>
    <x v="12"/>
    <x v="2"/>
    <x v="1"/>
    <x v="4922"/>
    <x v="9"/>
    <x v="1"/>
  </r>
  <r>
    <x v="9985"/>
    <x v="12"/>
    <x v="2"/>
    <x v="1"/>
    <x v="4922"/>
    <x v="9"/>
    <x v="1"/>
  </r>
  <r>
    <x v="9986"/>
    <x v="12"/>
    <x v="2"/>
    <x v="1"/>
    <x v="4922"/>
    <x v="9"/>
    <x v="1"/>
  </r>
  <r>
    <x v="9987"/>
    <x v="12"/>
    <x v="2"/>
    <x v="1"/>
    <x v="4922"/>
    <x v="9"/>
    <x v="1"/>
  </r>
  <r>
    <x v="9988"/>
    <x v="12"/>
    <x v="2"/>
    <x v="1"/>
    <x v="4922"/>
    <x v="9"/>
    <x v="1"/>
  </r>
  <r>
    <x v="9989"/>
    <x v="12"/>
    <x v="2"/>
    <x v="1"/>
    <x v="4922"/>
    <x v="9"/>
    <x v="1"/>
  </r>
  <r>
    <x v="9990"/>
    <x v="12"/>
    <x v="2"/>
    <x v="1"/>
    <x v="4922"/>
    <x v="9"/>
    <x v="1"/>
  </r>
  <r>
    <x v="9991"/>
    <x v="12"/>
    <x v="2"/>
    <x v="1"/>
    <x v="4922"/>
    <x v="9"/>
    <x v="1"/>
  </r>
  <r>
    <x v="9992"/>
    <x v="12"/>
    <x v="2"/>
    <x v="1"/>
    <x v="4922"/>
    <x v="9"/>
    <x v="1"/>
  </r>
  <r>
    <x v="9993"/>
    <x v="12"/>
    <x v="2"/>
    <x v="1"/>
    <x v="4922"/>
    <x v="9"/>
    <x v="1"/>
  </r>
  <r>
    <x v="9994"/>
    <x v="12"/>
    <x v="2"/>
    <x v="1"/>
    <x v="4922"/>
    <x v="9"/>
    <x v="1"/>
  </r>
  <r>
    <x v="9995"/>
    <x v="12"/>
    <x v="2"/>
    <x v="1"/>
    <x v="4922"/>
    <x v="9"/>
    <x v="1"/>
  </r>
  <r>
    <x v="9996"/>
    <x v="12"/>
    <x v="2"/>
    <x v="1"/>
    <x v="4922"/>
    <x v="9"/>
    <x v="1"/>
  </r>
  <r>
    <x v="9997"/>
    <x v="12"/>
    <x v="2"/>
    <x v="1"/>
    <x v="4922"/>
    <x v="9"/>
    <x v="1"/>
  </r>
  <r>
    <x v="9998"/>
    <x v="12"/>
    <x v="2"/>
    <x v="1"/>
    <x v="4922"/>
    <x v="9"/>
    <x v="1"/>
  </r>
  <r>
    <x v="9999"/>
    <x v="12"/>
    <x v="2"/>
    <x v="1"/>
    <x v="4922"/>
    <x v="9"/>
    <x v="1"/>
  </r>
  <r>
    <x v="10000"/>
    <x v="12"/>
    <x v="2"/>
    <x v="1"/>
    <x v="4922"/>
    <x v="9"/>
    <x v="1"/>
  </r>
  <r>
    <x v="10001"/>
    <x v="12"/>
    <x v="2"/>
    <x v="1"/>
    <x v="4922"/>
    <x v="9"/>
    <x v="1"/>
  </r>
  <r>
    <x v="10002"/>
    <x v="12"/>
    <x v="2"/>
    <x v="1"/>
    <x v="4922"/>
    <x v="9"/>
    <x v="1"/>
  </r>
  <r>
    <x v="10003"/>
    <x v="12"/>
    <x v="2"/>
    <x v="1"/>
    <x v="4922"/>
    <x v="9"/>
    <x v="1"/>
  </r>
  <r>
    <x v="10004"/>
    <x v="12"/>
    <x v="2"/>
    <x v="1"/>
    <x v="4922"/>
    <x v="9"/>
    <x v="1"/>
  </r>
  <r>
    <x v="10005"/>
    <x v="12"/>
    <x v="2"/>
    <x v="1"/>
    <x v="4922"/>
    <x v="9"/>
    <x v="1"/>
  </r>
  <r>
    <x v="10006"/>
    <x v="12"/>
    <x v="2"/>
    <x v="1"/>
    <x v="4922"/>
    <x v="9"/>
    <x v="1"/>
  </r>
  <r>
    <x v="10007"/>
    <x v="12"/>
    <x v="2"/>
    <x v="1"/>
    <x v="4922"/>
    <x v="9"/>
    <x v="1"/>
  </r>
  <r>
    <x v="10008"/>
    <x v="12"/>
    <x v="2"/>
    <x v="1"/>
    <x v="4922"/>
    <x v="9"/>
    <x v="1"/>
  </r>
  <r>
    <x v="10009"/>
    <x v="12"/>
    <x v="2"/>
    <x v="1"/>
    <x v="4922"/>
    <x v="9"/>
    <x v="1"/>
  </r>
  <r>
    <x v="10010"/>
    <x v="12"/>
    <x v="2"/>
    <x v="1"/>
    <x v="4922"/>
    <x v="9"/>
    <x v="1"/>
  </r>
  <r>
    <x v="10011"/>
    <x v="12"/>
    <x v="2"/>
    <x v="1"/>
    <x v="4922"/>
    <x v="9"/>
    <x v="1"/>
  </r>
  <r>
    <x v="10012"/>
    <x v="12"/>
    <x v="2"/>
    <x v="1"/>
    <x v="4922"/>
    <x v="9"/>
    <x v="1"/>
  </r>
  <r>
    <x v="10013"/>
    <x v="12"/>
    <x v="2"/>
    <x v="1"/>
    <x v="4922"/>
    <x v="9"/>
    <x v="1"/>
  </r>
  <r>
    <x v="10014"/>
    <x v="12"/>
    <x v="2"/>
    <x v="1"/>
    <x v="4922"/>
    <x v="9"/>
    <x v="1"/>
  </r>
  <r>
    <x v="10015"/>
    <x v="12"/>
    <x v="2"/>
    <x v="1"/>
    <x v="4922"/>
    <x v="9"/>
    <x v="1"/>
  </r>
  <r>
    <x v="10016"/>
    <x v="12"/>
    <x v="2"/>
    <x v="1"/>
    <x v="4922"/>
    <x v="9"/>
    <x v="1"/>
  </r>
  <r>
    <x v="10017"/>
    <x v="12"/>
    <x v="2"/>
    <x v="1"/>
    <x v="4922"/>
    <x v="9"/>
    <x v="1"/>
  </r>
  <r>
    <x v="10018"/>
    <x v="12"/>
    <x v="2"/>
    <x v="1"/>
    <x v="4922"/>
    <x v="9"/>
    <x v="1"/>
  </r>
  <r>
    <x v="10019"/>
    <x v="12"/>
    <x v="2"/>
    <x v="1"/>
    <x v="4922"/>
    <x v="9"/>
    <x v="1"/>
  </r>
  <r>
    <x v="10020"/>
    <x v="12"/>
    <x v="2"/>
    <x v="1"/>
    <x v="4922"/>
    <x v="9"/>
    <x v="1"/>
  </r>
  <r>
    <x v="10021"/>
    <x v="12"/>
    <x v="2"/>
    <x v="1"/>
    <x v="4922"/>
    <x v="9"/>
    <x v="1"/>
  </r>
  <r>
    <x v="10022"/>
    <x v="12"/>
    <x v="2"/>
    <x v="1"/>
    <x v="4922"/>
    <x v="9"/>
    <x v="1"/>
  </r>
  <r>
    <x v="10023"/>
    <x v="12"/>
    <x v="2"/>
    <x v="1"/>
    <x v="4922"/>
    <x v="9"/>
    <x v="1"/>
  </r>
  <r>
    <x v="10024"/>
    <x v="12"/>
    <x v="2"/>
    <x v="1"/>
    <x v="4922"/>
    <x v="9"/>
    <x v="1"/>
  </r>
  <r>
    <x v="10025"/>
    <x v="12"/>
    <x v="2"/>
    <x v="1"/>
    <x v="4922"/>
    <x v="9"/>
    <x v="1"/>
  </r>
  <r>
    <x v="10026"/>
    <x v="12"/>
    <x v="2"/>
    <x v="1"/>
    <x v="4922"/>
    <x v="9"/>
    <x v="1"/>
  </r>
  <r>
    <x v="10027"/>
    <x v="12"/>
    <x v="2"/>
    <x v="1"/>
    <x v="4922"/>
    <x v="9"/>
    <x v="1"/>
  </r>
  <r>
    <x v="10028"/>
    <x v="12"/>
    <x v="2"/>
    <x v="1"/>
    <x v="4922"/>
    <x v="9"/>
    <x v="1"/>
  </r>
  <r>
    <x v="10029"/>
    <x v="12"/>
    <x v="2"/>
    <x v="1"/>
    <x v="4922"/>
    <x v="9"/>
    <x v="1"/>
  </r>
  <r>
    <x v="10030"/>
    <x v="12"/>
    <x v="2"/>
    <x v="1"/>
    <x v="4922"/>
    <x v="9"/>
    <x v="1"/>
  </r>
  <r>
    <x v="10031"/>
    <x v="12"/>
    <x v="2"/>
    <x v="1"/>
    <x v="4922"/>
    <x v="9"/>
    <x v="1"/>
  </r>
  <r>
    <x v="10032"/>
    <x v="12"/>
    <x v="2"/>
    <x v="1"/>
    <x v="4922"/>
    <x v="9"/>
    <x v="1"/>
  </r>
  <r>
    <x v="10033"/>
    <x v="12"/>
    <x v="2"/>
    <x v="1"/>
    <x v="4922"/>
    <x v="9"/>
    <x v="1"/>
  </r>
  <r>
    <x v="10034"/>
    <x v="12"/>
    <x v="2"/>
    <x v="1"/>
    <x v="4922"/>
    <x v="9"/>
    <x v="1"/>
  </r>
  <r>
    <x v="10035"/>
    <x v="12"/>
    <x v="2"/>
    <x v="1"/>
    <x v="4922"/>
    <x v="9"/>
    <x v="1"/>
  </r>
  <r>
    <x v="10036"/>
    <x v="12"/>
    <x v="2"/>
    <x v="1"/>
    <x v="4922"/>
    <x v="9"/>
    <x v="1"/>
  </r>
  <r>
    <x v="10037"/>
    <x v="12"/>
    <x v="2"/>
    <x v="1"/>
    <x v="4922"/>
    <x v="9"/>
    <x v="1"/>
  </r>
  <r>
    <x v="10038"/>
    <x v="12"/>
    <x v="2"/>
    <x v="1"/>
    <x v="4922"/>
    <x v="9"/>
    <x v="1"/>
  </r>
  <r>
    <x v="10039"/>
    <x v="12"/>
    <x v="2"/>
    <x v="1"/>
    <x v="4922"/>
    <x v="9"/>
    <x v="1"/>
  </r>
  <r>
    <x v="10040"/>
    <x v="12"/>
    <x v="2"/>
    <x v="1"/>
    <x v="4922"/>
    <x v="9"/>
    <x v="1"/>
  </r>
  <r>
    <x v="10041"/>
    <x v="12"/>
    <x v="2"/>
    <x v="1"/>
    <x v="4922"/>
    <x v="9"/>
    <x v="1"/>
  </r>
  <r>
    <x v="10042"/>
    <x v="12"/>
    <x v="2"/>
    <x v="1"/>
    <x v="4922"/>
    <x v="9"/>
    <x v="1"/>
  </r>
  <r>
    <x v="10043"/>
    <x v="12"/>
    <x v="2"/>
    <x v="1"/>
    <x v="4922"/>
    <x v="9"/>
    <x v="1"/>
  </r>
  <r>
    <x v="10044"/>
    <x v="12"/>
    <x v="2"/>
    <x v="1"/>
    <x v="4922"/>
    <x v="9"/>
    <x v="1"/>
  </r>
  <r>
    <x v="10045"/>
    <x v="12"/>
    <x v="2"/>
    <x v="1"/>
    <x v="4922"/>
    <x v="9"/>
    <x v="1"/>
  </r>
  <r>
    <x v="10046"/>
    <x v="12"/>
    <x v="2"/>
    <x v="1"/>
    <x v="4922"/>
    <x v="9"/>
    <x v="1"/>
  </r>
  <r>
    <x v="10047"/>
    <x v="12"/>
    <x v="2"/>
    <x v="1"/>
    <x v="4922"/>
    <x v="9"/>
    <x v="1"/>
  </r>
  <r>
    <x v="10048"/>
    <x v="12"/>
    <x v="2"/>
    <x v="1"/>
    <x v="4922"/>
    <x v="9"/>
    <x v="1"/>
  </r>
  <r>
    <x v="10049"/>
    <x v="12"/>
    <x v="2"/>
    <x v="1"/>
    <x v="4922"/>
    <x v="9"/>
    <x v="1"/>
  </r>
  <r>
    <x v="10050"/>
    <x v="12"/>
    <x v="2"/>
    <x v="1"/>
    <x v="4922"/>
    <x v="9"/>
    <x v="1"/>
  </r>
  <r>
    <x v="10051"/>
    <x v="12"/>
    <x v="2"/>
    <x v="1"/>
    <x v="4922"/>
    <x v="9"/>
    <x v="1"/>
  </r>
  <r>
    <x v="10052"/>
    <x v="12"/>
    <x v="2"/>
    <x v="1"/>
    <x v="4922"/>
    <x v="9"/>
    <x v="1"/>
  </r>
  <r>
    <x v="10053"/>
    <x v="12"/>
    <x v="2"/>
    <x v="1"/>
    <x v="4922"/>
    <x v="9"/>
    <x v="1"/>
  </r>
  <r>
    <x v="10054"/>
    <x v="12"/>
    <x v="2"/>
    <x v="1"/>
    <x v="4922"/>
    <x v="9"/>
    <x v="1"/>
  </r>
  <r>
    <x v="10055"/>
    <x v="12"/>
    <x v="2"/>
    <x v="1"/>
    <x v="4922"/>
    <x v="9"/>
    <x v="1"/>
  </r>
  <r>
    <x v="10056"/>
    <x v="12"/>
    <x v="2"/>
    <x v="1"/>
    <x v="4922"/>
    <x v="9"/>
    <x v="1"/>
  </r>
  <r>
    <x v="10057"/>
    <x v="12"/>
    <x v="2"/>
    <x v="1"/>
    <x v="4922"/>
    <x v="9"/>
    <x v="1"/>
  </r>
  <r>
    <x v="10058"/>
    <x v="12"/>
    <x v="2"/>
    <x v="1"/>
    <x v="4922"/>
    <x v="9"/>
    <x v="1"/>
  </r>
  <r>
    <x v="10059"/>
    <x v="12"/>
    <x v="2"/>
    <x v="1"/>
    <x v="4922"/>
    <x v="9"/>
    <x v="1"/>
  </r>
  <r>
    <x v="10060"/>
    <x v="12"/>
    <x v="2"/>
    <x v="1"/>
    <x v="4922"/>
    <x v="9"/>
    <x v="1"/>
  </r>
  <r>
    <x v="10061"/>
    <x v="12"/>
    <x v="2"/>
    <x v="1"/>
    <x v="4922"/>
    <x v="9"/>
    <x v="1"/>
  </r>
  <r>
    <x v="10062"/>
    <x v="12"/>
    <x v="2"/>
    <x v="1"/>
    <x v="4922"/>
    <x v="9"/>
    <x v="1"/>
  </r>
  <r>
    <x v="10063"/>
    <x v="12"/>
    <x v="2"/>
    <x v="1"/>
    <x v="4922"/>
    <x v="9"/>
    <x v="1"/>
  </r>
  <r>
    <x v="10064"/>
    <x v="12"/>
    <x v="2"/>
    <x v="1"/>
    <x v="4922"/>
    <x v="9"/>
    <x v="1"/>
  </r>
  <r>
    <x v="10065"/>
    <x v="12"/>
    <x v="2"/>
    <x v="1"/>
    <x v="4922"/>
    <x v="9"/>
    <x v="1"/>
  </r>
  <r>
    <x v="10066"/>
    <x v="12"/>
    <x v="2"/>
    <x v="1"/>
    <x v="4922"/>
    <x v="9"/>
    <x v="1"/>
  </r>
  <r>
    <x v="10067"/>
    <x v="12"/>
    <x v="2"/>
    <x v="1"/>
    <x v="4922"/>
    <x v="9"/>
    <x v="1"/>
  </r>
  <r>
    <x v="10068"/>
    <x v="12"/>
    <x v="2"/>
    <x v="1"/>
    <x v="4922"/>
    <x v="9"/>
    <x v="1"/>
  </r>
  <r>
    <x v="10068"/>
    <x v="4"/>
    <x v="2"/>
    <x v="1"/>
    <x v="3823"/>
    <x v="9"/>
    <x v="1"/>
  </r>
  <r>
    <x v="10069"/>
    <x v="12"/>
    <x v="2"/>
    <x v="1"/>
    <x v="4922"/>
    <x v="9"/>
    <x v="1"/>
  </r>
  <r>
    <x v="10070"/>
    <x v="12"/>
    <x v="2"/>
    <x v="1"/>
    <x v="4922"/>
    <x v="9"/>
    <x v="1"/>
  </r>
  <r>
    <x v="10070"/>
    <x v="4"/>
    <x v="2"/>
    <x v="1"/>
    <x v="1637"/>
    <x v="9"/>
    <x v="1"/>
  </r>
  <r>
    <x v="10071"/>
    <x v="12"/>
    <x v="2"/>
    <x v="1"/>
    <x v="4922"/>
    <x v="9"/>
    <x v="1"/>
  </r>
  <r>
    <x v="10072"/>
    <x v="12"/>
    <x v="2"/>
    <x v="1"/>
    <x v="4922"/>
    <x v="9"/>
    <x v="1"/>
  </r>
  <r>
    <x v="10073"/>
    <x v="12"/>
    <x v="2"/>
    <x v="1"/>
    <x v="4922"/>
    <x v="9"/>
    <x v="1"/>
  </r>
  <r>
    <x v="10074"/>
    <x v="12"/>
    <x v="2"/>
    <x v="1"/>
    <x v="4922"/>
    <x v="9"/>
    <x v="1"/>
  </r>
  <r>
    <x v="10075"/>
    <x v="12"/>
    <x v="2"/>
    <x v="1"/>
    <x v="4922"/>
    <x v="9"/>
    <x v="1"/>
  </r>
  <r>
    <x v="10076"/>
    <x v="12"/>
    <x v="2"/>
    <x v="1"/>
    <x v="4922"/>
    <x v="9"/>
    <x v="1"/>
  </r>
  <r>
    <x v="10077"/>
    <x v="12"/>
    <x v="2"/>
    <x v="1"/>
    <x v="4922"/>
    <x v="9"/>
    <x v="1"/>
  </r>
  <r>
    <x v="10078"/>
    <x v="12"/>
    <x v="2"/>
    <x v="1"/>
    <x v="4922"/>
    <x v="9"/>
    <x v="1"/>
  </r>
  <r>
    <x v="10079"/>
    <x v="12"/>
    <x v="2"/>
    <x v="1"/>
    <x v="4922"/>
    <x v="9"/>
    <x v="1"/>
  </r>
  <r>
    <x v="10080"/>
    <x v="12"/>
    <x v="2"/>
    <x v="1"/>
    <x v="4922"/>
    <x v="9"/>
    <x v="1"/>
  </r>
  <r>
    <x v="10081"/>
    <x v="12"/>
    <x v="2"/>
    <x v="1"/>
    <x v="4922"/>
    <x v="9"/>
    <x v="1"/>
  </r>
  <r>
    <x v="10082"/>
    <x v="12"/>
    <x v="2"/>
    <x v="1"/>
    <x v="4922"/>
    <x v="9"/>
    <x v="1"/>
  </r>
  <r>
    <x v="10083"/>
    <x v="12"/>
    <x v="2"/>
    <x v="1"/>
    <x v="4922"/>
    <x v="9"/>
    <x v="1"/>
  </r>
  <r>
    <x v="10084"/>
    <x v="12"/>
    <x v="2"/>
    <x v="1"/>
    <x v="4922"/>
    <x v="9"/>
    <x v="1"/>
  </r>
  <r>
    <x v="10085"/>
    <x v="12"/>
    <x v="2"/>
    <x v="1"/>
    <x v="4922"/>
    <x v="9"/>
    <x v="1"/>
  </r>
  <r>
    <x v="10085"/>
    <x v="4"/>
    <x v="2"/>
    <x v="1"/>
    <x v="3811"/>
    <x v="9"/>
    <x v="1"/>
  </r>
  <r>
    <x v="10086"/>
    <x v="12"/>
    <x v="2"/>
    <x v="1"/>
    <x v="4922"/>
    <x v="9"/>
    <x v="1"/>
  </r>
  <r>
    <x v="10087"/>
    <x v="12"/>
    <x v="2"/>
    <x v="1"/>
    <x v="4922"/>
    <x v="9"/>
    <x v="1"/>
  </r>
  <r>
    <x v="10088"/>
    <x v="12"/>
    <x v="2"/>
    <x v="1"/>
    <x v="4922"/>
    <x v="9"/>
    <x v="1"/>
  </r>
  <r>
    <x v="10089"/>
    <x v="12"/>
    <x v="2"/>
    <x v="1"/>
    <x v="4922"/>
    <x v="9"/>
    <x v="1"/>
  </r>
  <r>
    <x v="10089"/>
    <x v="4"/>
    <x v="2"/>
    <x v="1"/>
    <x v="4796"/>
    <x v="9"/>
    <x v="1"/>
  </r>
  <r>
    <x v="10089"/>
    <x v="0"/>
    <x v="2"/>
    <x v="1"/>
    <x v="4680"/>
    <x v="9"/>
    <x v="1"/>
  </r>
  <r>
    <x v="10090"/>
    <x v="12"/>
    <x v="2"/>
    <x v="1"/>
    <x v="4922"/>
    <x v="9"/>
    <x v="1"/>
  </r>
  <r>
    <x v="10091"/>
    <x v="12"/>
    <x v="2"/>
    <x v="1"/>
    <x v="4922"/>
    <x v="9"/>
    <x v="1"/>
  </r>
  <r>
    <x v="10092"/>
    <x v="12"/>
    <x v="2"/>
    <x v="1"/>
    <x v="4922"/>
    <x v="9"/>
    <x v="1"/>
  </r>
  <r>
    <x v="10093"/>
    <x v="12"/>
    <x v="2"/>
    <x v="1"/>
    <x v="4922"/>
    <x v="9"/>
    <x v="1"/>
  </r>
  <r>
    <x v="10094"/>
    <x v="12"/>
    <x v="2"/>
    <x v="1"/>
    <x v="4922"/>
    <x v="9"/>
    <x v="1"/>
  </r>
  <r>
    <x v="10095"/>
    <x v="12"/>
    <x v="2"/>
    <x v="1"/>
    <x v="4922"/>
    <x v="9"/>
    <x v="1"/>
  </r>
  <r>
    <x v="10095"/>
    <x v="4"/>
    <x v="2"/>
    <x v="1"/>
    <x v="4796"/>
    <x v="9"/>
    <x v="1"/>
  </r>
  <r>
    <x v="10096"/>
    <x v="12"/>
    <x v="2"/>
    <x v="1"/>
    <x v="4922"/>
    <x v="9"/>
    <x v="1"/>
  </r>
  <r>
    <x v="10097"/>
    <x v="12"/>
    <x v="2"/>
    <x v="1"/>
    <x v="4922"/>
    <x v="9"/>
    <x v="1"/>
  </r>
  <r>
    <x v="10098"/>
    <x v="12"/>
    <x v="2"/>
    <x v="1"/>
    <x v="4922"/>
    <x v="9"/>
    <x v="1"/>
  </r>
  <r>
    <x v="10099"/>
    <x v="12"/>
    <x v="2"/>
    <x v="1"/>
    <x v="4922"/>
    <x v="9"/>
    <x v="1"/>
  </r>
  <r>
    <x v="10099"/>
    <x v="4"/>
    <x v="2"/>
    <x v="1"/>
    <x v="4478"/>
    <x v="9"/>
    <x v="1"/>
  </r>
  <r>
    <x v="10099"/>
    <x v="0"/>
    <x v="2"/>
    <x v="1"/>
    <x v="4586"/>
    <x v="9"/>
    <x v="1"/>
  </r>
  <r>
    <x v="10100"/>
    <x v="12"/>
    <x v="2"/>
    <x v="1"/>
    <x v="4922"/>
    <x v="9"/>
    <x v="1"/>
  </r>
  <r>
    <x v="10101"/>
    <x v="12"/>
    <x v="2"/>
    <x v="1"/>
    <x v="4922"/>
    <x v="9"/>
    <x v="1"/>
  </r>
  <r>
    <x v="10101"/>
    <x v="4"/>
    <x v="2"/>
    <x v="1"/>
    <x v="1735"/>
    <x v="9"/>
    <x v="1"/>
  </r>
  <r>
    <x v="10101"/>
    <x v="0"/>
    <x v="2"/>
    <x v="1"/>
    <x v="5000"/>
    <x v="9"/>
    <x v="1"/>
  </r>
  <r>
    <x v="10102"/>
    <x v="12"/>
    <x v="2"/>
    <x v="1"/>
    <x v="4922"/>
    <x v="9"/>
    <x v="1"/>
  </r>
  <r>
    <x v="10102"/>
    <x v="4"/>
    <x v="2"/>
    <x v="1"/>
    <x v="1755"/>
    <x v="9"/>
    <x v="1"/>
  </r>
  <r>
    <x v="10102"/>
    <x v="0"/>
    <x v="2"/>
    <x v="1"/>
    <x v="5000"/>
    <x v="9"/>
    <x v="1"/>
  </r>
  <r>
    <x v="10103"/>
    <x v="12"/>
    <x v="2"/>
    <x v="1"/>
    <x v="4922"/>
    <x v="9"/>
    <x v="1"/>
  </r>
  <r>
    <x v="10104"/>
    <x v="12"/>
    <x v="2"/>
    <x v="1"/>
    <x v="4922"/>
    <x v="9"/>
    <x v="1"/>
  </r>
  <r>
    <x v="10104"/>
    <x v="4"/>
    <x v="2"/>
    <x v="1"/>
    <x v="4431"/>
    <x v="9"/>
    <x v="1"/>
  </r>
  <r>
    <x v="10104"/>
    <x v="0"/>
    <x v="2"/>
    <x v="1"/>
    <x v="1941"/>
    <x v="9"/>
    <x v="1"/>
  </r>
  <r>
    <x v="10105"/>
    <x v="12"/>
    <x v="2"/>
    <x v="1"/>
    <x v="4922"/>
    <x v="9"/>
    <x v="1"/>
  </r>
  <r>
    <x v="10105"/>
    <x v="4"/>
    <x v="2"/>
    <x v="1"/>
    <x v="3580"/>
    <x v="9"/>
    <x v="1"/>
  </r>
  <r>
    <x v="10106"/>
    <x v="12"/>
    <x v="2"/>
    <x v="1"/>
    <x v="4922"/>
    <x v="9"/>
    <x v="1"/>
  </r>
  <r>
    <x v="10106"/>
    <x v="4"/>
    <x v="2"/>
    <x v="1"/>
    <x v="4426"/>
    <x v="9"/>
    <x v="1"/>
  </r>
  <r>
    <x v="10106"/>
    <x v="0"/>
    <x v="2"/>
    <x v="1"/>
    <x v="5000"/>
    <x v="9"/>
    <x v="1"/>
  </r>
  <r>
    <x v="10107"/>
    <x v="12"/>
    <x v="2"/>
    <x v="1"/>
    <x v="4922"/>
    <x v="9"/>
    <x v="1"/>
  </r>
  <r>
    <x v="10108"/>
    <x v="12"/>
    <x v="2"/>
    <x v="1"/>
    <x v="4922"/>
    <x v="9"/>
    <x v="1"/>
  </r>
  <r>
    <x v="10109"/>
    <x v="12"/>
    <x v="2"/>
    <x v="1"/>
    <x v="4922"/>
    <x v="9"/>
    <x v="1"/>
  </r>
  <r>
    <x v="10109"/>
    <x v="4"/>
    <x v="2"/>
    <x v="1"/>
    <x v="4095"/>
    <x v="9"/>
    <x v="1"/>
  </r>
  <r>
    <x v="10109"/>
    <x v="2"/>
    <x v="2"/>
    <x v="1"/>
    <x v="1918"/>
    <x v="9"/>
    <x v="1"/>
  </r>
  <r>
    <x v="10110"/>
    <x v="12"/>
    <x v="2"/>
    <x v="1"/>
    <x v="4922"/>
    <x v="9"/>
    <x v="1"/>
  </r>
  <r>
    <x v="10110"/>
    <x v="4"/>
    <x v="2"/>
    <x v="1"/>
    <x v="3671"/>
    <x v="9"/>
    <x v="1"/>
  </r>
  <r>
    <x v="10110"/>
    <x v="0"/>
    <x v="2"/>
    <x v="1"/>
    <x v="4680"/>
    <x v="9"/>
    <x v="1"/>
  </r>
  <r>
    <x v="10111"/>
    <x v="12"/>
    <x v="2"/>
    <x v="1"/>
    <x v="4922"/>
    <x v="9"/>
    <x v="1"/>
  </r>
  <r>
    <x v="10112"/>
    <x v="12"/>
    <x v="2"/>
    <x v="1"/>
    <x v="4922"/>
    <x v="9"/>
    <x v="1"/>
  </r>
  <r>
    <x v="10113"/>
    <x v="12"/>
    <x v="2"/>
    <x v="1"/>
    <x v="4922"/>
    <x v="9"/>
    <x v="1"/>
  </r>
  <r>
    <x v="10113"/>
    <x v="4"/>
    <x v="2"/>
    <x v="1"/>
    <x v="1735"/>
    <x v="9"/>
    <x v="1"/>
  </r>
  <r>
    <x v="10114"/>
    <x v="12"/>
    <x v="2"/>
    <x v="1"/>
    <x v="4922"/>
    <x v="9"/>
    <x v="1"/>
  </r>
  <r>
    <x v="10115"/>
    <x v="12"/>
    <x v="2"/>
    <x v="1"/>
    <x v="4922"/>
    <x v="9"/>
    <x v="1"/>
  </r>
  <r>
    <x v="10116"/>
    <x v="12"/>
    <x v="2"/>
    <x v="1"/>
    <x v="4922"/>
    <x v="9"/>
    <x v="1"/>
  </r>
  <r>
    <x v="10116"/>
    <x v="4"/>
    <x v="2"/>
    <x v="1"/>
    <x v="3967"/>
    <x v="9"/>
    <x v="1"/>
  </r>
  <r>
    <x v="10117"/>
    <x v="12"/>
    <x v="2"/>
    <x v="1"/>
    <x v="4922"/>
    <x v="9"/>
    <x v="1"/>
  </r>
  <r>
    <x v="10117"/>
    <x v="4"/>
    <x v="2"/>
    <x v="1"/>
    <x v="4426"/>
    <x v="9"/>
    <x v="1"/>
  </r>
  <r>
    <x v="10117"/>
    <x v="0"/>
    <x v="2"/>
    <x v="1"/>
    <x v="5000"/>
    <x v="9"/>
    <x v="1"/>
  </r>
  <r>
    <x v="10118"/>
    <x v="12"/>
    <x v="2"/>
    <x v="1"/>
    <x v="4922"/>
    <x v="9"/>
    <x v="1"/>
  </r>
  <r>
    <x v="10119"/>
    <x v="12"/>
    <x v="2"/>
    <x v="1"/>
    <x v="4922"/>
    <x v="9"/>
    <x v="1"/>
  </r>
  <r>
    <x v="10120"/>
    <x v="12"/>
    <x v="2"/>
    <x v="1"/>
    <x v="4922"/>
    <x v="9"/>
    <x v="1"/>
  </r>
  <r>
    <x v="10121"/>
    <x v="12"/>
    <x v="2"/>
    <x v="1"/>
    <x v="4922"/>
    <x v="9"/>
    <x v="1"/>
  </r>
  <r>
    <x v="10122"/>
    <x v="12"/>
    <x v="2"/>
    <x v="1"/>
    <x v="4922"/>
    <x v="9"/>
    <x v="1"/>
  </r>
  <r>
    <x v="10123"/>
    <x v="12"/>
    <x v="2"/>
    <x v="1"/>
    <x v="4922"/>
    <x v="9"/>
    <x v="1"/>
  </r>
  <r>
    <x v="10124"/>
    <x v="12"/>
    <x v="2"/>
    <x v="1"/>
    <x v="4922"/>
    <x v="9"/>
    <x v="1"/>
  </r>
  <r>
    <x v="10125"/>
    <x v="12"/>
    <x v="2"/>
    <x v="1"/>
    <x v="4922"/>
    <x v="9"/>
    <x v="1"/>
  </r>
  <r>
    <x v="10126"/>
    <x v="12"/>
    <x v="2"/>
    <x v="1"/>
    <x v="4922"/>
    <x v="9"/>
    <x v="1"/>
  </r>
  <r>
    <x v="10126"/>
    <x v="0"/>
    <x v="2"/>
    <x v="1"/>
    <x v="5000"/>
    <x v="9"/>
    <x v="1"/>
  </r>
  <r>
    <x v="10127"/>
    <x v="12"/>
    <x v="2"/>
    <x v="1"/>
    <x v="4922"/>
    <x v="9"/>
    <x v="1"/>
  </r>
  <r>
    <x v="10127"/>
    <x v="4"/>
    <x v="2"/>
    <x v="1"/>
    <x v="3910"/>
    <x v="9"/>
    <x v="1"/>
  </r>
  <r>
    <x v="10128"/>
    <x v="12"/>
    <x v="2"/>
    <x v="1"/>
    <x v="4922"/>
    <x v="9"/>
    <x v="1"/>
  </r>
  <r>
    <x v="10129"/>
    <x v="12"/>
    <x v="2"/>
    <x v="1"/>
    <x v="4922"/>
    <x v="9"/>
    <x v="1"/>
  </r>
  <r>
    <x v="10129"/>
    <x v="4"/>
    <x v="2"/>
    <x v="1"/>
    <x v="3879"/>
    <x v="9"/>
    <x v="1"/>
  </r>
  <r>
    <x v="10130"/>
    <x v="12"/>
    <x v="2"/>
    <x v="1"/>
    <x v="4922"/>
    <x v="9"/>
    <x v="1"/>
  </r>
  <r>
    <x v="10131"/>
    <x v="12"/>
    <x v="2"/>
    <x v="1"/>
    <x v="4922"/>
    <x v="9"/>
    <x v="1"/>
  </r>
  <r>
    <x v="10131"/>
    <x v="0"/>
    <x v="2"/>
    <x v="1"/>
    <x v="4680"/>
    <x v="9"/>
    <x v="1"/>
  </r>
  <r>
    <x v="10132"/>
    <x v="12"/>
    <x v="2"/>
    <x v="1"/>
    <x v="4922"/>
    <x v="9"/>
    <x v="1"/>
  </r>
  <r>
    <x v="10132"/>
    <x v="4"/>
    <x v="2"/>
    <x v="1"/>
    <x v="4116"/>
    <x v="9"/>
    <x v="1"/>
  </r>
  <r>
    <x v="10133"/>
    <x v="12"/>
    <x v="2"/>
    <x v="1"/>
    <x v="4922"/>
    <x v="9"/>
    <x v="1"/>
  </r>
  <r>
    <x v="10133"/>
    <x v="0"/>
    <x v="2"/>
    <x v="1"/>
    <x v="4680"/>
    <x v="9"/>
    <x v="1"/>
  </r>
  <r>
    <x v="10134"/>
    <x v="12"/>
    <x v="2"/>
    <x v="1"/>
    <x v="4922"/>
    <x v="9"/>
    <x v="1"/>
  </r>
  <r>
    <x v="10134"/>
    <x v="4"/>
    <x v="2"/>
    <x v="1"/>
    <x v="4796"/>
    <x v="9"/>
    <x v="1"/>
  </r>
  <r>
    <x v="10135"/>
    <x v="12"/>
    <x v="2"/>
    <x v="1"/>
    <x v="4922"/>
    <x v="9"/>
    <x v="1"/>
  </r>
  <r>
    <x v="10135"/>
    <x v="4"/>
    <x v="2"/>
    <x v="1"/>
    <x v="3902"/>
    <x v="9"/>
    <x v="1"/>
  </r>
  <r>
    <x v="10136"/>
    <x v="12"/>
    <x v="2"/>
    <x v="1"/>
    <x v="4922"/>
    <x v="9"/>
    <x v="1"/>
  </r>
  <r>
    <x v="10136"/>
    <x v="4"/>
    <x v="2"/>
    <x v="1"/>
    <x v="3939"/>
    <x v="9"/>
    <x v="1"/>
  </r>
  <r>
    <x v="10137"/>
    <x v="12"/>
    <x v="2"/>
    <x v="1"/>
    <x v="4922"/>
    <x v="9"/>
    <x v="1"/>
  </r>
  <r>
    <x v="10137"/>
    <x v="4"/>
    <x v="2"/>
    <x v="1"/>
    <x v="1628"/>
    <x v="9"/>
    <x v="1"/>
  </r>
  <r>
    <x v="10138"/>
    <x v="12"/>
    <x v="2"/>
    <x v="1"/>
    <x v="4922"/>
    <x v="9"/>
    <x v="1"/>
  </r>
  <r>
    <x v="10138"/>
    <x v="4"/>
    <x v="2"/>
    <x v="1"/>
    <x v="3587"/>
    <x v="9"/>
    <x v="1"/>
  </r>
  <r>
    <x v="10139"/>
    <x v="12"/>
    <x v="2"/>
    <x v="1"/>
    <x v="4922"/>
    <x v="9"/>
    <x v="1"/>
  </r>
  <r>
    <x v="10140"/>
    <x v="12"/>
    <x v="2"/>
    <x v="1"/>
    <x v="4922"/>
    <x v="9"/>
    <x v="1"/>
  </r>
  <r>
    <x v="10141"/>
    <x v="12"/>
    <x v="2"/>
    <x v="1"/>
    <x v="4922"/>
    <x v="9"/>
    <x v="1"/>
  </r>
  <r>
    <x v="10141"/>
    <x v="4"/>
    <x v="2"/>
    <x v="1"/>
    <x v="4431"/>
    <x v="9"/>
    <x v="1"/>
  </r>
  <r>
    <x v="10142"/>
    <x v="12"/>
    <x v="2"/>
    <x v="1"/>
    <x v="4922"/>
    <x v="9"/>
    <x v="1"/>
  </r>
  <r>
    <x v="10142"/>
    <x v="4"/>
    <x v="2"/>
    <x v="1"/>
    <x v="1628"/>
    <x v="9"/>
    <x v="1"/>
  </r>
  <r>
    <x v="10143"/>
    <x v="12"/>
    <x v="2"/>
    <x v="1"/>
    <x v="4922"/>
    <x v="9"/>
    <x v="1"/>
  </r>
  <r>
    <x v="10144"/>
    <x v="12"/>
    <x v="2"/>
    <x v="1"/>
    <x v="4936"/>
    <x v="9"/>
    <x v="1"/>
  </r>
  <r>
    <x v="10145"/>
    <x v="12"/>
    <x v="2"/>
    <x v="1"/>
    <x v="4936"/>
    <x v="9"/>
    <x v="1"/>
  </r>
  <r>
    <x v="10146"/>
    <x v="12"/>
    <x v="2"/>
    <x v="1"/>
    <x v="4936"/>
    <x v="9"/>
    <x v="1"/>
  </r>
  <r>
    <x v="10147"/>
    <x v="12"/>
    <x v="2"/>
    <x v="1"/>
    <x v="4936"/>
    <x v="9"/>
    <x v="1"/>
  </r>
  <r>
    <x v="10148"/>
    <x v="12"/>
    <x v="2"/>
    <x v="1"/>
    <x v="4936"/>
    <x v="9"/>
    <x v="1"/>
  </r>
  <r>
    <x v="10149"/>
    <x v="12"/>
    <x v="2"/>
    <x v="1"/>
    <x v="4936"/>
    <x v="9"/>
    <x v="1"/>
  </r>
  <r>
    <x v="10150"/>
    <x v="12"/>
    <x v="2"/>
    <x v="1"/>
    <x v="4936"/>
    <x v="9"/>
    <x v="1"/>
  </r>
  <r>
    <x v="10151"/>
    <x v="12"/>
    <x v="2"/>
    <x v="1"/>
    <x v="4936"/>
    <x v="9"/>
    <x v="1"/>
  </r>
  <r>
    <x v="10152"/>
    <x v="12"/>
    <x v="2"/>
    <x v="1"/>
    <x v="4936"/>
    <x v="9"/>
    <x v="1"/>
  </r>
  <r>
    <x v="10153"/>
    <x v="12"/>
    <x v="2"/>
    <x v="1"/>
    <x v="4936"/>
    <x v="9"/>
    <x v="1"/>
  </r>
  <r>
    <x v="10154"/>
    <x v="12"/>
    <x v="2"/>
    <x v="1"/>
    <x v="4936"/>
    <x v="9"/>
    <x v="1"/>
  </r>
  <r>
    <x v="10155"/>
    <x v="12"/>
    <x v="2"/>
    <x v="1"/>
    <x v="4936"/>
    <x v="9"/>
    <x v="1"/>
  </r>
  <r>
    <x v="10156"/>
    <x v="12"/>
    <x v="2"/>
    <x v="1"/>
    <x v="4936"/>
    <x v="9"/>
    <x v="1"/>
  </r>
  <r>
    <x v="10157"/>
    <x v="12"/>
    <x v="2"/>
    <x v="1"/>
    <x v="4936"/>
    <x v="9"/>
    <x v="1"/>
  </r>
  <r>
    <x v="10158"/>
    <x v="12"/>
    <x v="2"/>
    <x v="1"/>
    <x v="4936"/>
    <x v="9"/>
    <x v="1"/>
  </r>
  <r>
    <x v="10159"/>
    <x v="12"/>
    <x v="2"/>
    <x v="1"/>
    <x v="4936"/>
    <x v="9"/>
    <x v="1"/>
  </r>
  <r>
    <x v="10160"/>
    <x v="12"/>
    <x v="2"/>
    <x v="1"/>
    <x v="4936"/>
    <x v="9"/>
    <x v="1"/>
  </r>
  <r>
    <x v="10161"/>
    <x v="12"/>
    <x v="2"/>
    <x v="1"/>
    <x v="4936"/>
    <x v="9"/>
    <x v="1"/>
  </r>
  <r>
    <x v="10162"/>
    <x v="12"/>
    <x v="2"/>
    <x v="1"/>
    <x v="4936"/>
    <x v="9"/>
    <x v="1"/>
  </r>
  <r>
    <x v="10163"/>
    <x v="12"/>
    <x v="2"/>
    <x v="1"/>
    <x v="4936"/>
    <x v="9"/>
    <x v="1"/>
  </r>
  <r>
    <x v="10164"/>
    <x v="12"/>
    <x v="2"/>
    <x v="1"/>
    <x v="4936"/>
    <x v="9"/>
    <x v="1"/>
  </r>
  <r>
    <x v="10165"/>
    <x v="12"/>
    <x v="2"/>
    <x v="1"/>
    <x v="4936"/>
    <x v="9"/>
    <x v="1"/>
  </r>
  <r>
    <x v="10166"/>
    <x v="12"/>
    <x v="2"/>
    <x v="1"/>
    <x v="4936"/>
    <x v="9"/>
    <x v="1"/>
  </r>
  <r>
    <x v="10167"/>
    <x v="12"/>
    <x v="2"/>
    <x v="1"/>
    <x v="4936"/>
    <x v="9"/>
    <x v="1"/>
  </r>
  <r>
    <x v="10168"/>
    <x v="12"/>
    <x v="2"/>
    <x v="1"/>
    <x v="4936"/>
    <x v="9"/>
    <x v="1"/>
  </r>
  <r>
    <x v="10169"/>
    <x v="12"/>
    <x v="2"/>
    <x v="1"/>
    <x v="4936"/>
    <x v="9"/>
    <x v="1"/>
  </r>
  <r>
    <x v="10170"/>
    <x v="12"/>
    <x v="2"/>
    <x v="1"/>
    <x v="4936"/>
    <x v="9"/>
    <x v="1"/>
  </r>
  <r>
    <x v="10171"/>
    <x v="12"/>
    <x v="2"/>
    <x v="1"/>
    <x v="4936"/>
    <x v="9"/>
    <x v="1"/>
  </r>
  <r>
    <x v="10172"/>
    <x v="12"/>
    <x v="2"/>
    <x v="1"/>
    <x v="4936"/>
    <x v="9"/>
    <x v="1"/>
  </r>
  <r>
    <x v="10173"/>
    <x v="12"/>
    <x v="2"/>
    <x v="1"/>
    <x v="4936"/>
    <x v="9"/>
    <x v="1"/>
  </r>
  <r>
    <x v="10174"/>
    <x v="12"/>
    <x v="2"/>
    <x v="1"/>
    <x v="4936"/>
    <x v="9"/>
    <x v="1"/>
  </r>
  <r>
    <x v="10175"/>
    <x v="12"/>
    <x v="2"/>
    <x v="1"/>
    <x v="4936"/>
    <x v="9"/>
    <x v="1"/>
  </r>
  <r>
    <x v="10176"/>
    <x v="12"/>
    <x v="2"/>
    <x v="1"/>
    <x v="4936"/>
    <x v="9"/>
    <x v="1"/>
  </r>
  <r>
    <x v="10177"/>
    <x v="12"/>
    <x v="2"/>
    <x v="1"/>
    <x v="4936"/>
    <x v="9"/>
    <x v="1"/>
  </r>
  <r>
    <x v="10178"/>
    <x v="12"/>
    <x v="2"/>
    <x v="1"/>
    <x v="4936"/>
    <x v="9"/>
    <x v="1"/>
  </r>
  <r>
    <x v="10179"/>
    <x v="12"/>
    <x v="2"/>
    <x v="1"/>
    <x v="4936"/>
    <x v="9"/>
    <x v="1"/>
  </r>
  <r>
    <x v="10180"/>
    <x v="12"/>
    <x v="2"/>
    <x v="1"/>
    <x v="4936"/>
    <x v="9"/>
    <x v="1"/>
  </r>
  <r>
    <x v="10181"/>
    <x v="12"/>
    <x v="2"/>
    <x v="1"/>
    <x v="4936"/>
    <x v="9"/>
    <x v="1"/>
  </r>
  <r>
    <x v="10182"/>
    <x v="12"/>
    <x v="2"/>
    <x v="1"/>
    <x v="4936"/>
    <x v="9"/>
    <x v="1"/>
  </r>
  <r>
    <x v="10183"/>
    <x v="12"/>
    <x v="2"/>
    <x v="1"/>
    <x v="4936"/>
    <x v="9"/>
    <x v="1"/>
  </r>
  <r>
    <x v="10184"/>
    <x v="12"/>
    <x v="2"/>
    <x v="1"/>
    <x v="4936"/>
    <x v="9"/>
    <x v="1"/>
  </r>
  <r>
    <x v="10185"/>
    <x v="12"/>
    <x v="2"/>
    <x v="1"/>
    <x v="4936"/>
    <x v="9"/>
    <x v="1"/>
  </r>
  <r>
    <x v="10186"/>
    <x v="12"/>
    <x v="2"/>
    <x v="1"/>
    <x v="4936"/>
    <x v="9"/>
    <x v="1"/>
  </r>
  <r>
    <x v="10187"/>
    <x v="12"/>
    <x v="2"/>
    <x v="1"/>
    <x v="4936"/>
    <x v="9"/>
    <x v="1"/>
  </r>
  <r>
    <x v="10188"/>
    <x v="12"/>
    <x v="2"/>
    <x v="1"/>
    <x v="4936"/>
    <x v="9"/>
    <x v="1"/>
  </r>
  <r>
    <x v="10189"/>
    <x v="12"/>
    <x v="2"/>
    <x v="1"/>
    <x v="4936"/>
    <x v="9"/>
    <x v="1"/>
  </r>
  <r>
    <x v="10190"/>
    <x v="12"/>
    <x v="2"/>
    <x v="1"/>
    <x v="4936"/>
    <x v="9"/>
    <x v="1"/>
  </r>
  <r>
    <x v="10191"/>
    <x v="12"/>
    <x v="2"/>
    <x v="1"/>
    <x v="4936"/>
    <x v="9"/>
    <x v="1"/>
  </r>
  <r>
    <x v="10192"/>
    <x v="12"/>
    <x v="2"/>
    <x v="1"/>
    <x v="4936"/>
    <x v="9"/>
    <x v="1"/>
  </r>
  <r>
    <x v="10193"/>
    <x v="12"/>
    <x v="2"/>
    <x v="1"/>
    <x v="4936"/>
    <x v="9"/>
    <x v="1"/>
  </r>
  <r>
    <x v="10194"/>
    <x v="12"/>
    <x v="2"/>
    <x v="1"/>
    <x v="4936"/>
    <x v="9"/>
    <x v="1"/>
  </r>
  <r>
    <x v="10195"/>
    <x v="12"/>
    <x v="2"/>
    <x v="1"/>
    <x v="4936"/>
    <x v="9"/>
    <x v="1"/>
  </r>
  <r>
    <x v="10196"/>
    <x v="12"/>
    <x v="2"/>
    <x v="1"/>
    <x v="4936"/>
    <x v="9"/>
    <x v="1"/>
  </r>
  <r>
    <x v="10197"/>
    <x v="12"/>
    <x v="2"/>
    <x v="1"/>
    <x v="4936"/>
    <x v="9"/>
    <x v="1"/>
  </r>
  <r>
    <x v="10198"/>
    <x v="12"/>
    <x v="2"/>
    <x v="1"/>
    <x v="4936"/>
    <x v="9"/>
    <x v="1"/>
  </r>
  <r>
    <x v="10199"/>
    <x v="12"/>
    <x v="2"/>
    <x v="1"/>
    <x v="4936"/>
    <x v="9"/>
    <x v="1"/>
  </r>
  <r>
    <x v="10200"/>
    <x v="12"/>
    <x v="2"/>
    <x v="1"/>
    <x v="4936"/>
    <x v="9"/>
    <x v="1"/>
  </r>
  <r>
    <x v="10201"/>
    <x v="12"/>
    <x v="2"/>
    <x v="1"/>
    <x v="4936"/>
    <x v="9"/>
    <x v="1"/>
  </r>
  <r>
    <x v="10202"/>
    <x v="12"/>
    <x v="2"/>
    <x v="1"/>
    <x v="4936"/>
    <x v="9"/>
    <x v="1"/>
  </r>
  <r>
    <x v="10203"/>
    <x v="12"/>
    <x v="2"/>
    <x v="1"/>
    <x v="4936"/>
    <x v="9"/>
    <x v="1"/>
  </r>
  <r>
    <x v="10204"/>
    <x v="12"/>
    <x v="2"/>
    <x v="1"/>
    <x v="4936"/>
    <x v="9"/>
    <x v="1"/>
  </r>
  <r>
    <x v="10205"/>
    <x v="12"/>
    <x v="2"/>
    <x v="1"/>
    <x v="4936"/>
    <x v="9"/>
    <x v="1"/>
  </r>
  <r>
    <x v="10206"/>
    <x v="12"/>
    <x v="2"/>
    <x v="1"/>
    <x v="4936"/>
    <x v="9"/>
    <x v="1"/>
  </r>
  <r>
    <x v="10207"/>
    <x v="12"/>
    <x v="2"/>
    <x v="1"/>
    <x v="4936"/>
    <x v="9"/>
    <x v="1"/>
  </r>
  <r>
    <x v="10208"/>
    <x v="12"/>
    <x v="2"/>
    <x v="1"/>
    <x v="4936"/>
    <x v="9"/>
    <x v="1"/>
  </r>
  <r>
    <x v="10209"/>
    <x v="12"/>
    <x v="2"/>
    <x v="1"/>
    <x v="4936"/>
    <x v="9"/>
    <x v="1"/>
  </r>
  <r>
    <x v="10210"/>
    <x v="12"/>
    <x v="2"/>
    <x v="1"/>
    <x v="4936"/>
    <x v="9"/>
    <x v="1"/>
  </r>
  <r>
    <x v="10211"/>
    <x v="12"/>
    <x v="2"/>
    <x v="1"/>
    <x v="4936"/>
    <x v="9"/>
    <x v="1"/>
  </r>
  <r>
    <x v="10212"/>
    <x v="12"/>
    <x v="2"/>
    <x v="1"/>
    <x v="4936"/>
    <x v="9"/>
    <x v="1"/>
  </r>
  <r>
    <x v="10213"/>
    <x v="12"/>
    <x v="2"/>
    <x v="1"/>
    <x v="4936"/>
    <x v="9"/>
    <x v="1"/>
  </r>
  <r>
    <x v="10214"/>
    <x v="12"/>
    <x v="2"/>
    <x v="1"/>
    <x v="4936"/>
    <x v="9"/>
    <x v="1"/>
  </r>
  <r>
    <x v="10215"/>
    <x v="12"/>
    <x v="2"/>
    <x v="1"/>
    <x v="4936"/>
    <x v="9"/>
    <x v="1"/>
  </r>
  <r>
    <x v="10216"/>
    <x v="12"/>
    <x v="2"/>
    <x v="1"/>
    <x v="4936"/>
    <x v="9"/>
    <x v="1"/>
  </r>
  <r>
    <x v="10217"/>
    <x v="12"/>
    <x v="2"/>
    <x v="1"/>
    <x v="4936"/>
    <x v="9"/>
    <x v="1"/>
  </r>
  <r>
    <x v="10218"/>
    <x v="12"/>
    <x v="2"/>
    <x v="1"/>
    <x v="4936"/>
    <x v="9"/>
    <x v="1"/>
  </r>
  <r>
    <x v="10219"/>
    <x v="12"/>
    <x v="2"/>
    <x v="1"/>
    <x v="4936"/>
    <x v="9"/>
    <x v="1"/>
  </r>
  <r>
    <x v="10220"/>
    <x v="12"/>
    <x v="2"/>
    <x v="1"/>
    <x v="4936"/>
    <x v="9"/>
    <x v="1"/>
  </r>
  <r>
    <x v="10221"/>
    <x v="12"/>
    <x v="2"/>
    <x v="1"/>
    <x v="4936"/>
    <x v="9"/>
    <x v="1"/>
  </r>
  <r>
    <x v="10222"/>
    <x v="12"/>
    <x v="2"/>
    <x v="1"/>
    <x v="4936"/>
    <x v="9"/>
    <x v="1"/>
  </r>
  <r>
    <x v="10223"/>
    <x v="12"/>
    <x v="2"/>
    <x v="1"/>
    <x v="4936"/>
    <x v="9"/>
    <x v="1"/>
  </r>
  <r>
    <x v="10224"/>
    <x v="12"/>
    <x v="2"/>
    <x v="1"/>
    <x v="4936"/>
    <x v="9"/>
    <x v="1"/>
  </r>
  <r>
    <x v="10225"/>
    <x v="12"/>
    <x v="2"/>
    <x v="1"/>
    <x v="4936"/>
    <x v="9"/>
    <x v="1"/>
  </r>
  <r>
    <x v="10226"/>
    <x v="12"/>
    <x v="2"/>
    <x v="1"/>
    <x v="4936"/>
    <x v="9"/>
    <x v="1"/>
  </r>
  <r>
    <x v="10227"/>
    <x v="12"/>
    <x v="2"/>
    <x v="1"/>
    <x v="4936"/>
    <x v="9"/>
    <x v="1"/>
  </r>
  <r>
    <x v="10228"/>
    <x v="12"/>
    <x v="2"/>
    <x v="1"/>
    <x v="4936"/>
    <x v="9"/>
    <x v="1"/>
  </r>
  <r>
    <x v="10229"/>
    <x v="12"/>
    <x v="2"/>
    <x v="1"/>
    <x v="4936"/>
    <x v="9"/>
    <x v="1"/>
  </r>
  <r>
    <x v="10230"/>
    <x v="12"/>
    <x v="2"/>
    <x v="1"/>
    <x v="4936"/>
    <x v="9"/>
    <x v="1"/>
  </r>
  <r>
    <x v="10231"/>
    <x v="12"/>
    <x v="2"/>
    <x v="1"/>
    <x v="4936"/>
    <x v="9"/>
    <x v="1"/>
  </r>
  <r>
    <x v="10232"/>
    <x v="12"/>
    <x v="2"/>
    <x v="1"/>
    <x v="4936"/>
    <x v="9"/>
    <x v="1"/>
  </r>
  <r>
    <x v="10233"/>
    <x v="12"/>
    <x v="2"/>
    <x v="1"/>
    <x v="4936"/>
    <x v="9"/>
    <x v="1"/>
  </r>
  <r>
    <x v="10234"/>
    <x v="12"/>
    <x v="2"/>
    <x v="1"/>
    <x v="4936"/>
    <x v="9"/>
    <x v="1"/>
  </r>
  <r>
    <x v="10235"/>
    <x v="12"/>
    <x v="2"/>
    <x v="1"/>
    <x v="4936"/>
    <x v="9"/>
    <x v="1"/>
  </r>
  <r>
    <x v="10236"/>
    <x v="12"/>
    <x v="2"/>
    <x v="1"/>
    <x v="4936"/>
    <x v="9"/>
    <x v="1"/>
  </r>
  <r>
    <x v="10237"/>
    <x v="12"/>
    <x v="2"/>
    <x v="1"/>
    <x v="4936"/>
    <x v="9"/>
    <x v="1"/>
  </r>
  <r>
    <x v="10238"/>
    <x v="12"/>
    <x v="2"/>
    <x v="1"/>
    <x v="4936"/>
    <x v="9"/>
    <x v="1"/>
  </r>
  <r>
    <x v="10239"/>
    <x v="12"/>
    <x v="2"/>
    <x v="1"/>
    <x v="4936"/>
    <x v="9"/>
    <x v="1"/>
  </r>
  <r>
    <x v="10240"/>
    <x v="12"/>
    <x v="2"/>
    <x v="1"/>
    <x v="4936"/>
    <x v="9"/>
    <x v="1"/>
  </r>
  <r>
    <x v="10241"/>
    <x v="12"/>
    <x v="2"/>
    <x v="1"/>
    <x v="4936"/>
    <x v="9"/>
    <x v="1"/>
  </r>
  <r>
    <x v="10242"/>
    <x v="12"/>
    <x v="2"/>
    <x v="1"/>
    <x v="4936"/>
    <x v="9"/>
    <x v="1"/>
  </r>
  <r>
    <x v="10243"/>
    <x v="12"/>
    <x v="2"/>
    <x v="1"/>
    <x v="4936"/>
    <x v="9"/>
    <x v="1"/>
  </r>
  <r>
    <x v="10244"/>
    <x v="12"/>
    <x v="2"/>
    <x v="1"/>
    <x v="4936"/>
    <x v="9"/>
    <x v="1"/>
  </r>
  <r>
    <x v="10245"/>
    <x v="12"/>
    <x v="2"/>
    <x v="1"/>
    <x v="4936"/>
    <x v="9"/>
    <x v="1"/>
  </r>
  <r>
    <x v="10246"/>
    <x v="12"/>
    <x v="2"/>
    <x v="1"/>
    <x v="4936"/>
    <x v="9"/>
    <x v="1"/>
  </r>
  <r>
    <x v="10247"/>
    <x v="12"/>
    <x v="2"/>
    <x v="1"/>
    <x v="4936"/>
    <x v="9"/>
    <x v="1"/>
  </r>
  <r>
    <x v="10248"/>
    <x v="12"/>
    <x v="2"/>
    <x v="1"/>
    <x v="4936"/>
    <x v="9"/>
    <x v="1"/>
  </r>
  <r>
    <x v="10249"/>
    <x v="12"/>
    <x v="2"/>
    <x v="1"/>
    <x v="4936"/>
    <x v="9"/>
    <x v="1"/>
  </r>
  <r>
    <x v="10250"/>
    <x v="12"/>
    <x v="2"/>
    <x v="1"/>
    <x v="4936"/>
    <x v="9"/>
    <x v="1"/>
  </r>
  <r>
    <x v="10251"/>
    <x v="12"/>
    <x v="2"/>
    <x v="1"/>
    <x v="4936"/>
    <x v="9"/>
    <x v="1"/>
  </r>
  <r>
    <x v="10252"/>
    <x v="12"/>
    <x v="2"/>
    <x v="1"/>
    <x v="4936"/>
    <x v="9"/>
    <x v="1"/>
  </r>
  <r>
    <x v="10253"/>
    <x v="12"/>
    <x v="2"/>
    <x v="1"/>
    <x v="4936"/>
    <x v="9"/>
    <x v="1"/>
  </r>
  <r>
    <x v="10254"/>
    <x v="12"/>
    <x v="2"/>
    <x v="1"/>
    <x v="4936"/>
    <x v="9"/>
    <x v="1"/>
  </r>
  <r>
    <x v="10255"/>
    <x v="12"/>
    <x v="2"/>
    <x v="1"/>
    <x v="4936"/>
    <x v="9"/>
    <x v="1"/>
  </r>
  <r>
    <x v="10256"/>
    <x v="12"/>
    <x v="2"/>
    <x v="1"/>
    <x v="4936"/>
    <x v="9"/>
    <x v="1"/>
  </r>
  <r>
    <x v="10257"/>
    <x v="12"/>
    <x v="2"/>
    <x v="1"/>
    <x v="4936"/>
    <x v="9"/>
    <x v="1"/>
  </r>
  <r>
    <x v="10258"/>
    <x v="12"/>
    <x v="2"/>
    <x v="1"/>
    <x v="4936"/>
    <x v="9"/>
    <x v="1"/>
  </r>
  <r>
    <x v="10259"/>
    <x v="12"/>
    <x v="2"/>
    <x v="1"/>
    <x v="4936"/>
    <x v="9"/>
    <x v="1"/>
  </r>
  <r>
    <x v="10260"/>
    <x v="12"/>
    <x v="2"/>
    <x v="1"/>
    <x v="4936"/>
    <x v="9"/>
    <x v="1"/>
  </r>
  <r>
    <x v="10261"/>
    <x v="12"/>
    <x v="2"/>
    <x v="1"/>
    <x v="4936"/>
    <x v="9"/>
    <x v="1"/>
  </r>
  <r>
    <x v="10262"/>
    <x v="12"/>
    <x v="2"/>
    <x v="1"/>
    <x v="4936"/>
    <x v="9"/>
    <x v="1"/>
  </r>
  <r>
    <x v="10263"/>
    <x v="12"/>
    <x v="2"/>
    <x v="1"/>
    <x v="4936"/>
    <x v="9"/>
    <x v="1"/>
  </r>
  <r>
    <x v="10264"/>
    <x v="12"/>
    <x v="2"/>
    <x v="1"/>
    <x v="4936"/>
    <x v="9"/>
    <x v="1"/>
  </r>
  <r>
    <x v="10265"/>
    <x v="12"/>
    <x v="2"/>
    <x v="1"/>
    <x v="4936"/>
    <x v="9"/>
    <x v="1"/>
  </r>
  <r>
    <x v="10266"/>
    <x v="12"/>
    <x v="2"/>
    <x v="1"/>
    <x v="4936"/>
    <x v="9"/>
    <x v="1"/>
  </r>
  <r>
    <x v="10267"/>
    <x v="12"/>
    <x v="2"/>
    <x v="1"/>
    <x v="4936"/>
    <x v="9"/>
    <x v="1"/>
  </r>
  <r>
    <x v="10268"/>
    <x v="12"/>
    <x v="2"/>
    <x v="1"/>
    <x v="4936"/>
    <x v="9"/>
    <x v="1"/>
  </r>
  <r>
    <x v="10269"/>
    <x v="12"/>
    <x v="2"/>
    <x v="1"/>
    <x v="4936"/>
    <x v="9"/>
    <x v="1"/>
  </r>
  <r>
    <x v="10270"/>
    <x v="12"/>
    <x v="2"/>
    <x v="1"/>
    <x v="4936"/>
    <x v="9"/>
    <x v="1"/>
  </r>
  <r>
    <x v="10271"/>
    <x v="12"/>
    <x v="2"/>
    <x v="1"/>
    <x v="4936"/>
    <x v="9"/>
    <x v="1"/>
  </r>
  <r>
    <x v="10272"/>
    <x v="12"/>
    <x v="2"/>
    <x v="1"/>
    <x v="4936"/>
    <x v="9"/>
    <x v="1"/>
  </r>
  <r>
    <x v="10273"/>
    <x v="12"/>
    <x v="2"/>
    <x v="1"/>
    <x v="4936"/>
    <x v="9"/>
    <x v="1"/>
  </r>
  <r>
    <x v="10274"/>
    <x v="12"/>
    <x v="2"/>
    <x v="1"/>
    <x v="4936"/>
    <x v="9"/>
    <x v="1"/>
  </r>
  <r>
    <x v="10275"/>
    <x v="12"/>
    <x v="2"/>
    <x v="1"/>
    <x v="4936"/>
    <x v="9"/>
    <x v="1"/>
  </r>
  <r>
    <x v="10276"/>
    <x v="12"/>
    <x v="2"/>
    <x v="1"/>
    <x v="4936"/>
    <x v="9"/>
    <x v="1"/>
  </r>
  <r>
    <x v="10277"/>
    <x v="12"/>
    <x v="2"/>
    <x v="1"/>
    <x v="4936"/>
    <x v="9"/>
    <x v="1"/>
  </r>
  <r>
    <x v="10278"/>
    <x v="12"/>
    <x v="2"/>
    <x v="1"/>
    <x v="4936"/>
    <x v="9"/>
    <x v="1"/>
  </r>
  <r>
    <x v="10279"/>
    <x v="12"/>
    <x v="2"/>
    <x v="1"/>
    <x v="4936"/>
    <x v="9"/>
    <x v="1"/>
  </r>
  <r>
    <x v="10280"/>
    <x v="12"/>
    <x v="2"/>
    <x v="1"/>
    <x v="4936"/>
    <x v="9"/>
    <x v="1"/>
  </r>
  <r>
    <x v="10281"/>
    <x v="12"/>
    <x v="2"/>
    <x v="1"/>
    <x v="4936"/>
    <x v="9"/>
    <x v="1"/>
  </r>
  <r>
    <x v="10282"/>
    <x v="12"/>
    <x v="2"/>
    <x v="1"/>
    <x v="4936"/>
    <x v="9"/>
    <x v="1"/>
  </r>
  <r>
    <x v="10283"/>
    <x v="12"/>
    <x v="2"/>
    <x v="1"/>
    <x v="4936"/>
    <x v="9"/>
    <x v="1"/>
  </r>
  <r>
    <x v="10284"/>
    <x v="12"/>
    <x v="2"/>
    <x v="1"/>
    <x v="4936"/>
    <x v="9"/>
    <x v="1"/>
  </r>
  <r>
    <x v="10285"/>
    <x v="12"/>
    <x v="2"/>
    <x v="1"/>
    <x v="4936"/>
    <x v="9"/>
    <x v="1"/>
  </r>
  <r>
    <x v="10286"/>
    <x v="12"/>
    <x v="2"/>
    <x v="1"/>
    <x v="4936"/>
    <x v="9"/>
    <x v="1"/>
  </r>
  <r>
    <x v="10287"/>
    <x v="12"/>
    <x v="2"/>
    <x v="1"/>
    <x v="4936"/>
    <x v="9"/>
    <x v="1"/>
  </r>
  <r>
    <x v="10288"/>
    <x v="12"/>
    <x v="2"/>
    <x v="1"/>
    <x v="4936"/>
    <x v="9"/>
    <x v="1"/>
  </r>
  <r>
    <x v="10289"/>
    <x v="12"/>
    <x v="2"/>
    <x v="1"/>
    <x v="4936"/>
    <x v="9"/>
    <x v="1"/>
  </r>
  <r>
    <x v="10290"/>
    <x v="12"/>
    <x v="2"/>
    <x v="1"/>
    <x v="4936"/>
    <x v="9"/>
    <x v="1"/>
  </r>
  <r>
    <x v="10291"/>
    <x v="12"/>
    <x v="2"/>
    <x v="1"/>
    <x v="4936"/>
    <x v="9"/>
    <x v="1"/>
  </r>
  <r>
    <x v="10292"/>
    <x v="12"/>
    <x v="2"/>
    <x v="1"/>
    <x v="4936"/>
    <x v="9"/>
    <x v="1"/>
  </r>
  <r>
    <x v="10293"/>
    <x v="12"/>
    <x v="2"/>
    <x v="1"/>
    <x v="4936"/>
    <x v="9"/>
    <x v="1"/>
  </r>
  <r>
    <x v="10294"/>
    <x v="12"/>
    <x v="2"/>
    <x v="1"/>
    <x v="4936"/>
    <x v="9"/>
    <x v="1"/>
  </r>
  <r>
    <x v="10295"/>
    <x v="12"/>
    <x v="2"/>
    <x v="1"/>
    <x v="4936"/>
    <x v="9"/>
    <x v="1"/>
  </r>
  <r>
    <x v="10296"/>
    <x v="12"/>
    <x v="2"/>
    <x v="1"/>
    <x v="4936"/>
    <x v="9"/>
    <x v="1"/>
  </r>
  <r>
    <x v="10297"/>
    <x v="12"/>
    <x v="2"/>
    <x v="1"/>
    <x v="4936"/>
    <x v="9"/>
    <x v="1"/>
  </r>
  <r>
    <x v="10298"/>
    <x v="12"/>
    <x v="2"/>
    <x v="1"/>
    <x v="4936"/>
    <x v="9"/>
    <x v="1"/>
  </r>
  <r>
    <x v="10299"/>
    <x v="12"/>
    <x v="2"/>
    <x v="1"/>
    <x v="4936"/>
    <x v="9"/>
    <x v="1"/>
  </r>
  <r>
    <x v="10300"/>
    <x v="12"/>
    <x v="2"/>
    <x v="1"/>
    <x v="4936"/>
    <x v="9"/>
    <x v="1"/>
  </r>
  <r>
    <x v="10301"/>
    <x v="12"/>
    <x v="2"/>
    <x v="1"/>
    <x v="4936"/>
    <x v="9"/>
    <x v="1"/>
  </r>
  <r>
    <x v="10302"/>
    <x v="12"/>
    <x v="2"/>
    <x v="1"/>
    <x v="4936"/>
    <x v="9"/>
    <x v="1"/>
  </r>
  <r>
    <x v="10303"/>
    <x v="12"/>
    <x v="2"/>
    <x v="1"/>
    <x v="4936"/>
    <x v="9"/>
    <x v="1"/>
  </r>
  <r>
    <x v="10304"/>
    <x v="12"/>
    <x v="2"/>
    <x v="1"/>
    <x v="4936"/>
    <x v="9"/>
    <x v="1"/>
  </r>
  <r>
    <x v="10305"/>
    <x v="12"/>
    <x v="2"/>
    <x v="1"/>
    <x v="4936"/>
    <x v="9"/>
    <x v="1"/>
  </r>
  <r>
    <x v="10306"/>
    <x v="12"/>
    <x v="2"/>
    <x v="1"/>
    <x v="4936"/>
    <x v="9"/>
    <x v="1"/>
  </r>
  <r>
    <x v="10307"/>
    <x v="12"/>
    <x v="2"/>
    <x v="1"/>
    <x v="4936"/>
    <x v="9"/>
    <x v="1"/>
  </r>
  <r>
    <x v="10308"/>
    <x v="12"/>
    <x v="2"/>
    <x v="1"/>
    <x v="4936"/>
    <x v="9"/>
    <x v="1"/>
  </r>
  <r>
    <x v="10309"/>
    <x v="12"/>
    <x v="2"/>
    <x v="1"/>
    <x v="4936"/>
    <x v="9"/>
    <x v="1"/>
  </r>
  <r>
    <x v="10310"/>
    <x v="12"/>
    <x v="2"/>
    <x v="1"/>
    <x v="4936"/>
    <x v="9"/>
    <x v="1"/>
  </r>
  <r>
    <x v="10311"/>
    <x v="12"/>
    <x v="2"/>
    <x v="1"/>
    <x v="4936"/>
    <x v="9"/>
    <x v="1"/>
  </r>
  <r>
    <x v="10312"/>
    <x v="12"/>
    <x v="2"/>
    <x v="1"/>
    <x v="4936"/>
    <x v="9"/>
    <x v="1"/>
  </r>
  <r>
    <x v="10313"/>
    <x v="12"/>
    <x v="2"/>
    <x v="1"/>
    <x v="4936"/>
    <x v="9"/>
    <x v="1"/>
  </r>
  <r>
    <x v="10314"/>
    <x v="12"/>
    <x v="2"/>
    <x v="1"/>
    <x v="4936"/>
    <x v="9"/>
    <x v="1"/>
  </r>
  <r>
    <x v="10315"/>
    <x v="12"/>
    <x v="2"/>
    <x v="1"/>
    <x v="4936"/>
    <x v="9"/>
    <x v="1"/>
  </r>
  <r>
    <x v="10316"/>
    <x v="12"/>
    <x v="2"/>
    <x v="1"/>
    <x v="4936"/>
    <x v="9"/>
    <x v="1"/>
  </r>
  <r>
    <x v="10317"/>
    <x v="12"/>
    <x v="2"/>
    <x v="1"/>
    <x v="4936"/>
    <x v="9"/>
    <x v="1"/>
  </r>
  <r>
    <x v="10318"/>
    <x v="12"/>
    <x v="2"/>
    <x v="1"/>
    <x v="4936"/>
    <x v="9"/>
    <x v="1"/>
  </r>
  <r>
    <x v="10319"/>
    <x v="12"/>
    <x v="2"/>
    <x v="1"/>
    <x v="4936"/>
    <x v="9"/>
    <x v="1"/>
  </r>
  <r>
    <x v="10320"/>
    <x v="12"/>
    <x v="2"/>
    <x v="1"/>
    <x v="4936"/>
    <x v="9"/>
    <x v="1"/>
  </r>
  <r>
    <x v="10321"/>
    <x v="12"/>
    <x v="2"/>
    <x v="1"/>
    <x v="4936"/>
    <x v="9"/>
    <x v="1"/>
  </r>
  <r>
    <x v="10322"/>
    <x v="12"/>
    <x v="2"/>
    <x v="1"/>
    <x v="4936"/>
    <x v="9"/>
    <x v="1"/>
  </r>
  <r>
    <x v="10323"/>
    <x v="12"/>
    <x v="2"/>
    <x v="1"/>
    <x v="4936"/>
    <x v="9"/>
    <x v="1"/>
  </r>
  <r>
    <x v="10324"/>
    <x v="12"/>
    <x v="2"/>
    <x v="1"/>
    <x v="4936"/>
    <x v="9"/>
    <x v="1"/>
  </r>
  <r>
    <x v="10325"/>
    <x v="12"/>
    <x v="2"/>
    <x v="1"/>
    <x v="4936"/>
    <x v="9"/>
    <x v="1"/>
  </r>
  <r>
    <x v="10326"/>
    <x v="12"/>
    <x v="2"/>
    <x v="1"/>
    <x v="4936"/>
    <x v="9"/>
    <x v="1"/>
  </r>
  <r>
    <x v="10327"/>
    <x v="12"/>
    <x v="2"/>
    <x v="1"/>
    <x v="4936"/>
    <x v="9"/>
    <x v="1"/>
  </r>
  <r>
    <x v="10328"/>
    <x v="12"/>
    <x v="2"/>
    <x v="1"/>
    <x v="4936"/>
    <x v="9"/>
    <x v="1"/>
  </r>
  <r>
    <x v="10329"/>
    <x v="12"/>
    <x v="2"/>
    <x v="1"/>
    <x v="4936"/>
    <x v="9"/>
    <x v="1"/>
  </r>
  <r>
    <x v="10330"/>
    <x v="12"/>
    <x v="2"/>
    <x v="1"/>
    <x v="4936"/>
    <x v="9"/>
    <x v="1"/>
  </r>
  <r>
    <x v="10331"/>
    <x v="12"/>
    <x v="2"/>
    <x v="1"/>
    <x v="4936"/>
    <x v="9"/>
    <x v="1"/>
  </r>
  <r>
    <x v="10332"/>
    <x v="12"/>
    <x v="2"/>
    <x v="1"/>
    <x v="4936"/>
    <x v="9"/>
    <x v="1"/>
  </r>
  <r>
    <x v="10333"/>
    <x v="12"/>
    <x v="2"/>
    <x v="1"/>
    <x v="4936"/>
    <x v="9"/>
    <x v="1"/>
  </r>
  <r>
    <x v="10334"/>
    <x v="12"/>
    <x v="2"/>
    <x v="1"/>
    <x v="4936"/>
    <x v="9"/>
    <x v="1"/>
  </r>
  <r>
    <x v="10335"/>
    <x v="12"/>
    <x v="2"/>
    <x v="1"/>
    <x v="4936"/>
    <x v="9"/>
    <x v="1"/>
  </r>
  <r>
    <x v="10336"/>
    <x v="12"/>
    <x v="2"/>
    <x v="1"/>
    <x v="4936"/>
    <x v="9"/>
    <x v="1"/>
  </r>
  <r>
    <x v="10337"/>
    <x v="12"/>
    <x v="2"/>
    <x v="1"/>
    <x v="4936"/>
    <x v="9"/>
    <x v="1"/>
  </r>
  <r>
    <x v="10338"/>
    <x v="12"/>
    <x v="2"/>
    <x v="1"/>
    <x v="4936"/>
    <x v="9"/>
    <x v="1"/>
  </r>
  <r>
    <x v="10339"/>
    <x v="12"/>
    <x v="2"/>
    <x v="1"/>
    <x v="4936"/>
    <x v="9"/>
    <x v="1"/>
  </r>
  <r>
    <x v="10340"/>
    <x v="12"/>
    <x v="2"/>
    <x v="1"/>
    <x v="4936"/>
    <x v="9"/>
    <x v="1"/>
  </r>
  <r>
    <x v="10341"/>
    <x v="12"/>
    <x v="2"/>
    <x v="1"/>
    <x v="4936"/>
    <x v="9"/>
    <x v="1"/>
  </r>
  <r>
    <x v="10342"/>
    <x v="12"/>
    <x v="2"/>
    <x v="1"/>
    <x v="4936"/>
    <x v="9"/>
    <x v="1"/>
  </r>
  <r>
    <x v="10343"/>
    <x v="12"/>
    <x v="2"/>
    <x v="1"/>
    <x v="4936"/>
    <x v="9"/>
    <x v="1"/>
  </r>
  <r>
    <x v="10344"/>
    <x v="12"/>
    <x v="2"/>
    <x v="1"/>
    <x v="4936"/>
    <x v="9"/>
    <x v="1"/>
  </r>
  <r>
    <x v="10345"/>
    <x v="12"/>
    <x v="2"/>
    <x v="1"/>
    <x v="4936"/>
    <x v="9"/>
    <x v="1"/>
  </r>
  <r>
    <x v="10346"/>
    <x v="12"/>
    <x v="2"/>
    <x v="1"/>
    <x v="4936"/>
    <x v="9"/>
    <x v="1"/>
  </r>
  <r>
    <x v="10347"/>
    <x v="12"/>
    <x v="2"/>
    <x v="1"/>
    <x v="4936"/>
    <x v="9"/>
    <x v="1"/>
  </r>
  <r>
    <x v="10348"/>
    <x v="12"/>
    <x v="2"/>
    <x v="1"/>
    <x v="4936"/>
    <x v="9"/>
    <x v="1"/>
  </r>
  <r>
    <x v="10349"/>
    <x v="12"/>
    <x v="2"/>
    <x v="1"/>
    <x v="4936"/>
    <x v="9"/>
    <x v="1"/>
  </r>
  <r>
    <x v="10350"/>
    <x v="12"/>
    <x v="2"/>
    <x v="1"/>
    <x v="4936"/>
    <x v="9"/>
    <x v="1"/>
  </r>
  <r>
    <x v="10351"/>
    <x v="12"/>
    <x v="2"/>
    <x v="1"/>
    <x v="4936"/>
    <x v="9"/>
    <x v="1"/>
  </r>
  <r>
    <x v="10352"/>
    <x v="12"/>
    <x v="2"/>
    <x v="1"/>
    <x v="4936"/>
    <x v="9"/>
    <x v="1"/>
  </r>
  <r>
    <x v="10353"/>
    <x v="12"/>
    <x v="2"/>
    <x v="1"/>
    <x v="4936"/>
    <x v="9"/>
    <x v="1"/>
  </r>
  <r>
    <x v="10354"/>
    <x v="12"/>
    <x v="2"/>
    <x v="1"/>
    <x v="4936"/>
    <x v="9"/>
    <x v="1"/>
  </r>
  <r>
    <x v="10355"/>
    <x v="12"/>
    <x v="2"/>
    <x v="1"/>
    <x v="4936"/>
    <x v="9"/>
    <x v="1"/>
  </r>
  <r>
    <x v="10356"/>
    <x v="12"/>
    <x v="2"/>
    <x v="1"/>
    <x v="4936"/>
    <x v="9"/>
    <x v="1"/>
  </r>
  <r>
    <x v="10357"/>
    <x v="12"/>
    <x v="2"/>
    <x v="1"/>
    <x v="4936"/>
    <x v="9"/>
    <x v="1"/>
  </r>
  <r>
    <x v="10358"/>
    <x v="12"/>
    <x v="2"/>
    <x v="1"/>
    <x v="4936"/>
    <x v="9"/>
    <x v="1"/>
  </r>
  <r>
    <x v="10359"/>
    <x v="12"/>
    <x v="2"/>
    <x v="1"/>
    <x v="4936"/>
    <x v="9"/>
    <x v="1"/>
  </r>
  <r>
    <x v="10360"/>
    <x v="12"/>
    <x v="2"/>
    <x v="1"/>
    <x v="4936"/>
    <x v="9"/>
    <x v="1"/>
  </r>
  <r>
    <x v="10361"/>
    <x v="12"/>
    <x v="2"/>
    <x v="1"/>
    <x v="4936"/>
    <x v="9"/>
    <x v="1"/>
  </r>
  <r>
    <x v="10361"/>
    <x v="4"/>
    <x v="2"/>
    <x v="1"/>
    <x v="1702"/>
    <x v="9"/>
    <x v="1"/>
  </r>
  <r>
    <x v="10362"/>
    <x v="12"/>
    <x v="2"/>
    <x v="1"/>
    <x v="4936"/>
    <x v="9"/>
    <x v="1"/>
  </r>
  <r>
    <x v="10363"/>
    <x v="12"/>
    <x v="2"/>
    <x v="1"/>
    <x v="4936"/>
    <x v="9"/>
    <x v="1"/>
  </r>
  <r>
    <x v="10364"/>
    <x v="12"/>
    <x v="2"/>
    <x v="1"/>
    <x v="4936"/>
    <x v="9"/>
    <x v="1"/>
  </r>
  <r>
    <x v="10365"/>
    <x v="12"/>
    <x v="2"/>
    <x v="1"/>
    <x v="4936"/>
    <x v="9"/>
    <x v="1"/>
  </r>
  <r>
    <x v="10366"/>
    <x v="12"/>
    <x v="2"/>
    <x v="1"/>
    <x v="4936"/>
    <x v="9"/>
    <x v="1"/>
  </r>
  <r>
    <x v="10367"/>
    <x v="12"/>
    <x v="2"/>
    <x v="1"/>
    <x v="4936"/>
    <x v="9"/>
    <x v="1"/>
  </r>
  <r>
    <x v="10368"/>
    <x v="12"/>
    <x v="2"/>
    <x v="1"/>
    <x v="4936"/>
    <x v="9"/>
    <x v="1"/>
  </r>
  <r>
    <x v="10369"/>
    <x v="12"/>
    <x v="2"/>
    <x v="1"/>
    <x v="4936"/>
    <x v="9"/>
    <x v="1"/>
  </r>
  <r>
    <x v="10370"/>
    <x v="12"/>
    <x v="2"/>
    <x v="1"/>
    <x v="4936"/>
    <x v="9"/>
    <x v="1"/>
  </r>
  <r>
    <x v="10371"/>
    <x v="12"/>
    <x v="2"/>
    <x v="1"/>
    <x v="4936"/>
    <x v="9"/>
    <x v="1"/>
  </r>
  <r>
    <x v="10372"/>
    <x v="12"/>
    <x v="2"/>
    <x v="1"/>
    <x v="4936"/>
    <x v="9"/>
    <x v="1"/>
  </r>
  <r>
    <x v="10373"/>
    <x v="12"/>
    <x v="2"/>
    <x v="1"/>
    <x v="4936"/>
    <x v="9"/>
    <x v="1"/>
  </r>
  <r>
    <x v="10374"/>
    <x v="12"/>
    <x v="2"/>
    <x v="1"/>
    <x v="4936"/>
    <x v="9"/>
    <x v="1"/>
  </r>
  <r>
    <x v="10375"/>
    <x v="12"/>
    <x v="2"/>
    <x v="1"/>
    <x v="4936"/>
    <x v="9"/>
    <x v="1"/>
  </r>
  <r>
    <x v="10376"/>
    <x v="12"/>
    <x v="2"/>
    <x v="1"/>
    <x v="4936"/>
    <x v="9"/>
    <x v="1"/>
  </r>
  <r>
    <x v="10377"/>
    <x v="12"/>
    <x v="2"/>
    <x v="1"/>
    <x v="4936"/>
    <x v="9"/>
    <x v="1"/>
  </r>
  <r>
    <x v="10378"/>
    <x v="12"/>
    <x v="2"/>
    <x v="1"/>
    <x v="4936"/>
    <x v="9"/>
    <x v="1"/>
  </r>
  <r>
    <x v="10379"/>
    <x v="12"/>
    <x v="2"/>
    <x v="1"/>
    <x v="4936"/>
    <x v="9"/>
    <x v="1"/>
  </r>
  <r>
    <x v="10380"/>
    <x v="12"/>
    <x v="2"/>
    <x v="1"/>
    <x v="4936"/>
    <x v="9"/>
    <x v="1"/>
  </r>
  <r>
    <x v="10381"/>
    <x v="12"/>
    <x v="2"/>
    <x v="1"/>
    <x v="4936"/>
    <x v="9"/>
    <x v="1"/>
  </r>
  <r>
    <x v="10382"/>
    <x v="12"/>
    <x v="2"/>
    <x v="1"/>
    <x v="4936"/>
    <x v="9"/>
    <x v="1"/>
  </r>
  <r>
    <x v="10383"/>
    <x v="12"/>
    <x v="2"/>
    <x v="1"/>
    <x v="4936"/>
    <x v="9"/>
    <x v="1"/>
  </r>
  <r>
    <x v="10384"/>
    <x v="12"/>
    <x v="2"/>
    <x v="1"/>
    <x v="4936"/>
    <x v="9"/>
    <x v="1"/>
  </r>
  <r>
    <x v="10385"/>
    <x v="12"/>
    <x v="2"/>
    <x v="1"/>
    <x v="4936"/>
    <x v="9"/>
    <x v="1"/>
  </r>
  <r>
    <x v="10386"/>
    <x v="12"/>
    <x v="2"/>
    <x v="1"/>
    <x v="4936"/>
    <x v="9"/>
    <x v="1"/>
  </r>
  <r>
    <x v="10387"/>
    <x v="12"/>
    <x v="2"/>
    <x v="1"/>
    <x v="4936"/>
    <x v="9"/>
    <x v="1"/>
  </r>
  <r>
    <x v="10388"/>
    <x v="12"/>
    <x v="2"/>
    <x v="1"/>
    <x v="4936"/>
    <x v="9"/>
    <x v="1"/>
  </r>
  <r>
    <x v="10389"/>
    <x v="12"/>
    <x v="2"/>
    <x v="1"/>
    <x v="4936"/>
    <x v="9"/>
    <x v="1"/>
  </r>
  <r>
    <x v="10390"/>
    <x v="12"/>
    <x v="2"/>
    <x v="1"/>
    <x v="4936"/>
    <x v="9"/>
    <x v="1"/>
  </r>
  <r>
    <x v="10391"/>
    <x v="12"/>
    <x v="2"/>
    <x v="1"/>
    <x v="4936"/>
    <x v="9"/>
    <x v="1"/>
  </r>
  <r>
    <x v="10392"/>
    <x v="12"/>
    <x v="2"/>
    <x v="1"/>
    <x v="4936"/>
    <x v="9"/>
    <x v="1"/>
  </r>
  <r>
    <x v="10393"/>
    <x v="12"/>
    <x v="2"/>
    <x v="1"/>
    <x v="4936"/>
    <x v="9"/>
    <x v="1"/>
  </r>
  <r>
    <x v="10394"/>
    <x v="12"/>
    <x v="2"/>
    <x v="1"/>
    <x v="4936"/>
    <x v="9"/>
    <x v="1"/>
  </r>
  <r>
    <x v="10395"/>
    <x v="12"/>
    <x v="2"/>
    <x v="1"/>
    <x v="4936"/>
    <x v="9"/>
    <x v="1"/>
  </r>
  <r>
    <x v="10396"/>
    <x v="12"/>
    <x v="2"/>
    <x v="1"/>
    <x v="4936"/>
    <x v="9"/>
    <x v="1"/>
  </r>
  <r>
    <x v="10397"/>
    <x v="12"/>
    <x v="2"/>
    <x v="1"/>
    <x v="4936"/>
    <x v="9"/>
    <x v="1"/>
  </r>
  <r>
    <x v="10398"/>
    <x v="12"/>
    <x v="2"/>
    <x v="1"/>
    <x v="4936"/>
    <x v="9"/>
    <x v="1"/>
  </r>
  <r>
    <x v="10399"/>
    <x v="12"/>
    <x v="2"/>
    <x v="1"/>
    <x v="4936"/>
    <x v="9"/>
    <x v="1"/>
  </r>
  <r>
    <x v="10400"/>
    <x v="12"/>
    <x v="2"/>
    <x v="1"/>
    <x v="4936"/>
    <x v="9"/>
    <x v="1"/>
  </r>
  <r>
    <x v="10401"/>
    <x v="12"/>
    <x v="2"/>
    <x v="1"/>
    <x v="4936"/>
    <x v="9"/>
    <x v="1"/>
  </r>
  <r>
    <x v="10402"/>
    <x v="12"/>
    <x v="2"/>
    <x v="1"/>
    <x v="4936"/>
    <x v="9"/>
    <x v="1"/>
  </r>
  <r>
    <x v="10403"/>
    <x v="12"/>
    <x v="2"/>
    <x v="1"/>
    <x v="4936"/>
    <x v="9"/>
    <x v="1"/>
  </r>
  <r>
    <x v="10404"/>
    <x v="12"/>
    <x v="2"/>
    <x v="1"/>
    <x v="4936"/>
    <x v="9"/>
    <x v="1"/>
  </r>
  <r>
    <x v="10405"/>
    <x v="12"/>
    <x v="2"/>
    <x v="1"/>
    <x v="4936"/>
    <x v="9"/>
    <x v="1"/>
  </r>
  <r>
    <x v="10406"/>
    <x v="12"/>
    <x v="2"/>
    <x v="1"/>
    <x v="4936"/>
    <x v="9"/>
    <x v="1"/>
  </r>
  <r>
    <x v="10407"/>
    <x v="12"/>
    <x v="2"/>
    <x v="1"/>
    <x v="4936"/>
    <x v="9"/>
    <x v="1"/>
  </r>
  <r>
    <x v="10408"/>
    <x v="12"/>
    <x v="2"/>
    <x v="1"/>
    <x v="4936"/>
    <x v="9"/>
    <x v="1"/>
  </r>
  <r>
    <x v="10409"/>
    <x v="12"/>
    <x v="2"/>
    <x v="1"/>
    <x v="4936"/>
    <x v="9"/>
    <x v="1"/>
  </r>
  <r>
    <x v="10410"/>
    <x v="12"/>
    <x v="2"/>
    <x v="1"/>
    <x v="4936"/>
    <x v="9"/>
    <x v="1"/>
  </r>
  <r>
    <x v="10411"/>
    <x v="12"/>
    <x v="2"/>
    <x v="1"/>
    <x v="4936"/>
    <x v="9"/>
    <x v="1"/>
  </r>
  <r>
    <x v="10412"/>
    <x v="12"/>
    <x v="2"/>
    <x v="1"/>
    <x v="4936"/>
    <x v="9"/>
    <x v="1"/>
  </r>
  <r>
    <x v="10413"/>
    <x v="12"/>
    <x v="2"/>
    <x v="1"/>
    <x v="4936"/>
    <x v="9"/>
    <x v="1"/>
  </r>
  <r>
    <x v="10414"/>
    <x v="12"/>
    <x v="2"/>
    <x v="1"/>
    <x v="4936"/>
    <x v="9"/>
    <x v="1"/>
  </r>
  <r>
    <x v="10415"/>
    <x v="12"/>
    <x v="2"/>
    <x v="1"/>
    <x v="4936"/>
    <x v="9"/>
    <x v="1"/>
  </r>
  <r>
    <x v="10416"/>
    <x v="12"/>
    <x v="2"/>
    <x v="1"/>
    <x v="4936"/>
    <x v="9"/>
    <x v="1"/>
  </r>
  <r>
    <x v="10417"/>
    <x v="12"/>
    <x v="2"/>
    <x v="1"/>
    <x v="4936"/>
    <x v="9"/>
    <x v="1"/>
  </r>
  <r>
    <x v="10418"/>
    <x v="12"/>
    <x v="2"/>
    <x v="1"/>
    <x v="4936"/>
    <x v="9"/>
    <x v="1"/>
  </r>
  <r>
    <x v="10419"/>
    <x v="12"/>
    <x v="2"/>
    <x v="1"/>
    <x v="4936"/>
    <x v="9"/>
    <x v="1"/>
  </r>
  <r>
    <x v="10420"/>
    <x v="12"/>
    <x v="2"/>
    <x v="1"/>
    <x v="4936"/>
    <x v="9"/>
    <x v="1"/>
  </r>
  <r>
    <x v="10421"/>
    <x v="12"/>
    <x v="2"/>
    <x v="1"/>
    <x v="4936"/>
    <x v="9"/>
    <x v="1"/>
  </r>
  <r>
    <x v="10422"/>
    <x v="12"/>
    <x v="2"/>
    <x v="1"/>
    <x v="4936"/>
    <x v="9"/>
    <x v="1"/>
  </r>
  <r>
    <x v="10423"/>
    <x v="12"/>
    <x v="2"/>
    <x v="1"/>
    <x v="4936"/>
    <x v="9"/>
    <x v="1"/>
  </r>
  <r>
    <x v="10424"/>
    <x v="12"/>
    <x v="2"/>
    <x v="1"/>
    <x v="4936"/>
    <x v="9"/>
    <x v="1"/>
  </r>
  <r>
    <x v="10425"/>
    <x v="12"/>
    <x v="2"/>
    <x v="1"/>
    <x v="4936"/>
    <x v="9"/>
    <x v="1"/>
  </r>
  <r>
    <x v="10426"/>
    <x v="12"/>
    <x v="2"/>
    <x v="1"/>
    <x v="4936"/>
    <x v="9"/>
    <x v="1"/>
  </r>
  <r>
    <x v="10427"/>
    <x v="12"/>
    <x v="2"/>
    <x v="1"/>
    <x v="4936"/>
    <x v="9"/>
    <x v="1"/>
  </r>
  <r>
    <x v="10428"/>
    <x v="12"/>
    <x v="2"/>
    <x v="1"/>
    <x v="4936"/>
    <x v="9"/>
    <x v="1"/>
  </r>
  <r>
    <x v="10429"/>
    <x v="12"/>
    <x v="2"/>
    <x v="1"/>
    <x v="4936"/>
    <x v="9"/>
    <x v="1"/>
  </r>
  <r>
    <x v="10430"/>
    <x v="12"/>
    <x v="2"/>
    <x v="1"/>
    <x v="4936"/>
    <x v="9"/>
    <x v="1"/>
  </r>
  <r>
    <x v="10431"/>
    <x v="12"/>
    <x v="2"/>
    <x v="1"/>
    <x v="4936"/>
    <x v="9"/>
    <x v="1"/>
  </r>
  <r>
    <x v="10432"/>
    <x v="12"/>
    <x v="2"/>
    <x v="1"/>
    <x v="4936"/>
    <x v="9"/>
    <x v="1"/>
  </r>
  <r>
    <x v="10433"/>
    <x v="12"/>
    <x v="2"/>
    <x v="1"/>
    <x v="4936"/>
    <x v="9"/>
    <x v="1"/>
  </r>
  <r>
    <x v="10434"/>
    <x v="12"/>
    <x v="2"/>
    <x v="1"/>
    <x v="4936"/>
    <x v="9"/>
    <x v="1"/>
  </r>
  <r>
    <x v="10435"/>
    <x v="12"/>
    <x v="2"/>
    <x v="1"/>
    <x v="4936"/>
    <x v="9"/>
    <x v="1"/>
  </r>
  <r>
    <x v="10436"/>
    <x v="12"/>
    <x v="2"/>
    <x v="1"/>
    <x v="4936"/>
    <x v="9"/>
    <x v="1"/>
  </r>
  <r>
    <x v="10437"/>
    <x v="12"/>
    <x v="2"/>
    <x v="1"/>
    <x v="4936"/>
    <x v="9"/>
    <x v="1"/>
  </r>
  <r>
    <x v="10438"/>
    <x v="12"/>
    <x v="2"/>
    <x v="1"/>
    <x v="4936"/>
    <x v="9"/>
    <x v="1"/>
  </r>
  <r>
    <x v="10439"/>
    <x v="12"/>
    <x v="2"/>
    <x v="1"/>
    <x v="4936"/>
    <x v="9"/>
    <x v="1"/>
  </r>
  <r>
    <x v="10440"/>
    <x v="12"/>
    <x v="2"/>
    <x v="1"/>
    <x v="4936"/>
    <x v="9"/>
    <x v="1"/>
  </r>
  <r>
    <x v="10441"/>
    <x v="12"/>
    <x v="2"/>
    <x v="1"/>
    <x v="4936"/>
    <x v="9"/>
    <x v="1"/>
  </r>
  <r>
    <x v="10442"/>
    <x v="12"/>
    <x v="2"/>
    <x v="1"/>
    <x v="4936"/>
    <x v="9"/>
    <x v="1"/>
  </r>
  <r>
    <x v="10443"/>
    <x v="12"/>
    <x v="2"/>
    <x v="1"/>
    <x v="4936"/>
    <x v="9"/>
    <x v="1"/>
  </r>
  <r>
    <x v="10444"/>
    <x v="12"/>
    <x v="2"/>
    <x v="1"/>
    <x v="4936"/>
    <x v="9"/>
    <x v="1"/>
  </r>
  <r>
    <x v="10445"/>
    <x v="12"/>
    <x v="2"/>
    <x v="1"/>
    <x v="4936"/>
    <x v="9"/>
    <x v="1"/>
  </r>
  <r>
    <x v="10446"/>
    <x v="12"/>
    <x v="2"/>
    <x v="1"/>
    <x v="4936"/>
    <x v="9"/>
    <x v="1"/>
  </r>
  <r>
    <x v="10447"/>
    <x v="12"/>
    <x v="2"/>
    <x v="1"/>
    <x v="4936"/>
    <x v="9"/>
    <x v="1"/>
  </r>
  <r>
    <x v="10448"/>
    <x v="12"/>
    <x v="2"/>
    <x v="1"/>
    <x v="4936"/>
    <x v="9"/>
    <x v="1"/>
  </r>
  <r>
    <x v="10449"/>
    <x v="12"/>
    <x v="2"/>
    <x v="1"/>
    <x v="4936"/>
    <x v="9"/>
    <x v="1"/>
  </r>
  <r>
    <x v="10450"/>
    <x v="12"/>
    <x v="2"/>
    <x v="1"/>
    <x v="4936"/>
    <x v="9"/>
    <x v="1"/>
  </r>
  <r>
    <x v="10451"/>
    <x v="12"/>
    <x v="2"/>
    <x v="1"/>
    <x v="4936"/>
    <x v="9"/>
    <x v="1"/>
  </r>
  <r>
    <x v="10452"/>
    <x v="12"/>
    <x v="2"/>
    <x v="1"/>
    <x v="4936"/>
    <x v="9"/>
    <x v="1"/>
  </r>
  <r>
    <x v="10453"/>
    <x v="12"/>
    <x v="2"/>
    <x v="1"/>
    <x v="4936"/>
    <x v="9"/>
    <x v="1"/>
  </r>
  <r>
    <x v="10454"/>
    <x v="12"/>
    <x v="2"/>
    <x v="1"/>
    <x v="4936"/>
    <x v="9"/>
    <x v="1"/>
  </r>
  <r>
    <x v="10455"/>
    <x v="12"/>
    <x v="2"/>
    <x v="1"/>
    <x v="4936"/>
    <x v="9"/>
    <x v="1"/>
  </r>
  <r>
    <x v="10456"/>
    <x v="12"/>
    <x v="2"/>
    <x v="1"/>
    <x v="4936"/>
    <x v="9"/>
    <x v="1"/>
  </r>
  <r>
    <x v="10457"/>
    <x v="12"/>
    <x v="2"/>
    <x v="1"/>
    <x v="4936"/>
    <x v="9"/>
    <x v="1"/>
  </r>
  <r>
    <x v="10458"/>
    <x v="12"/>
    <x v="2"/>
    <x v="1"/>
    <x v="4936"/>
    <x v="9"/>
    <x v="1"/>
  </r>
  <r>
    <x v="10459"/>
    <x v="12"/>
    <x v="2"/>
    <x v="1"/>
    <x v="4936"/>
    <x v="9"/>
    <x v="1"/>
  </r>
  <r>
    <x v="10460"/>
    <x v="12"/>
    <x v="2"/>
    <x v="1"/>
    <x v="4936"/>
    <x v="9"/>
    <x v="1"/>
  </r>
  <r>
    <x v="10461"/>
    <x v="12"/>
    <x v="2"/>
    <x v="1"/>
    <x v="4936"/>
    <x v="9"/>
    <x v="1"/>
  </r>
  <r>
    <x v="10462"/>
    <x v="12"/>
    <x v="2"/>
    <x v="1"/>
    <x v="4936"/>
    <x v="9"/>
    <x v="1"/>
  </r>
  <r>
    <x v="10463"/>
    <x v="12"/>
    <x v="2"/>
    <x v="1"/>
    <x v="4936"/>
    <x v="9"/>
    <x v="1"/>
  </r>
  <r>
    <x v="10464"/>
    <x v="12"/>
    <x v="2"/>
    <x v="1"/>
    <x v="4936"/>
    <x v="9"/>
    <x v="1"/>
  </r>
  <r>
    <x v="10465"/>
    <x v="12"/>
    <x v="2"/>
    <x v="1"/>
    <x v="4936"/>
    <x v="9"/>
    <x v="1"/>
  </r>
  <r>
    <x v="10466"/>
    <x v="12"/>
    <x v="2"/>
    <x v="1"/>
    <x v="4936"/>
    <x v="9"/>
    <x v="1"/>
  </r>
  <r>
    <x v="10467"/>
    <x v="12"/>
    <x v="2"/>
    <x v="1"/>
    <x v="4936"/>
    <x v="9"/>
    <x v="1"/>
  </r>
  <r>
    <x v="10468"/>
    <x v="12"/>
    <x v="2"/>
    <x v="1"/>
    <x v="4936"/>
    <x v="9"/>
    <x v="1"/>
  </r>
  <r>
    <x v="10469"/>
    <x v="12"/>
    <x v="2"/>
    <x v="1"/>
    <x v="4936"/>
    <x v="9"/>
    <x v="1"/>
  </r>
  <r>
    <x v="10470"/>
    <x v="12"/>
    <x v="2"/>
    <x v="1"/>
    <x v="4936"/>
    <x v="9"/>
    <x v="1"/>
  </r>
  <r>
    <x v="10471"/>
    <x v="12"/>
    <x v="2"/>
    <x v="1"/>
    <x v="4936"/>
    <x v="9"/>
    <x v="1"/>
  </r>
  <r>
    <x v="10472"/>
    <x v="12"/>
    <x v="2"/>
    <x v="1"/>
    <x v="4936"/>
    <x v="9"/>
    <x v="1"/>
  </r>
  <r>
    <x v="10473"/>
    <x v="12"/>
    <x v="2"/>
    <x v="1"/>
    <x v="4936"/>
    <x v="9"/>
    <x v="1"/>
  </r>
  <r>
    <x v="10474"/>
    <x v="12"/>
    <x v="2"/>
    <x v="1"/>
    <x v="4936"/>
    <x v="9"/>
    <x v="1"/>
  </r>
  <r>
    <x v="10475"/>
    <x v="12"/>
    <x v="2"/>
    <x v="1"/>
    <x v="4936"/>
    <x v="9"/>
    <x v="1"/>
  </r>
  <r>
    <x v="10476"/>
    <x v="12"/>
    <x v="2"/>
    <x v="1"/>
    <x v="4936"/>
    <x v="9"/>
    <x v="1"/>
  </r>
  <r>
    <x v="10477"/>
    <x v="12"/>
    <x v="2"/>
    <x v="1"/>
    <x v="4936"/>
    <x v="9"/>
    <x v="1"/>
  </r>
  <r>
    <x v="10478"/>
    <x v="12"/>
    <x v="2"/>
    <x v="1"/>
    <x v="4936"/>
    <x v="9"/>
    <x v="1"/>
  </r>
  <r>
    <x v="10479"/>
    <x v="12"/>
    <x v="2"/>
    <x v="1"/>
    <x v="4936"/>
    <x v="9"/>
    <x v="1"/>
  </r>
  <r>
    <x v="10480"/>
    <x v="12"/>
    <x v="2"/>
    <x v="1"/>
    <x v="4936"/>
    <x v="9"/>
    <x v="1"/>
  </r>
  <r>
    <x v="10481"/>
    <x v="12"/>
    <x v="2"/>
    <x v="1"/>
    <x v="4936"/>
    <x v="9"/>
    <x v="1"/>
  </r>
  <r>
    <x v="10482"/>
    <x v="12"/>
    <x v="2"/>
    <x v="1"/>
    <x v="4936"/>
    <x v="9"/>
    <x v="1"/>
  </r>
  <r>
    <x v="10483"/>
    <x v="12"/>
    <x v="2"/>
    <x v="1"/>
    <x v="4936"/>
    <x v="9"/>
    <x v="1"/>
  </r>
  <r>
    <x v="10484"/>
    <x v="12"/>
    <x v="2"/>
    <x v="1"/>
    <x v="4936"/>
    <x v="9"/>
    <x v="1"/>
  </r>
  <r>
    <x v="10485"/>
    <x v="12"/>
    <x v="2"/>
    <x v="1"/>
    <x v="4936"/>
    <x v="9"/>
    <x v="1"/>
  </r>
  <r>
    <x v="10486"/>
    <x v="4"/>
    <x v="2"/>
    <x v="1"/>
    <x v="4419"/>
    <x v="9"/>
    <x v="1"/>
  </r>
  <r>
    <x v="10487"/>
    <x v="4"/>
    <x v="2"/>
    <x v="1"/>
    <x v="4320"/>
    <x v="9"/>
    <x v="1"/>
  </r>
  <r>
    <x v="10488"/>
    <x v="4"/>
    <x v="2"/>
    <x v="1"/>
    <x v="4250"/>
    <x v="9"/>
    <x v="1"/>
  </r>
  <r>
    <x v="10489"/>
    <x v="8"/>
    <x v="2"/>
    <x v="1"/>
    <x v="3433"/>
    <x v="9"/>
    <x v="1"/>
  </r>
  <r>
    <x v="10490"/>
    <x v="4"/>
    <x v="2"/>
    <x v="1"/>
    <x v="4194"/>
    <x v="9"/>
    <x v="1"/>
  </r>
  <r>
    <x v="10490"/>
    <x v="0"/>
    <x v="2"/>
    <x v="1"/>
    <x v="2924"/>
    <x v="9"/>
    <x v="1"/>
  </r>
  <r>
    <x v="10491"/>
    <x v="8"/>
    <x v="2"/>
    <x v="1"/>
    <x v="2567"/>
    <x v="9"/>
    <x v="1"/>
  </r>
  <r>
    <x v="10491"/>
    <x v="4"/>
    <x v="2"/>
    <x v="1"/>
    <x v="4026"/>
    <x v="9"/>
    <x v="1"/>
  </r>
  <r>
    <x v="10492"/>
    <x v="8"/>
    <x v="2"/>
    <x v="1"/>
    <x v="2659"/>
    <x v="9"/>
    <x v="1"/>
  </r>
  <r>
    <x v="10492"/>
    <x v="4"/>
    <x v="2"/>
    <x v="1"/>
    <x v="3484"/>
    <x v="9"/>
    <x v="1"/>
  </r>
  <r>
    <x v="10493"/>
    <x v="8"/>
    <x v="2"/>
    <x v="1"/>
    <x v="2587"/>
    <x v="9"/>
    <x v="1"/>
  </r>
  <r>
    <x v="10494"/>
    <x v="4"/>
    <x v="2"/>
    <x v="1"/>
    <x v="3577"/>
    <x v="9"/>
    <x v="1"/>
  </r>
  <r>
    <x v="10495"/>
    <x v="8"/>
    <x v="2"/>
    <x v="1"/>
    <x v="2298"/>
    <x v="9"/>
    <x v="1"/>
  </r>
  <r>
    <x v="10495"/>
    <x v="4"/>
    <x v="2"/>
    <x v="1"/>
    <x v="4868"/>
    <x v="9"/>
    <x v="1"/>
  </r>
  <r>
    <x v="10496"/>
    <x v="8"/>
    <x v="2"/>
    <x v="1"/>
    <x v="2819"/>
    <x v="9"/>
    <x v="1"/>
  </r>
  <r>
    <x v="10496"/>
    <x v="4"/>
    <x v="2"/>
    <x v="1"/>
    <x v="4448"/>
    <x v="9"/>
    <x v="1"/>
  </r>
  <r>
    <x v="10497"/>
    <x v="0"/>
    <x v="2"/>
    <x v="1"/>
    <x v="3295"/>
    <x v="9"/>
    <x v="1"/>
  </r>
  <r>
    <x v="10498"/>
    <x v="8"/>
    <x v="2"/>
    <x v="1"/>
    <x v="3431"/>
    <x v="9"/>
    <x v="1"/>
  </r>
  <r>
    <x v="10499"/>
    <x v="8"/>
    <x v="2"/>
    <x v="1"/>
    <x v="2619"/>
    <x v="9"/>
    <x v="1"/>
  </r>
  <r>
    <x v="10499"/>
    <x v="4"/>
    <x v="2"/>
    <x v="1"/>
    <x v="4863"/>
    <x v="9"/>
    <x v="1"/>
  </r>
  <r>
    <x v="10500"/>
    <x v="4"/>
    <x v="2"/>
    <x v="1"/>
    <x v="4328"/>
    <x v="9"/>
    <x v="1"/>
  </r>
  <r>
    <x v="10500"/>
    <x v="0"/>
    <x v="2"/>
    <x v="1"/>
    <x v="2942"/>
    <x v="9"/>
    <x v="1"/>
  </r>
  <r>
    <x v="10501"/>
    <x v="4"/>
    <x v="2"/>
    <x v="1"/>
    <x v="1545"/>
    <x v="9"/>
    <x v="1"/>
  </r>
  <r>
    <x v="10502"/>
    <x v="4"/>
    <x v="2"/>
    <x v="1"/>
    <x v="4250"/>
    <x v="9"/>
    <x v="1"/>
  </r>
  <r>
    <x v="10503"/>
    <x v="4"/>
    <x v="2"/>
    <x v="1"/>
    <x v="3663"/>
    <x v="9"/>
    <x v="1"/>
  </r>
  <r>
    <x v="10504"/>
    <x v="4"/>
    <x v="2"/>
    <x v="1"/>
    <x v="3821"/>
    <x v="9"/>
    <x v="1"/>
  </r>
  <r>
    <x v="10505"/>
    <x v="4"/>
    <x v="2"/>
    <x v="1"/>
    <x v="3663"/>
    <x v="9"/>
    <x v="1"/>
  </r>
  <r>
    <x v="10506"/>
    <x v="4"/>
    <x v="2"/>
    <x v="1"/>
    <x v="3508"/>
    <x v="9"/>
    <x v="1"/>
  </r>
  <r>
    <x v="10507"/>
    <x v="4"/>
    <x v="2"/>
    <x v="1"/>
    <x v="4250"/>
    <x v="9"/>
    <x v="1"/>
  </r>
  <r>
    <x v="10508"/>
    <x v="4"/>
    <x v="2"/>
    <x v="1"/>
    <x v="4320"/>
    <x v="9"/>
    <x v="1"/>
  </r>
  <r>
    <x v="10508"/>
    <x v="0"/>
    <x v="2"/>
    <x v="1"/>
    <x v="3525"/>
    <x v="9"/>
    <x v="1"/>
  </r>
  <r>
    <x v="10509"/>
    <x v="4"/>
    <x v="2"/>
    <x v="1"/>
    <x v="4320"/>
    <x v="9"/>
    <x v="1"/>
  </r>
  <r>
    <x v="10510"/>
    <x v="4"/>
    <x v="2"/>
    <x v="1"/>
    <x v="4249"/>
    <x v="9"/>
    <x v="1"/>
  </r>
  <r>
    <x v="10510"/>
    <x v="0"/>
    <x v="2"/>
    <x v="1"/>
    <x v="1098"/>
    <x v="9"/>
    <x v="1"/>
  </r>
  <r>
    <x v="10511"/>
    <x v="4"/>
    <x v="2"/>
    <x v="1"/>
    <x v="3940"/>
    <x v="9"/>
    <x v="1"/>
  </r>
  <r>
    <x v="10512"/>
    <x v="4"/>
    <x v="2"/>
    <x v="1"/>
    <x v="4026"/>
    <x v="9"/>
    <x v="1"/>
  </r>
  <r>
    <x v="10513"/>
    <x v="4"/>
    <x v="2"/>
    <x v="1"/>
    <x v="4010"/>
    <x v="9"/>
    <x v="1"/>
  </r>
  <r>
    <x v="10513"/>
    <x v="0"/>
    <x v="2"/>
    <x v="1"/>
    <x v="1914"/>
    <x v="9"/>
    <x v="1"/>
  </r>
  <r>
    <x v="10514"/>
    <x v="4"/>
    <x v="2"/>
    <x v="1"/>
    <x v="4448"/>
    <x v="9"/>
    <x v="1"/>
  </r>
  <r>
    <x v="10514"/>
    <x v="0"/>
    <x v="2"/>
    <x v="1"/>
    <x v="4600"/>
    <x v="9"/>
    <x v="1"/>
  </r>
  <r>
    <x v="10515"/>
    <x v="4"/>
    <x v="2"/>
    <x v="1"/>
    <x v="4241"/>
    <x v="9"/>
    <x v="1"/>
  </r>
  <r>
    <x v="10516"/>
    <x v="4"/>
    <x v="2"/>
    <x v="1"/>
    <x v="4324"/>
    <x v="9"/>
    <x v="1"/>
  </r>
  <r>
    <x v="10517"/>
    <x v="4"/>
    <x v="2"/>
    <x v="1"/>
    <x v="4487"/>
    <x v="9"/>
    <x v="1"/>
  </r>
  <r>
    <x v="10518"/>
    <x v="4"/>
    <x v="2"/>
    <x v="1"/>
    <x v="4532"/>
    <x v="9"/>
    <x v="1"/>
  </r>
  <r>
    <x v="10519"/>
    <x v="4"/>
    <x v="2"/>
    <x v="1"/>
    <x v="4390"/>
    <x v="9"/>
    <x v="1"/>
  </r>
  <r>
    <x v="10520"/>
    <x v="4"/>
    <x v="2"/>
    <x v="1"/>
    <x v="2194"/>
    <x v="9"/>
    <x v="1"/>
  </r>
  <r>
    <x v="10521"/>
    <x v="4"/>
    <x v="2"/>
    <x v="1"/>
    <x v="4532"/>
    <x v="9"/>
    <x v="1"/>
  </r>
  <r>
    <x v="10522"/>
    <x v="4"/>
    <x v="2"/>
    <x v="1"/>
    <x v="1698"/>
    <x v="9"/>
    <x v="1"/>
  </r>
  <r>
    <x v="10523"/>
    <x v="4"/>
    <x v="2"/>
    <x v="1"/>
    <x v="4487"/>
    <x v="9"/>
    <x v="1"/>
  </r>
  <r>
    <x v="10524"/>
    <x v="4"/>
    <x v="2"/>
    <x v="1"/>
    <x v="4448"/>
    <x v="9"/>
    <x v="1"/>
  </r>
  <r>
    <x v="10525"/>
    <x v="4"/>
    <x v="2"/>
    <x v="1"/>
    <x v="4010"/>
    <x v="9"/>
    <x v="1"/>
  </r>
  <r>
    <x v="10526"/>
    <x v="4"/>
    <x v="2"/>
    <x v="1"/>
    <x v="3689"/>
    <x v="9"/>
    <x v="1"/>
  </r>
  <r>
    <x v="10527"/>
    <x v="0"/>
    <x v="2"/>
    <x v="1"/>
    <x v="2942"/>
    <x v="9"/>
    <x v="1"/>
  </r>
  <r>
    <x v="10528"/>
    <x v="4"/>
    <x v="2"/>
    <x v="1"/>
    <x v="3687"/>
    <x v="9"/>
    <x v="1"/>
  </r>
  <r>
    <x v="10529"/>
    <x v="0"/>
    <x v="2"/>
    <x v="1"/>
    <x v="1097"/>
    <x v="9"/>
    <x v="1"/>
  </r>
  <r>
    <x v="10530"/>
    <x v="4"/>
    <x v="2"/>
    <x v="1"/>
    <x v="3871"/>
    <x v="9"/>
    <x v="1"/>
  </r>
  <r>
    <x v="10531"/>
    <x v="4"/>
    <x v="2"/>
    <x v="1"/>
    <x v="3910"/>
    <x v="9"/>
    <x v="1"/>
  </r>
  <r>
    <x v="10532"/>
    <x v="4"/>
    <x v="2"/>
    <x v="1"/>
    <x v="4244"/>
    <x v="9"/>
    <x v="1"/>
  </r>
  <r>
    <x v="10533"/>
    <x v="4"/>
    <x v="2"/>
    <x v="1"/>
    <x v="4241"/>
    <x v="9"/>
    <x v="1"/>
  </r>
  <r>
    <x v="10534"/>
    <x v="4"/>
    <x v="2"/>
    <x v="1"/>
    <x v="3963"/>
    <x v="9"/>
    <x v="1"/>
  </r>
  <r>
    <x v="10535"/>
    <x v="4"/>
    <x v="2"/>
    <x v="1"/>
    <x v="4233"/>
    <x v="9"/>
    <x v="1"/>
  </r>
  <r>
    <x v="10536"/>
    <x v="4"/>
    <x v="2"/>
    <x v="1"/>
    <x v="4329"/>
    <x v="9"/>
    <x v="1"/>
  </r>
  <r>
    <x v="10537"/>
    <x v="4"/>
    <x v="2"/>
    <x v="1"/>
    <x v="3987"/>
    <x v="9"/>
    <x v="1"/>
  </r>
  <r>
    <x v="10538"/>
    <x v="4"/>
    <x v="2"/>
    <x v="1"/>
    <x v="3872"/>
    <x v="9"/>
    <x v="1"/>
  </r>
  <r>
    <x v="10539"/>
    <x v="4"/>
    <x v="2"/>
    <x v="1"/>
    <x v="3584"/>
    <x v="9"/>
    <x v="1"/>
  </r>
  <r>
    <x v="10540"/>
    <x v="4"/>
    <x v="2"/>
    <x v="1"/>
    <x v="4241"/>
    <x v="9"/>
    <x v="1"/>
  </r>
  <r>
    <x v="10541"/>
    <x v="4"/>
    <x v="2"/>
    <x v="1"/>
    <x v="4486"/>
    <x v="9"/>
    <x v="1"/>
  </r>
  <r>
    <x v="10542"/>
    <x v="4"/>
    <x v="2"/>
    <x v="1"/>
    <x v="4010"/>
    <x v="9"/>
    <x v="1"/>
  </r>
  <r>
    <x v="10543"/>
    <x v="4"/>
    <x v="2"/>
    <x v="1"/>
    <x v="3804"/>
    <x v="9"/>
    <x v="1"/>
  </r>
  <r>
    <x v="10544"/>
    <x v="4"/>
    <x v="2"/>
    <x v="1"/>
    <x v="4320"/>
    <x v="9"/>
    <x v="1"/>
  </r>
  <r>
    <x v="10545"/>
    <x v="4"/>
    <x v="2"/>
    <x v="1"/>
    <x v="1665"/>
    <x v="9"/>
    <x v="1"/>
  </r>
  <r>
    <x v="10546"/>
    <x v="4"/>
    <x v="2"/>
    <x v="1"/>
    <x v="3922"/>
    <x v="9"/>
    <x v="1"/>
  </r>
  <r>
    <x v="10546"/>
    <x v="0"/>
    <x v="2"/>
    <x v="1"/>
    <x v="4648"/>
    <x v="9"/>
    <x v="1"/>
  </r>
  <r>
    <x v="10547"/>
    <x v="4"/>
    <x v="2"/>
    <x v="1"/>
    <x v="4649"/>
    <x v="9"/>
    <x v="1"/>
  </r>
  <r>
    <x v="10548"/>
    <x v="4"/>
    <x v="2"/>
    <x v="1"/>
    <x v="4320"/>
    <x v="9"/>
    <x v="1"/>
  </r>
  <r>
    <x v="10549"/>
    <x v="4"/>
    <x v="2"/>
    <x v="1"/>
    <x v="4532"/>
    <x v="9"/>
    <x v="1"/>
  </r>
  <r>
    <x v="10550"/>
    <x v="4"/>
    <x v="2"/>
    <x v="1"/>
    <x v="1567"/>
    <x v="9"/>
    <x v="1"/>
  </r>
  <r>
    <x v="10551"/>
    <x v="4"/>
    <x v="2"/>
    <x v="1"/>
    <x v="4320"/>
    <x v="9"/>
    <x v="1"/>
  </r>
  <r>
    <x v="10552"/>
    <x v="4"/>
    <x v="2"/>
    <x v="1"/>
    <x v="3821"/>
    <x v="9"/>
    <x v="1"/>
  </r>
  <r>
    <x v="10553"/>
    <x v="4"/>
    <x v="2"/>
    <x v="1"/>
    <x v="4516"/>
    <x v="9"/>
    <x v="1"/>
  </r>
  <r>
    <x v="10554"/>
    <x v="4"/>
    <x v="2"/>
    <x v="1"/>
    <x v="4325"/>
    <x v="9"/>
    <x v="1"/>
  </r>
  <r>
    <x v="10555"/>
    <x v="4"/>
    <x v="2"/>
    <x v="1"/>
    <x v="2195"/>
    <x v="9"/>
    <x v="1"/>
  </r>
  <r>
    <x v="10556"/>
    <x v="4"/>
    <x v="2"/>
    <x v="1"/>
    <x v="4320"/>
    <x v="9"/>
    <x v="1"/>
  </r>
  <r>
    <x v="10557"/>
    <x v="4"/>
    <x v="2"/>
    <x v="1"/>
    <x v="4320"/>
    <x v="9"/>
    <x v="1"/>
  </r>
  <r>
    <x v="10558"/>
    <x v="0"/>
    <x v="2"/>
    <x v="1"/>
    <x v="5003"/>
    <x v="9"/>
    <x v="1"/>
  </r>
  <r>
    <x v="10559"/>
    <x v="12"/>
    <x v="2"/>
    <x v="1"/>
    <x v="4935"/>
    <x v="9"/>
    <x v="1"/>
  </r>
  <r>
    <x v="10560"/>
    <x v="12"/>
    <x v="2"/>
    <x v="1"/>
    <x v="4935"/>
    <x v="9"/>
    <x v="1"/>
  </r>
  <r>
    <x v="10561"/>
    <x v="12"/>
    <x v="2"/>
    <x v="1"/>
    <x v="4935"/>
    <x v="9"/>
    <x v="1"/>
  </r>
  <r>
    <x v="10562"/>
    <x v="12"/>
    <x v="2"/>
    <x v="1"/>
    <x v="4935"/>
    <x v="9"/>
    <x v="1"/>
  </r>
  <r>
    <x v="10563"/>
    <x v="12"/>
    <x v="2"/>
    <x v="1"/>
    <x v="4935"/>
    <x v="9"/>
    <x v="1"/>
  </r>
  <r>
    <x v="10564"/>
    <x v="12"/>
    <x v="2"/>
    <x v="1"/>
    <x v="4935"/>
    <x v="9"/>
    <x v="1"/>
  </r>
  <r>
    <x v="10565"/>
    <x v="12"/>
    <x v="2"/>
    <x v="1"/>
    <x v="4935"/>
    <x v="9"/>
    <x v="1"/>
  </r>
  <r>
    <x v="10566"/>
    <x v="12"/>
    <x v="2"/>
    <x v="1"/>
    <x v="4935"/>
    <x v="9"/>
    <x v="1"/>
  </r>
  <r>
    <x v="10567"/>
    <x v="12"/>
    <x v="2"/>
    <x v="1"/>
    <x v="4935"/>
    <x v="9"/>
    <x v="1"/>
  </r>
  <r>
    <x v="10568"/>
    <x v="12"/>
    <x v="2"/>
    <x v="1"/>
    <x v="4935"/>
    <x v="9"/>
    <x v="1"/>
  </r>
  <r>
    <x v="10569"/>
    <x v="12"/>
    <x v="2"/>
    <x v="1"/>
    <x v="4935"/>
    <x v="9"/>
    <x v="1"/>
  </r>
  <r>
    <x v="10570"/>
    <x v="12"/>
    <x v="2"/>
    <x v="1"/>
    <x v="4935"/>
    <x v="9"/>
    <x v="1"/>
  </r>
  <r>
    <x v="10571"/>
    <x v="12"/>
    <x v="2"/>
    <x v="1"/>
    <x v="4935"/>
    <x v="9"/>
    <x v="1"/>
  </r>
  <r>
    <x v="10572"/>
    <x v="12"/>
    <x v="2"/>
    <x v="1"/>
    <x v="4935"/>
    <x v="9"/>
    <x v="1"/>
  </r>
  <r>
    <x v="10573"/>
    <x v="12"/>
    <x v="2"/>
    <x v="1"/>
    <x v="4935"/>
    <x v="9"/>
    <x v="1"/>
  </r>
  <r>
    <x v="10574"/>
    <x v="12"/>
    <x v="2"/>
    <x v="1"/>
    <x v="4935"/>
    <x v="9"/>
    <x v="1"/>
  </r>
  <r>
    <x v="10575"/>
    <x v="12"/>
    <x v="2"/>
    <x v="1"/>
    <x v="4935"/>
    <x v="9"/>
    <x v="1"/>
  </r>
  <r>
    <x v="10576"/>
    <x v="12"/>
    <x v="2"/>
    <x v="1"/>
    <x v="4935"/>
    <x v="9"/>
    <x v="1"/>
  </r>
  <r>
    <x v="10577"/>
    <x v="12"/>
    <x v="2"/>
    <x v="1"/>
    <x v="4935"/>
    <x v="9"/>
    <x v="1"/>
  </r>
  <r>
    <x v="10578"/>
    <x v="12"/>
    <x v="2"/>
    <x v="1"/>
    <x v="4935"/>
    <x v="9"/>
    <x v="1"/>
  </r>
  <r>
    <x v="10579"/>
    <x v="12"/>
    <x v="2"/>
    <x v="1"/>
    <x v="4935"/>
    <x v="9"/>
    <x v="1"/>
  </r>
  <r>
    <x v="10580"/>
    <x v="12"/>
    <x v="2"/>
    <x v="1"/>
    <x v="4935"/>
    <x v="9"/>
    <x v="1"/>
  </r>
  <r>
    <x v="10581"/>
    <x v="12"/>
    <x v="2"/>
    <x v="1"/>
    <x v="4935"/>
    <x v="9"/>
    <x v="1"/>
  </r>
  <r>
    <x v="10582"/>
    <x v="12"/>
    <x v="2"/>
    <x v="1"/>
    <x v="4935"/>
    <x v="9"/>
    <x v="1"/>
  </r>
  <r>
    <x v="10583"/>
    <x v="12"/>
    <x v="2"/>
    <x v="1"/>
    <x v="4935"/>
    <x v="9"/>
    <x v="1"/>
  </r>
  <r>
    <x v="10584"/>
    <x v="12"/>
    <x v="2"/>
    <x v="1"/>
    <x v="4935"/>
    <x v="9"/>
    <x v="1"/>
  </r>
  <r>
    <x v="10585"/>
    <x v="12"/>
    <x v="2"/>
    <x v="1"/>
    <x v="4935"/>
    <x v="9"/>
    <x v="1"/>
  </r>
  <r>
    <x v="10586"/>
    <x v="12"/>
    <x v="2"/>
    <x v="1"/>
    <x v="4935"/>
    <x v="9"/>
    <x v="1"/>
  </r>
  <r>
    <x v="10587"/>
    <x v="12"/>
    <x v="2"/>
    <x v="1"/>
    <x v="4935"/>
    <x v="9"/>
    <x v="1"/>
  </r>
  <r>
    <x v="10588"/>
    <x v="12"/>
    <x v="2"/>
    <x v="1"/>
    <x v="4935"/>
    <x v="9"/>
    <x v="1"/>
  </r>
  <r>
    <x v="10589"/>
    <x v="12"/>
    <x v="2"/>
    <x v="1"/>
    <x v="4935"/>
    <x v="9"/>
    <x v="1"/>
  </r>
  <r>
    <x v="10590"/>
    <x v="12"/>
    <x v="2"/>
    <x v="1"/>
    <x v="4935"/>
    <x v="9"/>
    <x v="1"/>
  </r>
  <r>
    <x v="10591"/>
    <x v="12"/>
    <x v="2"/>
    <x v="1"/>
    <x v="4935"/>
    <x v="9"/>
    <x v="1"/>
  </r>
  <r>
    <x v="10592"/>
    <x v="12"/>
    <x v="2"/>
    <x v="1"/>
    <x v="4935"/>
    <x v="9"/>
    <x v="1"/>
  </r>
  <r>
    <x v="10593"/>
    <x v="12"/>
    <x v="2"/>
    <x v="1"/>
    <x v="4935"/>
    <x v="9"/>
    <x v="1"/>
  </r>
  <r>
    <x v="10594"/>
    <x v="12"/>
    <x v="2"/>
    <x v="1"/>
    <x v="4935"/>
    <x v="9"/>
    <x v="1"/>
  </r>
  <r>
    <x v="10595"/>
    <x v="12"/>
    <x v="2"/>
    <x v="1"/>
    <x v="4935"/>
    <x v="9"/>
    <x v="1"/>
  </r>
  <r>
    <x v="10596"/>
    <x v="12"/>
    <x v="2"/>
    <x v="1"/>
    <x v="4935"/>
    <x v="9"/>
    <x v="1"/>
  </r>
  <r>
    <x v="10597"/>
    <x v="12"/>
    <x v="2"/>
    <x v="1"/>
    <x v="4935"/>
    <x v="9"/>
    <x v="1"/>
  </r>
  <r>
    <x v="10598"/>
    <x v="12"/>
    <x v="2"/>
    <x v="1"/>
    <x v="4935"/>
    <x v="9"/>
    <x v="1"/>
  </r>
  <r>
    <x v="10599"/>
    <x v="12"/>
    <x v="2"/>
    <x v="1"/>
    <x v="4935"/>
    <x v="9"/>
    <x v="1"/>
  </r>
  <r>
    <x v="10600"/>
    <x v="12"/>
    <x v="2"/>
    <x v="1"/>
    <x v="4935"/>
    <x v="9"/>
    <x v="1"/>
  </r>
  <r>
    <x v="10601"/>
    <x v="12"/>
    <x v="2"/>
    <x v="1"/>
    <x v="4935"/>
    <x v="9"/>
    <x v="1"/>
  </r>
  <r>
    <x v="10602"/>
    <x v="12"/>
    <x v="2"/>
    <x v="1"/>
    <x v="4935"/>
    <x v="9"/>
    <x v="1"/>
  </r>
  <r>
    <x v="10603"/>
    <x v="12"/>
    <x v="2"/>
    <x v="1"/>
    <x v="4935"/>
    <x v="9"/>
    <x v="1"/>
  </r>
  <r>
    <x v="10604"/>
    <x v="12"/>
    <x v="2"/>
    <x v="1"/>
    <x v="4935"/>
    <x v="9"/>
    <x v="1"/>
  </r>
  <r>
    <x v="10605"/>
    <x v="12"/>
    <x v="2"/>
    <x v="1"/>
    <x v="4935"/>
    <x v="9"/>
    <x v="1"/>
  </r>
  <r>
    <x v="10606"/>
    <x v="12"/>
    <x v="2"/>
    <x v="1"/>
    <x v="4935"/>
    <x v="9"/>
    <x v="1"/>
  </r>
  <r>
    <x v="10607"/>
    <x v="12"/>
    <x v="2"/>
    <x v="1"/>
    <x v="4935"/>
    <x v="9"/>
    <x v="1"/>
  </r>
  <r>
    <x v="10608"/>
    <x v="12"/>
    <x v="2"/>
    <x v="1"/>
    <x v="4935"/>
    <x v="9"/>
    <x v="1"/>
  </r>
  <r>
    <x v="10609"/>
    <x v="12"/>
    <x v="2"/>
    <x v="1"/>
    <x v="4935"/>
    <x v="9"/>
    <x v="1"/>
  </r>
  <r>
    <x v="10610"/>
    <x v="12"/>
    <x v="2"/>
    <x v="1"/>
    <x v="4935"/>
    <x v="9"/>
    <x v="1"/>
  </r>
  <r>
    <x v="10611"/>
    <x v="12"/>
    <x v="2"/>
    <x v="1"/>
    <x v="4935"/>
    <x v="9"/>
    <x v="1"/>
  </r>
  <r>
    <x v="10612"/>
    <x v="12"/>
    <x v="2"/>
    <x v="1"/>
    <x v="4935"/>
    <x v="9"/>
    <x v="1"/>
  </r>
  <r>
    <x v="10613"/>
    <x v="12"/>
    <x v="2"/>
    <x v="1"/>
    <x v="4935"/>
    <x v="9"/>
    <x v="1"/>
  </r>
  <r>
    <x v="10614"/>
    <x v="12"/>
    <x v="2"/>
    <x v="1"/>
    <x v="4935"/>
    <x v="9"/>
    <x v="1"/>
  </r>
  <r>
    <x v="10615"/>
    <x v="12"/>
    <x v="2"/>
    <x v="1"/>
    <x v="4935"/>
    <x v="9"/>
    <x v="1"/>
  </r>
  <r>
    <x v="10616"/>
    <x v="12"/>
    <x v="2"/>
    <x v="1"/>
    <x v="4935"/>
    <x v="9"/>
    <x v="1"/>
  </r>
  <r>
    <x v="10617"/>
    <x v="12"/>
    <x v="2"/>
    <x v="1"/>
    <x v="4935"/>
    <x v="9"/>
    <x v="1"/>
  </r>
  <r>
    <x v="10618"/>
    <x v="12"/>
    <x v="2"/>
    <x v="1"/>
    <x v="4935"/>
    <x v="9"/>
    <x v="1"/>
  </r>
  <r>
    <x v="10619"/>
    <x v="12"/>
    <x v="2"/>
    <x v="1"/>
    <x v="4935"/>
    <x v="9"/>
    <x v="1"/>
  </r>
  <r>
    <x v="10620"/>
    <x v="12"/>
    <x v="2"/>
    <x v="1"/>
    <x v="4935"/>
    <x v="9"/>
    <x v="1"/>
  </r>
  <r>
    <x v="10621"/>
    <x v="12"/>
    <x v="2"/>
    <x v="1"/>
    <x v="4935"/>
    <x v="9"/>
    <x v="1"/>
  </r>
  <r>
    <x v="10622"/>
    <x v="12"/>
    <x v="2"/>
    <x v="1"/>
    <x v="4935"/>
    <x v="9"/>
    <x v="1"/>
  </r>
  <r>
    <x v="10623"/>
    <x v="12"/>
    <x v="2"/>
    <x v="1"/>
    <x v="4935"/>
    <x v="9"/>
    <x v="1"/>
  </r>
  <r>
    <x v="10624"/>
    <x v="12"/>
    <x v="2"/>
    <x v="1"/>
    <x v="4935"/>
    <x v="9"/>
    <x v="1"/>
  </r>
  <r>
    <x v="10625"/>
    <x v="12"/>
    <x v="2"/>
    <x v="1"/>
    <x v="4935"/>
    <x v="9"/>
    <x v="1"/>
  </r>
  <r>
    <x v="10626"/>
    <x v="12"/>
    <x v="2"/>
    <x v="1"/>
    <x v="4935"/>
    <x v="9"/>
    <x v="1"/>
  </r>
  <r>
    <x v="10627"/>
    <x v="12"/>
    <x v="2"/>
    <x v="1"/>
    <x v="4935"/>
    <x v="9"/>
    <x v="1"/>
  </r>
  <r>
    <x v="10628"/>
    <x v="12"/>
    <x v="2"/>
    <x v="1"/>
    <x v="4935"/>
    <x v="9"/>
    <x v="1"/>
  </r>
  <r>
    <x v="10629"/>
    <x v="12"/>
    <x v="2"/>
    <x v="1"/>
    <x v="4935"/>
    <x v="9"/>
    <x v="1"/>
  </r>
  <r>
    <x v="10630"/>
    <x v="12"/>
    <x v="2"/>
    <x v="1"/>
    <x v="4935"/>
    <x v="9"/>
    <x v="1"/>
  </r>
  <r>
    <x v="10631"/>
    <x v="12"/>
    <x v="2"/>
    <x v="1"/>
    <x v="4935"/>
    <x v="9"/>
    <x v="1"/>
  </r>
  <r>
    <x v="10632"/>
    <x v="12"/>
    <x v="2"/>
    <x v="1"/>
    <x v="4935"/>
    <x v="9"/>
    <x v="1"/>
  </r>
  <r>
    <x v="10633"/>
    <x v="12"/>
    <x v="2"/>
    <x v="1"/>
    <x v="4935"/>
    <x v="9"/>
    <x v="1"/>
  </r>
  <r>
    <x v="10634"/>
    <x v="12"/>
    <x v="2"/>
    <x v="1"/>
    <x v="4935"/>
    <x v="9"/>
    <x v="1"/>
  </r>
  <r>
    <x v="10635"/>
    <x v="12"/>
    <x v="2"/>
    <x v="1"/>
    <x v="4935"/>
    <x v="9"/>
    <x v="1"/>
  </r>
  <r>
    <x v="10636"/>
    <x v="12"/>
    <x v="2"/>
    <x v="1"/>
    <x v="4935"/>
    <x v="9"/>
    <x v="1"/>
  </r>
  <r>
    <x v="10637"/>
    <x v="12"/>
    <x v="2"/>
    <x v="1"/>
    <x v="4935"/>
    <x v="9"/>
    <x v="1"/>
  </r>
  <r>
    <x v="10638"/>
    <x v="12"/>
    <x v="2"/>
    <x v="1"/>
    <x v="4935"/>
    <x v="9"/>
    <x v="1"/>
  </r>
  <r>
    <x v="10639"/>
    <x v="12"/>
    <x v="2"/>
    <x v="1"/>
    <x v="4935"/>
    <x v="9"/>
    <x v="1"/>
  </r>
  <r>
    <x v="10640"/>
    <x v="12"/>
    <x v="2"/>
    <x v="1"/>
    <x v="4935"/>
    <x v="9"/>
    <x v="1"/>
  </r>
  <r>
    <x v="10641"/>
    <x v="12"/>
    <x v="2"/>
    <x v="1"/>
    <x v="4935"/>
    <x v="9"/>
    <x v="1"/>
  </r>
  <r>
    <x v="10642"/>
    <x v="12"/>
    <x v="2"/>
    <x v="1"/>
    <x v="4935"/>
    <x v="9"/>
    <x v="1"/>
  </r>
  <r>
    <x v="10643"/>
    <x v="12"/>
    <x v="2"/>
    <x v="1"/>
    <x v="4935"/>
    <x v="9"/>
    <x v="1"/>
  </r>
  <r>
    <x v="10644"/>
    <x v="12"/>
    <x v="2"/>
    <x v="1"/>
    <x v="4935"/>
    <x v="9"/>
    <x v="1"/>
  </r>
  <r>
    <x v="10645"/>
    <x v="12"/>
    <x v="2"/>
    <x v="1"/>
    <x v="4935"/>
    <x v="9"/>
    <x v="1"/>
  </r>
  <r>
    <x v="10646"/>
    <x v="12"/>
    <x v="2"/>
    <x v="1"/>
    <x v="4935"/>
    <x v="9"/>
    <x v="1"/>
  </r>
  <r>
    <x v="10647"/>
    <x v="12"/>
    <x v="2"/>
    <x v="1"/>
    <x v="4935"/>
    <x v="9"/>
    <x v="1"/>
  </r>
  <r>
    <x v="10648"/>
    <x v="12"/>
    <x v="2"/>
    <x v="1"/>
    <x v="4935"/>
    <x v="9"/>
    <x v="1"/>
  </r>
  <r>
    <x v="10649"/>
    <x v="12"/>
    <x v="2"/>
    <x v="1"/>
    <x v="4935"/>
    <x v="9"/>
    <x v="1"/>
  </r>
  <r>
    <x v="10650"/>
    <x v="12"/>
    <x v="2"/>
    <x v="1"/>
    <x v="4935"/>
    <x v="9"/>
    <x v="1"/>
  </r>
  <r>
    <x v="10651"/>
    <x v="12"/>
    <x v="2"/>
    <x v="1"/>
    <x v="4935"/>
    <x v="9"/>
    <x v="1"/>
  </r>
  <r>
    <x v="10652"/>
    <x v="12"/>
    <x v="2"/>
    <x v="1"/>
    <x v="4935"/>
    <x v="9"/>
    <x v="1"/>
  </r>
  <r>
    <x v="10653"/>
    <x v="12"/>
    <x v="2"/>
    <x v="1"/>
    <x v="4935"/>
    <x v="9"/>
    <x v="1"/>
  </r>
  <r>
    <x v="10654"/>
    <x v="12"/>
    <x v="2"/>
    <x v="1"/>
    <x v="4935"/>
    <x v="9"/>
    <x v="1"/>
  </r>
  <r>
    <x v="10655"/>
    <x v="12"/>
    <x v="2"/>
    <x v="1"/>
    <x v="4935"/>
    <x v="9"/>
    <x v="1"/>
  </r>
  <r>
    <x v="10656"/>
    <x v="12"/>
    <x v="2"/>
    <x v="1"/>
    <x v="4935"/>
    <x v="9"/>
    <x v="1"/>
  </r>
  <r>
    <x v="10657"/>
    <x v="12"/>
    <x v="2"/>
    <x v="1"/>
    <x v="4935"/>
    <x v="9"/>
    <x v="1"/>
  </r>
  <r>
    <x v="10658"/>
    <x v="12"/>
    <x v="2"/>
    <x v="1"/>
    <x v="4935"/>
    <x v="9"/>
    <x v="1"/>
  </r>
  <r>
    <x v="10659"/>
    <x v="12"/>
    <x v="2"/>
    <x v="1"/>
    <x v="4935"/>
    <x v="9"/>
    <x v="1"/>
  </r>
  <r>
    <x v="10660"/>
    <x v="12"/>
    <x v="2"/>
    <x v="1"/>
    <x v="4935"/>
    <x v="9"/>
    <x v="1"/>
  </r>
  <r>
    <x v="10661"/>
    <x v="12"/>
    <x v="2"/>
    <x v="1"/>
    <x v="4935"/>
    <x v="9"/>
    <x v="1"/>
  </r>
  <r>
    <x v="10662"/>
    <x v="12"/>
    <x v="2"/>
    <x v="1"/>
    <x v="4935"/>
    <x v="9"/>
    <x v="1"/>
  </r>
  <r>
    <x v="10663"/>
    <x v="12"/>
    <x v="2"/>
    <x v="1"/>
    <x v="4935"/>
    <x v="9"/>
    <x v="1"/>
  </r>
  <r>
    <x v="10664"/>
    <x v="12"/>
    <x v="2"/>
    <x v="1"/>
    <x v="4935"/>
    <x v="9"/>
    <x v="1"/>
  </r>
  <r>
    <x v="10665"/>
    <x v="12"/>
    <x v="2"/>
    <x v="1"/>
    <x v="4935"/>
    <x v="9"/>
    <x v="1"/>
  </r>
  <r>
    <x v="10666"/>
    <x v="12"/>
    <x v="2"/>
    <x v="1"/>
    <x v="4935"/>
    <x v="9"/>
    <x v="1"/>
  </r>
  <r>
    <x v="10667"/>
    <x v="12"/>
    <x v="2"/>
    <x v="1"/>
    <x v="4935"/>
    <x v="9"/>
    <x v="1"/>
  </r>
  <r>
    <x v="10668"/>
    <x v="12"/>
    <x v="2"/>
    <x v="1"/>
    <x v="4935"/>
    <x v="9"/>
    <x v="1"/>
  </r>
  <r>
    <x v="10669"/>
    <x v="12"/>
    <x v="2"/>
    <x v="1"/>
    <x v="4935"/>
    <x v="9"/>
    <x v="1"/>
  </r>
  <r>
    <x v="10670"/>
    <x v="12"/>
    <x v="2"/>
    <x v="1"/>
    <x v="4935"/>
    <x v="9"/>
    <x v="1"/>
  </r>
  <r>
    <x v="10671"/>
    <x v="12"/>
    <x v="2"/>
    <x v="1"/>
    <x v="4935"/>
    <x v="9"/>
    <x v="1"/>
  </r>
  <r>
    <x v="10672"/>
    <x v="12"/>
    <x v="2"/>
    <x v="1"/>
    <x v="4935"/>
    <x v="9"/>
    <x v="1"/>
  </r>
  <r>
    <x v="10673"/>
    <x v="12"/>
    <x v="2"/>
    <x v="1"/>
    <x v="4935"/>
    <x v="9"/>
    <x v="1"/>
  </r>
  <r>
    <x v="10674"/>
    <x v="12"/>
    <x v="2"/>
    <x v="1"/>
    <x v="4935"/>
    <x v="9"/>
    <x v="1"/>
  </r>
  <r>
    <x v="10675"/>
    <x v="12"/>
    <x v="2"/>
    <x v="1"/>
    <x v="4935"/>
    <x v="9"/>
    <x v="1"/>
  </r>
  <r>
    <x v="10676"/>
    <x v="12"/>
    <x v="2"/>
    <x v="1"/>
    <x v="4935"/>
    <x v="9"/>
    <x v="1"/>
  </r>
  <r>
    <x v="10677"/>
    <x v="12"/>
    <x v="2"/>
    <x v="1"/>
    <x v="4935"/>
    <x v="9"/>
    <x v="1"/>
  </r>
  <r>
    <x v="10678"/>
    <x v="12"/>
    <x v="2"/>
    <x v="1"/>
    <x v="4935"/>
    <x v="9"/>
    <x v="1"/>
  </r>
  <r>
    <x v="10679"/>
    <x v="12"/>
    <x v="2"/>
    <x v="1"/>
    <x v="4935"/>
    <x v="9"/>
    <x v="1"/>
  </r>
  <r>
    <x v="10680"/>
    <x v="12"/>
    <x v="2"/>
    <x v="1"/>
    <x v="4935"/>
    <x v="9"/>
    <x v="1"/>
  </r>
  <r>
    <x v="10681"/>
    <x v="12"/>
    <x v="2"/>
    <x v="1"/>
    <x v="4935"/>
    <x v="9"/>
    <x v="1"/>
  </r>
  <r>
    <x v="10682"/>
    <x v="12"/>
    <x v="2"/>
    <x v="1"/>
    <x v="4935"/>
    <x v="9"/>
    <x v="1"/>
  </r>
  <r>
    <x v="10683"/>
    <x v="12"/>
    <x v="2"/>
    <x v="1"/>
    <x v="4935"/>
    <x v="9"/>
    <x v="1"/>
  </r>
  <r>
    <x v="10684"/>
    <x v="12"/>
    <x v="2"/>
    <x v="1"/>
    <x v="4935"/>
    <x v="9"/>
    <x v="1"/>
  </r>
  <r>
    <x v="10685"/>
    <x v="12"/>
    <x v="2"/>
    <x v="1"/>
    <x v="4935"/>
    <x v="9"/>
    <x v="1"/>
  </r>
  <r>
    <x v="10686"/>
    <x v="12"/>
    <x v="2"/>
    <x v="1"/>
    <x v="4935"/>
    <x v="9"/>
    <x v="1"/>
  </r>
  <r>
    <x v="10687"/>
    <x v="12"/>
    <x v="2"/>
    <x v="1"/>
    <x v="4935"/>
    <x v="9"/>
    <x v="1"/>
  </r>
  <r>
    <x v="10688"/>
    <x v="12"/>
    <x v="2"/>
    <x v="1"/>
    <x v="4935"/>
    <x v="9"/>
    <x v="1"/>
  </r>
  <r>
    <x v="10689"/>
    <x v="12"/>
    <x v="2"/>
    <x v="1"/>
    <x v="4935"/>
    <x v="9"/>
    <x v="1"/>
  </r>
  <r>
    <x v="10690"/>
    <x v="12"/>
    <x v="2"/>
    <x v="1"/>
    <x v="4935"/>
    <x v="9"/>
    <x v="1"/>
  </r>
  <r>
    <x v="10691"/>
    <x v="12"/>
    <x v="2"/>
    <x v="1"/>
    <x v="4935"/>
    <x v="9"/>
    <x v="1"/>
  </r>
  <r>
    <x v="10692"/>
    <x v="12"/>
    <x v="2"/>
    <x v="1"/>
    <x v="4935"/>
    <x v="9"/>
    <x v="1"/>
  </r>
  <r>
    <x v="10693"/>
    <x v="12"/>
    <x v="2"/>
    <x v="1"/>
    <x v="4935"/>
    <x v="9"/>
    <x v="1"/>
  </r>
  <r>
    <x v="10694"/>
    <x v="12"/>
    <x v="2"/>
    <x v="1"/>
    <x v="4935"/>
    <x v="9"/>
    <x v="1"/>
  </r>
  <r>
    <x v="10695"/>
    <x v="12"/>
    <x v="2"/>
    <x v="1"/>
    <x v="4935"/>
    <x v="9"/>
    <x v="1"/>
  </r>
  <r>
    <x v="10696"/>
    <x v="12"/>
    <x v="2"/>
    <x v="1"/>
    <x v="4935"/>
    <x v="9"/>
    <x v="1"/>
  </r>
  <r>
    <x v="10697"/>
    <x v="12"/>
    <x v="2"/>
    <x v="1"/>
    <x v="4935"/>
    <x v="9"/>
    <x v="1"/>
  </r>
  <r>
    <x v="10698"/>
    <x v="12"/>
    <x v="2"/>
    <x v="1"/>
    <x v="4935"/>
    <x v="9"/>
    <x v="1"/>
  </r>
  <r>
    <x v="10699"/>
    <x v="12"/>
    <x v="2"/>
    <x v="1"/>
    <x v="4935"/>
    <x v="9"/>
    <x v="1"/>
  </r>
  <r>
    <x v="10700"/>
    <x v="12"/>
    <x v="2"/>
    <x v="1"/>
    <x v="4935"/>
    <x v="9"/>
    <x v="1"/>
  </r>
  <r>
    <x v="10701"/>
    <x v="12"/>
    <x v="2"/>
    <x v="1"/>
    <x v="4935"/>
    <x v="9"/>
    <x v="1"/>
  </r>
  <r>
    <x v="10702"/>
    <x v="12"/>
    <x v="2"/>
    <x v="1"/>
    <x v="4935"/>
    <x v="9"/>
    <x v="1"/>
  </r>
  <r>
    <x v="10703"/>
    <x v="12"/>
    <x v="2"/>
    <x v="1"/>
    <x v="4935"/>
    <x v="9"/>
    <x v="1"/>
  </r>
  <r>
    <x v="10704"/>
    <x v="12"/>
    <x v="2"/>
    <x v="1"/>
    <x v="4935"/>
    <x v="9"/>
    <x v="1"/>
  </r>
  <r>
    <x v="10705"/>
    <x v="12"/>
    <x v="2"/>
    <x v="1"/>
    <x v="4935"/>
    <x v="9"/>
    <x v="1"/>
  </r>
  <r>
    <x v="10706"/>
    <x v="12"/>
    <x v="2"/>
    <x v="1"/>
    <x v="4935"/>
    <x v="9"/>
    <x v="1"/>
  </r>
  <r>
    <x v="10707"/>
    <x v="12"/>
    <x v="2"/>
    <x v="1"/>
    <x v="4935"/>
    <x v="9"/>
    <x v="1"/>
  </r>
  <r>
    <x v="10708"/>
    <x v="12"/>
    <x v="2"/>
    <x v="1"/>
    <x v="4935"/>
    <x v="9"/>
    <x v="1"/>
  </r>
  <r>
    <x v="10709"/>
    <x v="12"/>
    <x v="2"/>
    <x v="1"/>
    <x v="4935"/>
    <x v="9"/>
    <x v="1"/>
  </r>
  <r>
    <x v="10710"/>
    <x v="12"/>
    <x v="2"/>
    <x v="1"/>
    <x v="4935"/>
    <x v="9"/>
    <x v="1"/>
  </r>
  <r>
    <x v="10711"/>
    <x v="12"/>
    <x v="2"/>
    <x v="1"/>
    <x v="4935"/>
    <x v="9"/>
    <x v="1"/>
  </r>
  <r>
    <x v="10712"/>
    <x v="12"/>
    <x v="2"/>
    <x v="1"/>
    <x v="4935"/>
    <x v="9"/>
    <x v="1"/>
  </r>
  <r>
    <x v="10713"/>
    <x v="12"/>
    <x v="2"/>
    <x v="1"/>
    <x v="4935"/>
    <x v="9"/>
    <x v="1"/>
  </r>
  <r>
    <x v="10714"/>
    <x v="12"/>
    <x v="2"/>
    <x v="1"/>
    <x v="4935"/>
    <x v="9"/>
    <x v="1"/>
  </r>
  <r>
    <x v="10715"/>
    <x v="12"/>
    <x v="2"/>
    <x v="1"/>
    <x v="4935"/>
    <x v="9"/>
    <x v="1"/>
  </r>
  <r>
    <x v="10716"/>
    <x v="12"/>
    <x v="2"/>
    <x v="1"/>
    <x v="4935"/>
    <x v="9"/>
    <x v="1"/>
  </r>
  <r>
    <x v="10717"/>
    <x v="12"/>
    <x v="2"/>
    <x v="1"/>
    <x v="4935"/>
    <x v="9"/>
    <x v="1"/>
  </r>
  <r>
    <x v="10718"/>
    <x v="12"/>
    <x v="2"/>
    <x v="1"/>
    <x v="4935"/>
    <x v="9"/>
    <x v="1"/>
  </r>
  <r>
    <x v="10719"/>
    <x v="12"/>
    <x v="2"/>
    <x v="1"/>
    <x v="4935"/>
    <x v="9"/>
    <x v="1"/>
  </r>
  <r>
    <x v="10720"/>
    <x v="12"/>
    <x v="2"/>
    <x v="1"/>
    <x v="4935"/>
    <x v="9"/>
    <x v="1"/>
  </r>
  <r>
    <x v="10721"/>
    <x v="12"/>
    <x v="2"/>
    <x v="1"/>
    <x v="4935"/>
    <x v="9"/>
    <x v="1"/>
  </r>
  <r>
    <x v="10722"/>
    <x v="12"/>
    <x v="2"/>
    <x v="1"/>
    <x v="4935"/>
    <x v="9"/>
    <x v="1"/>
  </r>
  <r>
    <x v="10723"/>
    <x v="12"/>
    <x v="2"/>
    <x v="1"/>
    <x v="4935"/>
    <x v="9"/>
    <x v="1"/>
  </r>
  <r>
    <x v="10724"/>
    <x v="12"/>
    <x v="2"/>
    <x v="1"/>
    <x v="4935"/>
    <x v="9"/>
    <x v="1"/>
  </r>
  <r>
    <x v="10725"/>
    <x v="12"/>
    <x v="2"/>
    <x v="1"/>
    <x v="4935"/>
    <x v="9"/>
    <x v="1"/>
  </r>
  <r>
    <x v="10726"/>
    <x v="12"/>
    <x v="2"/>
    <x v="1"/>
    <x v="4935"/>
    <x v="9"/>
    <x v="1"/>
  </r>
  <r>
    <x v="10727"/>
    <x v="12"/>
    <x v="2"/>
    <x v="1"/>
    <x v="4935"/>
    <x v="9"/>
    <x v="1"/>
  </r>
  <r>
    <x v="10728"/>
    <x v="12"/>
    <x v="2"/>
    <x v="1"/>
    <x v="4935"/>
    <x v="9"/>
    <x v="1"/>
  </r>
  <r>
    <x v="10729"/>
    <x v="12"/>
    <x v="2"/>
    <x v="1"/>
    <x v="4935"/>
    <x v="9"/>
    <x v="1"/>
  </r>
  <r>
    <x v="10730"/>
    <x v="12"/>
    <x v="2"/>
    <x v="1"/>
    <x v="4935"/>
    <x v="9"/>
    <x v="1"/>
  </r>
  <r>
    <x v="10731"/>
    <x v="12"/>
    <x v="2"/>
    <x v="1"/>
    <x v="4935"/>
    <x v="9"/>
    <x v="1"/>
  </r>
  <r>
    <x v="10732"/>
    <x v="12"/>
    <x v="2"/>
    <x v="1"/>
    <x v="4935"/>
    <x v="9"/>
    <x v="1"/>
  </r>
  <r>
    <x v="10733"/>
    <x v="12"/>
    <x v="2"/>
    <x v="1"/>
    <x v="4935"/>
    <x v="9"/>
    <x v="1"/>
  </r>
  <r>
    <x v="10734"/>
    <x v="12"/>
    <x v="2"/>
    <x v="1"/>
    <x v="4935"/>
    <x v="9"/>
    <x v="1"/>
  </r>
  <r>
    <x v="10735"/>
    <x v="12"/>
    <x v="2"/>
    <x v="1"/>
    <x v="4935"/>
    <x v="9"/>
    <x v="1"/>
  </r>
  <r>
    <x v="10736"/>
    <x v="12"/>
    <x v="2"/>
    <x v="1"/>
    <x v="4935"/>
    <x v="9"/>
    <x v="1"/>
  </r>
  <r>
    <x v="10737"/>
    <x v="12"/>
    <x v="2"/>
    <x v="1"/>
    <x v="4935"/>
    <x v="9"/>
    <x v="1"/>
  </r>
  <r>
    <x v="10738"/>
    <x v="12"/>
    <x v="2"/>
    <x v="1"/>
    <x v="4935"/>
    <x v="9"/>
    <x v="1"/>
  </r>
  <r>
    <x v="10739"/>
    <x v="12"/>
    <x v="2"/>
    <x v="1"/>
    <x v="4935"/>
    <x v="9"/>
    <x v="1"/>
  </r>
  <r>
    <x v="10740"/>
    <x v="12"/>
    <x v="2"/>
    <x v="1"/>
    <x v="4935"/>
    <x v="9"/>
    <x v="1"/>
  </r>
  <r>
    <x v="10741"/>
    <x v="12"/>
    <x v="2"/>
    <x v="1"/>
    <x v="4935"/>
    <x v="9"/>
    <x v="1"/>
  </r>
  <r>
    <x v="10742"/>
    <x v="12"/>
    <x v="2"/>
    <x v="1"/>
    <x v="4935"/>
    <x v="9"/>
    <x v="1"/>
  </r>
  <r>
    <x v="10743"/>
    <x v="12"/>
    <x v="2"/>
    <x v="1"/>
    <x v="4935"/>
    <x v="9"/>
    <x v="1"/>
  </r>
  <r>
    <x v="10744"/>
    <x v="12"/>
    <x v="2"/>
    <x v="1"/>
    <x v="4935"/>
    <x v="9"/>
    <x v="1"/>
  </r>
  <r>
    <x v="10745"/>
    <x v="12"/>
    <x v="2"/>
    <x v="1"/>
    <x v="4935"/>
    <x v="9"/>
    <x v="1"/>
  </r>
  <r>
    <x v="10746"/>
    <x v="12"/>
    <x v="2"/>
    <x v="1"/>
    <x v="4935"/>
    <x v="9"/>
    <x v="1"/>
  </r>
  <r>
    <x v="10747"/>
    <x v="12"/>
    <x v="2"/>
    <x v="1"/>
    <x v="4935"/>
    <x v="9"/>
    <x v="1"/>
  </r>
  <r>
    <x v="10748"/>
    <x v="12"/>
    <x v="2"/>
    <x v="1"/>
    <x v="4935"/>
    <x v="9"/>
    <x v="1"/>
  </r>
  <r>
    <x v="10749"/>
    <x v="12"/>
    <x v="2"/>
    <x v="1"/>
    <x v="4935"/>
    <x v="9"/>
    <x v="1"/>
  </r>
  <r>
    <x v="10750"/>
    <x v="12"/>
    <x v="2"/>
    <x v="1"/>
    <x v="4935"/>
    <x v="9"/>
    <x v="1"/>
  </r>
  <r>
    <x v="10751"/>
    <x v="12"/>
    <x v="2"/>
    <x v="1"/>
    <x v="4935"/>
    <x v="9"/>
    <x v="1"/>
  </r>
  <r>
    <x v="10752"/>
    <x v="12"/>
    <x v="2"/>
    <x v="1"/>
    <x v="4935"/>
    <x v="9"/>
    <x v="1"/>
  </r>
  <r>
    <x v="10753"/>
    <x v="12"/>
    <x v="2"/>
    <x v="1"/>
    <x v="4935"/>
    <x v="9"/>
    <x v="1"/>
  </r>
  <r>
    <x v="10754"/>
    <x v="12"/>
    <x v="2"/>
    <x v="1"/>
    <x v="4935"/>
    <x v="9"/>
    <x v="1"/>
  </r>
  <r>
    <x v="10755"/>
    <x v="12"/>
    <x v="2"/>
    <x v="1"/>
    <x v="4935"/>
    <x v="9"/>
    <x v="1"/>
  </r>
  <r>
    <x v="10756"/>
    <x v="12"/>
    <x v="2"/>
    <x v="1"/>
    <x v="4935"/>
    <x v="9"/>
    <x v="1"/>
  </r>
  <r>
    <x v="10757"/>
    <x v="12"/>
    <x v="2"/>
    <x v="1"/>
    <x v="4935"/>
    <x v="9"/>
    <x v="1"/>
  </r>
  <r>
    <x v="10758"/>
    <x v="12"/>
    <x v="2"/>
    <x v="1"/>
    <x v="4935"/>
    <x v="9"/>
    <x v="1"/>
  </r>
  <r>
    <x v="10759"/>
    <x v="12"/>
    <x v="2"/>
    <x v="1"/>
    <x v="4935"/>
    <x v="9"/>
    <x v="1"/>
  </r>
  <r>
    <x v="10760"/>
    <x v="12"/>
    <x v="2"/>
    <x v="1"/>
    <x v="4935"/>
    <x v="9"/>
    <x v="1"/>
  </r>
  <r>
    <x v="10761"/>
    <x v="12"/>
    <x v="2"/>
    <x v="1"/>
    <x v="4935"/>
    <x v="9"/>
    <x v="1"/>
  </r>
  <r>
    <x v="10762"/>
    <x v="12"/>
    <x v="2"/>
    <x v="1"/>
    <x v="4935"/>
    <x v="9"/>
    <x v="1"/>
  </r>
  <r>
    <x v="10763"/>
    <x v="12"/>
    <x v="2"/>
    <x v="1"/>
    <x v="4935"/>
    <x v="9"/>
    <x v="1"/>
  </r>
  <r>
    <x v="10764"/>
    <x v="12"/>
    <x v="2"/>
    <x v="1"/>
    <x v="4935"/>
    <x v="9"/>
    <x v="1"/>
  </r>
  <r>
    <x v="10765"/>
    <x v="12"/>
    <x v="2"/>
    <x v="1"/>
    <x v="4935"/>
    <x v="9"/>
    <x v="1"/>
  </r>
  <r>
    <x v="10766"/>
    <x v="12"/>
    <x v="2"/>
    <x v="1"/>
    <x v="4935"/>
    <x v="9"/>
    <x v="1"/>
  </r>
  <r>
    <x v="10767"/>
    <x v="12"/>
    <x v="2"/>
    <x v="1"/>
    <x v="4935"/>
    <x v="9"/>
    <x v="1"/>
  </r>
  <r>
    <x v="10768"/>
    <x v="12"/>
    <x v="2"/>
    <x v="1"/>
    <x v="4935"/>
    <x v="9"/>
    <x v="1"/>
  </r>
  <r>
    <x v="10769"/>
    <x v="12"/>
    <x v="2"/>
    <x v="1"/>
    <x v="4935"/>
    <x v="9"/>
    <x v="1"/>
  </r>
  <r>
    <x v="10770"/>
    <x v="12"/>
    <x v="2"/>
    <x v="1"/>
    <x v="4935"/>
    <x v="9"/>
    <x v="1"/>
  </r>
  <r>
    <x v="10771"/>
    <x v="12"/>
    <x v="2"/>
    <x v="1"/>
    <x v="4935"/>
    <x v="9"/>
    <x v="1"/>
  </r>
  <r>
    <x v="10772"/>
    <x v="12"/>
    <x v="2"/>
    <x v="1"/>
    <x v="4935"/>
    <x v="9"/>
    <x v="1"/>
  </r>
  <r>
    <x v="10773"/>
    <x v="12"/>
    <x v="2"/>
    <x v="1"/>
    <x v="4935"/>
    <x v="9"/>
    <x v="1"/>
  </r>
  <r>
    <x v="10774"/>
    <x v="12"/>
    <x v="2"/>
    <x v="1"/>
    <x v="4935"/>
    <x v="9"/>
    <x v="1"/>
  </r>
  <r>
    <x v="10775"/>
    <x v="12"/>
    <x v="2"/>
    <x v="1"/>
    <x v="4935"/>
    <x v="9"/>
    <x v="1"/>
  </r>
  <r>
    <x v="10776"/>
    <x v="12"/>
    <x v="2"/>
    <x v="1"/>
    <x v="4935"/>
    <x v="9"/>
    <x v="1"/>
  </r>
  <r>
    <x v="10777"/>
    <x v="12"/>
    <x v="2"/>
    <x v="1"/>
    <x v="4935"/>
    <x v="9"/>
    <x v="1"/>
  </r>
  <r>
    <x v="10778"/>
    <x v="12"/>
    <x v="2"/>
    <x v="1"/>
    <x v="4935"/>
    <x v="9"/>
    <x v="1"/>
  </r>
  <r>
    <x v="10779"/>
    <x v="12"/>
    <x v="2"/>
    <x v="1"/>
    <x v="4935"/>
    <x v="9"/>
    <x v="1"/>
  </r>
  <r>
    <x v="10780"/>
    <x v="12"/>
    <x v="2"/>
    <x v="1"/>
    <x v="4935"/>
    <x v="9"/>
    <x v="1"/>
  </r>
  <r>
    <x v="10781"/>
    <x v="12"/>
    <x v="2"/>
    <x v="1"/>
    <x v="4935"/>
    <x v="9"/>
    <x v="1"/>
  </r>
  <r>
    <x v="10782"/>
    <x v="12"/>
    <x v="2"/>
    <x v="1"/>
    <x v="4935"/>
    <x v="9"/>
    <x v="1"/>
  </r>
  <r>
    <x v="10783"/>
    <x v="12"/>
    <x v="2"/>
    <x v="1"/>
    <x v="4935"/>
    <x v="9"/>
    <x v="1"/>
  </r>
  <r>
    <x v="10784"/>
    <x v="12"/>
    <x v="2"/>
    <x v="1"/>
    <x v="4935"/>
    <x v="9"/>
    <x v="1"/>
  </r>
  <r>
    <x v="10785"/>
    <x v="12"/>
    <x v="2"/>
    <x v="1"/>
    <x v="4935"/>
    <x v="9"/>
    <x v="1"/>
  </r>
  <r>
    <x v="10786"/>
    <x v="12"/>
    <x v="2"/>
    <x v="1"/>
    <x v="4935"/>
    <x v="9"/>
    <x v="1"/>
  </r>
  <r>
    <x v="10787"/>
    <x v="12"/>
    <x v="2"/>
    <x v="1"/>
    <x v="4935"/>
    <x v="9"/>
    <x v="1"/>
  </r>
  <r>
    <x v="10788"/>
    <x v="12"/>
    <x v="2"/>
    <x v="1"/>
    <x v="4935"/>
    <x v="9"/>
    <x v="1"/>
  </r>
  <r>
    <x v="10789"/>
    <x v="12"/>
    <x v="2"/>
    <x v="1"/>
    <x v="4935"/>
    <x v="9"/>
    <x v="1"/>
  </r>
  <r>
    <x v="10790"/>
    <x v="12"/>
    <x v="2"/>
    <x v="1"/>
    <x v="4935"/>
    <x v="9"/>
    <x v="1"/>
  </r>
  <r>
    <x v="10791"/>
    <x v="12"/>
    <x v="2"/>
    <x v="1"/>
    <x v="4935"/>
    <x v="9"/>
    <x v="1"/>
  </r>
  <r>
    <x v="10792"/>
    <x v="12"/>
    <x v="2"/>
    <x v="1"/>
    <x v="4935"/>
    <x v="9"/>
    <x v="1"/>
  </r>
  <r>
    <x v="10793"/>
    <x v="12"/>
    <x v="2"/>
    <x v="1"/>
    <x v="4935"/>
    <x v="9"/>
    <x v="1"/>
  </r>
  <r>
    <x v="10794"/>
    <x v="12"/>
    <x v="2"/>
    <x v="1"/>
    <x v="4935"/>
    <x v="9"/>
    <x v="1"/>
  </r>
  <r>
    <x v="10795"/>
    <x v="12"/>
    <x v="2"/>
    <x v="1"/>
    <x v="4935"/>
    <x v="9"/>
    <x v="1"/>
  </r>
  <r>
    <x v="10796"/>
    <x v="12"/>
    <x v="2"/>
    <x v="1"/>
    <x v="4935"/>
    <x v="9"/>
    <x v="1"/>
  </r>
  <r>
    <x v="10797"/>
    <x v="12"/>
    <x v="2"/>
    <x v="1"/>
    <x v="4935"/>
    <x v="9"/>
    <x v="1"/>
  </r>
  <r>
    <x v="10798"/>
    <x v="12"/>
    <x v="2"/>
    <x v="1"/>
    <x v="4935"/>
    <x v="9"/>
    <x v="1"/>
  </r>
  <r>
    <x v="10799"/>
    <x v="12"/>
    <x v="2"/>
    <x v="1"/>
    <x v="4935"/>
    <x v="9"/>
    <x v="1"/>
  </r>
  <r>
    <x v="10800"/>
    <x v="12"/>
    <x v="2"/>
    <x v="1"/>
    <x v="4935"/>
    <x v="9"/>
    <x v="1"/>
  </r>
  <r>
    <x v="10801"/>
    <x v="12"/>
    <x v="2"/>
    <x v="1"/>
    <x v="4935"/>
    <x v="9"/>
    <x v="1"/>
  </r>
  <r>
    <x v="10802"/>
    <x v="12"/>
    <x v="2"/>
    <x v="1"/>
    <x v="4935"/>
    <x v="9"/>
    <x v="1"/>
  </r>
  <r>
    <x v="10803"/>
    <x v="12"/>
    <x v="2"/>
    <x v="1"/>
    <x v="4935"/>
    <x v="9"/>
    <x v="1"/>
  </r>
  <r>
    <x v="10804"/>
    <x v="12"/>
    <x v="2"/>
    <x v="1"/>
    <x v="4935"/>
    <x v="9"/>
    <x v="1"/>
  </r>
  <r>
    <x v="10805"/>
    <x v="12"/>
    <x v="2"/>
    <x v="1"/>
    <x v="4935"/>
    <x v="9"/>
    <x v="1"/>
  </r>
  <r>
    <x v="10806"/>
    <x v="12"/>
    <x v="2"/>
    <x v="1"/>
    <x v="4935"/>
    <x v="9"/>
    <x v="1"/>
  </r>
  <r>
    <x v="10807"/>
    <x v="12"/>
    <x v="2"/>
    <x v="1"/>
    <x v="4935"/>
    <x v="9"/>
    <x v="1"/>
  </r>
  <r>
    <x v="10808"/>
    <x v="12"/>
    <x v="2"/>
    <x v="1"/>
    <x v="4935"/>
    <x v="9"/>
    <x v="1"/>
  </r>
  <r>
    <x v="10809"/>
    <x v="12"/>
    <x v="2"/>
    <x v="1"/>
    <x v="4935"/>
    <x v="9"/>
    <x v="1"/>
  </r>
  <r>
    <x v="10810"/>
    <x v="12"/>
    <x v="2"/>
    <x v="1"/>
    <x v="4935"/>
    <x v="9"/>
    <x v="1"/>
  </r>
  <r>
    <x v="10811"/>
    <x v="12"/>
    <x v="2"/>
    <x v="1"/>
    <x v="4935"/>
    <x v="9"/>
    <x v="1"/>
  </r>
  <r>
    <x v="10812"/>
    <x v="12"/>
    <x v="2"/>
    <x v="1"/>
    <x v="4935"/>
    <x v="9"/>
    <x v="1"/>
  </r>
  <r>
    <x v="10813"/>
    <x v="12"/>
    <x v="2"/>
    <x v="1"/>
    <x v="4935"/>
    <x v="9"/>
    <x v="1"/>
  </r>
  <r>
    <x v="10814"/>
    <x v="12"/>
    <x v="2"/>
    <x v="1"/>
    <x v="4935"/>
    <x v="9"/>
    <x v="1"/>
  </r>
  <r>
    <x v="10815"/>
    <x v="12"/>
    <x v="2"/>
    <x v="1"/>
    <x v="4935"/>
    <x v="9"/>
    <x v="1"/>
  </r>
  <r>
    <x v="10816"/>
    <x v="12"/>
    <x v="2"/>
    <x v="1"/>
    <x v="4935"/>
    <x v="9"/>
    <x v="1"/>
  </r>
  <r>
    <x v="10817"/>
    <x v="12"/>
    <x v="2"/>
    <x v="1"/>
    <x v="4935"/>
    <x v="9"/>
    <x v="1"/>
  </r>
  <r>
    <x v="10818"/>
    <x v="12"/>
    <x v="2"/>
    <x v="1"/>
    <x v="4935"/>
    <x v="9"/>
    <x v="1"/>
  </r>
  <r>
    <x v="10819"/>
    <x v="12"/>
    <x v="2"/>
    <x v="1"/>
    <x v="4935"/>
    <x v="9"/>
    <x v="1"/>
  </r>
  <r>
    <x v="10820"/>
    <x v="12"/>
    <x v="2"/>
    <x v="1"/>
    <x v="4935"/>
    <x v="9"/>
    <x v="1"/>
  </r>
  <r>
    <x v="10821"/>
    <x v="12"/>
    <x v="2"/>
    <x v="1"/>
    <x v="4935"/>
    <x v="9"/>
    <x v="1"/>
  </r>
  <r>
    <x v="10822"/>
    <x v="12"/>
    <x v="2"/>
    <x v="1"/>
    <x v="4935"/>
    <x v="9"/>
    <x v="1"/>
  </r>
  <r>
    <x v="10823"/>
    <x v="12"/>
    <x v="2"/>
    <x v="1"/>
    <x v="4935"/>
    <x v="9"/>
    <x v="1"/>
  </r>
  <r>
    <x v="10824"/>
    <x v="12"/>
    <x v="2"/>
    <x v="1"/>
    <x v="4935"/>
    <x v="9"/>
    <x v="1"/>
  </r>
  <r>
    <x v="10825"/>
    <x v="12"/>
    <x v="2"/>
    <x v="1"/>
    <x v="4935"/>
    <x v="9"/>
    <x v="1"/>
  </r>
  <r>
    <x v="10826"/>
    <x v="12"/>
    <x v="2"/>
    <x v="1"/>
    <x v="4935"/>
    <x v="9"/>
    <x v="1"/>
  </r>
  <r>
    <x v="10827"/>
    <x v="12"/>
    <x v="2"/>
    <x v="1"/>
    <x v="4935"/>
    <x v="9"/>
    <x v="1"/>
  </r>
  <r>
    <x v="10828"/>
    <x v="12"/>
    <x v="2"/>
    <x v="1"/>
    <x v="4935"/>
    <x v="9"/>
    <x v="1"/>
  </r>
  <r>
    <x v="10829"/>
    <x v="12"/>
    <x v="2"/>
    <x v="1"/>
    <x v="4935"/>
    <x v="9"/>
    <x v="1"/>
  </r>
  <r>
    <x v="10830"/>
    <x v="12"/>
    <x v="2"/>
    <x v="1"/>
    <x v="4935"/>
    <x v="9"/>
    <x v="1"/>
  </r>
  <r>
    <x v="10831"/>
    <x v="12"/>
    <x v="2"/>
    <x v="1"/>
    <x v="4935"/>
    <x v="9"/>
    <x v="1"/>
  </r>
  <r>
    <x v="10832"/>
    <x v="12"/>
    <x v="2"/>
    <x v="1"/>
    <x v="4935"/>
    <x v="9"/>
    <x v="1"/>
  </r>
  <r>
    <x v="10833"/>
    <x v="12"/>
    <x v="2"/>
    <x v="1"/>
    <x v="4935"/>
    <x v="9"/>
    <x v="1"/>
  </r>
  <r>
    <x v="10834"/>
    <x v="12"/>
    <x v="2"/>
    <x v="1"/>
    <x v="4935"/>
    <x v="9"/>
    <x v="1"/>
  </r>
  <r>
    <x v="10835"/>
    <x v="12"/>
    <x v="2"/>
    <x v="1"/>
    <x v="4935"/>
    <x v="9"/>
    <x v="1"/>
  </r>
  <r>
    <x v="10836"/>
    <x v="12"/>
    <x v="2"/>
    <x v="1"/>
    <x v="4935"/>
    <x v="9"/>
    <x v="1"/>
  </r>
  <r>
    <x v="10837"/>
    <x v="12"/>
    <x v="2"/>
    <x v="1"/>
    <x v="4935"/>
    <x v="9"/>
    <x v="1"/>
  </r>
  <r>
    <x v="10838"/>
    <x v="12"/>
    <x v="2"/>
    <x v="1"/>
    <x v="4935"/>
    <x v="9"/>
    <x v="1"/>
  </r>
  <r>
    <x v="10838"/>
    <x v="8"/>
    <x v="2"/>
    <x v="1"/>
    <x v="2663"/>
    <x v="9"/>
    <x v="1"/>
  </r>
  <r>
    <x v="10839"/>
    <x v="12"/>
    <x v="2"/>
    <x v="1"/>
    <x v="4935"/>
    <x v="9"/>
    <x v="1"/>
  </r>
  <r>
    <x v="10840"/>
    <x v="12"/>
    <x v="2"/>
    <x v="1"/>
    <x v="4935"/>
    <x v="9"/>
    <x v="1"/>
  </r>
  <r>
    <x v="10841"/>
    <x v="12"/>
    <x v="2"/>
    <x v="1"/>
    <x v="4935"/>
    <x v="9"/>
    <x v="1"/>
  </r>
  <r>
    <x v="10842"/>
    <x v="12"/>
    <x v="2"/>
    <x v="1"/>
    <x v="4935"/>
    <x v="9"/>
    <x v="1"/>
  </r>
  <r>
    <x v="10843"/>
    <x v="12"/>
    <x v="2"/>
    <x v="1"/>
    <x v="4935"/>
    <x v="9"/>
    <x v="1"/>
  </r>
  <r>
    <x v="10843"/>
    <x v="4"/>
    <x v="2"/>
    <x v="1"/>
    <x v="3933"/>
    <x v="9"/>
    <x v="1"/>
  </r>
  <r>
    <x v="10844"/>
    <x v="12"/>
    <x v="2"/>
    <x v="1"/>
    <x v="4935"/>
    <x v="9"/>
    <x v="1"/>
  </r>
  <r>
    <x v="10845"/>
    <x v="12"/>
    <x v="2"/>
    <x v="1"/>
    <x v="4935"/>
    <x v="9"/>
    <x v="1"/>
  </r>
  <r>
    <x v="10846"/>
    <x v="12"/>
    <x v="2"/>
    <x v="1"/>
    <x v="4935"/>
    <x v="9"/>
    <x v="1"/>
  </r>
  <r>
    <x v="10847"/>
    <x v="12"/>
    <x v="2"/>
    <x v="1"/>
    <x v="4935"/>
    <x v="9"/>
    <x v="1"/>
  </r>
  <r>
    <x v="10848"/>
    <x v="12"/>
    <x v="2"/>
    <x v="1"/>
    <x v="4935"/>
    <x v="9"/>
    <x v="1"/>
  </r>
  <r>
    <x v="10849"/>
    <x v="12"/>
    <x v="2"/>
    <x v="1"/>
    <x v="4935"/>
    <x v="9"/>
    <x v="1"/>
  </r>
  <r>
    <x v="10850"/>
    <x v="12"/>
    <x v="2"/>
    <x v="1"/>
    <x v="4935"/>
    <x v="9"/>
    <x v="1"/>
  </r>
  <r>
    <x v="10851"/>
    <x v="12"/>
    <x v="2"/>
    <x v="1"/>
    <x v="4935"/>
    <x v="9"/>
    <x v="1"/>
  </r>
  <r>
    <x v="10852"/>
    <x v="12"/>
    <x v="2"/>
    <x v="1"/>
    <x v="4935"/>
    <x v="9"/>
    <x v="1"/>
  </r>
  <r>
    <x v="10853"/>
    <x v="12"/>
    <x v="2"/>
    <x v="1"/>
    <x v="4935"/>
    <x v="9"/>
    <x v="1"/>
  </r>
  <r>
    <x v="10854"/>
    <x v="12"/>
    <x v="2"/>
    <x v="1"/>
    <x v="4935"/>
    <x v="9"/>
    <x v="1"/>
  </r>
  <r>
    <x v="10855"/>
    <x v="12"/>
    <x v="2"/>
    <x v="1"/>
    <x v="4935"/>
    <x v="9"/>
    <x v="1"/>
  </r>
  <r>
    <x v="10856"/>
    <x v="12"/>
    <x v="2"/>
    <x v="1"/>
    <x v="4935"/>
    <x v="9"/>
    <x v="1"/>
  </r>
  <r>
    <x v="10857"/>
    <x v="12"/>
    <x v="2"/>
    <x v="1"/>
    <x v="4935"/>
    <x v="9"/>
    <x v="1"/>
  </r>
  <r>
    <x v="10858"/>
    <x v="12"/>
    <x v="2"/>
    <x v="1"/>
    <x v="4935"/>
    <x v="9"/>
    <x v="1"/>
  </r>
  <r>
    <x v="10859"/>
    <x v="12"/>
    <x v="2"/>
    <x v="1"/>
    <x v="4935"/>
    <x v="9"/>
    <x v="1"/>
  </r>
  <r>
    <x v="10860"/>
    <x v="12"/>
    <x v="2"/>
    <x v="1"/>
    <x v="4935"/>
    <x v="9"/>
    <x v="1"/>
  </r>
  <r>
    <x v="10861"/>
    <x v="12"/>
    <x v="2"/>
    <x v="1"/>
    <x v="4935"/>
    <x v="9"/>
    <x v="1"/>
  </r>
  <r>
    <x v="10862"/>
    <x v="12"/>
    <x v="2"/>
    <x v="1"/>
    <x v="4935"/>
    <x v="9"/>
    <x v="1"/>
  </r>
  <r>
    <x v="10863"/>
    <x v="12"/>
    <x v="2"/>
    <x v="1"/>
    <x v="4935"/>
    <x v="9"/>
    <x v="1"/>
  </r>
  <r>
    <x v="10864"/>
    <x v="12"/>
    <x v="2"/>
    <x v="1"/>
    <x v="4935"/>
    <x v="9"/>
    <x v="1"/>
  </r>
  <r>
    <x v="10865"/>
    <x v="12"/>
    <x v="2"/>
    <x v="1"/>
    <x v="4935"/>
    <x v="9"/>
    <x v="1"/>
  </r>
  <r>
    <x v="10866"/>
    <x v="12"/>
    <x v="2"/>
    <x v="1"/>
    <x v="4935"/>
    <x v="9"/>
    <x v="1"/>
  </r>
  <r>
    <x v="10867"/>
    <x v="12"/>
    <x v="2"/>
    <x v="1"/>
    <x v="4935"/>
    <x v="9"/>
    <x v="1"/>
  </r>
  <r>
    <x v="10868"/>
    <x v="12"/>
    <x v="2"/>
    <x v="1"/>
    <x v="4935"/>
    <x v="9"/>
    <x v="1"/>
  </r>
  <r>
    <x v="10869"/>
    <x v="12"/>
    <x v="2"/>
    <x v="1"/>
    <x v="4935"/>
    <x v="9"/>
    <x v="1"/>
  </r>
  <r>
    <x v="10870"/>
    <x v="12"/>
    <x v="2"/>
    <x v="1"/>
    <x v="4935"/>
    <x v="9"/>
    <x v="1"/>
  </r>
  <r>
    <x v="10871"/>
    <x v="12"/>
    <x v="2"/>
    <x v="1"/>
    <x v="4935"/>
    <x v="9"/>
    <x v="1"/>
  </r>
  <r>
    <x v="10872"/>
    <x v="12"/>
    <x v="2"/>
    <x v="1"/>
    <x v="4935"/>
    <x v="9"/>
    <x v="1"/>
  </r>
  <r>
    <x v="10873"/>
    <x v="12"/>
    <x v="2"/>
    <x v="1"/>
    <x v="4935"/>
    <x v="9"/>
    <x v="1"/>
  </r>
  <r>
    <x v="10874"/>
    <x v="12"/>
    <x v="2"/>
    <x v="1"/>
    <x v="4935"/>
    <x v="9"/>
    <x v="1"/>
  </r>
  <r>
    <x v="10875"/>
    <x v="12"/>
    <x v="2"/>
    <x v="1"/>
    <x v="4935"/>
    <x v="9"/>
    <x v="1"/>
  </r>
  <r>
    <x v="10876"/>
    <x v="12"/>
    <x v="2"/>
    <x v="1"/>
    <x v="4935"/>
    <x v="9"/>
    <x v="1"/>
  </r>
  <r>
    <x v="10877"/>
    <x v="12"/>
    <x v="2"/>
    <x v="1"/>
    <x v="4935"/>
    <x v="9"/>
    <x v="1"/>
  </r>
  <r>
    <x v="10878"/>
    <x v="12"/>
    <x v="2"/>
    <x v="1"/>
    <x v="4935"/>
    <x v="9"/>
    <x v="1"/>
  </r>
  <r>
    <x v="10879"/>
    <x v="12"/>
    <x v="2"/>
    <x v="1"/>
    <x v="4935"/>
    <x v="9"/>
    <x v="1"/>
  </r>
  <r>
    <x v="10880"/>
    <x v="12"/>
    <x v="2"/>
    <x v="1"/>
    <x v="4935"/>
    <x v="9"/>
    <x v="1"/>
  </r>
  <r>
    <x v="10881"/>
    <x v="12"/>
    <x v="2"/>
    <x v="1"/>
    <x v="4935"/>
    <x v="9"/>
    <x v="1"/>
  </r>
  <r>
    <x v="10882"/>
    <x v="12"/>
    <x v="2"/>
    <x v="1"/>
    <x v="4935"/>
    <x v="9"/>
    <x v="1"/>
  </r>
  <r>
    <x v="10883"/>
    <x v="12"/>
    <x v="2"/>
    <x v="1"/>
    <x v="4935"/>
    <x v="9"/>
    <x v="1"/>
  </r>
  <r>
    <x v="10884"/>
    <x v="12"/>
    <x v="2"/>
    <x v="1"/>
    <x v="4935"/>
    <x v="9"/>
    <x v="1"/>
  </r>
  <r>
    <x v="10885"/>
    <x v="12"/>
    <x v="2"/>
    <x v="1"/>
    <x v="4935"/>
    <x v="9"/>
    <x v="1"/>
  </r>
  <r>
    <x v="10886"/>
    <x v="12"/>
    <x v="2"/>
    <x v="1"/>
    <x v="4935"/>
    <x v="9"/>
    <x v="1"/>
  </r>
  <r>
    <x v="10887"/>
    <x v="12"/>
    <x v="2"/>
    <x v="1"/>
    <x v="4935"/>
    <x v="9"/>
    <x v="1"/>
  </r>
  <r>
    <x v="10888"/>
    <x v="12"/>
    <x v="2"/>
    <x v="1"/>
    <x v="4935"/>
    <x v="9"/>
    <x v="1"/>
  </r>
  <r>
    <x v="10889"/>
    <x v="12"/>
    <x v="2"/>
    <x v="1"/>
    <x v="4935"/>
    <x v="9"/>
    <x v="1"/>
  </r>
  <r>
    <x v="10890"/>
    <x v="12"/>
    <x v="2"/>
    <x v="1"/>
    <x v="4935"/>
    <x v="9"/>
    <x v="1"/>
  </r>
  <r>
    <x v="10891"/>
    <x v="12"/>
    <x v="2"/>
    <x v="1"/>
    <x v="4935"/>
    <x v="9"/>
    <x v="1"/>
  </r>
  <r>
    <x v="10892"/>
    <x v="12"/>
    <x v="2"/>
    <x v="1"/>
    <x v="4935"/>
    <x v="9"/>
    <x v="1"/>
  </r>
  <r>
    <x v="10893"/>
    <x v="12"/>
    <x v="2"/>
    <x v="1"/>
    <x v="4935"/>
    <x v="9"/>
    <x v="1"/>
  </r>
  <r>
    <x v="10894"/>
    <x v="12"/>
    <x v="2"/>
    <x v="1"/>
    <x v="4935"/>
    <x v="9"/>
    <x v="1"/>
  </r>
  <r>
    <x v="10895"/>
    <x v="12"/>
    <x v="2"/>
    <x v="1"/>
    <x v="4935"/>
    <x v="9"/>
    <x v="1"/>
  </r>
  <r>
    <x v="10896"/>
    <x v="12"/>
    <x v="2"/>
    <x v="1"/>
    <x v="4935"/>
    <x v="9"/>
    <x v="1"/>
  </r>
  <r>
    <x v="10897"/>
    <x v="12"/>
    <x v="2"/>
    <x v="1"/>
    <x v="4935"/>
    <x v="9"/>
    <x v="1"/>
  </r>
  <r>
    <x v="10898"/>
    <x v="12"/>
    <x v="2"/>
    <x v="1"/>
    <x v="4935"/>
    <x v="9"/>
    <x v="1"/>
  </r>
  <r>
    <x v="10899"/>
    <x v="12"/>
    <x v="2"/>
    <x v="1"/>
    <x v="4935"/>
    <x v="9"/>
    <x v="1"/>
  </r>
  <r>
    <x v="10900"/>
    <x v="12"/>
    <x v="2"/>
    <x v="1"/>
    <x v="4935"/>
    <x v="9"/>
    <x v="1"/>
  </r>
  <r>
    <x v="10901"/>
    <x v="12"/>
    <x v="2"/>
    <x v="1"/>
    <x v="4935"/>
    <x v="9"/>
    <x v="1"/>
  </r>
  <r>
    <x v="10902"/>
    <x v="12"/>
    <x v="2"/>
    <x v="1"/>
    <x v="4935"/>
    <x v="9"/>
    <x v="1"/>
  </r>
  <r>
    <x v="10903"/>
    <x v="12"/>
    <x v="2"/>
    <x v="1"/>
    <x v="4935"/>
    <x v="9"/>
    <x v="1"/>
  </r>
  <r>
    <x v="10904"/>
    <x v="12"/>
    <x v="2"/>
    <x v="1"/>
    <x v="4935"/>
    <x v="9"/>
    <x v="1"/>
  </r>
  <r>
    <x v="10905"/>
    <x v="12"/>
    <x v="2"/>
    <x v="1"/>
    <x v="4935"/>
    <x v="9"/>
    <x v="1"/>
  </r>
  <r>
    <x v="10906"/>
    <x v="12"/>
    <x v="2"/>
    <x v="1"/>
    <x v="4935"/>
    <x v="9"/>
    <x v="1"/>
  </r>
  <r>
    <x v="10907"/>
    <x v="12"/>
    <x v="2"/>
    <x v="1"/>
    <x v="4935"/>
    <x v="9"/>
    <x v="1"/>
  </r>
  <r>
    <x v="10908"/>
    <x v="12"/>
    <x v="2"/>
    <x v="1"/>
    <x v="4935"/>
    <x v="9"/>
    <x v="1"/>
  </r>
  <r>
    <x v="10909"/>
    <x v="12"/>
    <x v="2"/>
    <x v="1"/>
    <x v="4935"/>
    <x v="9"/>
    <x v="1"/>
  </r>
  <r>
    <x v="10910"/>
    <x v="12"/>
    <x v="2"/>
    <x v="1"/>
    <x v="4935"/>
    <x v="9"/>
    <x v="1"/>
  </r>
  <r>
    <x v="10911"/>
    <x v="12"/>
    <x v="2"/>
    <x v="1"/>
    <x v="4935"/>
    <x v="9"/>
    <x v="1"/>
  </r>
  <r>
    <x v="10912"/>
    <x v="12"/>
    <x v="2"/>
    <x v="1"/>
    <x v="4935"/>
    <x v="9"/>
    <x v="1"/>
  </r>
  <r>
    <x v="10913"/>
    <x v="12"/>
    <x v="2"/>
    <x v="1"/>
    <x v="4935"/>
    <x v="9"/>
    <x v="1"/>
  </r>
  <r>
    <x v="10914"/>
    <x v="12"/>
    <x v="2"/>
    <x v="1"/>
    <x v="4935"/>
    <x v="9"/>
    <x v="1"/>
  </r>
  <r>
    <x v="10915"/>
    <x v="12"/>
    <x v="2"/>
    <x v="1"/>
    <x v="4935"/>
    <x v="9"/>
    <x v="1"/>
  </r>
  <r>
    <x v="10916"/>
    <x v="12"/>
    <x v="2"/>
    <x v="1"/>
    <x v="4935"/>
    <x v="9"/>
    <x v="1"/>
  </r>
  <r>
    <x v="10917"/>
    <x v="12"/>
    <x v="2"/>
    <x v="1"/>
    <x v="4935"/>
    <x v="9"/>
    <x v="1"/>
  </r>
  <r>
    <x v="10918"/>
    <x v="12"/>
    <x v="2"/>
    <x v="1"/>
    <x v="4935"/>
    <x v="9"/>
    <x v="1"/>
  </r>
  <r>
    <x v="10919"/>
    <x v="12"/>
    <x v="2"/>
    <x v="1"/>
    <x v="4935"/>
    <x v="9"/>
    <x v="1"/>
  </r>
  <r>
    <x v="10920"/>
    <x v="12"/>
    <x v="2"/>
    <x v="1"/>
    <x v="4935"/>
    <x v="9"/>
    <x v="1"/>
  </r>
  <r>
    <x v="10921"/>
    <x v="12"/>
    <x v="2"/>
    <x v="1"/>
    <x v="4935"/>
    <x v="9"/>
    <x v="1"/>
  </r>
  <r>
    <x v="10922"/>
    <x v="12"/>
    <x v="2"/>
    <x v="1"/>
    <x v="4935"/>
    <x v="9"/>
    <x v="1"/>
  </r>
  <r>
    <x v="10923"/>
    <x v="12"/>
    <x v="2"/>
    <x v="1"/>
    <x v="4935"/>
    <x v="9"/>
    <x v="1"/>
  </r>
  <r>
    <x v="10924"/>
    <x v="12"/>
    <x v="2"/>
    <x v="1"/>
    <x v="4935"/>
    <x v="9"/>
    <x v="1"/>
  </r>
  <r>
    <x v="10925"/>
    <x v="12"/>
    <x v="2"/>
    <x v="1"/>
    <x v="4935"/>
    <x v="9"/>
    <x v="1"/>
  </r>
  <r>
    <x v="10926"/>
    <x v="12"/>
    <x v="2"/>
    <x v="1"/>
    <x v="4935"/>
    <x v="9"/>
    <x v="1"/>
  </r>
  <r>
    <x v="10927"/>
    <x v="12"/>
    <x v="2"/>
    <x v="1"/>
    <x v="4935"/>
    <x v="9"/>
    <x v="1"/>
  </r>
  <r>
    <x v="10928"/>
    <x v="12"/>
    <x v="2"/>
    <x v="1"/>
    <x v="4935"/>
    <x v="9"/>
    <x v="1"/>
  </r>
  <r>
    <x v="10929"/>
    <x v="12"/>
    <x v="2"/>
    <x v="1"/>
    <x v="4935"/>
    <x v="9"/>
    <x v="1"/>
  </r>
  <r>
    <x v="10930"/>
    <x v="12"/>
    <x v="2"/>
    <x v="1"/>
    <x v="4935"/>
    <x v="9"/>
    <x v="1"/>
  </r>
  <r>
    <x v="10931"/>
    <x v="12"/>
    <x v="2"/>
    <x v="1"/>
    <x v="4935"/>
    <x v="9"/>
    <x v="1"/>
  </r>
  <r>
    <x v="10932"/>
    <x v="12"/>
    <x v="2"/>
    <x v="1"/>
    <x v="4935"/>
    <x v="9"/>
    <x v="1"/>
  </r>
  <r>
    <x v="10933"/>
    <x v="12"/>
    <x v="2"/>
    <x v="1"/>
    <x v="4935"/>
    <x v="9"/>
    <x v="1"/>
  </r>
  <r>
    <x v="10934"/>
    <x v="12"/>
    <x v="2"/>
    <x v="1"/>
    <x v="4935"/>
    <x v="9"/>
    <x v="1"/>
  </r>
  <r>
    <x v="10935"/>
    <x v="12"/>
    <x v="2"/>
    <x v="1"/>
    <x v="4935"/>
    <x v="9"/>
    <x v="1"/>
  </r>
  <r>
    <x v="10936"/>
    <x v="12"/>
    <x v="2"/>
    <x v="1"/>
    <x v="4935"/>
    <x v="9"/>
    <x v="1"/>
  </r>
  <r>
    <x v="10937"/>
    <x v="12"/>
    <x v="2"/>
    <x v="1"/>
    <x v="4935"/>
    <x v="9"/>
    <x v="1"/>
  </r>
  <r>
    <x v="10938"/>
    <x v="12"/>
    <x v="2"/>
    <x v="1"/>
    <x v="4935"/>
    <x v="9"/>
    <x v="1"/>
  </r>
  <r>
    <x v="10939"/>
    <x v="12"/>
    <x v="2"/>
    <x v="1"/>
    <x v="4935"/>
    <x v="9"/>
    <x v="1"/>
  </r>
  <r>
    <x v="10940"/>
    <x v="12"/>
    <x v="2"/>
    <x v="1"/>
    <x v="4935"/>
    <x v="9"/>
    <x v="1"/>
  </r>
  <r>
    <x v="10941"/>
    <x v="12"/>
    <x v="2"/>
    <x v="1"/>
    <x v="4935"/>
    <x v="9"/>
    <x v="1"/>
  </r>
  <r>
    <x v="10942"/>
    <x v="12"/>
    <x v="2"/>
    <x v="1"/>
    <x v="4935"/>
    <x v="9"/>
    <x v="1"/>
  </r>
  <r>
    <x v="10943"/>
    <x v="12"/>
    <x v="2"/>
    <x v="1"/>
    <x v="4935"/>
    <x v="9"/>
    <x v="1"/>
  </r>
  <r>
    <x v="10944"/>
    <x v="12"/>
    <x v="2"/>
    <x v="1"/>
    <x v="4935"/>
    <x v="9"/>
    <x v="1"/>
  </r>
  <r>
    <x v="10945"/>
    <x v="12"/>
    <x v="2"/>
    <x v="1"/>
    <x v="4935"/>
    <x v="9"/>
    <x v="1"/>
  </r>
  <r>
    <x v="10946"/>
    <x v="12"/>
    <x v="2"/>
    <x v="1"/>
    <x v="4935"/>
    <x v="9"/>
    <x v="1"/>
  </r>
  <r>
    <x v="10947"/>
    <x v="12"/>
    <x v="2"/>
    <x v="1"/>
    <x v="4935"/>
    <x v="9"/>
    <x v="1"/>
  </r>
  <r>
    <x v="10948"/>
    <x v="12"/>
    <x v="2"/>
    <x v="1"/>
    <x v="4935"/>
    <x v="9"/>
    <x v="1"/>
  </r>
  <r>
    <x v="10949"/>
    <x v="12"/>
    <x v="2"/>
    <x v="1"/>
    <x v="4935"/>
    <x v="9"/>
    <x v="1"/>
  </r>
  <r>
    <x v="10950"/>
    <x v="12"/>
    <x v="2"/>
    <x v="1"/>
    <x v="4935"/>
    <x v="9"/>
    <x v="1"/>
  </r>
  <r>
    <x v="10951"/>
    <x v="12"/>
    <x v="2"/>
    <x v="1"/>
    <x v="4935"/>
    <x v="9"/>
    <x v="1"/>
  </r>
  <r>
    <x v="10952"/>
    <x v="12"/>
    <x v="2"/>
    <x v="1"/>
    <x v="4935"/>
    <x v="9"/>
    <x v="1"/>
  </r>
  <r>
    <x v="10953"/>
    <x v="12"/>
    <x v="2"/>
    <x v="1"/>
    <x v="4935"/>
    <x v="9"/>
    <x v="1"/>
  </r>
  <r>
    <x v="10954"/>
    <x v="12"/>
    <x v="2"/>
    <x v="1"/>
    <x v="4935"/>
    <x v="9"/>
    <x v="1"/>
  </r>
  <r>
    <x v="10955"/>
    <x v="12"/>
    <x v="2"/>
    <x v="1"/>
    <x v="4935"/>
    <x v="9"/>
    <x v="1"/>
  </r>
  <r>
    <x v="10956"/>
    <x v="12"/>
    <x v="2"/>
    <x v="1"/>
    <x v="4935"/>
    <x v="9"/>
    <x v="1"/>
  </r>
  <r>
    <x v="10957"/>
    <x v="12"/>
    <x v="2"/>
    <x v="1"/>
    <x v="4935"/>
    <x v="9"/>
    <x v="1"/>
  </r>
  <r>
    <x v="10958"/>
    <x v="12"/>
    <x v="2"/>
    <x v="1"/>
    <x v="4935"/>
    <x v="9"/>
    <x v="1"/>
  </r>
  <r>
    <x v="10959"/>
    <x v="12"/>
    <x v="2"/>
    <x v="1"/>
    <x v="4935"/>
    <x v="9"/>
    <x v="1"/>
  </r>
  <r>
    <x v="10960"/>
    <x v="12"/>
    <x v="2"/>
    <x v="1"/>
    <x v="4935"/>
    <x v="9"/>
    <x v="1"/>
  </r>
  <r>
    <x v="10961"/>
    <x v="12"/>
    <x v="2"/>
    <x v="1"/>
    <x v="4935"/>
    <x v="9"/>
    <x v="1"/>
  </r>
  <r>
    <x v="10962"/>
    <x v="12"/>
    <x v="2"/>
    <x v="1"/>
    <x v="4935"/>
    <x v="9"/>
    <x v="1"/>
  </r>
  <r>
    <x v="10963"/>
    <x v="12"/>
    <x v="2"/>
    <x v="1"/>
    <x v="4935"/>
    <x v="9"/>
    <x v="1"/>
  </r>
  <r>
    <x v="10964"/>
    <x v="12"/>
    <x v="2"/>
    <x v="1"/>
    <x v="4935"/>
    <x v="9"/>
    <x v="1"/>
  </r>
  <r>
    <x v="10965"/>
    <x v="12"/>
    <x v="2"/>
    <x v="1"/>
    <x v="4935"/>
    <x v="9"/>
    <x v="1"/>
  </r>
  <r>
    <x v="10966"/>
    <x v="12"/>
    <x v="2"/>
    <x v="1"/>
    <x v="4935"/>
    <x v="9"/>
    <x v="1"/>
  </r>
  <r>
    <x v="10967"/>
    <x v="12"/>
    <x v="2"/>
    <x v="1"/>
    <x v="4935"/>
    <x v="9"/>
    <x v="1"/>
  </r>
  <r>
    <x v="10968"/>
    <x v="12"/>
    <x v="2"/>
    <x v="1"/>
    <x v="4935"/>
    <x v="9"/>
    <x v="1"/>
  </r>
  <r>
    <x v="10969"/>
    <x v="12"/>
    <x v="2"/>
    <x v="1"/>
    <x v="4935"/>
    <x v="9"/>
    <x v="1"/>
  </r>
  <r>
    <x v="10970"/>
    <x v="12"/>
    <x v="2"/>
    <x v="1"/>
    <x v="4935"/>
    <x v="9"/>
    <x v="1"/>
  </r>
  <r>
    <x v="10971"/>
    <x v="12"/>
    <x v="2"/>
    <x v="1"/>
    <x v="4935"/>
    <x v="9"/>
    <x v="1"/>
  </r>
  <r>
    <x v="10972"/>
    <x v="12"/>
    <x v="2"/>
    <x v="1"/>
    <x v="4935"/>
    <x v="9"/>
    <x v="1"/>
  </r>
  <r>
    <x v="10973"/>
    <x v="12"/>
    <x v="2"/>
    <x v="1"/>
    <x v="4935"/>
    <x v="9"/>
    <x v="1"/>
  </r>
  <r>
    <x v="10974"/>
    <x v="12"/>
    <x v="2"/>
    <x v="1"/>
    <x v="4935"/>
    <x v="9"/>
    <x v="1"/>
  </r>
  <r>
    <x v="10975"/>
    <x v="12"/>
    <x v="2"/>
    <x v="1"/>
    <x v="4935"/>
    <x v="9"/>
    <x v="1"/>
  </r>
  <r>
    <x v="10976"/>
    <x v="12"/>
    <x v="2"/>
    <x v="1"/>
    <x v="4935"/>
    <x v="9"/>
    <x v="1"/>
  </r>
  <r>
    <x v="10977"/>
    <x v="12"/>
    <x v="2"/>
    <x v="1"/>
    <x v="4935"/>
    <x v="9"/>
    <x v="1"/>
  </r>
  <r>
    <x v="10978"/>
    <x v="12"/>
    <x v="2"/>
    <x v="1"/>
    <x v="4935"/>
    <x v="9"/>
    <x v="1"/>
  </r>
  <r>
    <x v="10979"/>
    <x v="12"/>
    <x v="2"/>
    <x v="1"/>
    <x v="4935"/>
    <x v="9"/>
    <x v="1"/>
  </r>
  <r>
    <x v="10980"/>
    <x v="12"/>
    <x v="2"/>
    <x v="1"/>
    <x v="4935"/>
    <x v="9"/>
    <x v="1"/>
  </r>
  <r>
    <x v="10981"/>
    <x v="12"/>
    <x v="2"/>
    <x v="1"/>
    <x v="4935"/>
    <x v="9"/>
    <x v="1"/>
  </r>
  <r>
    <x v="10982"/>
    <x v="12"/>
    <x v="2"/>
    <x v="1"/>
    <x v="4935"/>
    <x v="9"/>
    <x v="1"/>
  </r>
  <r>
    <x v="10983"/>
    <x v="12"/>
    <x v="2"/>
    <x v="1"/>
    <x v="4935"/>
    <x v="9"/>
    <x v="1"/>
  </r>
  <r>
    <x v="10984"/>
    <x v="12"/>
    <x v="2"/>
    <x v="1"/>
    <x v="4935"/>
    <x v="9"/>
    <x v="1"/>
  </r>
  <r>
    <x v="10985"/>
    <x v="12"/>
    <x v="2"/>
    <x v="1"/>
    <x v="4935"/>
    <x v="9"/>
    <x v="1"/>
  </r>
  <r>
    <x v="10986"/>
    <x v="12"/>
    <x v="2"/>
    <x v="1"/>
    <x v="4935"/>
    <x v="9"/>
    <x v="1"/>
  </r>
  <r>
    <x v="10987"/>
    <x v="12"/>
    <x v="2"/>
    <x v="1"/>
    <x v="4935"/>
    <x v="9"/>
    <x v="1"/>
  </r>
  <r>
    <x v="10988"/>
    <x v="12"/>
    <x v="2"/>
    <x v="1"/>
    <x v="4935"/>
    <x v="9"/>
    <x v="1"/>
  </r>
  <r>
    <x v="10989"/>
    <x v="12"/>
    <x v="2"/>
    <x v="1"/>
    <x v="4935"/>
    <x v="9"/>
    <x v="1"/>
  </r>
  <r>
    <x v="10990"/>
    <x v="12"/>
    <x v="2"/>
    <x v="1"/>
    <x v="4935"/>
    <x v="9"/>
    <x v="1"/>
  </r>
  <r>
    <x v="10991"/>
    <x v="12"/>
    <x v="2"/>
    <x v="1"/>
    <x v="4935"/>
    <x v="9"/>
    <x v="1"/>
  </r>
  <r>
    <x v="10992"/>
    <x v="12"/>
    <x v="2"/>
    <x v="1"/>
    <x v="4935"/>
    <x v="9"/>
    <x v="1"/>
  </r>
  <r>
    <x v="10993"/>
    <x v="12"/>
    <x v="2"/>
    <x v="1"/>
    <x v="4935"/>
    <x v="9"/>
    <x v="1"/>
  </r>
  <r>
    <x v="10994"/>
    <x v="12"/>
    <x v="2"/>
    <x v="1"/>
    <x v="4935"/>
    <x v="9"/>
    <x v="1"/>
  </r>
  <r>
    <x v="10995"/>
    <x v="12"/>
    <x v="2"/>
    <x v="1"/>
    <x v="4935"/>
    <x v="9"/>
    <x v="1"/>
  </r>
  <r>
    <x v="10996"/>
    <x v="12"/>
    <x v="2"/>
    <x v="1"/>
    <x v="4935"/>
    <x v="9"/>
    <x v="1"/>
  </r>
  <r>
    <x v="10997"/>
    <x v="12"/>
    <x v="2"/>
    <x v="1"/>
    <x v="4935"/>
    <x v="9"/>
    <x v="1"/>
  </r>
  <r>
    <x v="10998"/>
    <x v="12"/>
    <x v="2"/>
    <x v="1"/>
    <x v="4935"/>
    <x v="9"/>
    <x v="1"/>
  </r>
  <r>
    <x v="10999"/>
    <x v="12"/>
    <x v="2"/>
    <x v="1"/>
    <x v="4935"/>
    <x v="9"/>
    <x v="1"/>
  </r>
  <r>
    <x v="11000"/>
    <x v="12"/>
    <x v="2"/>
    <x v="1"/>
    <x v="4935"/>
    <x v="9"/>
    <x v="1"/>
  </r>
  <r>
    <x v="11001"/>
    <x v="12"/>
    <x v="2"/>
    <x v="1"/>
    <x v="4935"/>
    <x v="9"/>
    <x v="1"/>
  </r>
  <r>
    <x v="11002"/>
    <x v="12"/>
    <x v="2"/>
    <x v="1"/>
    <x v="4935"/>
    <x v="9"/>
    <x v="1"/>
  </r>
  <r>
    <x v="11003"/>
    <x v="12"/>
    <x v="2"/>
    <x v="1"/>
    <x v="4935"/>
    <x v="9"/>
    <x v="1"/>
  </r>
  <r>
    <x v="11004"/>
    <x v="12"/>
    <x v="2"/>
    <x v="1"/>
    <x v="4935"/>
    <x v="9"/>
    <x v="1"/>
  </r>
  <r>
    <x v="11005"/>
    <x v="12"/>
    <x v="2"/>
    <x v="1"/>
    <x v="4935"/>
    <x v="9"/>
    <x v="1"/>
  </r>
  <r>
    <x v="11006"/>
    <x v="12"/>
    <x v="2"/>
    <x v="1"/>
    <x v="4935"/>
    <x v="9"/>
    <x v="1"/>
  </r>
  <r>
    <x v="11007"/>
    <x v="12"/>
    <x v="2"/>
    <x v="1"/>
    <x v="4935"/>
    <x v="9"/>
    <x v="1"/>
  </r>
  <r>
    <x v="11008"/>
    <x v="12"/>
    <x v="2"/>
    <x v="1"/>
    <x v="4935"/>
    <x v="9"/>
    <x v="1"/>
  </r>
  <r>
    <x v="11009"/>
    <x v="12"/>
    <x v="2"/>
    <x v="1"/>
    <x v="4935"/>
    <x v="9"/>
    <x v="1"/>
  </r>
  <r>
    <x v="11010"/>
    <x v="12"/>
    <x v="2"/>
    <x v="1"/>
    <x v="4935"/>
    <x v="9"/>
    <x v="1"/>
  </r>
  <r>
    <x v="11011"/>
    <x v="12"/>
    <x v="2"/>
    <x v="1"/>
    <x v="4935"/>
    <x v="9"/>
    <x v="1"/>
  </r>
  <r>
    <x v="11012"/>
    <x v="12"/>
    <x v="2"/>
    <x v="1"/>
    <x v="4935"/>
    <x v="9"/>
    <x v="1"/>
  </r>
  <r>
    <x v="11013"/>
    <x v="12"/>
    <x v="2"/>
    <x v="1"/>
    <x v="4935"/>
    <x v="9"/>
    <x v="1"/>
  </r>
  <r>
    <x v="11014"/>
    <x v="12"/>
    <x v="2"/>
    <x v="1"/>
    <x v="4935"/>
    <x v="9"/>
    <x v="1"/>
  </r>
  <r>
    <x v="11015"/>
    <x v="12"/>
    <x v="2"/>
    <x v="1"/>
    <x v="4935"/>
    <x v="9"/>
    <x v="1"/>
  </r>
  <r>
    <x v="11016"/>
    <x v="12"/>
    <x v="2"/>
    <x v="1"/>
    <x v="4935"/>
    <x v="9"/>
    <x v="1"/>
  </r>
  <r>
    <x v="11017"/>
    <x v="12"/>
    <x v="2"/>
    <x v="1"/>
    <x v="4935"/>
    <x v="9"/>
    <x v="1"/>
  </r>
  <r>
    <x v="11018"/>
    <x v="12"/>
    <x v="2"/>
    <x v="1"/>
    <x v="4935"/>
    <x v="9"/>
    <x v="1"/>
  </r>
  <r>
    <x v="11019"/>
    <x v="12"/>
    <x v="2"/>
    <x v="1"/>
    <x v="4935"/>
    <x v="9"/>
    <x v="1"/>
  </r>
  <r>
    <x v="11020"/>
    <x v="12"/>
    <x v="2"/>
    <x v="1"/>
    <x v="4935"/>
    <x v="9"/>
    <x v="1"/>
  </r>
  <r>
    <x v="11021"/>
    <x v="12"/>
    <x v="2"/>
    <x v="1"/>
    <x v="4935"/>
    <x v="9"/>
    <x v="1"/>
  </r>
  <r>
    <x v="11022"/>
    <x v="12"/>
    <x v="2"/>
    <x v="1"/>
    <x v="4935"/>
    <x v="9"/>
    <x v="1"/>
  </r>
  <r>
    <x v="11023"/>
    <x v="12"/>
    <x v="2"/>
    <x v="1"/>
    <x v="4935"/>
    <x v="9"/>
    <x v="1"/>
  </r>
  <r>
    <x v="11024"/>
    <x v="12"/>
    <x v="2"/>
    <x v="1"/>
    <x v="4935"/>
    <x v="9"/>
    <x v="1"/>
  </r>
  <r>
    <x v="11025"/>
    <x v="12"/>
    <x v="2"/>
    <x v="1"/>
    <x v="4935"/>
    <x v="9"/>
    <x v="1"/>
  </r>
  <r>
    <x v="11026"/>
    <x v="12"/>
    <x v="2"/>
    <x v="1"/>
    <x v="4935"/>
    <x v="9"/>
    <x v="1"/>
  </r>
  <r>
    <x v="11027"/>
    <x v="12"/>
    <x v="2"/>
    <x v="1"/>
    <x v="4935"/>
    <x v="9"/>
    <x v="1"/>
  </r>
  <r>
    <x v="11028"/>
    <x v="12"/>
    <x v="2"/>
    <x v="1"/>
    <x v="4935"/>
    <x v="9"/>
    <x v="1"/>
  </r>
  <r>
    <x v="11029"/>
    <x v="12"/>
    <x v="2"/>
    <x v="1"/>
    <x v="4935"/>
    <x v="9"/>
    <x v="1"/>
  </r>
  <r>
    <x v="11030"/>
    <x v="12"/>
    <x v="2"/>
    <x v="1"/>
    <x v="4935"/>
    <x v="9"/>
    <x v="1"/>
  </r>
  <r>
    <x v="11031"/>
    <x v="12"/>
    <x v="2"/>
    <x v="1"/>
    <x v="4935"/>
    <x v="9"/>
    <x v="1"/>
  </r>
  <r>
    <x v="11032"/>
    <x v="12"/>
    <x v="2"/>
    <x v="1"/>
    <x v="4935"/>
    <x v="9"/>
    <x v="1"/>
  </r>
  <r>
    <x v="11033"/>
    <x v="12"/>
    <x v="2"/>
    <x v="1"/>
    <x v="4935"/>
    <x v="9"/>
    <x v="1"/>
  </r>
  <r>
    <x v="11034"/>
    <x v="12"/>
    <x v="2"/>
    <x v="1"/>
    <x v="4935"/>
    <x v="9"/>
    <x v="1"/>
  </r>
  <r>
    <x v="11035"/>
    <x v="12"/>
    <x v="2"/>
    <x v="1"/>
    <x v="4935"/>
    <x v="9"/>
    <x v="1"/>
  </r>
  <r>
    <x v="11036"/>
    <x v="12"/>
    <x v="2"/>
    <x v="1"/>
    <x v="4935"/>
    <x v="9"/>
    <x v="1"/>
  </r>
  <r>
    <x v="11037"/>
    <x v="12"/>
    <x v="2"/>
    <x v="1"/>
    <x v="4935"/>
    <x v="9"/>
    <x v="1"/>
  </r>
  <r>
    <x v="11038"/>
    <x v="12"/>
    <x v="2"/>
    <x v="1"/>
    <x v="4935"/>
    <x v="9"/>
    <x v="1"/>
  </r>
  <r>
    <x v="11039"/>
    <x v="12"/>
    <x v="2"/>
    <x v="1"/>
    <x v="4935"/>
    <x v="9"/>
    <x v="1"/>
  </r>
  <r>
    <x v="11040"/>
    <x v="12"/>
    <x v="2"/>
    <x v="1"/>
    <x v="4935"/>
    <x v="9"/>
    <x v="1"/>
  </r>
  <r>
    <x v="11041"/>
    <x v="12"/>
    <x v="2"/>
    <x v="1"/>
    <x v="4935"/>
    <x v="9"/>
    <x v="1"/>
  </r>
  <r>
    <x v="11042"/>
    <x v="12"/>
    <x v="2"/>
    <x v="1"/>
    <x v="4935"/>
    <x v="9"/>
    <x v="1"/>
  </r>
  <r>
    <x v="11043"/>
    <x v="12"/>
    <x v="2"/>
    <x v="1"/>
    <x v="4935"/>
    <x v="9"/>
    <x v="1"/>
  </r>
  <r>
    <x v="11044"/>
    <x v="12"/>
    <x v="2"/>
    <x v="1"/>
    <x v="4935"/>
    <x v="9"/>
    <x v="1"/>
  </r>
  <r>
    <x v="11045"/>
    <x v="12"/>
    <x v="2"/>
    <x v="1"/>
    <x v="4935"/>
    <x v="9"/>
    <x v="1"/>
  </r>
  <r>
    <x v="11046"/>
    <x v="12"/>
    <x v="2"/>
    <x v="1"/>
    <x v="4935"/>
    <x v="9"/>
    <x v="1"/>
  </r>
  <r>
    <x v="11047"/>
    <x v="12"/>
    <x v="2"/>
    <x v="1"/>
    <x v="4935"/>
    <x v="9"/>
    <x v="1"/>
  </r>
  <r>
    <x v="11048"/>
    <x v="12"/>
    <x v="2"/>
    <x v="1"/>
    <x v="4935"/>
    <x v="9"/>
    <x v="1"/>
  </r>
  <r>
    <x v="11049"/>
    <x v="12"/>
    <x v="2"/>
    <x v="1"/>
    <x v="4935"/>
    <x v="9"/>
    <x v="1"/>
  </r>
  <r>
    <x v="11050"/>
    <x v="12"/>
    <x v="2"/>
    <x v="1"/>
    <x v="4935"/>
    <x v="9"/>
    <x v="1"/>
  </r>
  <r>
    <x v="11051"/>
    <x v="12"/>
    <x v="2"/>
    <x v="1"/>
    <x v="4935"/>
    <x v="9"/>
    <x v="1"/>
  </r>
  <r>
    <x v="11052"/>
    <x v="12"/>
    <x v="2"/>
    <x v="1"/>
    <x v="4935"/>
    <x v="9"/>
    <x v="1"/>
  </r>
  <r>
    <x v="11053"/>
    <x v="12"/>
    <x v="2"/>
    <x v="1"/>
    <x v="4935"/>
    <x v="9"/>
    <x v="1"/>
  </r>
  <r>
    <x v="11054"/>
    <x v="12"/>
    <x v="2"/>
    <x v="1"/>
    <x v="4935"/>
    <x v="9"/>
    <x v="1"/>
  </r>
  <r>
    <x v="11055"/>
    <x v="12"/>
    <x v="2"/>
    <x v="1"/>
    <x v="4935"/>
    <x v="9"/>
    <x v="1"/>
  </r>
  <r>
    <x v="11056"/>
    <x v="12"/>
    <x v="2"/>
    <x v="1"/>
    <x v="4935"/>
    <x v="9"/>
    <x v="1"/>
  </r>
  <r>
    <x v="11057"/>
    <x v="12"/>
    <x v="2"/>
    <x v="1"/>
    <x v="4935"/>
    <x v="9"/>
    <x v="1"/>
  </r>
  <r>
    <x v="11058"/>
    <x v="12"/>
    <x v="2"/>
    <x v="1"/>
    <x v="4935"/>
    <x v="9"/>
    <x v="1"/>
  </r>
  <r>
    <x v="11059"/>
    <x v="12"/>
    <x v="2"/>
    <x v="1"/>
    <x v="4935"/>
    <x v="9"/>
    <x v="1"/>
  </r>
  <r>
    <x v="11060"/>
    <x v="12"/>
    <x v="2"/>
    <x v="1"/>
    <x v="4935"/>
    <x v="9"/>
    <x v="1"/>
  </r>
  <r>
    <x v="11061"/>
    <x v="12"/>
    <x v="2"/>
    <x v="1"/>
    <x v="4935"/>
    <x v="9"/>
    <x v="1"/>
  </r>
  <r>
    <x v="11062"/>
    <x v="12"/>
    <x v="2"/>
    <x v="1"/>
    <x v="4935"/>
    <x v="9"/>
    <x v="1"/>
  </r>
  <r>
    <x v="11063"/>
    <x v="12"/>
    <x v="2"/>
    <x v="1"/>
    <x v="4935"/>
    <x v="9"/>
    <x v="1"/>
  </r>
  <r>
    <x v="11064"/>
    <x v="12"/>
    <x v="2"/>
    <x v="1"/>
    <x v="4935"/>
    <x v="9"/>
    <x v="1"/>
  </r>
  <r>
    <x v="11065"/>
    <x v="12"/>
    <x v="2"/>
    <x v="1"/>
    <x v="4935"/>
    <x v="9"/>
    <x v="1"/>
  </r>
  <r>
    <x v="11066"/>
    <x v="12"/>
    <x v="2"/>
    <x v="1"/>
    <x v="4935"/>
    <x v="9"/>
    <x v="1"/>
  </r>
  <r>
    <x v="11067"/>
    <x v="12"/>
    <x v="2"/>
    <x v="1"/>
    <x v="4935"/>
    <x v="9"/>
    <x v="1"/>
  </r>
  <r>
    <x v="11068"/>
    <x v="12"/>
    <x v="2"/>
    <x v="1"/>
    <x v="4935"/>
    <x v="9"/>
    <x v="1"/>
  </r>
  <r>
    <x v="11069"/>
    <x v="12"/>
    <x v="2"/>
    <x v="1"/>
    <x v="4935"/>
    <x v="9"/>
    <x v="1"/>
  </r>
  <r>
    <x v="11070"/>
    <x v="12"/>
    <x v="2"/>
    <x v="1"/>
    <x v="4935"/>
    <x v="9"/>
    <x v="1"/>
  </r>
  <r>
    <x v="11071"/>
    <x v="12"/>
    <x v="2"/>
    <x v="1"/>
    <x v="4935"/>
    <x v="9"/>
    <x v="1"/>
  </r>
  <r>
    <x v="11072"/>
    <x v="12"/>
    <x v="2"/>
    <x v="1"/>
    <x v="4935"/>
    <x v="9"/>
    <x v="1"/>
  </r>
  <r>
    <x v="11073"/>
    <x v="12"/>
    <x v="2"/>
    <x v="1"/>
    <x v="4935"/>
    <x v="9"/>
    <x v="1"/>
  </r>
  <r>
    <x v="11074"/>
    <x v="12"/>
    <x v="2"/>
    <x v="1"/>
    <x v="4935"/>
    <x v="9"/>
    <x v="1"/>
  </r>
  <r>
    <x v="11075"/>
    <x v="12"/>
    <x v="2"/>
    <x v="1"/>
    <x v="4935"/>
    <x v="9"/>
    <x v="1"/>
  </r>
  <r>
    <x v="11076"/>
    <x v="12"/>
    <x v="2"/>
    <x v="1"/>
    <x v="4935"/>
    <x v="9"/>
    <x v="1"/>
  </r>
  <r>
    <x v="11077"/>
    <x v="12"/>
    <x v="2"/>
    <x v="1"/>
    <x v="4935"/>
    <x v="9"/>
    <x v="1"/>
  </r>
  <r>
    <x v="11078"/>
    <x v="12"/>
    <x v="2"/>
    <x v="1"/>
    <x v="4935"/>
    <x v="9"/>
    <x v="1"/>
  </r>
  <r>
    <x v="11079"/>
    <x v="12"/>
    <x v="2"/>
    <x v="1"/>
    <x v="4935"/>
    <x v="9"/>
    <x v="1"/>
  </r>
  <r>
    <x v="11080"/>
    <x v="12"/>
    <x v="2"/>
    <x v="1"/>
    <x v="4935"/>
    <x v="9"/>
    <x v="1"/>
  </r>
  <r>
    <x v="11081"/>
    <x v="12"/>
    <x v="2"/>
    <x v="1"/>
    <x v="4935"/>
    <x v="9"/>
    <x v="1"/>
  </r>
  <r>
    <x v="11082"/>
    <x v="12"/>
    <x v="2"/>
    <x v="1"/>
    <x v="4935"/>
    <x v="9"/>
    <x v="1"/>
  </r>
  <r>
    <x v="11083"/>
    <x v="12"/>
    <x v="2"/>
    <x v="1"/>
    <x v="4935"/>
    <x v="9"/>
    <x v="1"/>
  </r>
  <r>
    <x v="11084"/>
    <x v="12"/>
    <x v="2"/>
    <x v="1"/>
    <x v="4935"/>
    <x v="9"/>
    <x v="1"/>
  </r>
  <r>
    <x v="11085"/>
    <x v="12"/>
    <x v="2"/>
    <x v="1"/>
    <x v="4935"/>
    <x v="9"/>
    <x v="1"/>
  </r>
  <r>
    <x v="11086"/>
    <x v="12"/>
    <x v="2"/>
    <x v="1"/>
    <x v="4935"/>
    <x v="9"/>
    <x v="1"/>
  </r>
  <r>
    <x v="11087"/>
    <x v="12"/>
    <x v="2"/>
    <x v="1"/>
    <x v="4935"/>
    <x v="9"/>
    <x v="1"/>
  </r>
  <r>
    <x v="11088"/>
    <x v="12"/>
    <x v="2"/>
    <x v="1"/>
    <x v="4935"/>
    <x v="9"/>
    <x v="1"/>
  </r>
  <r>
    <x v="11089"/>
    <x v="12"/>
    <x v="2"/>
    <x v="1"/>
    <x v="4935"/>
    <x v="9"/>
    <x v="1"/>
  </r>
  <r>
    <x v="11090"/>
    <x v="12"/>
    <x v="2"/>
    <x v="1"/>
    <x v="4935"/>
    <x v="9"/>
    <x v="1"/>
  </r>
  <r>
    <x v="11091"/>
    <x v="12"/>
    <x v="2"/>
    <x v="1"/>
    <x v="4935"/>
    <x v="9"/>
    <x v="1"/>
  </r>
  <r>
    <x v="11092"/>
    <x v="12"/>
    <x v="2"/>
    <x v="1"/>
    <x v="4935"/>
    <x v="9"/>
    <x v="1"/>
  </r>
  <r>
    <x v="11093"/>
    <x v="12"/>
    <x v="2"/>
    <x v="1"/>
    <x v="4935"/>
    <x v="9"/>
    <x v="1"/>
  </r>
  <r>
    <x v="11094"/>
    <x v="12"/>
    <x v="2"/>
    <x v="1"/>
    <x v="4935"/>
    <x v="9"/>
    <x v="1"/>
  </r>
  <r>
    <x v="11095"/>
    <x v="12"/>
    <x v="2"/>
    <x v="1"/>
    <x v="4935"/>
    <x v="9"/>
    <x v="1"/>
  </r>
  <r>
    <x v="11096"/>
    <x v="12"/>
    <x v="2"/>
    <x v="1"/>
    <x v="4935"/>
    <x v="9"/>
    <x v="1"/>
  </r>
  <r>
    <x v="11097"/>
    <x v="12"/>
    <x v="2"/>
    <x v="1"/>
    <x v="4935"/>
    <x v="9"/>
    <x v="1"/>
  </r>
  <r>
    <x v="11098"/>
    <x v="12"/>
    <x v="2"/>
    <x v="1"/>
    <x v="4935"/>
    <x v="9"/>
    <x v="1"/>
  </r>
  <r>
    <x v="11099"/>
    <x v="12"/>
    <x v="2"/>
    <x v="1"/>
    <x v="4935"/>
    <x v="9"/>
    <x v="1"/>
  </r>
  <r>
    <x v="11100"/>
    <x v="12"/>
    <x v="2"/>
    <x v="1"/>
    <x v="4935"/>
    <x v="9"/>
    <x v="1"/>
  </r>
  <r>
    <x v="11101"/>
    <x v="12"/>
    <x v="2"/>
    <x v="1"/>
    <x v="4935"/>
    <x v="9"/>
    <x v="1"/>
  </r>
  <r>
    <x v="11101"/>
    <x v="0"/>
    <x v="2"/>
    <x v="1"/>
    <x v="2440"/>
    <x v="9"/>
    <x v="1"/>
  </r>
  <r>
    <x v="11102"/>
    <x v="12"/>
    <x v="2"/>
    <x v="1"/>
    <x v="4935"/>
    <x v="9"/>
    <x v="1"/>
  </r>
  <r>
    <x v="11103"/>
    <x v="12"/>
    <x v="2"/>
    <x v="1"/>
    <x v="4935"/>
    <x v="9"/>
    <x v="1"/>
  </r>
  <r>
    <x v="11104"/>
    <x v="12"/>
    <x v="2"/>
    <x v="1"/>
    <x v="4935"/>
    <x v="9"/>
    <x v="1"/>
  </r>
  <r>
    <x v="11105"/>
    <x v="12"/>
    <x v="2"/>
    <x v="1"/>
    <x v="4935"/>
    <x v="9"/>
    <x v="1"/>
  </r>
  <r>
    <x v="11106"/>
    <x v="12"/>
    <x v="2"/>
    <x v="1"/>
    <x v="4935"/>
    <x v="9"/>
    <x v="1"/>
  </r>
  <r>
    <x v="11107"/>
    <x v="12"/>
    <x v="2"/>
    <x v="1"/>
    <x v="4935"/>
    <x v="9"/>
    <x v="1"/>
  </r>
  <r>
    <x v="11108"/>
    <x v="12"/>
    <x v="2"/>
    <x v="1"/>
    <x v="4935"/>
    <x v="9"/>
    <x v="1"/>
  </r>
  <r>
    <x v="11109"/>
    <x v="12"/>
    <x v="2"/>
    <x v="1"/>
    <x v="4935"/>
    <x v="9"/>
    <x v="1"/>
  </r>
  <r>
    <x v="11110"/>
    <x v="12"/>
    <x v="2"/>
    <x v="1"/>
    <x v="4935"/>
    <x v="9"/>
    <x v="1"/>
  </r>
  <r>
    <x v="11111"/>
    <x v="12"/>
    <x v="2"/>
    <x v="1"/>
    <x v="4935"/>
    <x v="9"/>
    <x v="1"/>
  </r>
  <r>
    <x v="11112"/>
    <x v="12"/>
    <x v="2"/>
    <x v="1"/>
    <x v="4935"/>
    <x v="9"/>
    <x v="1"/>
  </r>
  <r>
    <x v="11113"/>
    <x v="12"/>
    <x v="2"/>
    <x v="1"/>
    <x v="4935"/>
    <x v="9"/>
    <x v="1"/>
  </r>
  <r>
    <x v="11114"/>
    <x v="12"/>
    <x v="2"/>
    <x v="1"/>
    <x v="4935"/>
    <x v="9"/>
    <x v="1"/>
  </r>
  <r>
    <x v="11115"/>
    <x v="12"/>
    <x v="2"/>
    <x v="1"/>
    <x v="4935"/>
    <x v="9"/>
    <x v="1"/>
  </r>
  <r>
    <x v="11116"/>
    <x v="12"/>
    <x v="2"/>
    <x v="1"/>
    <x v="4935"/>
    <x v="9"/>
    <x v="1"/>
  </r>
  <r>
    <x v="11117"/>
    <x v="12"/>
    <x v="2"/>
    <x v="1"/>
    <x v="4935"/>
    <x v="9"/>
    <x v="1"/>
  </r>
  <r>
    <x v="11118"/>
    <x v="12"/>
    <x v="2"/>
    <x v="1"/>
    <x v="4935"/>
    <x v="9"/>
    <x v="1"/>
  </r>
  <r>
    <x v="11119"/>
    <x v="12"/>
    <x v="2"/>
    <x v="1"/>
    <x v="4935"/>
    <x v="9"/>
    <x v="1"/>
  </r>
  <r>
    <x v="11120"/>
    <x v="12"/>
    <x v="2"/>
    <x v="1"/>
    <x v="4935"/>
    <x v="9"/>
    <x v="1"/>
  </r>
  <r>
    <x v="11121"/>
    <x v="12"/>
    <x v="2"/>
    <x v="1"/>
    <x v="4935"/>
    <x v="9"/>
    <x v="1"/>
  </r>
  <r>
    <x v="11122"/>
    <x v="12"/>
    <x v="2"/>
    <x v="1"/>
    <x v="4935"/>
    <x v="9"/>
    <x v="1"/>
  </r>
  <r>
    <x v="11123"/>
    <x v="12"/>
    <x v="2"/>
    <x v="1"/>
    <x v="4935"/>
    <x v="9"/>
    <x v="1"/>
  </r>
  <r>
    <x v="11124"/>
    <x v="12"/>
    <x v="2"/>
    <x v="1"/>
    <x v="4935"/>
    <x v="9"/>
    <x v="1"/>
  </r>
  <r>
    <x v="11125"/>
    <x v="12"/>
    <x v="2"/>
    <x v="1"/>
    <x v="4935"/>
    <x v="9"/>
    <x v="1"/>
  </r>
  <r>
    <x v="11126"/>
    <x v="12"/>
    <x v="2"/>
    <x v="1"/>
    <x v="4935"/>
    <x v="9"/>
    <x v="1"/>
  </r>
  <r>
    <x v="11127"/>
    <x v="12"/>
    <x v="2"/>
    <x v="1"/>
    <x v="4935"/>
    <x v="9"/>
    <x v="1"/>
  </r>
  <r>
    <x v="11128"/>
    <x v="12"/>
    <x v="2"/>
    <x v="1"/>
    <x v="4935"/>
    <x v="9"/>
    <x v="1"/>
  </r>
  <r>
    <x v="11129"/>
    <x v="12"/>
    <x v="2"/>
    <x v="1"/>
    <x v="4935"/>
    <x v="9"/>
    <x v="1"/>
  </r>
  <r>
    <x v="11130"/>
    <x v="12"/>
    <x v="2"/>
    <x v="1"/>
    <x v="4935"/>
    <x v="9"/>
    <x v="1"/>
  </r>
  <r>
    <x v="11131"/>
    <x v="12"/>
    <x v="2"/>
    <x v="1"/>
    <x v="4935"/>
    <x v="9"/>
    <x v="1"/>
  </r>
  <r>
    <x v="11132"/>
    <x v="12"/>
    <x v="2"/>
    <x v="1"/>
    <x v="4935"/>
    <x v="9"/>
    <x v="1"/>
  </r>
  <r>
    <x v="11133"/>
    <x v="12"/>
    <x v="2"/>
    <x v="1"/>
    <x v="4935"/>
    <x v="9"/>
    <x v="1"/>
  </r>
  <r>
    <x v="11134"/>
    <x v="12"/>
    <x v="2"/>
    <x v="1"/>
    <x v="4935"/>
    <x v="9"/>
    <x v="1"/>
  </r>
  <r>
    <x v="11135"/>
    <x v="12"/>
    <x v="2"/>
    <x v="1"/>
    <x v="4935"/>
    <x v="9"/>
    <x v="1"/>
  </r>
  <r>
    <x v="11136"/>
    <x v="12"/>
    <x v="2"/>
    <x v="1"/>
    <x v="4935"/>
    <x v="9"/>
    <x v="1"/>
  </r>
  <r>
    <x v="11137"/>
    <x v="12"/>
    <x v="2"/>
    <x v="1"/>
    <x v="4935"/>
    <x v="9"/>
    <x v="1"/>
  </r>
  <r>
    <x v="11138"/>
    <x v="12"/>
    <x v="2"/>
    <x v="1"/>
    <x v="4935"/>
    <x v="9"/>
    <x v="1"/>
  </r>
  <r>
    <x v="11139"/>
    <x v="12"/>
    <x v="2"/>
    <x v="1"/>
    <x v="4935"/>
    <x v="9"/>
    <x v="1"/>
  </r>
  <r>
    <x v="11140"/>
    <x v="12"/>
    <x v="2"/>
    <x v="1"/>
    <x v="4935"/>
    <x v="9"/>
    <x v="1"/>
  </r>
  <r>
    <x v="11141"/>
    <x v="12"/>
    <x v="2"/>
    <x v="1"/>
    <x v="4935"/>
    <x v="9"/>
    <x v="1"/>
  </r>
  <r>
    <x v="11142"/>
    <x v="12"/>
    <x v="2"/>
    <x v="1"/>
    <x v="4935"/>
    <x v="9"/>
    <x v="1"/>
  </r>
  <r>
    <x v="11143"/>
    <x v="12"/>
    <x v="2"/>
    <x v="1"/>
    <x v="4935"/>
    <x v="9"/>
    <x v="1"/>
  </r>
  <r>
    <x v="11144"/>
    <x v="12"/>
    <x v="2"/>
    <x v="1"/>
    <x v="4935"/>
    <x v="9"/>
    <x v="1"/>
  </r>
  <r>
    <x v="11145"/>
    <x v="12"/>
    <x v="2"/>
    <x v="1"/>
    <x v="4935"/>
    <x v="9"/>
    <x v="1"/>
  </r>
  <r>
    <x v="11146"/>
    <x v="12"/>
    <x v="2"/>
    <x v="1"/>
    <x v="4935"/>
    <x v="9"/>
    <x v="1"/>
  </r>
  <r>
    <x v="11147"/>
    <x v="12"/>
    <x v="2"/>
    <x v="1"/>
    <x v="4935"/>
    <x v="9"/>
    <x v="1"/>
  </r>
  <r>
    <x v="11148"/>
    <x v="12"/>
    <x v="2"/>
    <x v="1"/>
    <x v="4935"/>
    <x v="9"/>
    <x v="1"/>
  </r>
  <r>
    <x v="11149"/>
    <x v="12"/>
    <x v="2"/>
    <x v="1"/>
    <x v="4935"/>
    <x v="9"/>
    <x v="1"/>
  </r>
  <r>
    <x v="11150"/>
    <x v="12"/>
    <x v="2"/>
    <x v="1"/>
    <x v="4935"/>
    <x v="9"/>
    <x v="1"/>
  </r>
  <r>
    <x v="11151"/>
    <x v="12"/>
    <x v="2"/>
    <x v="1"/>
    <x v="4935"/>
    <x v="9"/>
    <x v="1"/>
  </r>
  <r>
    <x v="11152"/>
    <x v="12"/>
    <x v="2"/>
    <x v="1"/>
    <x v="4935"/>
    <x v="9"/>
    <x v="1"/>
  </r>
  <r>
    <x v="11153"/>
    <x v="12"/>
    <x v="2"/>
    <x v="1"/>
    <x v="4935"/>
    <x v="9"/>
    <x v="1"/>
  </r>
  <r>
    <x v="11154"/>
    <x v="12"/>
    <x v="2"/>
    <x v="1"/>
    <x v="4935"/>
    <x v="9"/>
    <x v="1"/>
  </r>
  <r>
    <x v="11155"/>
    <x v="12"/>
    <x v="2"/>
    <x v="1"/>
    <x v="4935"/>
    <x v="9"/>
    <x v="1"/>
  </r>
  <r>
    <x v="11156"/>
    <x v="12"/>
    <x v="2"/>
    <x v="1"/>
    <x v="4935"/>
    <x v="9"/>
    <x v="1"/>
  </r>
  <r>
    <x v="11157"/>
    <x v="12"/>
    <x v="2"/>
    <x v="1"/>
    <x v="4935"/>
    <x v="9"/>
    <x v="1"/>
  </r>
  <r>
    <x v="11158"/>
    <x v="12"/>
    <x v="2"/>
    <x v="1"/>
    <x v="4935"/>
    <x v="9"/>
    <x v="1"/>
  </r>
  <r>
    <x v="11159"/>
    <x v="12"/>
    <x v="2"/>
    <x v="1"/>
    <x v="4935"/>
    <x v="9"/>
    <x v="1"/>
  </r>
  <r>
    <x v="11160"/>
    <x v="12"/>
    <x v="2"/>
    <x v="1"/>
    <x v="4935"/>
    <x v="9"/>
    <x v="1"/>
  </r>
  <r>
    <x v="11161"/>
    <x v="12"/>
    <x v="2"/>
    <x v="1"/>
    <x v="4935"/>
    <x v="9"/>
    <x v="1"/>
  </r>
  <r>
    <x v="11162"/>
    <x v="12"/>
    <x v="2"/>
    <x v="1"/>
    <x v="4935"/>
    <x v="9"/>
    <x v="1"/>
  </r>
  <r>
    <x v="11163"/>
    <x v="12"/>
    <x v="2"/>
    <x v="1"/>
    <x v="4935"/>
    <x v="9"/>
    <x v="1"/>
  </r>
  <r>
    <x v="11164"/>
    <x v="12"/>
    <x v="2"/>
    <x v="1"/>
    <x v="4935"/>
    <x v="9"/>
    <x v="1"/>
  </r>
  <r>
    <x v="11165"/>
    <x v="12"/>
    <x v="2"/>
    <x v="1"/>
    <x v="4935"/>
    <x v="9"/>
    <x v="1"/>
  </r>
  <r>
    <x v="11165"/>
    <x v="4"/>
    <x v="2"/>
    <x v="1"/>
    <x v="4354"/>
    <x v="9"/>
    <x v="1"/>
  </r>
  <r>
    <x v="11165"/>
    <x v="0"/>
    <x v="2"/>
    <x v="1"/>
    <x v="3141"/>
    <x v="9"/>
    <x v="1"/>
  </r>
  <r>
    <x v="11166"/>
    <x v="12"/>
    <x v="2"/>
    <x v="1"/>
    <x v="4935"/>
    <x v="9"/>
    <x v="1"/>
  </r>
  <r>
    <x v="11167"/>
    <x v="12"/>
    <x v="2"/>
    <x v="1"/>
    <x v="4935"/>
    <x v="9"/>
    <x v="1"/>
  </r>
  <r>
    <x v="11168"/>
    <x v="13"/>
    <x v="2"/>
    <x v="1"/>
    <x v="1267"/>
    <x v="9"/>
    <x v="1"/>
  </r>
  <r>
    <x v="11169"/>
    <x v="13"/>
    <x v="2"/>
    <x v="1"/>
    <x v="1267"/>
    <x v="9"/>
    <x v="1"/>
  </r>
  <r>
    <x v="11170"/>
    <x v="13"/>
    <x v="2"/>
    <x v="1"/>
    <x v="1267"/>
    <x v="9"/>
    <x v="1"/>
  </r>
  <r>
    <x v="11171"/>
    <x v="4"/>
    <x v="2"/>
    <x v="1"/>
    <x v="3598"/>
    <x v="9"/>
    <x v="1"/>
  </r>
  <r>
    <x v="11172"/>
    <x v="13"/>
    <x v="2"/>
    <x v="1"/>
    <x v="1267"/>
    <x v="9"/>
    <x v="1"/>
  </r>
  <r>
    <x v="11173"/>
    <x v="13"/>
    <x v="2"/>
    <x v="1"/>
    <x v="1267"/>
    <x v="9"/>
    <x v="1"/>
  </r>
  <r>
    <x v="11174"/>
    <x v="13"/>
    <x v="2"/>
    <x v="1"/>
    <x v="1267"/>
    <x v="9"/>
    <x v="1"/>
  </r>
  <r>
    <x v="11175"/>
    <x v="13"/>
    <x v="2"/>
    <x v="1"/>
    <x v="1267"/>
    <x v="9"/>
    <x v="1"/>
  </r>
  <r>
    <x v="11176"/>
    <x v="13"/>
    <x v="2"/>
    <x v="1"/>
    <x v="1267"/>
    <x v="9"/>
    <x v="1"/>
  </r>
  <r>
    <x v="11177"/>
    <x v="13"/>
    <x v="2"/>
    <x v="1"/>
    <x v="1267"/>
    <x v="9"/>
    <x v="1"/>
  </r>
  <r>
    <x v="11178"/>
    <x v="13"/>
    <x v="2"/>
    <x v="1"/>
    <x v="1267"/>
    <x v="9"/>
    <x v="1"/>
  </r>
  <r>
    <x v="11179"/>
    <x v="13"/>
    <x v="2"/>
    <x v="1"/>
    <x v="1267"/>
    <x v="9"/>
    <x v="1"/>
  </r>
  <r>
    <x v="11180"/>
    <x v="13"/>
    <x v="2"/>
    <x v="1"/>
    <x v="1267"/>
    <x v="9"/>
    <x v="1"/>
  </r>
  <r>
    <x v="11181"/>
    <x v="13"/>
    <x v="2"/>
    <x v="1"/>
    <x v="1267"/>
    <x v="9"/>
    <x v="1"/>
  </r>
  <r>
    <x v="11182"/>
    <x v="13"/>
    <x v="2"/>
    <x v="1"/>
    <x v="1267"/>
    <x v="9"/>
    <x v="1"/>
  </r>
  <r>
    <x v="11183"/>
    <x v="13"/>
    <x v="2"/>
    <x v="1"/>
    <x v="1267"/>
    <x v="9"/>
    <x v="1"/>
  </r>
  <r>
    <x v="11184"/>
    <x v="13"/>
    <x v="2"/>
    <x v="1"/>
    <x v="1267"/>
    <x v="9"/>
    <x v="1"/>
  </r>
  <r>
    <x v="11185"/>
    <x v="13"/>
    <x v="2"/>
    <x v="1"/>
    <x v="1267"/>
    <x v="9"/>
    <x v="1"/>
  </r>
  <r>
    <x v="11186"/>
    <x v="13"/>
    <x v="2"/>
    <x v="1"/>
    <x v="1267"/>
    <x v="9"/>
    <x v="1"/>
  </r>
  <r>
    <x v="11186"/>
    <x v="0"/>
    <x v="2"/>
    <x v="1"/>
    <x v="1087"/>
    <x v="9"/>
    <x v="1"/>
  </r>
  <r>
    <x v="11187"/>
    <x v="13"/>
    <x v="2"/>
    <x v="1"/>
    <x v="1267"/>
    <x v="9"/>
    <x v="1"/>
  </r>
  <r>
    <x v="11188"/>
    <x v="13"/>
    <x v="2"/>
    <x v="1"/>
    <x v="1267"/>
    <x v="9"/>
    <x v="1"/>
  </r>
  <r>
    <x v="11188"/>
    <x v="0"/>
    <x v="2"/>
    <x v="1"/>
    <x v="1087"/>
    <x v="9"/>
    <x v="1"/>
  </r>
  <r>
    <x v="11189"/>
    <x v="13"/>
    <x v="2"/>
    <x v="1"/>
    <x v="1267"/>
    <x v="9"/>
    <x v="1"/>
  </r>
  <r>
    <x v="11190"/>
    <x v="0"/>
    <x v="2"/>
    <x v="1"/>
    <x v="986"/>
    <x v="9"/>
    <x v="1"/>
  </r>
  <r>
    <x v="11191"/>
    <x v="13"/>
    <x v="2"/>
    <x v="1"/>
    <x v="1267"/>
    <x v="9"/>
    <x v="1"/>
  </r>
  <r>
    <x v="11192"/>
    <x v="13"/>
    <x v="2"/>
    <x v="1"/>
    <x v="1267"/>
    <x v="9"/>
    <x v="1"/>
  </r>
  <r>
    <x v="11193"/>
    <x v="13"/>
    <x v="2"/>
    <x v="1"/>
    <x v="1267"/>
    <x v="9"/>
    <x v="1"/>
  </r>
  <r>
    <x v="11194"/>
    <x v="13"/>
    <x v="2"/>
    <x v="1"/>
    <x v="1267"/>
    <x v="9"/>
    <x v="1"/>
  </r>
  <r>
    <x v="11195"/>
    <x v="13"/>
    <x v="2"/>
    <x v="1"/>
    <x v="1267"/>
    <x v="9"/>
    <x v="1"/>
  </r>
  <r>
    <x v="11196"/>
    <x v="13"/>
    <x v="2"/>
    <x v="1"/>
    <x v="1267"/>
    <x v="9"/>
    <x v="1"/>
  </r>
  <r>
    <x v="11197"/>
    <x v="13"/>
    <x v="2"/>
    <x v="1"/>
    <x v="1267"/>
    <x v="9"/>
    <x v="1"/>
  </r>
  <r>
    <x v="11198"/>
    <x v="13"/>
    <x v="2"/>
    <x v="1"/>
    <x v="1267"/>
    <x v="9"/>
    <x v="1"/>
  </r>
  <r>
    <x v="11199"/>
    <x v="13"/>
    <x v="2"/>
    <x v="1"/>
    <x v="1267"/>
    <x v="9"/>
    <x v="1"/>
  </r>
  <r>
    <x v="11200"/>
    <x v="13"/>
    <x v="2"/>
    <x v="1"/>
    <x v="1267"/>
    <x v="9"/>
    <x v="1"/>
  </r>
  <r>
    <x v="11201"/>
    <x v="13"/>
    <x v="2"/>
    <x v="1"/>
    <x v="1267"/>
    <x v="9"/>
    <x v="1"/>
  </r>
  <r>
    <x v="11202"/>
    <x v="13"/>
    <x v="2"/>
    <x v="1"/>
    <x v="1267"/>
    <x v="9"/>
    <x v="1"/>
  </r>
  <r>
    <x v="11203"/>
    <x v="13"/>
    <x v="2"/>
    <x v="1"/>
    <x v="1267"/>
    <x v="9"/>
    <x v="1"/>
  </r>
  <r>
    <x v="11204"/>
    <x v="13"/>
    <x v="2"/>
    <x v="1"/>
    <x v="1267"/>
    <x v="9"/>
    <x v="1"/>
  </r>
  <r>
    <x v="11205"/>
    <x v="13"/>
    <x v="2"/>
    <x v="1"/>
    <x v="1267"/>
    <x v="9"/>
    <x v="1"/>
  </r>
  <r>
    <x v="11206"/>
    <x v="13"/>
    <x v="2"/>
    <x v="1"/>
    <x v="1267"/>
    <x v="9"/>
    <x v="1"/>
  </r>
  <r>
    <x v="11207"/>
    <x v="13"/>
    <x v="2"/>
    <x v="1"/>
    <x v="1267"/>
    <x v="9"/>
    <x v="1"/>
  </r>
  <r>
    <x v="11208"/>
    <x v="13"/>
    <x v="2"/>
    <x v="1"/>
    <x v="1267"/>
    <x v="9"/>
    <x v="1"/>
  </r>
  <r>
    <x v="11209"/>
    <x v="4"/>
    <x v="2"/>
    <x v="1"/>
    <x v="1735"/>
    <x v="9"/>
    <x v="1"/>
  </r>
  <r>
    <x v="11210"/>
    <x v="0"/>
    <x v="2"/>
    <x v="1"/>
    <x v="1087"/>
    <x v="9"/>
    <x v="1"/>
  </r>
  <r>
    <x v="11211"/>
    <x v="4"/>
    <x v="2"/>
    <x v="1"/>
    <x v="1092"/>
    <x v="9"/>
    <x v="1"/>
  </r>
  <r>
    <x v="11211"/>
    <x v="0"/>
    <x v="2"/>
    <x v="1"/>
    <x v="1087"/>
    <x v="9"/>
    <x v="1"/>
  </r>
  <r>
    <x v="11212"/>
    <x v="4"/>
    <x v="2"/>
    <x v="1"/>
    <x v="1741"/>
    <x v="9"/>
    <x v="1"/>
  </r>
  <r>
    <x v="11213"/>
    <x v="4"/>
    <x v="2"/>
    <x v="1"/>
    <x v="4320"/>
    <x v="9"/>
    <x v="1"/>
  </r>
  <r>
    <x v="11214"/>
    <x v="13"/>
    <x v="2"/>
    <x v="1"/>
    <x v="1267"/>
    <x v="9"/>
    <x v="1"/>
  </r>
  <r>
    <x v="11215"/>
    <x v="13"/>
    <x v="2"/>
    <x v="1"/>
    <x v="1267"/>
    <x v="9"/>
    <x v="1"/>
  </r>
  <r>
    <x v="11216"/>
    <x v="13"/>
    <x v="2"/>
    <x v="1"/>
    <x v="1267"/>
    <x v="9"/>
    <x v="1"/>
  </r>
  <r>
    <x v="11217"/>
    <x v="4"/>
    <x v="2"/>
    <x v="1"/>
    <x v="4464"/>
    <x v="9"/>
    <x v="1"/>
  </r>
  <r>
    <x v="11218"/>
    <x v="4"/>
    <x v="2"/>
    <x v="1"/>
    <x v="4045"/>
    <x v="9"/>
    <x v="1"/>
  </r>
  <r>
    <x v="11219"/>
    <x v="4"/>
    <x v="2"/>
    <x v="1"/>
    <x v="4078"/>
    <x v="9"/>
    <x v="1"/>
  </r>
  <r>
    <x v="11219"/>
    <x v="0"/>
    <x v="2"/>
    <x v="1"/>
    <x v="3202"/>
    <x v="9"/>
    <x v="1"/>
  </r>
  <r>
    <x v="11220"/>
    <x v="4"/>
    <x v="2"/>
    <x v="1"/>
    <x v="4078"/>
    <x v="9"/>
    <x v="1"/>
  </r>
  <r>
    <x v="11221"/>
    <x v="4"/>
    <x v="2"/>
    <x v="1"/>
    <x v="1735"/>
    <x v="9"/>
    <x v="1"/>
  </r>
  <r>
    <x v="11222"/>
    <x v="4"/>
    <x v="2"/>
    <x v="1"/>
    <x v="4432"/>
    <x v="9"/>
    <x v="1"/>
  </r>
  <r>
    <x v="11223"/>
    <x v="4"/>
    <x v="2"/>
    <x v="1"/>
    <x v="3628"/>
    <x v="9"/>
    <x v="1"/>
  </r>
  <r>
    <x v="11224"/>
    <x v="4"/>
    <x v="2"/>
    <x v="1"/>
    <x v="4543"/>
    <x v="9"/>
    <x v="1"/>
  </r>
  <r>
    <x v="11225"/>
    <x v="4"/>
    <x v="2"/>
    <x v="1"/>
    <x v="3924"/>
    <x v="9"/>
    <x v="1"/>
  </r>
  <r>
    <x v="11226"/>
    <x v="0"/>
    <x v="2"/>
    <x v="1"/>
    <x v="5000"/>
    <x v="9"/>
    <x v="1"/>
  </r>
  <r>
    <x v="11227"/>
    <x v="4"/>
    <x v="2"/>
    <x v="1"/>
    <x v="1755"/>
    <x v="9"/>
    <x v="1"/>
  </r>
  <r>
    <x v="11228"/>
    <x v="4"/>
    <x v="2"/>
    <x v="1"/>
    <x v="3912"/>
    <x v="9"/>
    <x v="1"/>
  </r>
  <r>
    <x v="11228"/>
    <x v="0"/>
    <x v="2"/>
    <x v="1"/>
    <x v="3203"/>
    <x v="9"/>
    <x v="1"/>
  </r>
  <r>
    <x v="11229"/>
    <x v="4"/>
    <x v="2"/>
    <x v="1"/>
    <x v="4788"/>
    <x v="9"/>
    <x v="1"/>
  </r>
  <r>
    <x v="11229"/>
    <x v="0"/>
    <x v="2"/>
    <x v="1"/>
    <x v="3203"/>
    <x v="9"/>
    <x v="1"/>
  </r>
  <r>
    <x v="11230"/>
    <x v="4"/>
    <x v="2"/>
    <x v="1"/>
    <x v="4464"/>
    <x v="9"/>
    <x v="1"/>
  </r>
  <r>
    <x v="11231"/>
    <x v="4"/>
    <x v="2"/>
    <x v="1"/>
    <x v="3903"/>
    <x v="9"/>
    <x v="1"/>
  </r>
  <r>
    <x v="11232"/>
    <x v="4"/>
    <x v="2"/>
    <x v="1"/>
    <x v="4441"/>
    <x v="9"/>
    <x v="1"/>
  </r>
  <r>
    <x v="11232"/>
    <x v="0"/>
    <x v="2"/>
    <x v="1"/>
    <x v="5000"/>
    <x v="9"/>
    <x v="1"/>
  </r>
  <r>
    <x v="11233"/>
    <x v="4"/>
    <x v="2"/>
    <x v="1"/>
    <x v="1692"/>
    <x v="9"/>
    <x v="1"/>
  </r>
  <r>
    <x v="11234"/>
    <x v="4"/>
    <x v="2"/>
    <x v="1"/>
    <x v="1692"/>
    <x v="9"/>
    <x v="1"/>
  </r>
  <r>
    <x v="11235"/>
    <x v="0"/>
    <x v="2"/>
    <x v="1"/>
    <x v="5000"/>
    <x v="9"/>
    <x v="1"/>
  </r>
  <r>
    <x v="11236"/>
    <x v="0"/>
    <x v="2"/>
    <x v="1"/>
    <x v="3209"/>
    <x v="9"/>
    <x v="1"/>
  </r>
  <r>
    <x v="11237"/>
    <x v="4"/>
    <x v="2"/>
    <x v="1"/>
    <x v="3606"/>
    <x v="9"/>
    <x v="1"/>
  </r>
  <r>
    <x v="11238"/>
    <x v="0"/>
    <x v="2"/>
    <x v="1"/>
    <x v="3209"/>
    <x v="9"/>
    <x v="1"/>
  </r>
  <r>
    <x v="11239"/>
    <x v="4"/>
    <x v="2"/>
    <x v="1"/>
    <x v="1692"/>
    <x v="9"/>
    <x v="1"/>
  </r>
  <r>
    <x v="11240"/>
    <x v="4"/>
    <x v="2"/>
    <x v="1"/>
    <x v="1750"/>
    <x v="9"/>
    <x v="1"/>
  </r>
  <r>
    <x v="11241"/>
    <x v="4"/>
    <x v="2"/>
    <x v="1"/>
    <x v="1735"/>
    <x v="9"/>
    <x v="1"/>
  </r>
  <r>
    <x v="11242"/>
    <x v="4"/>
    <x v="2"/>
    <x v="1"/>
    <x v="1735"/>
    <x v="9"/>
    <x v="1"/>
  </r>
  <r>
    <x v="11243"/>
    <x v="4"/>
    <x v="2"/>
    <x v="1"/>
    <x v="3797"/>
    <x v="9"/>
    <x v="1"/>
  </r>
  <r>
    <x v="11244"/>
    <x v="8"/>
    <x v="2"/>
    <x v="1"/>
    <x v="2323"/>
    <x v="9"/>
    <x v="1"/>
  </r>
  <r>
    <x v="11245"/>
    <x v="4"/>
    <x v="2"/>
    <x v="1"/>
    <x v="3981"/>
    <x v="9"/>
    <x v="1"/>
  </r>
  <r>
    <x v="11246"/>
    <x v="0"/>
    <x v="2"/>
    <x v="1"/>
    <x v="5032"/>
    <x v="9"/>
    <x v="1"/>
  </r>
  <r>
    <x v="11247"/>
    <x v="4"/>
    <x v="2"/>
    <x v="1"/>
    <x v="3440"/>
    <x v="9"/>
    <x v="1"/>
  </r>
  <r>
    <x v="11248"/>
    <x v="4"/>
    <x v="2"/>
    <x v="1"/>
    <x v="4412"/>
    <x v="9"/>
    <x v="1"/>
  </r>
  <r>
    <x v="11249"/>
    <x v="4"/>
    <x v="2"/>
    <x v="1"/>
    <x v="3879"/>
    <x v="9"/>
    <x v="1"/>
  </r>
  <r>
    <x v="11250"/>
    <x v="4"/>
    <x v="2"/>
    <x v="1"/>
    <x v="3832"/>
    <x v="9"/>
    <x v="1"/>
  </r>
  <r>
    <x v="11251"/>
    <x v="4"/>
    <x v="2"/>
    <x v="1"/>
    <x v="3996"/>
    <x v="9"/>
    <x v="1"/>
  </r>
  <r>
    <x v="11252"/>
    <x v="4"/>
    <x v="2"/>
    <x v="1"/>
    <x v="4432"/>
    <x v="9"/>
    <x v="1"/>
  </r>
  <r>
    <x v="11253"/>
    <x v="4"/>
    <x v="2"/>
    <x v="1"/>
    <x v="3926"/>
    <x v="9"/>
    <x v="1"/>
  </r>
  <r>
    <x v="11254"/>
    <x v="0"/>
    <x v="2"/>
    <x v="1"/>
    <x v="1941"/>
    <x v="9"/>
    <x v="1"/>
  </r>
  <r>
    <x v="11255"/>
    <x v="4"/>
    <x v="2"/>
    <x v="1"/>
    <x v="1748"/>
    <x v="9"/>
    <x v="1"/>
  </r>
  <r>
    <x v="11256"/>
    <x v="4"/>
    <x v="2"/>
    <x v="1"/>
    <x v="4381"/>
    <x v="9"/>
    <x v="1"/>
  </r>
  <r>
    <x v="11257"/>
    <x v="0"/>
    <x v="2"/>
    <x v="1"/>
    <x v="979"/>
    <x v="9"/>
    <x v="1"/>
  </r>
  <r>
    <x v="11258"/>
    <x v="4"/>
    <x v="2"/>
    <x v="1"/>
    <x v="1624"/>
    <x v="9"/>
    <x v="1"/>
  </r>
  <r>
    <x v="11258"/>
    <x v="0"/>
    <x v="2"/>
    <x v="1"/>
    <x v="1495"/>
    <x v="9"/>
    <x v="1"/>
  </r>
  <r>
    <x v="11259"/>
    <x v="0"/>
    <x v="2"/>
    <x v="1"/>
    <x v="1495"/>
    <x v="9"/>
    <x v="1"/>
  </r>
  <r>
    <x v="11260"/>
    <x v="4"/>
    <x v="2"/>
    <x v="1"/>
    <x v="1680"/>
    <x v="9"/>
    <x v="1"/>
  </r>
  <r>
    <x v="11261"/>
    <x v="4"/>
    <x v="2"/>
    <x v="1"/>
    <x v="1624"/>
    <x v="9"/>
    <x v="1"/>
  </r>
  <r>
    <x v="11261"/>
    <x v="0"/>
    <x v="2"/>
    <x v="1"/>
    <x v="1495"/>
    <x v="9"/>
    <x v="1"/>
  </r>
  <r>
    <x v="11262"/>
    <x v="4"/>
    <x v="2"/>
    <x v="1"/>
    <x v="4805"/>
    <x v="9"/>
    <x v="1"/>
  </r>
  <r>
    <x v="11263"/>
    <x v="4"/>
    <x v="2"/>
    <x v="1"/>
    <x v="1634"/>
    <x v="9"/>
    <x v="1"/>
  </r>
  <r>
    <x v="11264"/>
    <x v="9"/>
    <x v="2"/>
    <x v="1"/>
    <x v="1217"/>
    <x v="9"/>
    <x v="1"/>
  </r>
  <r>
    <x v="11265"/>
    <x v="13"/>
    <x v="2"/>
    <x v="1"/>
    <x v="957"/>
    <x v="9"/>
    <x v="1"/>
  </r>
  <r>
    <x v="11266"/>
    <x v="13"/>
    <x v="2"/>
    <x v="1"/>
    <x v="957"/>
    <x v="9"/>
    <x v="1"/>
  </r>
  <r>
    <x v="11267"/>
    <x v="13"/>
    <x v="2"/>
    <x v="1"/>
    <x v="957"/>
    <x v="9"/>
    <x v="1"/>
  </r>
  <r>
    <x v="11268"/>
    <x v="13"/>
    <x v="2"/>
    <x v="1"/>
    <x v="957"/>
    <x v="9"/>
    <x v="1"/>
  </r>
  <r>
    <x v="11269"/>
    <x v="13"/>
    <x v="2"/>
    <x v="1"/>
    <x v="957"/>
    <x v="9"/>
    <x v="1"/>
  </r>
  <r>
    <x v="11270"/>
    <x v="13"/>
    <x v="2"/>
    <x v="1"/>
    <x v="957"/>
    <x v="9"/>
    <x v="1"/>
  </r>
  <r>
    <x v="11271"/>
    <x v="13"/>
    <x v="2"/>
    <x v="1"/>
    <x v="957"/>
    <x v="9"/>
    <x v="1"/>
  </r>
  <r>
    <x v="11272"/>
    <x v="13"/>
    <x v="2"/>
    <x v="1"/>
    <x v="957"/>
    <x v="9"/>
    <x v="1"/>
  </r>
  <r>
    <x v="11273"/>
    <x v="13"/>
    <x v="2"/>
    <x v="1"/>
    <x v="957"/>
    <x v="9"/>
    <x v="1"/>
  </r>
  <r>
    <x v="11274"/>
    <x v="13"/>
    <x v="2"/>
    <x v="1"/>
    <x v="957"/>
    <x v="9"/>
    <x v="1"/>
  </r>
  <r>
    <x v="11275"/>
    <x v="13"/>
    <x v="2"/>
    <x v="1"/>
    <x v="957"/>
    <x v="9"/>
    <x v="1"/>
  </r>
  <r>
    <x v="11276"/>
    <x v="13"/>
    <x v="2"/>
    <x v="1"/>
    <x v="957"/>
    <x v="9"/>
    <x v="1"/>
  </r>
  <r>
    <x v="11277"/>
    <x v="13"/>
    <x v="2"/>
    <x v="1"/>
    <x v="957"/>
    <x v="9"/>
    <x v="1"/>
  </r>
  <r>
    <x v="11278"/>
    <x v="13"/>
    <x v="2"/>
    <x v="1"/>
    <x v="957"/>
    <x v="9"/>
    <x v="1"/>
  </r>
  <r>
    <x v="11279"/>
    <x v="13"/>
    <x v="2"/>
    <x v="1"/>
    <x v="957"/>
    <x v="9"/>
    <x v="1"/>
  </r>
  <r>
    <x v="11280"/>
    <x v="13"/>
    <x v="2"/>
    <x v="1"/>
    <x v="957"/>
    <x v="9"/>
    <x v="1"/>
  </r>
  <r>
    <x v="11281"/>
    <x v="13"/>
    <x v="2"/>
    <x v="1"/>
    <x v="957"/>
    <x v="9"/>
    <x v="1"/>
  </r>
  <r>
    <x v="11282"/>
    <x v="13"/>
    <x v="2"/>
    <x v="1"/>
    <x v="957"/>
    <x v="9"/>
    <x v="1"/>
  </r>
  <r>
    <x v="11283"/>
    <x v="13"/>
    <x v="2"/>
    <x v="1"/>
    <x v="957"/>
    <x v="9"/>
    <x v="1"/>
  </r>
  <r>
    <x v="11284"/>
    <x v="0"/>
    <x v="2"/>
    <x v="1"/>
    <x v="1787"/>
    <x v="9"/>
    <x v="1"/>
  </r>
  <r>
    <x v="11285"/>
    <x v="4"/>
    <x v="2"/>
    <x v="1"/>
    <x v="1569"/>
    <x v="9"/>
    <x v="1"/>
  </r>
  <r>
    <x v="11286"/>
    <x v="4"/>
    <x v="2"/>
    <x v="1"/>
    <x v="4859"/>
    <x v="9"/>
    <x v="1"/>
  </r>
  <r>
    <x v="11287"/>
    <x v="4"/>
    <x v="2"/>
    <x v="1"/>
    <x v="4105"/>
    <x v="9"/>
    <x v="1"/>
  </r>
  <r>
    <x v="11288"/>
    <x v="4"/>
    <x v="2"/>
    <x v="1"/>
    <x v="4070"/>
    <x v="9"/>
    <x v="1"/>
  </r>
  <r>
    <x v="11289"/>
    <x v="4"/>
    <x v="2"/>
    <x v="1"/>
    <x v="4349"/>
    <x v="9"/>
    <x v="1"/>
  </r>
  <r>
    <x v="11290"/>
    <x v="4"/>
    <x v="2"/>
    <x v="1"/>
    <x v="4873"/>
    <x v="9"/>
    <x v="1"/>
  </r>
  <r>
    <x v="11291"/>
    <x v="0"/>
    <x v="2"/>
    <x v="1"/>
    <x v="1924"/>
    <x v="9"/>
    <x v="1"/>
  </r>
  <r>
    <x v="11292"/>
    <x v="4"/>
    <x v="2"/>
    <x v="1"/>
    <x v="4490"/>
    <x v="9"/>
    <x v="1"/>
  </r>
  <r>
    <x v="11293"/>
    <x v="0"/>
    <x v="2"/>
    <x v="1"/>
    <x v="4882"/>
    <x v="9"/>
    <x v="1"/>
  </r>
  <r>
    <x v="11294"/>
    <x v="4"/>
    <x v="2"/>
    <x v="1"/>
    <x v="4100"/>
    <x v="9"/>
    <x v="1"/>
  </r>
  <r>
    <x v="11295"/>
    <x v="4"/>
    <x v="2"/>
    <x v="1"/>
    <x v="3821"/>
    <x v="9"/>
    <x v="1"/>
  </r>
  <r>
    <x v="11296"/>
    <x v="4"/>
    <x v="2"/>
    <x v="1"/>
    <x v="4091"/>
    <x v="9"/>
    <x v="1"/>
  </r>
  <r>
    <x v="11297"/>
    <x v="4"/>
    <x v="2"/>
    <x v="1"/>
    <x v="1595"/>
    <x v="9"/>
    <x v="1"/>
  </r>
  <r>
    <x v="11298"/>
    <x v="0"/>
    <x v="2"/>
    <x v="1"/>
    <x v="4882"/>
    <x v="9"/>
    <x v="1"/>
  </r>
  <r>
    <x v="11299"/>
    <x v="4"/>
    <x v="2"/>
    <x v="1"/>
    <x v="4441"/>
    <x v="9"/>
    <x v="1"/>
  </r>
  <r>
    <x v="11300"/>
    <x v="4"/>
    <x v="2"/>
    <x v="1"/>
    <x v="4035"/>
    <x v="9"/>
    <x v="1"/>
  </r>
  <r>
    <x v="11301"/>
    <x v="4"/>
    <x v="2"/>
    <x v="1"/>
    <x v="4351"/>
    <x v="9"/>
    <x v="1"/>
  </r>
  <r>
    <x v="11302"/>
    <x v="4"/>
    <x v="2"/>
    <x v="1"/>
    <x v="1568"/>
    <x v="9"/>
    <x v="1"/>
  </r>
  <r>
    <x v="11303"/>
    <x v="4"/>
    <x v="2"/>
    <x v="1"/>
    <x v="4515"/>
    <x v="9"/>
    <x v="1"/>
  </r>
  <r>
    <x v="11304"/>
    <x v="4"/>
    <x v="2"/>
    <x v="1"/>
    <x v="3957"/>
    <x v="9"/>
    <x v="1"/>
  </r>
  <r>
    <x v="11305"/>
    <x v="4"/>
    <x v="2"/>
    <x v="1"/>
    <x v="4050"/>
    <x v="9"/>
    <x v="1"/>
  </r>
  <r>
    <x v="11306"/>
    <x v="4"/>
    <x v="2"/>
    <x v="1"/>
    <x v="4514"/>
    <x v="9"/>
    <x v="1"/>
  </r>
  <r>
    <x v="11307"/>
    <x v="4"/>
    <x v="2"/>
    <x v="1"/>
    <x v="3945"/>
    <x v="9"/>
    <x v="1"/>
  </r>
  <r>
    <x v="11308"/>
    <x v="6"/>
    <x v="2"/>
    <x v="1"/>
    <x v="920"/>
    <x v="9"/>
    <x v="1"/>
  </r>
  <r>
    <x v="11309"/>
    <x v="4"/>
    <x v="2"/>
    <x v="1"/>
    <x v="2173"/>
    <x v="9"/>
    <x v="1"/>
  </r>
  <r>
    <x v="11309"/>
    <x v="0"/>
    <x v="2"/>
    <x v="1"/>
    <x v="4650"/>
    <x v="9"/>
    <x v="1"/>
  </r>
  <r>
    <x v="11310"/>
    <x v="4"/>
    <x v="2"/>
    <x v="1"/>
    <x v="4200"/>
    <x v="9"/>
    <x v="1"/>
  </r>
  <r>
    <x v="11311"/>
    <x v="4"/>
    <x v="2"/>
    <x v="1"/>
    <x v="3680"/>
    <x v="9"/>
    <x v="1"/>
  </r>
  <r>
    <x v="11312"/>
    <x v="4"/>
    <x v="2"/>
    <x v="1"/>
    <x v="4439"/>
    <x v="9"/>
    <x v="1"/>
  </r>
  <r>
    <x v="11313"/>
    <x v="4"/>
    <x v="2"/>
    <x v="1"/>
    <x v="3696"/>
    <x v="9"/>
    <x v="1"/>
  </r>
  <r>
    <x v="11314"/>
    <x v="0"/>
    <x v="2"/>
    <x v="1"/>
    <x v="1911"/>
    <x v="9"/>
    <x v="1"/>
  </r>
  <r>
    <x v="11315"/>
    <x v="2"/>
    <x v="2"/>
    <x v="1"/>
    <x v="970"/>
    <x v="9"/>
    <x v="1"/>
  </r>
  <r>
    <x v="11316"/>
    <x v="4"/>
    <x v="2"/>
    <x v="1"/>
    <x v="4893"/>
    <x v="9"/>
    <x v="1"/>
  </r>
  <r>
    <x v="11316"/>
    <x v="0"/>
    <x v="2"/>
    <x v="1"/>
    <x v="3219"/>
    <x v="9"/>
    <x v="1"/>
  </r>
  <r>
    <x v="11317"/>
    <x v="4"/>
    <x v="2"/>
    <x v="1"/>
    <x v="4158"/>
    <x v="9"/>
    <x v="1"/>
  </r>
  <r>
    <x v="11318"/>
    <x v="4"/>
    <x v="2"/>
    <x v="1"/>
    <x v="4158"/>
    <x v="9"/>
    <x v="1"/>
  </r>
  <r>
    <x v="11319"/>
    <x v="4"/>
    <x v="2"/>
    <x v="1"/>
    <x v="1531"/>
    <x v="9"/>
    <x v="1"/>
  </r>
  <r>
    <x v="11320"/>
    <x v="4"/>
    <x v="2"/>
    <x v="1"/>
    <x v="4079"/>
    <x v="9"/>
    <x v="1"/>
  </r>
  <r>
    <x v="11321"/>
    <x v="4"/>
    <x v="2"/>
    <x v="1"/>
    <x v="2183"/>
    <x v="9"/>
    <x v="1"/>
  </r>
  <r>
    <x v="11322"/>
    <x v="4"/>
    <x v="2"/>
    <x v="1"/>
    <x v="3607"/>
    <x v="9"/>
    <x v="1"/>
  </r>
  <r>
    <x v="11323"/>
    <x v="4"/>
    <x v="2"/>
    <x v="1"/>
    <x v="1562"/>
    <x v="9"/>
    <x v="1"/>
  </r>
  <r>
    <x v="11324"/>
    <x v="4"/>
    <x v="2"/>
    <x v="1"/>
    <x v="4745"/>
    <x v="9"/>
    <x v="1"/>
  </r>
  <r>
    <x v="11325"/>
    <x v="4"/>
    <x v="2"/>
    <x v="1"/>
    <x v="2190"/>
    <x v="9"/>
    <x v="1"/>
  </r>
  <r>
    <x v="11325"/>
    <x v="0"/>
    <x v="2"/>
    <x v="1"/>
    <x v="3205"/>
    <x v="9"/>
    <x v="1"/>
  </r>
  <r>
    <x v="11326"/>
    <x v="4"/>
    <x v="2"/>
    <x v="1"/>
    <x v="1611"/>
    <x v="9"/>
    <x v="1"/>
  </r>
  <r>
    <x v="11326"/>
    <x v="0"/>
    <x v="2"/>
    <x v="1"/>
    <x v="3205"/>
    <x v="9"/>
    <x v="1"/>
  </r>
  <r>
    <x v="11327"/>
    <x v="4"/>
    <x v="2"/>
    <x v="1"/>
    <x v="4477"/>
    <x v="9"/>
    <x v="1"/>
  </r>
  <r>
    <x v="11328"/>
    <x v="8"/>
    <x v="2"/>
    <x v="1"/>
    <x v="2059"/>
    <x v="9"/>
    <x v="1"/>
  </r>
  <r>
    <x v="11329"/>
    <x v="4"/>
    <x v="2"/>
    <x v="1"/>
    <x v="3984"/>
    <x v="9"/>
    <x v="1"/>
  </r>
  <r>
    <x v="11329"/>
    <x v="0"/>
    <x v="2"/>
    <x v="1"/>
    <x v="1822"/>
    <x v="9"/>
    <x v="1"/>
  </r>
  <r>
    <x v="11330"/>
    <x v="4"/>
    <x v="2"/>
    <x v="1"/>
    <x v="4507"/>
    <x v="9"/>
    <x v="1"/>
  </r>
  <r>
    <x v="11331"/>
    <x v="2"/>
    <x v="2"/>
    <x v="1"/>
    <x v="1793"/>
    <x v="9"/>
    <x v="1"/>
  </r>
  <r>
    <x v="11332"/>
    <x v="4"/>
    <x v="2"/>
    <x v="1"/>
    <x v="4316"/>
    <x v="9"/>
    <x v="1"/>
  </r>
  <r>
    <x v="11333"/>
    <x v="4"/>
    <x v="2"/>
    <x v="1"/>
    <x v="4374"/>
    <x v="9"/>
    <x v="1"/>
  </r>
  <r>
    <x v="11334"/>
    <x v="4"/>
    <x v="2"/>
    <x v="1"/>
    <x v="3791"/>
    <x v="9"/>
    <x v="1"/>
  </r>
  <r>
    <x v="11335"/>
    <x v="9"/>
    <x v="2"/>
    <x v="1"/>
    <x v="4554"/>
    <x v="9"/>
    <x v="1"/>
  </r>
  <r>
    <x v="11336"/>
    <x v="4"/>
    <x v="2"/>
    <x v="1"/>
    <x v="3908"/>
    <x v="9"/>
    <x v="1"/>
  </r>
  <r>
    <x v="11337"/>
    <x v="4"/>
    <x v="2"/>
    <x v="1"/>
    <x v="4374"/>
    <x v="9"/>
    <x v="1"/>
  </r>
  <r>
    <x v="11338"/>
    <x v="4"/>
    <x v="2"/>
    <x v="1"/>
    <x v="4481"/>
    <x v="9"/>
    <x v="1"/>
  </r>
  <r>
    <x v="11339"/>
    <x v="0"/>
    <x v="2"/>
    <x v="1"/>
    <x v="4797"/>
    <x v="9"/>
    <x v="1"/>
  </r>
  <r>
    <x v="11340"/>
    <x v="9"/>
    <x v="2"/>
    <x v="1"/>
    <x v="1218"/>
    <x v="9"/>
    <x v="1"/>
  </r>
  <r>
    <x v="11340"/>
    <x v="0"/>
    <x v="2"/>
    <x v="1"/>
    <x v="2533"/>
    <x v="9"/>
    <x v="1"/>
  </r>
  <r>
    <x v="11341"/>
    <x v="13"/>
    <x v="2"/>
    <x v="1"/>
    <x v="1263"/>
    <x v="9"/>
    <x v="1"/>
  </r>
  <r>
    <x v="11342"/>
    <x v="13"/>
    <x v="2"/>
    <x v="1"/>
    <x v="1250"/>
    <x v="9"/>
    <x v="1"/>
  </r>
  <r>
    <x v="11343"/>
    <x v="13"/>
    <x v="2"/>
    <x v="1"/>
    <x v="1250"/>
    <x v="9"/>
    <x v="1"/>
  </r>
  <r>
    <x v="11344"/>
    <x v="13"/>
    <x v="2"/>
    <x v="1"/>
    <x v="1250"/>
    <x v="9"/>
    <x v="1"/>
  </r>
  <r>
    <x v="11345"/>
    <x v="13"/>
    <x v="2"/>
    <x v="1"/>
    <x v="1250"/>
    <x v="9"/>
    <x v="1"/>
  </r>
  <r>
    <x v="11346"/>
    <x v="13"/>
    <x v="2"/>
    <x v="1"/>
    <x v="1250"/>
    <x v="9"/>
    <x v="1"/>
  </r>
  <r>
    <x v="11347"/>
    <x v="13"/>
    <x v="2"/>
    <x v="1"/>
    <x v="1250"/>
    <x v="9"/>
    <x v="1"/>
  </r>
  <r>
    <x v="11348"/>
    <x v="13"/>
    <x v="2"/>
    <x v="1"/>
    <x v="1250"/>
    <x v="9"/>
    <x v="1"/>
  </r>
  <r>
    <x v="11349"/>
    <x v="13"/>
    <x v="2"/>
    <x v="1"/>
    <x v="1263"/>
    <x v="9"/>
    <x v="1"/>
  </r>
  <r>
    <x v="11350"/>
    <x v="13"/>
    <x v="2"/>
    <x v="1"/>
    <x v="1263"/>
    <x v="9"/>
    <x v="1"/>
  </r>
  <r>
    <x v="11351"/>
    <x v="13"/>
    <x v="2"/>
    <x v="1"/>
    <x v="1263"/>
    <x v="9"/>
    <x v="1"/>
  </r>
  <r>
    <x v="11352"/>
    <x v="13"/>
    <x v="2"/>
    <x v="1"/>
    <x v="1263"/>
    <x v="9"/>
    <x v="1"/>
  </r>
  <r>
    <x v="11353"/>
    <x v="13"/>
    <x v="2"/>
    <x v="1"/>
    <x v="1263"/>
    <x v="9"/>
    <x v="1"/>
  </r>
  <r>
    <x v="11354"/>
    <x v="13"/>
    <x v="2"/>
    <x v="1"/>
    <x v="1263"/>
    <x v="9"/>
    <x v="1"/>
  </r>
  <r>
    <x v="11355"/>
    <x v="13"/>
    <x v="2"/>
    <x v="1"/>
    <x v="1263"/>
    <x v="9"/>
    <x v="1"/>
  </r>
  <r>
    <x v="11356"/>
    <x v="2"/>
    <x v="2"/>
    <x v="1"/>
    <x v="5018"/>
    <x v="9"/>
    <x v="1"/>
  </r>
  <r>
    <x v="11357"/>
    <x v="13"/>
    <x v="2"/>
    <x v="1"/>
    <x v="1250"/>
    <x v="9"/>
    <x v="1"/>
  </r>
  <r>
    <x v="11358"/>
    <x v="13"/>
    <x v="2"/>
    <x v="1"/>
    <x v="1250"/>
    <x v="9"/>
    <x v="1"/>
  </r>
  <r>
    <x v="11359"/>
    <x v="8"/>
    <x v="2"/>
    <x v="1"/>
    <x v="2643"/>
    <x v="9"/>
    <x v="1"/>
  </r>
  <r>
    <x v="11360"/>
    <x v="8"/>
    <x v="2"/>
    <x v="1"/>
    <x v="3242"/>
    <x v="9"/>
    <x v="1"/>
  </r>
  <r>
    <x v="11361"/>
    <x v="8"/>
    <x v="2"/>
    <x v="1"/>
    <x v="2334"/>
    <x v="9"/>
    <x v="1"/>
  </r>
  <r>
    <x v="11362"/>
    <x v="13"/>
    <x v="2"/>
    <x v="1"/>
    <x v="1250"/>
    <x v="9"/>
    <x v="1"/>
  </r>
  <r>
    <x v="11363"/>
    <x v="13"/>
    <x v="2"/>
    <x v="1"/>
    <x v="1205"/>
    <x v="9"/>
    <x v="1"/>
  </r>
  <r>
    <x v="11364"/>
    <x v="13"/>
    <x v="2"/>
    <x v="1"/>
    <x v="1263"/>
    <x v="9"/>
    <x v="1"/>
  </r>
  <r>
    <x v="11365"/>
    <x v="13"/>
    <x v="2"/>
    <x v="1"/>
    <x v="1205"/>
    <x v="9"/>
    <x v="1"/>
  </r>
  <r>
    <x v="11366"/>
    <x v="13"/>
    <x v="2"/>
    <x v="1"/>
    <x v="1205"/>
    <x v="9"/>
    <x v="1"/>
  </r>
  <r>
    <x v="11367"/>
    <x v="13"/>
    <x v="2"/>
    <x v="1"/>
    <x v="1205"/>
    <x v="9"/>
    <x v="1"/>
  </r>
  <r>
    <x v="11368"/>
    <x v="13"/>
    <x v="2"/>
    <x v="1"/>
    <x v="1205"/>
    <x v="9"/>
    <x v="1"/>
  </r>
  <r>
    <x v="11369"/>
    <x v="13"/>
    <x v="2"/>
    <x v="1"/>
    <x v="1205"/>
    <x v="9"/>
    <x v="1"/>
  </r>
  <r>
    <x v="11370"/>
    <x v="13"/>
    <x v="2"/>
    <x v="1"/>
    <x v="1205"/>
    <x v="9"/>
    <x v="1"/>
  </r>
  <r>
    <x v="11371"/>
    <x v="13"/>
    <x v="2"/>
    <x v="1"/>
    <x v="1205"/>
    <x v="9"/>
    <x v="1"/>
  </r>
  <r>
    <x v="11372"/>
    <x v="13"/>
    <x v="2"/>
    <x v="1"/>
    <x v="1205"/>
    <x v="9"/>
    <x v="1"/>
  </r>
  <r>
    <x v="11373"/>
    <x v="13"/>
    <x v="2"/>
    <x v="1"/>
    <x v="1205"/>
    <x v="9"/>
    <x v="1"/>
  </r>
  <r>
    <x v="11374"/>
    <x v="4"/>
    <x v="2"/>
    <x v="1"/>
    <x v="3634"/>
    <x v="9"/>
    <x v="1"/>
  </r>
  <r>
    <x v="11374"/>
    <x v="0"/>
    <x v="2"/>
    <x v="1"/>
    <x v="5022"/>
    <x v="9"/>
    <x v="1"/>
  </r>
  <r>
    <x v="11375"/>
    <x v="4"/>
    <x v="2"/>
    <x v="1"/>
    <x v="3870"/>
    <x v="9"/>
    <x v="1"/>
  </r>
  <r>
    <x v="11376"/>
    <x v="4"/>
    <x v="2"/>
    <x v="1"/>
    <x v="4237"/>
    <x v="9"/>
    <x v="1"/>
  </r>
  <r>
    <x v="11376"/>
    <x v="0"/>
    <x v="2"/>
    <x v="1"/>
    <x v="5022"/>
    <x v="9"/>
    <x v="1"/>
  </r>
  <r>
    <x v="11377"/>
    <x v="13"/>
    <x v="2"/>
    <x v="1"/>
    <x v="1164"/>
    <x v="9"/>
    <x v="1"/>
  </r>
  <r>
    <x v="11378"/>
    <x v="13"/>
    <x v="2"/>
    <x v="1"/>
    <x v="1164"/>
    <x v="9"/>
    <x v="1"/>
  </r>
  <r>
    <x v="11379"/>
    <x v="13"/>
    <x v="2"/>
    <x v="1"/>
    <x v="1164"/>
    <x v="9"/>
    <x v="1"/>
  </r>
  <r>
    <x v="11380"/>
    <x v="13"/>
    <x v="2"/>
    <x v="1"/>
    <x v="1164"/>
    <x v="9"/>
    <x v="1"/>
  </r>
  <r>
    <x v="11381"/>
    <x v="13"/>
    <x v="2"/>
    <x v="1"/>
    <x v="1164"/>
    <x v="9"/>
    <x v="1"/>
  </r>
  <r>
    <x v="11382"/>
    <x v="13"/>
    <x v="2"/>
    <x v="1"/>
    <x v="1164"/>
    <x v="9"/>
    <x v="1"/>
  </r>
  <r>
    <x v="11383"/>
    <x v="13"/>
    <x v="2"/>
    <x v="1"/>
    <x v="1164"/>
    <x v="9"/>
    <x v="1"/>
  </r>
  <r>
    <x v="11384"/>
    <x v="13"/>
    <x v="2"/>
    <x v="1"/>
    <x v="1164"/>
    <x v="9"/>
    <x v="1"/>
  </r>
  <r>
    <x v="11385"/>
    <x v="13"/>
    <x v="2"/>
    <x v="1"/>
    <x v="1250"/>
    <x v="9"/>
    <x v="1"/>
  </r>
  <r>
    <x v="11386"/>
    <x v="13"/>
    <x v="2"/>
    <x v="1"/>
    <x v="1205"/>
    <x v="9"/>
    <x v="1"/>
  </r>
  <r>
    <x v="11387"/>
    <x v="13"/>
    <x v="2"/>
    <x v="1"/>
    <x v="1250"/>
    <x v="9"/>
    <x v="1"/>
  </r>
  <r>
    <x v="11388"/>
    <x v="13"/>
    <x v="2"/>
    <x v="1"/>
    <x v="1263"/>
    <x v="9"/>
    <x v="1"/>
  </r>
  <r>
    <x v="11389"/>
    <x v="13"/>
    <x v="2"/>
    <x v="1"/>
    <x v="1164"/>
    <x v="9"/>
    <x v="1"/>
  </r>
  <r>
    <x v="11390"/>
    <x v="13"/>
    <x v="2"/>
    <x v="1"/>
    <x v="1205"/>
    <x v="9"/>
    <x v="1"/>
  </r>
  <r>
    <x v="11391"/>
    <x v="0"/>
    <x v="2"/>
    <x v="1"/>
    <x v="1038"/>
    <x v="9"/>
    <x v="1"/>
  </r>
  <r>
    <x v="11392"/>
    <x v="13"/>
    <x v="2"/>
    <x v="1"/>
    <x v="1266"/>
    <x v="9"/>
    <x v="1"/>
  </r>
  <r>
    <x v="11393"/>
    <x v="13"/>
    <x v="2"/>
    <x v="1"/>
    <x v="1266"/>
    <x v="9"/>
    <x v="1"/>
  </r>
  <r>
    <x v="11394"/>
    <x v="13"/>
    <x v="2"/>
    <x v="1"/>
    <x v="1266"/>
    <x v="9"/>
    <x v="1"/>
  </r>
  <r>
    <x v="11395"/>
    <x v="13"/>
    <x v="2"/>
    <x v="1"/>
    <x v="1266"/>
    <x v="9"/>
    <x v="1"/>
  </r>
  <r>
    <x v="11396"/>
    <x v="13"/>
    <x v="2"/>
    <x v="1"/>
    <x v="1266"/>
    <x v="9"/>
    <x v="1"/>
  </r>
  <r>
    <x v="11397"/>
    <x v="13"/>
    <x v="2"/>
    <x v="1"/>
    <x v="1266"/>
    <x v="9"/>
    <x v="1"/>
  </r>
  <r>
    <x v="11398"/>
    <x v="13"/>
    <x v="2"/>
    <x v="1"/>
    <x v="1266"/>
    <x v="9"/>
    <x v="1"/>
  </r>
  <r>
    <x v="11399"/>
    <x v="13"/>
    <x v="2"/>
    <x v="1"/>
    <x v="1266"/>
    <x v="9"/>
    <x v="1"/>
  </r>
  <r>
    <x v="11400"/>
    <x v="13"/>
    <x v="2"/>
    <x v="1"/>
    <x v="1266"/>
    <x v="9"/>
    <x v="1"/>
  </r>
  <r>
    <x v="11401"/>
    <x v="13"/>
    <x v="2"/>
    <x v="1"/>
    <x v="1266"/>
    <x v="9"/>
    <x v="1"/>
  </r>
  <r>
    <x v="11402"/>
    <x v="13"/>
    <x v="2"/>
    <x v="1"/>
    <x v="1266"/>
    <x v="9"/>
    <x v="1"/>
  </r>
  <r>
    <x v="11403"/>
    <x v="13"/>
    <x v="2"/>
    <x v="1"/>
    <x v="1266"/>
    <x v="9"/>
    <x v="1"/>
  </r>
  <r>
    <x v="11404"/>
    <x v="13"/>
    <x v="2"/>
    <x v="1"/>
    <x v="1266"/>
    <x v="9"/>
    <x v="1"/>
  </r>
  <r>
    <x v="11405"/>
    <x v="13"/>
    <x v="2"/>
    <x v="1"/>
    <x v="1266"/>
    <x v="9"/>
    <x v="1"/>
  </r>
  <r>
    <x v="11406"/>
    <x v="13"/>
    <x v="2"/>
    <x v="1"/>
    <x v="1266"/>
    <x v="9"/>
    <x v="1"/>
  </r>
  <r>
    <x v="11407"/>
    <x v="13"/>
    <x v="2"/>
    <x v="1"/>
    <x v="1266"/>
    <x v="9"/>
    <x v="1"/>
  </r>
  <r>
    <x v="11408"/>
    <x v="13"/>
    <x v="2"/>
    <x v="1"/>
    <x v="1266"/>
    <x v="9"/>
    <x v="1"/>
  </r>
  <r>
    <x v="11409"/>
    <x v="1"/>
    <x v="2"/>
    <x v="1"/>
    <x v="824"/>
    <x v="9"/>
    <x v="1"/>
  </r>
  <r>
    <x v="11410"/>
    <x v="1"/>
    <x v="2"/>
    <x v="1"/>
    <x v="823"/>
    <x v="9"/>
    <x v="1"/>
  </r>
  <r>
    <x v="11411"/>
    <x v="4"/>
    <x v="2"/>
    <x v="1"/>
    <x v="3681"/>
    <x v="9"/>
    <x v="1"/>
  </r>
  <r>
    <x v="11412"/>
    <x v="4"/>
    <x v="2"/>
    <x v="1"/>
    <x v="3581"/>
    <x v="9"/>
    <x v="1"/>
  </r>
  <r>
    <x v="11413"/>
    <x v="4"/>
    <x v="2"/>
    <x v="1"/>
    <x v="3599"/>
    <x v="9"/>
    <x v="1"/>
  </r>
  <r>
    <x v="11413"/>
    <x v="0"/>
    <x v="2"/>
    <x v="1"/>
    <x v="1878"/>
    <x v="9"/>
    <x v="1"/>
  </r>
  <r>
    <x v="11414"/>
    <x v="4"/>
    <x v="2"/>
    <x v="1"/>
    <x v="3635"/>
    <x v="9"/>
    <x v="1"/>
  </r>
  <r>
    <x v="11415"/>
    <x v="4"/>
    <x v="2"/>
    <x v="1"/>
    <x v="1666"/>
    <x v="9"/>
    <x v="1"/>
  </r>
  <r>
    <x v="11415"/>
    <x v="9"/>
    <x v="2"/>
    <x v="1"/>
    <x v="1108"/>
    <x v="9"/>
    <x v="1"/>
  </r>
  <r>
    <x v="11416"/>
    <x v="4"/>
    <x v="2"/>
    <x v="1"/>
    <x v="3674"/>
    <x v="9"/>
    <x v="1"/>
  </r>
  <r>
    <x v="11416"/>
    <x v="2"/>
    <x v="2"/>
    <x v="1"/>
    <x v="1789"/>
    <x v="9"/>
    <x v="1"/>
  </r>
  <r>
    <x v="11417"/>
    <x v="2"/>
    <x v="2"/>
    <x v="1"/>
    <x v="1789"/>
    <x v="9"/>
    <x v="1"/>
  </r>
  <r>
    <x v="11418"/>
    <x v="4"/>
    <x v="2"/>
    <x v="1"/>
    <x v="3610"/>
    <x v="9"/>
    <x v="1"/>
  </r>
  <r>
    <x v="11419"/>
    <x v="4"/>
    <x v="2"/>
    <x v="1"/>
    <x v="4320"/>
    <x v="9"/>
    <x v="1"/>
  </r>
  <r>
    <x v="11420"/>
    <x v="4"/>
    <x v="2"/>
    <x v="1"/>
    <x v="4189"/>
    <x v="9"/>
    <x v="1"/>
  </r>
  <r>
    <x v="11421"/>
    <x v="4"/>
    <x v="2"/>
    <x v="1"/>
    <x v="4538"/>
    <x v="9"/>
    <x v="1"/>
  </r>
  <r>
    <x v="11422"/>
    <x v="4"/>
    <x v="2"/>
    <x v="1"/>
    <x v="4431"/>
    <x v="9"/>
    <x v="1"/>
  </r>
  <r>
    <x v="11422"/>
    <x v="0"/>
    <x v="2"/>
    <x v="1"/>
    <x v="1940"/>
    <x v="9"/>
    <x v="1"/>
  </r>
  <r>
    <x v="11423"/>
    <x v="4"/>
    <x v="2"/>
    <x v="1"/>
    <x v="3862"/>
    <x v="9"/>
    <x v="1"/>
  </r>
  <r>
    <x v="11423"/>
    <x v="0"/>
    <x v="2"/>
    <x v="1"/>
    <x v="5009"/>
    <x v="9"/>
    <x v="1"/>
  </r>
  <r>
    <x v="11424"/>
    <x v="4"/>
    <x v="2"/>
    <x v="1"/>
    <x v="3670"/>
    <x v="9"/>
    <x v="1"/>
  </r>
  <r>
    <x v="11425"/>
    <x v="4"/>
    <x v="2"/>
    <x v="1"/>
    <x v="4447"/>
    <x v="9"/>
    <x v="1"/>
  </r>
  <r>
    <x v="11426"/>
    <x v="13"/>
    <x v="2"/>
    <x v="1"/>
    <x v="1266"/>
    <x v="9"/>
    <x v="1"/>
  </r>
  <r>
    <x v="11427"/>
    <x v="13"/>
    <x v="2"/>
    <x v="1"/>
    <x v="1266"/>
    <x v="9"/>
    <x v="1"/>
  </r>
  <r>
    <x v="11428"/>
    <x v="4"/>
    <x v="2"/>
    <x v="1"/>
    <x v="3642"/>
    <x v="9"/>
    <x v="1"/>
  </r>
  <r>
    <x v="11429"/>
    <x v="4"/>
    <x v="2"/>
    <x v="1"/>
    <x v="4837"/>
    <x v="9"/>
    <x v="1"/>
  </r>
  <r>
    <x v="11430"/>
    <x v="13"/>
    <x v="2"/>
    <x v="1"/>
    <x v="1266"/>
    <x v="9"/>
    <x v="1"/>
  </r>
  <r>
    <x v="11431"/>
    <x v="13"/>
    <x v="2"/>
    <x v="1"/>
    <x v="1266"/>
    <x v="9"/>
    <x v="1"/>
  </r>
  <r>
    <x v="11432"/>
    <x v="13"/>
    <x v="2"/>
    <x v="1"/>
    <x v="1266"/>
    <x v="9"/>
    <x v="1"/>
  </r>
  <r>
    <x v="11433"/>
    <x v="13"/>
    <x v="2"/>
    <x v="1"/>
    <x v="1266"/>
    <x v="9"/>
    <x v="1"/>
  </r>
  <r>
    <x v="11434"/>
    <x v="13"/>
    <x v="2"/>
    <x v="1"/>
    <x v="1266"/>
    <x v="9"/>
    <x v="1"/>
  </r>
  <r>
    <x v="11435"/>
    <x v="13"/>
    <x v="2"/>
    <x v="1"/>
    <x v="1266"/>
    <x v="9"/>
    <x v="1"/>
  </r>
  <r>
    <x v="11436"/>
    <x v="4"/>
    <x v="2"/>
    <x v="1"/>
    <x v="4256"/>
    <x v="9"/>
    <x v="1"/>
  </r>
  <r>
    <x v="11437"/>
    <x v="2"/>
    <x v="2"/>
    <x v="1"/>
    <x v="3368"/>
    <x v="9"/>
    <x v="1"/>
  </r>
  <r>
    <x v="11438"/>
    <x v="10"/>
    <x v="2"/>
    <x v="1"/>
    <x v="2411"/>
    <x v="9"/>
    <x v="1"/>
  </r>
  <r>
    <x v="11439"/>
    <x v="4"/>
    <x v="2"/>
    <x v="1"/>
    <x v="4458"/>
    <x v="9"/>
    <x v="1"/>
  </r>
  <r>
    <x v="11439"/>
    <x v="0"/>
    <x v="2"/>
    <x v="1"/>
    <x v="2438"/>
    <x v="9"/>
    <x v="1"/>
  </r>
  <r>
    <x v="11440"/>
    <x v="6"/>
    <x v="2"/>
    <x v="1"/>
    <x v="4976"/>
    <x v="9"/>
    <x v="1"/>
  </r>
  <r>
    <x v="11441"/>
    <x v="4"/>
    <x v="2"/>
    <x v="1"/>
    <x v="4870"/>
    <x v="9"/>
    <x v="1"/>
  </r>
  <r>
    <x v="11442"/>
    <x v="1"/>
    <x v="2"/>
    <x v="1"/>
    <x v="826"/>
    <x v="9"/>
    <x v="1"/>
  </r>
  <r>
    <x v="11443"/>
    <x v="1"/>
    <x v="2"/>
    <x v="1"/>
    <x v="825"/>
    <x v="9"/>
    <x v="1"/>
  </r>
  <r>
    <x v="11444"/>
    <x v="4"/>
    <x v="2"/>
    <x v="1"/>
    <x v="1209"/>
    <x v="9"/>
    <x v="1"/>
  </r>
  <r>
    <x v="11445"/>
    <x v="0"/>
    <x v="2"/>
    <x v="1"/>
    <x v="1460"/>
    <x v="9"/>
    <x v="1"/>
  </r>
  <r>
    <x v="11446"/>
    <x v="13"/>
    <x v="2"/>
    <x v="1"/>
    <x v="1241"/>
    <x v="9"/>
    <x v="1"/>
  </r>
  <r>
    <x v="11447"/>
    <x v="13"/>
    <x v="2"/>
    <x v="1"/>
    <x v="1241"/>
    <x v="9"/>
    <x v="1"/>
  </r>
  <r>
    <x v="11448"/>
    <x v="13"/>
    <x v="2"/>
    <x v="1"/>
    <x v="1219"/>
    <x v="9"/>
    <x v="1"/>
  </r>
  <r>
    <x v="11449"/>
    <x v="13"/>
    <x v="2"/>
    <x v="1"/>
    <x v="1240"/>
    <x v="9"/>
    <x v="1"/>
  </r>
  <r>
    <x v="11450"/>
    <x v="13"/>
    <x v="2"/>
    <x v="1"/>
    <x v="1241"/>
    <x v="9"/>
    <x v="1"/>
  </r>
  <r>
    <x v="11451"/>
    <x v="13"/>
    <x v="2"/>
    <x v="1"/>
    <x v="1241"/>
    <x v="9"/>
    <x v="1"/>
  </r>
  <r>
    <x v="11452"/>
    <x v="13"/>
    <x v="2"/>
    <x v="1"/>
    <x v="1190"/>
    <x v="9"/>
    <x v="1"/>
  </r>
  <r>
    <x v="11453"/>
    <x v="13"/>
    <x v="2"/>
    <x v="1"/>
    <x v="1240"/>
    <x v="9"/>
    <x v="1"/>
  </r>
  <r>
    <x v="11454"/>
    <x v="13"/>
    <x v="2"/>
    <x v="1"/>
    <x v="1241"/>
    <x v="9"/>
    <x v="1"/>
  </r>
  <r>
    <x v="11455"/>
    <x v="13"/>
    <x v="2"/>
    <x v="1"/>
    <x v="1241"/>
    <x v="9"/>
    <x v="1"/>
  </r>
  <r>
    <x v="11456"/>
    <x v="13"/>
    <x v="2"/>
    <x v="1"/>
    <x v="1241"/>
    <x v="9"/>
    <x v="1"/>
  </r>
  <r>
    <x v="11457"/>
    <x v="13"/>
    <x v="2"/>
    <x v="1"/>
    <x v="1241"/>
    <x v="9"/>
    <x v="1"/>
  </r>
  <r>
    <x v="11458"/>
    <x v="13"/>
    <x v="2"/>
    <x v="1"/>
    <x v="1241"/>
    <x v="9"/>
    <x v="1"/>
  </r>
  <r>
    <x v="11459"/>
    <x v="13"/>
    <x v="2"/>
    <x v="1"/>
    <x v="1241"/>
    <x v="9"/>
    <x v="1"/>
  </r>
  <r>
    <x v="11460"/>
    <x v="13"/>
    <x v="2"/>
    <x v="1"/>
    <x v="1241"/>
    <x v="9"/>
    <x v="1"/>
  </r>
  <r>
    <x v="11461"/>
    <x v="13"/>
    <x v="2"/>
    <x v="1"/>
    <x v="1241"/>
    <x v="9"/>
    <x v="1"/>
  </r>
  <r>
    <x v="11462"/>
    <x v="13"/>
    <x v="2"/>
    <x v="1"/>
    <x v="1240"/>
    <x v="9"/>
    <x v="1"/>
  </r>
  <r>
    <x v="11463"/>
    <x v="13"/>
    <x v="2"/>
    <x v="1"/>
    <x v="1240"/>
    <x v="9"/>
    <x v="1"/>
  </r>
  <r>
    <x v="11464"/>
    <x v="13"/>
    <x v="2"/>
    <x v="1"/>
    <x v="1240"/>
    <x v="9"/>
    <x v="1"/>
  </r>
  <r>
    <x v="11465"/>
    <x v="13"/>
    <x v="2"/>
    <x v="1"/>
    <x v="1241"/>
    <x v="9"/>
    <x v="1"/>
  </r>
  <r>
    <x v="11466"/>
    <x v="13"/>
    <x v="2"/>
    <x v="1"/>
    <x v="1241"/>
    <x v="9"/>
    <x v="1"/>
  </r>
  <r>
    <x v="11467"/>
    <x v="13"/>
    <x v="2"/>
    <x v="1"/>
    <x v="1219"/>
    <x v="9"/>
    <x v="1"/>
  </r>
  <r>
    <x v="11468"/>
    <x v="13"/>
    <x v="2"/>
    <x v="1"/>
    <x v="1219"/>
    <x v="9"/>
    <x v="1"/>
  </r>
  <r>
    <x v="11469"/>
    <x v="13"/>
    <x v="2"/>
    <x v="1"/>
    <x v="1220"/>
    <x v="9"/>
    <x v="1"/>
  </r>
  <r>
    <x v="11470"/>
    <x v="13"/>
    <x v="2"/>
    <x v="1"/>
    <x v="1219"/>
    <x v="9"/>
    <x v="1"/>
  </r>
  <r>
    <x v="11471"/>
    <x v="13"/>
    <x v="2"/>
    <x v="1"/>
    <x v="1219"/>
    <x v="9"/>
    <x v="1"/>
  </r>
  <r>
    <x v="11472"/>
    <x v="13"/>
    <x v="2"/>
    <x v="1"/>
    <x v="1219"/>
    <x v="9"/>
    <x v="1"/>
  </r>
  <r>
    <x v="11473"/>
    <x v="13"/>
    <x v="2"/>
    <x v="1"/>
    <x v="1219"/>
    <x v="9"/>
    <x v="1"/>
  </r>
  <r>
    <x v="11474"/>
    <x v="13"/>
    <x v="2"/>
    <x v="1"/>
    <x v="1219"/>
    <x v="9"/>
    <x v="1"/>
  </r>
  <r>
    <x v="11475"/>
    <x v="13"/>
    <x v="2"/>
    <x v="1"/>
    <x v="1220"/>
    <x v="9"/>
    <x v="1"/>
  </r>
  <r>
    <x v="11476"/>
    <x v="13"/>
    <x v="2"/>
    <x v="1"/>
    <x v="1219"/>
    <x v="9"/>
    <x v="1"/>
  </r>
  <r>
    <x v="11477"/>
    <x v="13"/>
    <x v="2"/>
    <x v="1"/>
    <x v="1240"/>
    <x v="9"/>
    <x v="1"/>
  </r>
  <r>
    <x v="11478"/>
    <x v="13"/>
    <x v="2"/>
    <x v="1"/>
    <x v="1240"/>
    <x v="9"/>
    <x v="1"/>
  </r>
  <r>
    <x v="11479"/>
    <x v="13"/>
    <x v="2"/>
    <x v="1"/>
    <x v="1220"/>
    <x v="9"/>
    <x v="1"/>
  </r>
  <r>
    <x v="11480"/>
    <x v="13"/>
    <x v="2"/>
    <x v="1"/>
    <x v="1219"/>
    <x v="9"/>
    <x v="1"/>
  </r>
  <r>
    <x v="11481"/>
    <x v="13"/>
    <x v="2"/>
    <x v="1"/>
    <x v="1220"/>
    <x v="9"/>
    <x v="1"/>
  </r>
  <r>
    <x v="11482"/>
    <x v="4"/>
    <x v="2"/>
    <x v="1"/>
    <x v="4537"/>
    <x v="9"/>
    <x v="1"/>
  </r>
  <r>
    <x v="11483"/>
    <x v="13"/>
    <x v="2"/>
    <x v="1"/>
    <x v="1241"/>
    <x v="9"/>
    <x v="1"/>
  </r>
  <r>
    <x v="11484"/>
    <x v="13"/>
    <x v="2"/>
    <x v="1"/>
    <x v="1241"/>
    <x v="9"/>
    <x v="1"/>
  </r>
  <r>
    <x v="11485"/>
    <x v="4"/>
    <x v="2"/>
    <x v="1"/>
    <x v="4320"/>
    <x v="9"/>
    <x v="1"/>
  </r>
  <r>
    <x v="11486"/>
    <x v="13"/>
    <x v="2"/>
    <x v="1"/>
    <x v="1220"/>
    <x v="9"/>
    <x v="1"/>
  </r>
  <r>
    <x v="11487"/>
    <x v="13"/>
    <x v="2"/>
    <x v="1"/>
    <x v="1220"/>
    <x v="9"/>
    <x v="1"/>
  </r>
  <r>
    <x v="11488"/>
    <x v="13"/>
    <x v="2"/>
    <x v="1"/>
    <x v="1220"/>
    <x v="9"/>
    <x v="1"/>
  </r>
  <r>
    <x v="11489"/>
    <x v="13"/>
    <x v="2"/>
    <x v="1"/>
    <x v="1220"/>
    <x v="9"/>
    <x v="1"/>
  </r>
  <r>
    <x v="11490"/>
    <x v="13"/>
    <x v="2"/>
    <x v="1"/>
    <x v="1220"/>
    <x v="9"/>
    <x v="1"/>
  </r>
  <r>
    <x v="11491"/>
    <x v="13"/>
    <x v="2"/>
    <x v="1"/>
    <x v="1220"/>
    <x v="9"/>
    <x v="1"/>
  </r>
  <r>
    <x v="11492"/>
    <x v="13"/>
    <x v="2"/>
    <x v="1"/>
    <x v="1220"/>
    <x v="9"/>
    <x v="1"/>
  </r>
  <r>
    <x v="11493"/>
    <x v="13"/>
    <x v="2"/>
    <x v="1"/>
    <x v="1220"/>
    <x v="9"/>
    <x v="1"/>
  </r>
  <r>
    <x v="11494"/>
    <x v="13"/>
    <x v="2"/>
    <x v="1"/>
    <x v="1220"/>
    <x v="9"/>
    <x v="1"/>
  </r>
  <r>
    <x v="11495"/>
    <x v="13"/>
    <x v="2"/>
    <x v="1"/>
    <x v="1220"/>
    <x v="9"/>
    <x v="1"/>
  </r>
  <r>
    <x v="11496"/>
    <x v="13"/>
    <x v="2"/>
    <x v="1"/>
    <x v="1240"/>
    <x v="9"/>
    <x v="1"/>
  </r>
  <r>
    <x v="11497"/>
    <x v="13"/>
    <x v="2"/>
    <x v="1"/>
    <x v="1241"/>
    <x v="9"/>
    <x v="1"/>
  </r>
  <r>
    <x v="11498"/>
    <x v="13"/>
    <x v="2"/>
    <x v="1"/>
    <x v="1219"/>
    <x v="9"/>
    <x v="1"/>
  </r>
  <r>
    <x v="11499"/>
    <x v="13"/>
    <x v="2"/>
    <x v="1"/>
    <x v="1219"/>
    <x v="9"/>
    <x v="1"/>
  </r>
  <r>
    <x v="11500"/>
    <x v="13"/>
    <x v="2"/>
    <x v="1"/>
    <x v="1189"/>
    <x v="9"/>
    <x v="1"/>
  </r>
  <r>
    <x v="11501"/>
    <x v="13"/>
    <x v="2"/>
    <x v="1"/>
    <x v="1189"/>
    <x v="9"/>
    <x v="1"/>
  </r>
  <r>
    <x v="11502"/>
    <x v="13"/>
    <x v="2"/>
    <x v="1"/>
    <x v="1189"/>
    <x v="9"/>
    <x v="1"/>
  </r>
  <r>
    <x v="11503"/>
    <x v="13"/>
    <x v="2"/>
    <x v="1"/>
    <x v="1189"/>
    <x v="9"/>
    <x v="1"/>
  </r>
  <r>
    <x v="11504"/>
    <x v="13"/>
    <x v="2"/>
    <x v="1"/>
    <x v="1189"/>
    <x v="9"/>
    <x v="1"/>
  </r>
  <r>
    <x v="11505"/>
    <x v="13"/>
    <x v="2"/>
    <x v="1"/>
    <x v="1190"/>
    <x v="9"/>
    <x v="1"/>
  </r>
  <r>
    <x v="11506"/>
    <x v="13"/>
    <x v="2"/>
    <x v="1"/>
    <x v="1189"/>
    <x v="9"/>
    <x v="1"/>
  </r>
  <r>
    <x v="11507"/>
    <x v="13"/>
    <x v="2"/>
    <x v="1"/>
    <x v="1190"/>
    <x v="9"/>
    <x v="1"/>
  </r>
  <r>
    <x v="11508"/>
    <x v="13"/>
    <x v="2"/>
    <x v="1"/>
    <x v="1189"/>
    <x v="9"/>
    <x v="1"/>
  </r>
  <r>
    <x v="11509"/>
    <x v="13"/>
    <x v="2"/>
    <x v="1"/>
    <x v="1189"/>
    <x v="9"/>
    <x v="1"/>
  </r>
  <r>
    <x v="11510"/>
    <x v="13"/>
    <x v="2"/>
    <x v="1"/>
    <x v="1189"/>
    <x v="9"/>
    <x v="1"/>
  </r>
  <r>
    <x v="11511"/>
    <x v="13"/>
    <x v="2"/>
    <x v="1"/>
    <x v="1189"/>
    <x v="9"/>
    <x v="1"/>
  </r>
  <r>
    <x v="11512"/>
    <x v="13"/>
    <x v="2"/>
    <x v="1"/>
    <x v="1189"/>
    <x v="9"/>
    <x v="1"/>
  </r>
  <r>
    <x v="11513"/>
    <x v="13"/>
    <x v="2"/>
    <x v="1"/>
    <x v="1189"/>
    <x v="9"/>
    <x v="1"/>
  </r>
  <r>
    <x v="11514"/>
    <x v="13"/>
    <x v="2"/>
    <x v="1"/>
    <x v="1189"/>
    <x v="9"/>
    <x v="1"/>
  </r>
  <r>
    <x v="11515"/>
    <x v="13"/>
    <x v="2"/>
    <x v="1"/>
    <x v="1189"/>
    <x v="9"/>
    <x v="1"/>
  </r>
  <r>
    <x v="11516"/>
    <x v="13"/>
    <x v="2"/>
    <x v="1"/>
    <x v="1190"/>
    <x v="9"/>
    <x v="1"/>
  </r>
  <r>
    <x v="11517"/>
    <x v="13"/>
    <x v="2"/>
    <x v="1"/>
    <x v="1190"/>
    <x v="9"/>
    <x v="1"/>
  </r>
  <r>
    <x v="11518"/>
    <x v="13"/>
    <x v="2"/>
    <x v="1"/>
    <x v="1219"/>
    <x v="9"/>
    <x v="1"/>
  </r>
  <r>
    <x v="11519"/>
    <x v="13"/>
    <x v="2"/>
    <x v="1"/>
    <x v="1219"/>
    <x v="9"/>
    <x v="1"/>
  </r>
  <r>
    <x v="11520"/>
    <x v="13"/>
    <x v="2"/>
    <x v="1"/>
    <x v="1219"/>
    <x v="9"/>
    <x v="1"/>
  </r>
  <r>
    <x v="11521"/>
    <x v="13"/>
    <x v="2"/>
    <x v="1"/>
    <x v="1219"/>
    <x v="9"/>
    <x v="1"/>
  </r>
  <r>
    <x v="11522"/>
    <x v="13"/>
    <x v="2"/>
    <x v="1"/>
    <x v="1220"/>
    <x v="9"/>
    <x v="1"/>
  </r>
  <r>
    <x v="11523"/>
    <x v="13"/>
    <x v="2"/>
    <x v="1"/>
    <x v="1220"/>
    <x v="9"/>
    <x v="1"/>
  </r>
  <r>
    <x v="11524"/>
    <x v="13"/>
    <x v="2"/>
    <x v="1"/>
    <x v="1220"/>
    <x v="9"/>
    <x v="1"/>
  </r>
  <r>
    <x v="11525"/>
    <x v="13"/>
    <x v="2"/>
    <x v="1"/>
    <x v="1240"/>
    <x v="9"/>
    <x v="1"/>
  </r>
  <r>
    <x v="11526"/>
    <x v="13"/>
    <x v="2"/>
    <x v="1"/>
    <x v="1241"/>
    <x v="9"/>
    <x v="1"/>
  </r>
  <r>
    <x v="11527"/>
    <x v="13"/>
    <x v="2"/>
    <x v="1"/>
    <x v="1240"/>
    <x v="9"/>
    <x v="1"/>
  </r>
  <r>
    <x v="11528"/>
    <x v="13"/>
    <x v="2"/>
    <x v="1"/>
    <x v="1240"/>
    <x v="9"/>
    <x v="1"/>
  </r>
  <r>
    <x v="11529"/>
    <x v="13"/>
    <x v="2"/>
    <x v="1"/>
    <x v="1220"/>
    <x v="9"/>
    <x v="1"/>
  </r>
  <r>
    <x v="11530"/>
    <x v="13"/>
    <x v="2"/>
    <x v="1"/>
    <x v="1190"/>
    <x v="9"/>
    <x v="1"/>
  </r>
  <r>
    <x v="11531"/>
    <x v="13"/>
    <x v="2"/>
    <x v="1"/>
    <x v="1190"/>
    <x v="9"/>
    <x v="1"/>
  </r>
  <r>
    <x v="11532"/>
    <x v="13"/>
    <x v="2"/>
    <x v="1"/>
    <x v="1190"/>
    <x v="9"/>
    <x v="1"/>
  </r>
  <r>
    <x v="11533"/>
    <x v="13"/>
    <x v="2"/>
    <x v="1"/>
    <x v="1190"/>
    <x v="9"/>
    <x v="1"/>
  </r>
  <r>
    <x v="11534"/>
    <x v="13"/>
    <x v="2"/>
    <x v="1"/>
    <x v="1190"/>
    <x v="9"/>
    <x v="1"/>
  </r>
  <r>
    <x v="11535"/>
    <x v="13"/>
    <x v="2"/>
    <x v="1"/>
    <x v="1190"/>
    <x v="9"/>
    <x v="1"/>
  </r>
  <r>
    <x v="11536"/>
    <x v="13"/>
    <x v="2"/>
    <x v="1"/>
    <x v="1190"/>
    <x v="9"/>
    <x v="1"/>
  </r>
  <r>
    <x v="11537"/>
    <x v="13"/>
    <x v="2"/>
    <x v="1"/>
    <x v="1190"/>
    <x v="9"/>
    <x v="1"/>
  </r>
  <r>
    <x v="11538"/>
    <x v="13"/>
    <x v="2"/>
    <x v="1"/>
    <x v="1189"/>
    <x v="9"/>
    <x v="1"/>
  </r>
  <r>
    <x v="11539"/>
    <x v="13"/>
    <x v="2"/>
    <x v="1"/>
    <x v="1189"/>
    <x v="9"/>
    <x v="1"/>
  </r>
  <r>
    <x v="11540"/>
    <x v="13"/>
    <x v="2"/>
    <x v="1"/>
    <x v="1190"/>
    <x v="9"/>
    <x v="1"/>
  </r>
  <r>
    <x v="11541"/>
    <x v="13"/>
    <x v="2"/>
    <x v="1"/>
    <x v="1147"/>
    <x v="9"/>
    <x v="1"/>
  </r>
  <r>
    <x v="11542"/>
    <x v="13"/>
    <x v="2"/>
    <x v="1"/>
    <x v="1147"/>
    <x v="9"/>
    <x v="1"/>
  </r>
  <r>
    <x v="11543"/>
    <x v="13"/>
    <x v="2"/>
    <x v="1"/>
    <x v="1148"/>
    <x v="9"/>
    <x v="1"/>
  </r>
  <r>
    <x v="11544"/>
    <x v="13"/>
    <x v="2"/>
    <x v="1"/>
    <x v="1147"/>
    <x v="9"/>
    <x v="1"/>
  </r>
  <r>
    <x v="11545"/>
    <x v="13"/>
    <x v="2"/>
    <x v="1"/>
    <x v="1147"/>
    <x v="9"/>
    <x v="1"/>
  </r>
  <r>
    <x v="11546"/>
    <x v="13"/>
    <x v="2"/>
    <x v="1"/>
    <x v="1147"/>
    <x v="9"/>
    <x v="1"/>
  </r>
  <r>
    <x v="11547"/>
    <x v="13"/>
    <x v="2"/>
    <x v="1"/>
    <x v="1147"/>
    <x v="9"/>
    <x v="1"/>
  </r>
  <r>
    <x v="11548"/>
    <x v="13"/>
    <x v="2"/>
    <x v="1"/>
    <x v="1147"/>
    <x v="9"/>
    <x v="1"/>
  </r>
  <r>
    <x v="11549"/>
    <x v="13"/>
    <x v="2"/>
    <x v="1"/>
    <x v="1147"/>
    <x v="9"/>
    <x v="1"/>
  </r>
  <r>
    <x v="11550"/>
    <x v="13"/>
    <x v="2"/>
    <x v="1"/>
    <x v="1148"/>
    <x v="9"/>
    <x v="1"/>
  </r>
  <r>
    <x v="11551"/>
    <x v="13"/>
    <x v="2"/>
    <x v="1"/>
    <x v="1147"/>
    <x v="9"/>
    <x v="1"/>
  </r>
  <r>
    <x v="11552"/>
    <x v="13"/>
    <x v="2"/>
    <x v="1"/>
    <x v="1147"/>
    <x v="9"/>
    <x v="1"/>
  </r>
  <r>
    <x v="11553"/>
    <x v="13"/>
    <x v="2"/>
    <x v="1"/>
    <x v="1147"/>
    <x v="9"/>
    <x v="1"/>
  </r>
  <r>
    <x v="11554"/>
    <x v="13"/>
    <x v="2"/>
    <x v="1"/>
    <x v="1147"/>
    <x v="9"/>
    <x v="1"/>
  </r>
  <r>
    <x v="11555"/>
    <x v="13"/>
    <x v="2"/>
    <x v="1"/>
    <x v="1147"/>
    <x v="9"/>
    <x v="1"/>
  </r>
  <r>
    <x v="11556"/>
    <x v="13"/>
    <x v="2"/>
    <x v="1"/>
    <x v="1148"/>
    <x v="9"/>
    <x v="1"/>
  </r>
  <r>
    <x v="11557"/>
    <x v="13"/>
    <x v="2"/>
    <x v="1"/>
    <x v="1148"/>
    <x v="9"/>
    <x v="1"/>
  </r>
  <r>
    <x v="11558"/>
    <x v="13"/>
    <x v="2"/>
    <x v="1"/>
    <x v="1148"/>
    <x v="9"/>
    <x v="1"/>
  </r>
  <r>
    <x v="11559"/>
    <x v="13"/>
    <x v="2"/>
    <x v="1"/>
    <x v="1148"/>
    <x v="9"/>
    <x v="1"/>
  </r>
  <r>
    <x v="11560"/>
    <x v="13"/>
    <x v="2"/>
    <x v="1"/>
    <x v="1190"/>
    <x v="9"/>
    <x v="1"/>
  </r>
  <r>
    <x v="11561"/>
    <x v="13"/>
    <x v="2"/>
    <x v="1"/>
    <x v="1190"/>
    <x v="9"/>
    <x v="1"/>
  </r>
  <r>
    <x v="11562"/>
    <x v="13"/>
    <x v="2"/>
    <x v="1"/>
    <x v="1147"/>
    <x v="9"/>
    <x v="1"/>
  </r>
  <r>
    <x v="11563"/>
    <x v="13"/>
    <x v="2"/>
    <x v="1"/>
    <x v="1148"/>
    <x v="9"/>
    <x v="1"/>
  </r>
  <r>
    <x v="11564"/>
    <x v="13"/>
    <x v="2"/>
    <x v="1"/>
    <x v="1240"/>
    <x v="9"/>
    <x v="1"/>
  </r>
  <r>
    <x v="11565"/>
    <x v="13"/>
    <x v="2"/>
    <x v="1"/>
    <x v="1148"/>
    <x v="9"/>
    <x v="1"/>
  </r>
  <r>
    <x v="11566"/>
    <x v="13"/>
    <x v="2"/>
    <x v="1"/>
    <x v="1219"/>
    <x v="9"/>
    <x v="1"/>
  </r>
  <r>
    <x v="11567"/>
    <x v="13"/>
    <x v="2"/>
    <x v="1"/>
    <x v="1219"/>
    <x v="9"/>
    <x v="1"/>
  </r>
  <r>
    <x v="11568"/>
    <x v="13"/>
    <x v="2"/>
    <x v="1"/>
    <x v="1148"/>
    <x v="9"/>
    <x v="1"/>
  </r>
  <r>
    <x v="11569"/>
    <x v="13"/>
    <x v="2"/>
    <x v="1"/>
    <x v="1148"/>
    <x v="9"/>
    <x v="1"/>
  </r>
  <r>
    <x v="11570"/>
    <x v="13"/>
    <x v="2"/>
    <x v="1"/>
    <x v="1148"/>
    <x v="9"/>
    <x v="1"/>
  </r>
  <r>
    <x v="11571"/>
    <x v="13"/>
    <x v="2"/>
    <x v="1"/>
    <x v="1147"/>
    <x v="9"/>
    <x v="1"/>
  </r>
  <r>
    <x v="11572"/>
    <x v="13"/>
    <x v="2"/>
    <x v="1"/>
    <x v="1148"/>
    <x v="9"/>
    <x v="1"/>
  </r>
  <r>
    <x v="11573"/>
    <x v="13"/>
    <x v="2"/>
    <x v="1"/>
    <x v="1190"/>
    <x v="9"/>
    <x v="1"/>
  </r>
  <r>
    <x v="11574"/>
    <x v="13"/>
    <x v="2"/>
    <x v="1"/>
    <x v="1240"/>
    <x v="9"/>
    <x v="1"/>
  </r>
  <r>
    <x v="11575"/>
    <x v="12"/>
    <x v="2"/>
    <x v="1"/>
    <x v="4924"/>
    <x v="9"/>
    <x v="1"/>
  </r>
  <r>
    <x v="11575"/>
    <x v="5"/>
    <x v="2"/>
    <x v="1"/>
    <x v="860"/>
    <x v="9"/>
    <x v="1"/>
  </r>
  <r>
    <x v="11576"/>
    <x v="12"/>
    <x v="2"/>
    <x v="1"/>
    <x v="4924"/>
    <x v="9"/>
    <x v="1"/>
  </r>
  <r>
    <x v="11577"/>
    <x v="12"/>
    <x v="2"/>
    <x v="1"/>
    <x v="4924"/>
    <x v="9"/>
    <x v="1"/>
  </r>
  <r>
    <x v="11578"/>
    <x v="12"/>
    <x v="2"/>
    <x v="1"/>
    <x v="4924"/>
    <x v="9"/>
    <x v="1"/>
  </r>
  <r>
    <x v="11579"/>
    <x v="12"/>
    <x v="2"/>
    <x v="1"/>
    <x v="4924"/>
    <x v="9"/>
    <x v="1"/>
  </r>
  <r>
    <x v="11580"/>
    <x v="12"/>
    <x v="2"/>
    <x v="1"/>
    <x v="4924"/>
    <x v="9"/>
    <x v="1"/>
  </r>
  <r>
    <x v="11581"/>
    <x v="12"/>
    <x v="2"/>
    <x v="1"/>
    <x v="4924"/>
    <x v="9"/>
    <x v="1"/>
  </r>
  <r>
    <x v="11582"/>
    <x v="12"/>
    <x v="2"/>
    <x v="1"/>
    <x v="4924"/>
    <x v="9"/>
    <x v="1"/>
  </r>
  <r>
    <x v="11583"/>
    <x v="12"/>
    <x v="2"/>
    <x v="1"/>
    <x v="4924"/>
    <x v="9"/>
    <x v="1"/>
  </r>
  <r>
    <x v="11584"/>
    <x v="12"/>
    <x v="2"/>
    <x v="1"/>
    <x v="4924"/>
    <x v="9"/>
    <x v="1"/>
  </r>
  <r>
    <x v="11585"/>
    <x v="12"/>
    <x v="2"/>
    <x v="1"/>
    <x v="4924"/>
    <x v="9"/>
    <x v="1"/>
  </r>
  <r>
    <x v="11586"/>
    <x v="12"/>
    <x v="2"/>
    <x v="1"/>
    <x v="4924"/>
    <x v="9"/>
    <x v="1"/>
  </r>
  <r>
    <x v="11587"/>
    <x v="12"/>
    <x v="2"/>
    <x v="1"/>
    <x v="4924"/>
    <x v="9"/>
    <x v="1"/>
  </r>
  <r>
    <x v="11588"/>
    <x v="12"/>
    <x v="2"/>
    <x v="1"/>
    <x v="4924"/>
    <x v="9"/>
    <x v="1"/>
  </r>
  <r>
    <x v="11589"/>
    <x v="12"/>
    <x v="2"/>
    <x v="1"/>
    <x v="4924"/>
    <x v="9"/>
    <x v="1"/>
  </r>
  <r>
    <x v="11590"/>
    <x v="12"/>
    <x v="2"/>
    <x v="1"/>
    <x v="4924"/>
    <x v="9"/>
    <x v="1"/>
  </r>
  <r>
    <x v="11591"/>
    <x v="12"/>
    <x v="2"/>
    <x v="1"/>
    <x v="4924"/>
    <x v="9"/>
    <x v="1"/>
  </r>
  <r>
    <x v="11592"/>
    <x v="12"/>
    <x v="2"/>
    <x v="1"/>
    <x v="4924"/>
    <x v="9"/>
    <x v="1"/>
  </r>
  <r>
    <x v="11593"/>
    <x v="12"/>
    <x v="2"/>
    <x v="1"/>
    <x v="4924"/>
    <x v="9"/>
    <x v="1"/>
  </r>
  <r>
    <x v="11594"/>
    <x v="12"/>
    <x v="2"/>
    <x v="1"/>
    <x v="4924"/>
    <x v="9"/>
    <x v="1"/>
  </r>
  <r>
    <x v="11595"/>
    <x v="12"/>
    <x v="2"/>
    <x v="1"/>
    <x v="4924"/>
    <x v="9"/>
    <x v="1"/>
  </r>
  <r>
    <x v="11596"/>
    <x v="12"/>
    <x v="2"/>
    <x v="1"/>
    <x v="4924"/>
    <x v="9"/>
    <x v="1"/>
  </r>
  <r>
    <x v="11597"/>
    <x v="12"/>
    <x v="2"/>
    <x v="1"/>
    <x v="4924"/>
    <x v="9"/>
    <x v="1"/>
  </r>
  <r>
    <x v="11598"/>
    <x v="12"/>
    <x v="2"/>
    <x v="1"/>
    <x v="4924"/>
    <x v="9"/>
    <x v="1"/>
  </r>
  <r>
    <x v="11599"/>
    <x v="12"/>
    <x v="2"/>
    <x v="1"/>
    <x v="4924"/>
    <x v="9"/>
    <x v="1"/>
  </r>
  <r>
    <x v="11600"/>
    <x v="12"/>
    <x v="2"/>
    <x v="1"/>
    <x v="4924"/>
    <x v="9"/>
    <x v="1"/>
  </r>
  <r>
    <x v="11601"/>
    <x v="12"/>
    <x v="2"/>
    <x v="1"/>
    <x v="4924"/>
    <x v="9"/>
    <x v="1"/>
  </r>
  <r>
    <x v="11602"/>
    <x v="12"/>
    <x v="2"/>
    <x v="1"/>
    <x v="4924"/>
    <x v="9"/>
    <x v="1"/>
  </r>
  <r>
    <x v="11603"/>
    <x v="12"/>
    <x v="2"/>
    <x v="1"/>
    <x v="4924"/>
    <x v="9"/>
    <x v="1"/>
  </r>
  <r>
    <x v="11604"/>
    <x v="12"/>
    <x v="2"/>
    <x v="1"/>
    <x v="4924"/>
    <x v="9"/>
    <x v="1"/>
  </r>
  <r>
    <x v="11605"/>
    <x v="12"/>
    <x v="2"/>
    <x v="1"/>
    <x v="4924"/>
    <x v="9"/>
    <x v="1"/>
  </r>
  <r>
    <x v="11606"/>
    <x v="12"/>
    <x v="2"/>
    <x v="1"/>
    <x v="4924"/>
    <x v="9"/>
    <x v="1"/>
  </r>
  <r>
    <x v="11607"/>
    <x v="12"/>
    <x v="2"/>
    <x v="1"/>
    <x v="4924"/>
    <x v="9"/>
    <x v="1"/>
  </r>
  <r>
    <x v="11608"/>
    <x v="12"/>
    <x v="2"/>
    <x v="1"/>
    <x v="4924"/>
    <x v="9"/>
    <x v="1"/>
  </r>
  <r>
    <x v="11609"/>
    <x v="12"/>
    <x v="2"/>
    <x v="1"/>
    <x v="4924"/>
    <x v="9"/>
    <x v="1"/>
  </r>
  <r>
    <x v="11610"/>
    <x v="12"/>
    <x v="2"/>
    <x v="1"/>
    <x v="4924"/>
    <x v="9"/>
    <x v="1"/>
  </r>
  <r>
    <x v="11611"/>
    <x v="12"/>
    <x v="2"/>
    <x v="1"/>
    <x v="4924"/>
    <x v="9"/>
    <x v="1"/>
  </r>
  <r>
    <x v="11612"/>
    <x v="12"/>
    <x v="2"/>
    <x v="1"/>
    <x v="4924"/>
    <x v="9"/>
    <x v="1"/>
  </r>
  <r>
    <x v="11613"/>
    <x v="12"/>
    <x v="2"/>
    <x v="1"/>
    <x v="4924"/>
    <x v="9"/>
    <x v="1"/>
  </r>
  <r>
    <x v="11614"/>
    <x v="12"/>
    <x v="2"/>
    <x v="1"/>
    <x v="4924"/>
    <x v="9"/>
    <x v="1"/>
  </r>
  <r>
    <x v="11615"/>
    <x v="12"/>
    <x v="2"/>
    <x v="1"/>
    <x v="4924"/>
    <x v="9"/>
    <x v="1"/>
  </r>
  <r>
    <x v="11616"/>
    <x v="12"/>
    <x v="2"/>
    <x v="1"/>
    <x v="4924"/>
    <x v="9"/>
    <x v="1"/>
  </r>
  <r>
    <x v="11617"/>
    <x v="12"/>
    <x v="2"/>
    <x v="1"/>
    <x v="4924"/>
    <x v="9"/>
    <x v="1"/>
  </r>
  <r>
    <x v="11618"/>
    <x v="12"/>
    <x v="2"/>
    <x v="1"/>
    <x v="4924"/>
    <x v="9"/>
    <x v="1"/>
  </r>
  <r>
    <x v="11619"/>
    <x v="12"/>
    <x v="2"/>
    <x v="1"/>
    <x v="4924"/>
    <x v="9"/>
    <x v="1"/>
  </r>
  <r>
    <x v="11620"/>
    <x v="12"/>
    <x v="2"/>
    <x v="1"/>
    <x v="4924"/>
    <x v="9"/>
    <x v="1"/>
  </r>
  <r>
    <x v="11621"/>
    <x v="12"/>
    <x v="2"/>
    <x v="1"/>
    <x v="4924"/>
    <x v="9"/>
    <x v="1"/>
  </r>
  <r>
    <x v="11622"/>
    <x v="12"/>
    <x v="2"/>
    <x v="1"/>
    <x v="4924"/>
    <x v="9"/>
    <x v="1"/>
  </r>
  <r>
    <x v="11623"/>
    <x v="12"/>
    <x v="2"/>
    <x v="1"/>
    <x v="4924"/>
    <x v="9"/>
    <x v="1"/>
  </r>
  <r>
    <x v="11624"/>
    <x v="12"/>
    <x v="2"/>
    <x v="1"/>
    <x v="4924"/>
    <x v="9"/>
    <x v="1"/>
  </r>
  <r>
    <x v="11625"/>
    <x v="12"/>
    <x v="2"/>
    <x v="1"/>
    <x v="4924"/>
    <x v="9"/>
    <x v="1"/>
  </r>
  <r>
    <x v="11626"/>
    <x v="12"/>
    <x v="2"/>
    <x v="1"/>
    <x v="4924"/>
    <x v="9"/>
    <x v="1"/>
  </r>
  <r>
    <x v="11627"/>
    <x v="12"/>
    <x v="2"/>
    <x v="1"/>
    <x v="4924"/>
    <x v="9"/>
    <x v="1"/>
  </r>
  <r>
    <x v="11628"/>
    <x v="12"/>
    <x v="2"/>
    <x v="1"/>
    <x v="4924"/>
    <x v="9"/>
    <x v="1"/>
  </r>
  <r>
    <x v="11629"/>
    <x v="12"/>
    <x v="2"/>
    <x v="1"/>
    <x v="4924"/>
    <x v="9"/>
    <x v="1"/>
  </r>
  <r>
    <x v="11630"/>
    <x v="12"/>
    <x v="2"/>
    <x v="1"/>
    <x v="4924"/>
    <x v="9"/>
    <x v="1"/>
  </r>
  <r>
    <x v="11631"/>
    <x v="12"/>
    <x v="2"/>
    <x v="1"/>
    <x v="4924"/>
    <x v="9"/>
    <x v="1"/>
  </r>
  <r>
    <x v="11632"/>
    <x v="12"/>
    <x v="2"/>
    <x v="1"/>
    <x v="4924"/>
    <x v="9"/>
    <x v="1"/>
  </r>
  <r>
    <x v="11633"/>
    <x v="12"/>
    <x v="2"/>
    <x v="1"/>
    <x v="4924"/>
    <x v="9"/>
    <x v="1"/>
  </r>
  <r>
    <x v="11634"/>
    <x v="12"/>
    <x v="2"/>
    <x v="1"/>
    <x v="4924"/>
    <x v="9"/>
    <x v="1"/>
  </r>
  <r>
    <x v="11635"/>
    <x v="12"/>
    <x v="2"/>
    <x v="1"/>
    <x v="4924"/>
    <x v="9"/>
    <x v="1"/>
  </r>
  <r>
    <x v="11636"/>
    <x v="12"/>
    <x v="2"/>
    <x v="1"/>
    <x v="4924"/>
    <x v="9"/>
    <x v="1"/>
  </r>
  <r>
    <x v="11637"/>
    <x v="12"/>
    <x v="2"/>
    <x v="1"/>
    <x v="4924"/>
    <x v="9"/>
    <x v="1"/>
  </r>
  <r>
    <x v="11638"/>
    <x v="12"/>
    <x v="2"/>
    <x v="1"/>
    <x v="4924"/>
    <x v="9"/>
    <x v="1"/>
  </r>
  <r>
    <x v="11639"/>
    <x v="12"/>
    <x v="2"/>
    <x v="1"/>
    <x v="4924"/>
    <x v="9"/>
    <x v="1"/>
  </r>
  <r>
    <x v="11640"/>
    <x v="12"/>
    <x v="2"/>
    <x v="1"/>
    <x v="4924"/>
    <x v="9"/>
    <x v="1"/>
  </r>
  <r>
    <x v="11641"/>
    <x v="12"/>
    <x v="2"/>
    <x v="1"/>
    <x v="4924"/>
    <x v="9"/>
    <x v="1"/>
  </r>
  <r>
    <x v="11642"/>
    <x v="12"/>
    <x v="2"/>
    <x v="1"/>
    <x v="4924"/>
    <x v="9"/>
    <x v="1"/>
  </r>
  <r>
    <x v="11643"/>
    <x v="12"/>
    <x v="2"/>
    <x v="1"/>
    <x v="4924"/>
    <x v="9"/>
    <x v="1"/>
  </r>
  <r>
    <x v="11644"/>
    <x v="12"/>
    <x v="2"/>
    <x v="1"/>
    <x v="4924"/>
    <x v="9"/>
    <x v="1"/>
  </r>
  <r>
    <x v="11645"/>
    <x v="12"/>
    <x v="2"/>
    <x v="1"/>
    <x v="4924"/>
    <x v="9"/>
    <x v="1"/>
  </r>
  <r>
    <x v="11646"/>
    <x v="12"/>
    <x v="2"/>
    <x v="1"/>
    <x v="4924"/>
    <x v="9"/>
    <x v="1"/>
  </r>
  <r>
    <x v="11647"/>
    <x v="12"/>
    <x v="2"/>
    <x v="1"/>
    <x v="4924"/>
    <x v="9"/>
    <x v="1"/>
  </r>
  <r>
    <x v="11648"/>
    <x v="12"/>
    <x v="2"/>
    <x v="1"/>
    <x v="4924"/>
    <x v="9"/>
    <x v="1"/>
  </r>
  <r>
    <x v="11649"/>
    <x v="12"/>
    <x v="2"/>
    <x v="1"/>
    <x v="4924"/>
    <x v="9"/>
    <x v="1"/>
  </r>
  <r>
    <x v="11650"/>
    <x v="12"/>
    <x v="2"/>
    <x v="1"/>
    <x v="4924"/>
    <x v="9"/>
    <x v="1"/>
  </r>
  <r>
    <x v="11651"/>
    <x v="12"/>
    <x v="2"/>
    <x v="1"/>
    <x v="4924"/>
    <x v="9"/>
    <x v="1"/>
  </r>
  <r>
    <x v="11652"/>
    <x v="12"/>
    <x v="2"/>
    <x v="1"/>
    <x v="4924"/>
    <x v="9"/>
    <x v="1"/>
  </r>
  <r>
    <x v="11653"/>
    <x v="12"/>
    <x v="2"/>
    <x v="1"/>
    <x v="4924"/>
    <x v="9"/>
    <x v="1"/>
  </r>
  <r>
    <x v="11654"/>
    <x v="12"/>
    <x v="2"/>
    <x v="1"/>
    <x v="4924"/>
    <x v="9"/>
    <x v="1"/>
  </r>
  <r>
    <x v="11655"/>
    <x v="12"/>
    <x v="2"/>
    <x v="1"/>
    <x v="4924"/>
    <x v="9"/>
    <x v="1"/>
  </r>
  <r>
    <x v="11656"/>
    <x v="12"/>
    <x v="2"/>
    <x v="1"/>
    <x v="4924"/>
    <x v="9"/>
    <x v="1"/>
  </r>
  <r>
    <x v="11657"/>
    <x v="12"/>
    <x v="2"/>
    <x v="1"/>
    <x v="4924"/>
    <x v="9"/>
    <x v="1"/>
  </r>
  <r>
    <x v="11658"/>
    <x v="12"/>
    <x v="2"/>
    <x v="1"/>
    <x v="4924"/>
    <x v="9"/>
    <x v="1"/>
  </r>
  <r>
    <x v="11659"/>
    <x v="12"/>
    <x v="2"/>
    <x v="1"/>
    <x v="4924"/>
    <x v="9"/>
    <x v="1"/>
  </r>
  <r>
    <x v="11660"/>
    <x v="12"/>
    <x v="2"/>
    <x v="1"/>
    <x v="4924"/>
    <x v="9"/>
    <x v="1"/>
  </r>
  <r>
    <x v="11661"/>
    <x v="12"/>
    <x v="2"/>
    <x v="1"/>
    <x v="4924"/>
    <x v="9"/>
    <x v="1"/>
  </r>
  <r>
    <x v="11662"/>
    <x v="12"/>
    <x v="2"/>
    <x v="1"/>
    <x v="4924"/>
    <x v="9"/>
    <x v="1"/>
  </r>
  <r>
    <x v="11663"/>
    <x v="12"/>
    <x v="2"/>
    <x v="1"/>
    <x v="4924"/>
    <x v="9"/>
    <x v="1"/>
  </r>
  <r>
    <x v="11664"/>
    <x v="12"/>
    <x v="2"/>
    <x v="1"/>
    <x v="4924"/>
    <x v="9"/>
    <x v="1"/>
  </r>
  <r>
    <x v="11665"/>
    <x v="12"/>
    <x v="2"/>
    <x v="1"/>
    <x v="4924"/>
    <x v="9"/>
    <x v="1"/>
  </r>
  <r>
    <x v="11666"/>
    <x v="12"/>
    <x v="2"/>
    <x v="1"/>
    <x v="4924"/>
    <x v="9"/>
    <x v="1"/>
  </r>
  <r>
    <x v="11667"/>
    <x v="12"/>
    <x v="2"/>
    <x v="1"/>
    <x v="4924"/>
    <x v="9"/>
    <x v="1"/>
  </r>
  <r>
    <x v="11668"/>
    <x v="12"/>
    <x v="2"/>
    <x v="1"/>
    <x v="4924"/>
    <x v="9"/>
    <x v="1"/>
  </r>
  <r>
    <x v="11669"/>
    <x v="12"/>
    <x v="2"/>
    <x v="1"/>
    <x v="4924"/>
    <x v="9"/>
    <x v="1"/>
  </r>
  <r>
    <x v="11670"/>
    <x v="12"/>
    <x v="2"/>
    <x v="1"/>
    <x v="4924"/>
    <x v="9"/>
    <x v="1"/>
  </r>
  <r>
    <x v="11671"/>
    <x v="12"/>
    <x v="2"/>
    <x v="1"/>
    <x v="4924"/>
    <x v="9"/>
    <x v="1"/>
  </r>
  <r>
    <x v="11672"/>
    <x v="12"/>
    <x v="2"/>
    <x v="1"/>
    <x v="4924"/>
    <x v="9"/>
    <x v="1"/>
  </r>
  <r>
    <x v="11673"/>
    <x v="12"/>
    <x v="2"/>
    <x v="1"/>
    <x v="4924"/>
    <x v="9"/>
    <x v="1"/>
  </r>
  <r>
    <x v="11674"/>
    <x v="12"/>
    <x v="2"/>
    <x v="1"/>
    <x v="4924"/>
    <x v="9"/>
    <x v="1"/>
  </r>
  <r>
    <x v="11675"/>
    <x v="12"/>
    <x v="2"/>
    <x v="1"/>
    <x v="4924"/>
    <x v="9"/>
    <x v="1"/>
  </r>
  <r>
    <x v="11676"/>
    <x v="12"/>
    <x v="2"/>
    <x v="1"/>
    <x v="4924"/>
    <x v="9"/>
    <x v="1"/>
  </r>
  <r>
    <x v="11677"/>
    <x v="12"/>
    <x v="2"/>
    <x v="1"/>
    <x v="4924"/>
    <x v="9"/>
    <x v="1"/>
  </r>
  <r>
    <x v="11678"/>
    <x v="12"/>
    <x v="2"/>
    <x v="1"/>
    <x v="4924"/>
    <x v="9"/>
    <x v="1"/>
  </r>
  <r>
    <x v="11679"/>
    <x v="12"/>
    <x v="2"/>
    <x v="1"/>
    <x v="4924"/>
    <x v="9"/>
    <x v="1"/>
  </r>
  <r>
    <x v="11680"/>
    <x v="12"/>
    <x v="2"/>
    <x v="1"/>
    <x v="4924"/>
    <x v="9"/>
    <x v="1"/>
  </r>
  <r>
    <x v="11681"/>
    <x v="12"/>
    <x v="2"/>
    <x v="1"/>
    <x v="4924"/>
    <x v="9"/>
    <x v="1"/>
  </r>
  <r>
    <x v="11682"/>
    <x v="12"/>
    <x v="2"/>
    <x v="1"/>
    <x v="4924"/>
    <x v="9"/>
    <x v="1"/>
  </r>
  <r>
    <x v="11683"/>
    <x v="12"/>
    <x v="2"/>
    <x v="1"/>
    <x v="4924"/>
    <x v="9"/>
    <x v="1"/>
  </r>
  <r>
    <x v="11684"/>
    <x v="12"/>
    <x v="2"/>
    <x v="1"/>
    <x v="4924"/>
    <x v="9"/>
    <x v="1"/>
  </r>
  <r>
    <x v="11685"/>
    <x v="12"/>
    <x v="2"/>
    <x v="1"/>
    <x v="4924"/>
    <x v="9"/>
    <x v="1"/>
  </r>
  <r>
    <x v="11686"/>
    <x v="12"/>
    <x v="2"/>
    <x v="1"/>
    <x v="4924"/>
    <x v="9"/>
    <x v="1"/>
  </r>
  <r>
    <x v="11687"/>
    <x v="12"/>
    <x v="2"/>
    <x v="1"/>
    <x v="4924"/>
    <x v="9"/>
    <x v="1"/>
  </r>
  <r>
    <x v="11688"/>
    <x v="12"/>
    <x v="2"/>
    <x v="1"/>
    <x v="4924"/>
    <x v="9"/>
    <x v="1"/>
  </r>
  <r>
    <x v="11689"/>
    <x v="12"/>
    <x v="2"/>
    <x v="1"/>
    <x v="4924"/>
    <x v="9"/>
    <x v="1"/>
  </r>
  <r>
    <x v="11690"/>
    <x v="12"/>
    <x v="2"/>
    <x v="1"/>
    <x v="4924"/>
    <x v="9"/>
    <x v="1"/>
  </r>
  <r>
    <x v="11691"/>
    <x v="12"/>
    <x v="2"/>
    <x v="1"/>
    <x v="4924"/>
    <x v="9"/>
    <x v="1"/>
  </r>
  <r>
    <x v="11692"/>
    <x v="12"/>
    <x v="2"/>
    <x v="1"/>
    <x v="4924"/>
    <x v="9"/>
    <x v="1"/>
  </r>
  <r>
    <x v="11693"/>
    <x v="12"/>
    <x v="2"/>
    <x v="1"/>
    <x v="4924"/>
    <x v="9"/>
    <x v="1"/>
  </r>
  <r>
    <x v="11694"/>
    <x v="12"/>
    <x v="2"/>
    <x v="1"/>
    <x v="4924"/>
    <x v="9"/>
    <x v="1"/>
  </r>
  <r>
    <x v="11695"/>
    <x v="12"/>
    <x v="2"/>
    <x v="1"/>
    <x v="4924"/>
    <x v="9"/>
    <x v="1"/>
  </r>
  <r>
    <x v="11696"/>
    <x v="12"/>
    <x v="2"/>
    <x v="1"/>
    <x v="4924"/>
    <x v="9"/>
    <x v="1"/>
  </r>
  <r>
    <x v="11697"/>
    <x v="12"/>
    <x v="2"/>
    <x v="1"/>
    <x v="4924"/>
    <x v="9"/>
    <x v="1"/>
  </r>
  <r>
    <x v="11698"/>
    <x v="12"/>
    <x v="2"/>
    <x v="1"/>
    <x v="4924"/>
    <x v="9"/>
    <x v="1"/>
  </r>
  <r>
    <x v="11699"/>
    <x v="12"/>
    <x v="2"/>
    <x v="1"/>
    <x v="4924"/>
    <x v="9"/>
    <x v="1"/>
  </r>
  <r>
    <x v="11700"/>
    <x v="12"/>
    <x v="2"/>
    <x v="1"/>
    <x v="4924"/>
    <x v="9"/>
    <x v="1"/>
  </r>
  <r>
    <x v="11701"/>
    <x v="12"/>
    <x v="2"/>
    <x v="1"/>
    <x v="4924"/>
    <x v="9"/>
    <x v="1"/>
  </r>
  <r>
    <x v="11702"/>
    <x v="12"/>
    <x v="2"/>
    <x v="1"/>
    <x v="4924"/>
    <x v="9"/>
    <x v="1"/>
  </r>
  <r>
    <x v="11703"/>
    <x v="12"/>
    <x v="2"/>
    <x v="1"/>
    <x v="4924"/>
    <x v="9"/>
    <x v="1"/>
  </r>
  <r>
    <x v="11704"/>
    <x v="12"/>
    <x v="2"/>
    <x v="1"/>
    <x v="4924"/>
    <x v="9"/>
    <x v="1"/>
  </r>
  <r>
    <x v="11705"/>
    <x v="12"/>
    <x v="2"/>
    <x v="1"/>
    <x v="4924"/>
    <x v="9"/>
    <x v="1"/>
  </r>
  <r>
    <x v="11706"/>
    <x v="12"/>
    <x v="2"/>
    <x v="1"/>
    <x v="4924"/>
    <x v="9"/>
    <x v="1"/>
  </r>
  <r>
    <x v="11707"/>
    <x v="12"/>
    <x v="2"/>
    <x v="1"/>
    <x v="4924"/>
    <x v="9"/>
    <x v="1"/>
  </r>
  <r>
    <x v="11708"/>
    <x v="12"/>
    <x v="2"/>
    <x v="1"/>
    <x v="4924"/>
    <x v="9"/>
    <x v="1"/>
  </r>
  <r>
    <x v="11709"/>
    <x v="12"/>
    <x v="2"/>
    <x v="1"/>
    <x v="4924"/>
    <x v="9"/>
    <x v="1"/>
  </r>
  <r>
    <x v="11710"/>
    <x v="12"/>
    <x v="2"/>
    <x v="1"/>
    <x v="4924"/>
    <x v="9"/>
    <x v="1"/>
  </r>
  <r>
    <x v="11711"/>
    <x v="12"/>
    <x v="2"/>
    <x v="1"/>
    <x v="4924"/>
    <x v="9"/>
    <x v="1"/>
  </r>
  <r>
    <x v="11712"/>
    <x v="12"/>
    <x v="2"/>
    <x v="1"/>
    <x v="4924"/>
    <x v="9"/>
    <x v="1"/>
  </r>
  <r>
    <x v="11713"/>
    <x v="12"/>
    <x v="2"/>
    <x v="1"/>
    <x v="4924"/>
    <x v="9"/>
    <x v="1"/>
  </r>
  <r>
    <x v="11714"/>
    <x v="12"/>
    <x v="2"/>
    <x v="1"/>
    <x v="4924"/>
    <x v="9"/>
    <x v="1"/>
  </r>
  <r>
    <x v="11715"/>
    <x v="12"/>
    <x v="2"/>
    <x v="1"/>
    <x v="4924"/>
    <x v="9"/>
    <x v="1"/>
  </r>
  <r>
    <x v="11716"/>
    <x v="12"/>
    <x v="2"/>
    <x v="1"/>
    <x v="4924"/>
    <x v="9"/>
    <x v="1"/>
  </r>
  <r>
    <x v="11717"/>
    <x v="12"/>
    <x v="2"/>
    <x v="1"/>
    <x v="4924"/>
    <x v="9"/>
    <x v="1"/>
  </r>
  <r>
    <x v="11718"/>
    <x v="12"/>
    <x v="2"/>
    <x v="1"/>
    <x v="4924"/>
    <x v="9"/>
    <x v="1"/>
  </r>
  <r>
    <x v="11719"/>
    <x v="12"/>
    <x v="2"/>
    <x v="1"/>
    <x v="4924"/>
    <x v="9"/>
    <x v="1"/>
  </r>
  <r>
    <x v="11720"/>
    <x v="12"/>
    <x v="2"/>
    <x v="1"/>
    <x v="4924"/>
    <x v="9"/>
    <x v="1"/>
  </r>
  <r>
    <x v="11721"/>
    <x v="12"/>
    <x v="2"/>
    <x v="1"/>
    <x v="4924"/>
    <x v="9"/>
    <x v="1"/>
  </r>
  <r>
    <x v="11722"/>
    <x v="12"/>
    <x v="2"/>
    <x v="1"/>
    <x v="4924"/>
    <x v="9"/>
    <x v="1"/>
  </r>
  <r>
    <x v="11723"/>
    <x v="12"/>
    <x v="2"/>
    <x v="1"/>
    <x v="4924"/>
    <x v="9"/>
    <x v="1"/>
  </r>
  <r>
    <x v="11724"/>
    <x v="12"/>
    <x v="2"/>
    <x v="1"/>
    <x v="4924"/>
    <x v="9"/>
    <x v="1"/>
  </r>
  <r>
    <x v="11725"/>
    <x v="12"/>
    <x v="2"/>
    <x v="1"/>
    <x v="4924"/>
    <x v="9"/>
    <x v="1"/>
  </r>
  <r>
    <x v="11726"/>
    <x v="12"/>
    <x v="2"/>
    <x v="1"/>
    <x v="4924"/>
    <x v="9"/>
    <x v="1"/>
  </r>
  <r>
    <x v="11727"/>
    <x v="12"/>
    <x v="2"/>
    <x v="1"/>
    <x v="4924"/>
    <x v="9"/>
    <x v="1"/>
  </r>
  <r>
    <x v="11728"/>
    <x v="12"/>
    <x v="2"/>
    <x v="1"/>
    <x v="4924"/>
    <x v="9"/>
    <x v="1"/>
  </r>
  <r>
    <x v="11729"/>
    <x v="12"/>
    <x v="2"/>
    <x v="1"/>
    <x v="4924"/>
    <x v="9"/>
    <x v="1"/>
  </r>
  <r>
    <x v="11730"/>
    <x v="12"/>
    <x v="2"/>
    <x v="1"/>
    <x v="4924"/>
    <x v="9"/>
    <x v="1"/>
  </r>
  <r>
    <x v="11731"/>
    <x v="12"/>
    <x v="2"/>
    <x v="1"/>
    <x v="4924"/>
    <x v="9"/>
    <x v="1"/>
  </r>
  <r>
    <x v="11732"/>
    <x v="12"/>
    <x v="2"/>
    <x v="1"/>
    <x v="4924"/>
    <x v="9"/>
    <x v="1"/>
  </r>
  <r>
    <x v="11733"/>
    <x v="12"/>
    <x v="2"/>
    <x v="1"/>
    <x v="4924"/>
    <x v="9"/>
    <x v="1"/>
  </r>
  <r>
    <x v="11734"/>
    <x v="12"/>
    <x v="2"/>
    <x v="1"/>
    <x v="4924"/>
    <x v="9"/>
    <x v="1"/>
  </r>
  <r>
    <x v="11735"/>
    <x v="12"/>
    <x v="2"/>
    <x v="1"/>
    <x v="4924"/>
    <x v="9"/>
    <x v="1"/>
  </r>
  <r>
    <x v="11736"/>
    <x v="12"/>
    <x v="2"/>
    <x v="1"/>
    <x v="4924"/>
    <x v="9"/>
    <x v="1"/>
  </r>
  <r>
    <x v="11737"/>
    <x v="12"/>
    <x v="2"/>
    <x v="1"/>
    <x v="4924"/>
    <x v="9"/>
    <x v="1"/>
  </r>
  <r>
    <x v="11738"/>
    <x v="12"/>
    <x v="2"/>
    <x v="1"/>
    <x v="4924"/>
    <x v="9"/>
    <x v="1"/>
  </r>
  <r>
    <x v="11739"/>
    <x v="12"/>
    <x v="2"/>
    <x v="1"/>
    <x v="4924"/>
    <x v="9"/>
    <x v="1"/>
  </r>
  <r>
    <x v="11740"/>
    <x v="12"/>
    <x v="2"/>
    <x v="1"/>
    <x v="4924"/>
    <x v="9"/>
    <x v="1"/>
  </r>
  <r>
    <x v="11741"/>
    <x v="12"/>
    <x v="2"/>
    <x v="1"/>
    <x v="4924"/>
    <x v="9"/>
    <x v="1"/>
  </r>
  <r>
    <x v="11742"/>
    <x v="12"/>
    <x v="2"/>
    <x v="1"/>
    <x v="4924"/>
    <x v="9"/>
    <x v="1"/>
  </r>
  <r>
    <x v="11743"/>
    <x v="12"/>
    <x v="2"/>
    <x v="1"/>
    <x v="4924"/>
    <x v="9"/>
    <x v="1"/>
  </r>
  <r>
    <x v="11744"/>
    <x v="12"/>
    <x v="2"/>
    <x v="1"/>
    <x v="4924"/>
    <x v="9"/>
    <x v="1"/>
  </r>
  <r>
    <x v="11745"/>
    <x v="12"/>
    <x v="2"/>
    <x v="1"/>
    <x v="4924"/>
    <x v="9"/>
    <x v="1"/>
  </r>
  <r>
    <x v="11746"/>
    <x v="12"/>
    <x v="2"/>
    <x v="1"/>
    <x v="4924"/>
    <x v="9"/>
    <x v="1"/>
  </r>
  <r>
    <x v="11747"/>
    <x v="12"/>
    <x v="2"/>
    <x v="1"/>
    <x v="4924"/>
    <x v="9"/>
    <x v="1"/>
  </r>
  <r>
    <x v="11748"/>
    <x v="12"/>
    <x v="2"/>
    <x v="1"/>
    <x v="4924"/>
    <x v="9"/>
    <x v="1"/>
  </r>
  <r>
    <x v="11749"/>
    <x v="12"/>
    <x v="2"/>
    <x v="1"/>
    <x v="4924"/>
    <x v="9"/>
    <x v="1"/>
  </r>
  <r>
    <x v="11750"/>
    <x v="12"/>
    <x v="2"/>
    <x v="1"/>
    <x v="4924"/>
    <x v="9"/>
    <x v="1"/>
  </r>
  <r>
    <x v="11751"/>
    <x v="12"/>
    <x v="2"/>
    <x v="1"/>
    <x v="4924"/>
    <x v="9"/>
    <x v="1"/>
  </r>
  <r>
    <x v="11752"/>
    <x v="12"/>
    <x v="2"/>
    <x v="1"/>
    <x v="4924"/>
    <x v="9"/>
    <x v="1"/>
  </r>
  <r>
    <x v="11753"/>
    <x v="12"/>
    <x v="2"/>
    <x v="1"/>
    <x v="4924"/>
    <x v="9"/>
    <x v="1"/>
  </r>
  <r>
    <x v="11754"/>
    <x v="12"/>
    <x v="2"/>
    <x v="1"/>
    <x v="4924"/>
    <x v="9"/>
    <x v="1"/>
  </r>
  <r>
    <x v="11755"/>
    <x v="12"/>
    <x v="2"/>
    <x v="1"/>
    <x v="4924"/>
    <x v="9"/>
    <x v="1"/>
  </r>
  <r>
    <x v="11756"/>
    <x v="12"/>
    <x v="2"/>
    <x v="1"/>
    <x v="4924"/>
    <x v="9"/>
    <x v="1"/>
  </r>
  <r>
    <x v="11757"/>
    <x v="12"/>
    <x v="2"/>
    <x v="1"/>
    <x v="4924"/>
    <x v="9"/>
    <x v="1"/>
  </r>
  <r>
    <x v="11758"/>
    <x v="12"/>
    <x v="2"/>
    <x v="1"/>
    <x v="4924"/>
    <x v="9"/>
    <x v="1"/>
  </r>
  <r>
    <x v="11759"/>
    <x v="12"/>
    <x v="2"/>
    <x v="1"/>
    <x v="4924"/>
    <x v="9"/>
    <x v="1"/>
  </r>
  <r>
    <x v="11760"/>
    <x v="12"/>
    <x v="2"/>
    <x v="1"/>
    <x v="4924"/>
    <x v="9"/>
    <x v="1"/>
  </r>
  <r>
    <x v="11761"/>
    <x v="12"/>
    <x v="2"/>
    <x v="1"/>
    <x v="4924"/>
    <x v="9"/>
    <x v="1"/>
  </r>
  <r>
    <x v="11762"/>
    <x v="12"/>
    <x v="2"/>
    <x v="1"/>
    <x v="4924"/>
    <x v="9"/>
    <x v="1"/>
  </r>
  <r>
    <x v="11763"/>
    <x v="12"/>
    <x v="2"/>
    <x v="1"/>
    <x v="4924"/>
    <x v="9"/>
    <x v="1"/>
  </r>
  <r>
    <x v="11764"/>
    <x v="12"/>
    <x v="2"/>
    <x v="1"/>
    <x v="4924"/>
    <x v="9"/>
    <x v="1"/>
  </r>
  <r>
    <x v="11765"/>
    <x v="12"/>
    <x v="2"/>
    <x v="1"/>
    <x v="4924"/>
    <x v="9"/>
    <x v="1"/>
  </r>
  <r>
    <x v="11766"/>
    <x v="12"/>
    <x v="2"/>
    <x v="1"/>
    <x v="4924"/>
    <x v="9"/>
    <x v="1"/>
  </r>
  <r>
    <x v="11767"/>
    <x v="12"/>
    <x v="2"/>
    <x v="1"/>
    <x v="4924"/>
    <x v="9"/>
    <x v="1"/>
  </r>
  <r>
    <x v="11768"/>
    <x v="12"/>
    <x v="2"/>
    <x v="1"/>
    <x v="4924"/>
    <x v="9"/>
    <x v="1"/>
  </r>
  <r>
    <x v="11769"/>
    <x v="12"/>
    <x v="2"/>
    <x v="1"/>
    <x v="4924"/>
    <x v="9"/>
    <x v="1"/>
  </r>
  <r>
    <x v="11770"/>
    <x v="12"/>
    <x v="2"/>
    <x v="1"/>
    <x v="4924"/>
    <x v="9"/>
    <x v="1"/>
  </r>
  <r>
    <x v="11771"/>
    <x v="12"/>
    <x v="2"/>
    <x v="1"/>
    <x v="4924"/>
    <x v="9"/>
    <x v="1"/>
  </r>
  <r>
    <x v="11772"/>
    <x v="12"/>
    <x v="2"/>
    <x v="1"/>
    <x v="4924"/>
    <x v="9"/>
    <x v="1"/>
  </r>
  <r>
    <x v="11773"/>
    <x v="12"/>
    <x v="2"/>
    <x v="1"/>
    <x v="4924"/>
    <x v="9"/>
    <x v="1"/>
  </r>
  <r>
    <x v="11774"/>
    <x v="12"/>
    <x v="2"/>
    <x v="1"/>
    <x v="4924"/>
    <x v="9"/>
    <x v="1"/>
  </r>
  <r>
    <x v="11775"/>
    <x v="12"/>
    <x v="2"/>
    <x v="1"/>
    <x v="4924"/>
    <x v="9"/>
    <x v="1"/>
  </r>
  <r>
    <x v="11776"/>
    <x v="12"/>
    <x v="2"/>
    <x v="1"/>
    <x v="4924"/>
    <x v="9"/>
    <x v="1"/>
  </r>
  <r>
    <x v="11777"/>
    <x v="12"/>
    <x v="2"/>
    <x v="1"/>
    <x v="4924"/>
    <x v="9"/>
    <x v="1"/>
  </r>
  <r>
    <x v="11778"/>
    <x v="12"/>
    <x v="2"/>
    <x v="1"/>
    <x v="4924"/>
    <x v="9"/>
    <x v="1"/>
  </r>
  <r>
    <x v="11779"/>
    <x v="12"/>
    <x v="2"/>
    <x v="1"/>
    <x v="4924"/>
    <x v="9"/>
    <x v="1"/>
  </r>
  <r>
    <x v="11780"/>
    <x v="12"/>
    <x v="2"/>
    <x v="1"/>
    <x v="4924"/>
    <x v="9"/>
    <x v="1"/>
  </r>
  <r>
    <x v="11781"/>
    <x v="12"/>
    <x v="2"/>
    <x v="1"/>
    <x v="4924"/>
    <x v="9"/>
    <x v="1"/>
  </r>
  <r>
    <x v="11782"/>
    <x v="12"/>
    <x v="2"/>
    <x v="1"/>
    <x v="4924"/>
    <x v="9"/>
    <x v="1"/>
  </r>
  <r>
    <x v="11783"/>
    <x v="12"/>
    <x v="2"/>
    <x v="1"/>
    <x v="4924"/>
    <x v="9"/>
    <x v="1"/>
  </r>
  <r>
    <x v="11784"/>
    <x v="12"/>
    <x v="2"/>
    <x v="1"/>
    <x v="4924"/>
    <x v="9"/>
    <x v="1"/>
  </r>
  <r>
    <x v="11785"/>
    <x v="12"/>
    <x v="2"/>
    <x v="1"/>
    <x v="4924"/>
    <x v="9"/>
    <x v="1"/>
  </r>
  <r>
    <x v="11786"/>
    <x v="12"/>
    <x v="2"/>
    <x v="1"/>
    <x v="4924"/>
    <x v="9"/>
    <x v="1"/>
  </r>
  <r>
    <x v="11787"/>
    <x v="12"/>
    <x v="2"/>
    <x v="1"/>
    <x v="4924"/>
    <x v="9"/>
    <x v="1"/>
  </r>
  <r>
    <x v="11788"/>
    <x v="12"/>
    <x v="2"/>
    <x v="1"/>
    <x v="4924"/>
    <x v="9"/>
    <x v="1"/>
  </r>
  <r>
    <x v="11789"/>
    <x v="12"/>
    <x v="2"/>
    <x v="1"/>
    <x v="4924"/>
    <x v="9"/>
    <x v="1"/>
  </r>
  <r>
    <x v="11790"/>
    <x v="12"/>
    <x v="2"/>
    <x v="1"/>
    <x v="4924"/>
    <x v="9"/>
    <x v="1"/>
  </r>
  <r>
    <x v="11791"/>
    <x v="12"/>
    <x v="2"/>
    <x v="1"/>
    <x v="4924"/>
    <x v="9"/>
    <x v="1"/>
  </r>
  <r>
    <x v="11792"/>
    <x v="12"/>
    <x v="2"/>
    <x v="1"/>
    <x v="4924"/>
    <x v="9"/>
    <x v="1"/>
  </r>
  <r>
    <x v="11793"/>
    <x v="12"/>
    <x v="2"/>
    <x v="1"/>
    <x v="4924"/>
    <x v="9"/>
    <x v="1"/>
  </r>
  <r>
    <x v="11794"/>
    <x v="12"/>
    <x v="2"/>
    <x v="1"/>
    <x v="4924"/>
    <x v="9"/>
    <x v="1"/>
  </r>
  <r>
    <x v="11795"/>
    <x v="12"/>
    <x v="2"/>
    <x v="1"/>
    <x v="4924"/>
    <x v="9"/>
    <x v="1"/>
  </r>
  <r>
    <x v="11796"/>
    <x v="12"/>
    <x v="2"/>
    <x v="1"/>
    <x v="4924"/>
    <x v="9"/>
    <x v="1"/>
  </r>
  <r>
    <x v="11797"/>
    <x v="12"/>
    <x v="2"/>
    <x v="1"/>
    <x v="4924"/>
    <x v="9"/>
    <x v="1"/>
  </r>
  <r>
    <x v="11798"/>
    <x v="12"/>
    <x v="2"/>
    <x v="1"/>
    <x v="4924"/>
    <x v="9"/>
    <x v="1"/>
  </r>
  <r>
    <x v="11799"/>
    <x v="12"/>
    <x v="2"/>
    <x v="1"/>
    <x v="4924"/>
    <x v="9"/>
    <x v="1"/>
  </r>
  <r>
    <x v="11800"/>
    <x v="12"/>
    <x v="2"/>
    <x v="1"/>
    <x v="4924"/>
    <x v="9"/>
    <x v="1"/>
  </r>
  <r>
    <x v="11801"/>
    <x v="12"/>
    <x v="2"/>
    <x v="1"/>
    <x v="4924"/>
    <x v="9"/>
    <x v="1"/>
  </r>
  <r>
    <x v="11802"/>
    <x v="12"/>
    <x v="2"/>
    <x v="1"/>
    <x v="4924"/>
    <x v="9"/>
    <x v="1"/>
  </r>
  <r>
    <x v="11803"/>
    <x v="12"/>
    <x v="2"/>
    <x v="1"/>
    <x v="4924"/>
    <x v="9"/>
    <x v="1"/>
  </r>
  <r>
    <x v="11804"/>
    <x v="12"/>
    <x v="2"/>
    <x v="1"/>
    <x v="4924"/>
    <x v="9"/>
    <x v="1"/>
  </r>
  <r>
    <x v="11805"/>
    <x v="12"/>
    <x v="2"/>
    <x v="1"/>
    <x v="4924"/>
    <x v="9"/>
    <x v="1"/>
  </r>
  <r>
    <x v="11806"/>
    <x v="12"/>
    <x v="2"/>
    <x v="1"/>
    <x v="4924"/>
    <x v="9"/>
    <x v="1"/>
  </r>
  <r>
    <x v="11807"/>
    <x v="12"/>
    <x v="2"/>
    <x v="1"/>
    <x v="4924"/>
    <x v="9"/>
    <x v="1"/>
  </r>
  <r>
    <x v="11808"/>
    <x v="12"/>
    <x v="2"/>
    <x v="1"/>
    <x v="4924"/>
    <x v="9"/>
    <x v="1"/>
  </r>
  <r>
    <x v="11809"/>
    <x v="12"/>
    <x v="2"/>
    <x v="1"/>
    <x v="4924"/>
    <x v="9"/>
    <x v="1"/>
  </r>
  <r>
    <x v="11810"/>
    <x v="12"/>
    <x v="2"/>
    <x v="1"/>
    <x v="4924"/>
    <x v="9"/>
    <x v="1"/>
  </r>
  <r>
    <x v="11811"/>
    <x v="12"/>
    <x v="2"/>
    <x v="1"/>
    <x v="4924"/>
    <x v="9"/>
    <x v="1"/>
  </r>
  <r>
    <x v="11812"/>
    <x v="12"/>
    <x v="2"/>
    <x v="1"/>
    <x v="4924"/>
    <x v="9"/>
    <x v="1"/>
  </r>
  <r>
    <x v="11813"/>
    <x v="12"/>
    <x v="2"/>
    <x v="1"/>
    <x v="4924"/>
    <x v="9"/>
    <x v="1"/>
  </r>
  <r>
    <x v="11814"/>
    <x v="12"/>
    <x v="2"/>
    <x v="1"/>
    <x v="4924"/>
    <x v="9"/>
    <x v="1"/>
  </r>
  <r>
    <x v="11815"/>
    <x v="12"/>
    <x v="2"/>
    <x v="1"/>
    <x v="4924"/>
    <x v="9"/>
    <x v="1"/>
  </r>
  <r>
    <x v="11816"/>
    <x v="12"/>
    <x v="2"/>
    <x v="1"/>
    <x v="4924"/>
    <x v="9"/>
    <x v="1"/>
  </r>
  <r>
    <x v="11817"/>
    <x v="12"/>
    <x v="2"/>
    <x v="1"/>
    <x v="4924"/>
    <x v="9"/>
    <x v="1"/>
  </r>
  <r>
    <x v="11818"/>
    <x v="12"/>
    <x v="2"/>
    <x v="1"/>
    <x v="4924"/>
    <x v="9"/>
    <x v="1"/>
  </r>
  <r>
    <x v="11819"/>
    <x v="12"/>
    <x v="2"/>
    <x v="1"/>
    <x v="4924"/>
    <x v="9"/>
    <x v="1"/>
  </r>
  <r>
    <x v="11820"/>
    <x v="12"/>
    <x v="2"/>
    <x v="1"/>
    <x v="4924"/>
    <x v="9"/>
    <x v="1"/>
  </r>
  <r>
    <x v="11821"/>
    <x v="12"/>
    <x v="2"/>
    <x v="1"/>
    <x v="4924"/>
    <x v="9"/>
    <x v="1"/>
  </r>
  <r>
    <x v="11822"/>
    <x v="12"/>
    <x v="2"/>
    <x v="1"/>
    <x v="4924"/>
    <x v="9"/>
    <x v="1"/>
  </r>
  <r>
    <x v="11823"/>
    <x v="12"/>
    <x v="2"/>
    <x v="1"/>
    <x v="4924"/>
    <x v="9"/>
    <x v="1"/>
  </r>
  <r>
    <x v="11824"/>
    <x v="12"/>
    <x v="2"/>
    <x v="1"/>
    <x v="4924"/>
    <x v="9"/>
    <x v="1"/>
  </r>
  <r>
    <x v="11825"/>
    <x v="12"/>
    <x v="2"/>
    <x v="1"/>
    <x v="4924"/>
    <x v="9"/>
    <x v="1"/>
  </r>
  <r>
    <x v="11826"/>
    <x v="12"/>
    <x v="2"/>
    <x v="1"/>
    <x v="4924"/>
    <x v="9"/>
    <x v="1"/>
  </r>
  <r>
    <x v="11827"/>
    <x v="12"/>
    <x v="2"/>
    <x v="1"/>
    <x v="4924"/>
    <x v="9"/>
    <x v="1"/>
  </r>
  <r>
    <x v="11828"/>
    <x v="12"/>
    <x v="2"/>
    <x v="1"/>
    <x v="4924"/>
    <x v="9"/>
    <x v="1"/>
  </r>
  <r>
    <x v="11829"/>
    <x v="12"/>
    <x v="2"/>
    <x v="1"/>
    <x v="4924"/>
    <x v="9"/>
    <x v="1"/>
  </r>
  <r>
    <x v="11830"/>
    <x v="12"/>
    <x v="2"/>
    <x v="1"/>
    <x v="4924"/>
    <x v="9"/>
    <x v="1"/>
  </r>
  <r>
    <x v="11831"/>
    <x v="12"/>
    <x v="2"/>
    <x v="1"/>
    <x v="4924"/>
    <x v="9"/>
    <x v="1"/>
  </r>
  <r>
    <x v="11832"/>
    <x v="12"/>
    <x v="2"/>
    <x v="1"/>
    <x v="4924"/>
    <x v="9"/>
    <x v="1"/>
  </r>
  <r>
    <x v="11833"/>
    <x v="12"/>
    <x v="2"/>
    <x v="1"/>
    <x v="4924"/>
    <x v="9"/>
    <x v="1"/>
  </r>
  <r>
    <x v="11834"/>
    <x v="12"/>
    <x v="2"/>
    <x v="1"/>
    <x v="4924"/>
    <x v="9"/>
    <x v="1"/>
  </r>
  <r>
    <x v="11835"/>
    <x v="12"/>
    <x v="2"/>
    <x v="1"/>
    <x v="4924"/>
    <x v="9"/>
    <x v="1"/>
  </r>
  <r>
    <x v="11836"/>
    <x v="12"/>
    <x v="2"/>
    <x v="1"/>
    <x v="4924"/>
    <x v="9"/>
    <x v="1"/>
  </r>
  <r>
    <x v="11837"/>
    <x v="12"/>
    <x v="2"/>
    <x v="1"/>
    <x v="4924"/>
    <x v="9"/>
    <x v="1"/>
  </r>
  <r>
    <x v="11838"/>
    <x v="12"/>
    <x v="2"/>
    <x v="1"/>
    <x v="4924"/>
    <x v="9"/>
    <x v="1"/>
  </r>
  <r>
    <x v="11839"/>
    <x v="12"/>
    <x v="2"/>
    <x v="1"/>
    <x v="4924"/>
    <x v="9"/>
    <x v="1"/>
  </r>
  <r>
    <x v="11840"/>
    <x v="12"/>
    <x v="2"/>
    <x v="1"/>
    <x v="4924"/>
    <x v="9"/>
    <x v="1"/>
  </r>
  <r>
    <x v="11841"/>
    <x v="12"/>
    <x v="2"/>
    <x v="1"/>
    <x v="4924"/>
    <x v="9"/>
    <x v="1"/>
  </r>
  <r>
    <x v="11842"/>
    <x v="12"/>
    <x v="2"/>
    <x v="1"/>
    <x v="4924"/>
    <x v="9"/>
    <x v="1"/>
  </r>
  <r>
    <x v="11843"/>
    <x v="12"/>
    <x v="2"/>
    <x v="1"/>
    <x v="4924"/>
    <x v="9"/>
    <x v="1"/>
  </r>
  <r>
    <x v="11844"/>
    <x v="12"/>
    <x v="2"/>
    <x v="1"/>
    <x v="4924"/>
    <x v="9"/>
    <x v="1"/>
  </r>
  <r>
    <x v="11845"/>
    <x v="12"/>
    <x v="2"/>
    <x v="1"/>
    <x v="4924"/>
    <x v="9"/>
    <x v="1"/>
  </r>
  <r>
    <x v="11846"/>
    <x v="12"/>
    <x v="2"/>
    <x v="1"/>
    <x v="4924"/>
    <x v="9"/>
    <x v="1"/>
  </r>
  <r>
    <x v="11847"/>
    <x v="12"/>
    <x v="2"/>
    <x v="1"/>
    <x v="4924"/>
    <x v="9"/>
    <x v="1"/>
  </r>
  <r>
    <x v="11848"/>
    <x v="12"/>
    <x v="2"/>
    <x v="1"/>
    <x v="4924"/>
    <x v="9"/>
    <x v="1"/>
  </r>
  <r>
    <x v="11849"/>
    <x v="12"/>
    <x v="2"/>
    <x v="1"/>
    <x v="4924"/>
    <x v="9"/>
    <x v="1"/>
  </r>
  <r>
    <x v="11850"/>
    <x v="12"/>
    <x v="2"/>
    <x v="1"/>
    <x v="4924"/>
    <x v="9"/>
    <x v="1"/>
  </r>
  <r>
    <x v="11851"/>
    <x v="12"/>
    <x v="2"/>
    <x v="1"/>
    <x v="4924"/>
    <x v="9"/>
    <x v="1"/>
  </r>
  <r>
    <x v="11852"/>
    <x v="12"/>
    <x v="2"/>
    <x v="1"/>
    <x v="4924"/>
    <x v="9"/>
    <x v="1"/>
  </r>
  <r>
    <x v="11853"/>
    <x v="12"/>
    <x v="2"/>
    <x v="1"/>
    <x v="4924"/>
    <x v="9"/>
    <x v="1"/>
  </r>
  <r>
    <x v="11854"/>
    <x v="12"/>
    <x v="2"/>
    <x v="1"/>
    <x v="4924"/>
    <x v="9"/>
    <x v="1"/>
  </r>
  <r>
    <x v="11855"/>
    <x v="12"/>
    <x v="2"/>
    <x v="1"/>
    <x v="4924"/>
    <x v="9"/>
    <x v="1"/>
  </r>
  <r>
    <x v="11856"/>
    <x v="12"/>
    <x v="2"/>
    <x v="1"/>
    <x v="4924"/>
    <x v="9"/>
    <x v="1"/>
  </r>
  <r>
    <x v="11857"/>
    <x v="12"/>
    <x v="2"/>
    <x v="1"/>
    <x v="4924"/>
    <x v="9"/>
    <x v="1"/>
  </r>
  <r>
    <x v="11858"/>
    <x v="12"/>
    <x v="2"/>
    <x v="1"/>
    <x v="4924"/>
    <x v="9"/>
    <x v="1"/>
  </r>
  <r>
    <x v="11859"/>
    <x v="12"/>
    <x v="2"/>
    <x v="1"/>
    <x v="4924"/>
    <x v="9"/>
    <x v="1"/>
  </r>
  <r>
    <x v="11860"/>
    <x v="12"/>
    <x v="2"/>
    <x v="1"/>
    <x v="4924"/>
    <x v="9"/>
    <x v="1"/>
  </r>
  <r>
    <x v="11861"/>
    <x v="12"/>
    <x v="2"/>
    <x v="1"/>
    <x v="4924"/>
    <x v="9"/>
    <x v="1"/>
  </r>
  <r>
    <x v="11862"/>
    <x v="12"/>
    <x v="2"/>
    <x v="1"/>
    <x v="4924"/>
    <x v="9"/>
    <x v="1"/>
  </r>
  <r>
    <x v="11863"/>
    <x v="12"/>
    <x v="2"/>
    <x v="1"/>
    <x v="4924"/>
    <x v="9"/>
    <x v="1"/>
  </r>
  <r>
    <x v="11864"/>
    <x v="12"/>
    <x v="2"/>
    <x v="1"/>
    <x v="4924"/>
    <x v="9"/>
    <x v="1"/>
  </r>
  <r>
    <x v="11865"/>
    <x v="12"/>
    <x v="2"/>
    <x v="1"/>
    <x v="4924"/>
    <x v="9"/>
    <x v="1"/>
  </r>
  <r>
    <x v="11866"/>
    <x v="12"/>
    <x v="2"/>
    <x v="1"/>
    <x v="4924"/>
    <x v="9"/>
    <x v="1"/>
  </r>
  <r>
    <x v="11867"/>
    <x v="12"/>
    <x v="2"/>
    <x v="1"/>
    <x v="4924"/>
    <x v="9"/>
    <x v="1"/>
  </r>
  <r>
    <x v="11868"/>
    <x v="12"/>
    <x v="2"/>
    <x v="1"/>
    <x v="4924"/>
    <x v="9"/>
    <x v="1"/>
  </r>
  <r>
    <x v="11869"/>
    <x v="12"/>
    <x v="2"/>
    <x v="1"/>
    <x v="4924"/>
    <x v="9"/>
    <x v="1"/>
  </r>
  <r>
    <x v="11870"/>
    <x v="12"/>
    <x v="2"/>
    <x v="1"/>
    <x v="4924"/>
    <x v="9"/>
    <x v="1"/>
  </r>
  <r>
    <x v="11871"/>
    <x v="12"/>
    <x v="2"/>
    <x v="1"/>
    <x v="4924"/>
    <x v="9"/>
    <x v="1"/>
  </r>
  <r>
    <x v="11872"/>
    <x v="12"/>
    <x v="2"/>
    <x v="1"/>
    <x v="4924"/>
    <x v="9"/>
    <x v="1"/>
  </r>
  <r>
    <x v="11873"/>
    <x v="12"/>
    <x v="2"/>
    <x v="1"/>
    <x v="4924"/>
    <x v="9"/>
    <x v="1"/>
  </r>
  <r>
    <x v="11874"/>
    <x v="12"/>
    <x v="2"/>
    <x v="1"/>
    <x v="4924"/>
    <x v="9"/>
    <x v="1"/>
  </r>
  <r>
    <x v="11875"/>
    <x v="12"/>
    <x v="2"/>
    <x v="1"/>
    <x v="4924"/>
    <x v="9"/>
    <x v="1"/>
  </r>
  <r>
    <x v="11876"/>
    <x v="12"/>
    <x v="2"/>
    <x v="1"/>
    <x v="4924"/>
    <x v="9"/>
    <x v="1"/>
  </r>
  <r>
    <x v="11877"/>
    <x v="12"/>
    <x v="2"/>
    <x v="1"/>
    <x v="4924"/>
    <x v="9"/>
    <x v="1"/>
  </r>
  <r>
    <x v="11878"/>
    <x v="12"/>
    <x v="2"/>
    <x v="1"/>
    <x v="4924"/>
    <x v="9"/>
    <x v="1"/>
  </r>
  <r>
    <x v="11879"/>
    <x v="12"/>
    <x v="2"/>
    <x v="1"/>
    <x v="4924"/>
    <x v="9"/>
    <x v="1"/>
  </r>
  <r>
    <x v="11880"/>
    <x v="12"/>
    <x v="2"/>
    <x v="1"/>
    <x v="4924"/>
    <x v="9"/>
    <x v="1"/>
  </r>
  <r>
    <x v="11881"/>
    <x v="12"/>
    <x v="2"/>
    <x v="1"/>
    <x v="4924"/>
    <x v="9"/>
    <x v="1"/>
  </r>
  <r>
    <x v="11882"/>
    <x v="12"/>
    <x v="2"/>
    <x v="1"/>
    <x v="4924"/>
    <x v="9"/>
    <x v="1"/>
  </r>
  <r>
    <x v="11883"/>
    <x v="12"/>
    <x v="2"/>
    <x v="1"/>
    <x v="4924"/>
    <x v="9"/>
    <x v="1"/>
  </r>
  <r>
    <x v="11884"/>
    <x v="12"/>
    <x v="2"/>
    <x v="1"/>
    <x v="4924"/>
    <x v="9"/>
    <x v="1"/>
  </r>
  <r>
    <x v="11885"/>
    <x v="12"/>
    <x v="2"/>
    <x v="1"/>
    <x v="4924"/>
    <x v="9"/>
    <x v="1"/>
  </r>
  <r>
    <x v="11886"/>
    <x v="12"/>
    <x v="2"/>
    <x v="1"/>
    <x v="4924"/>
    <x v="9"/>
    <x v="1"/>
  </r>
  <r>
    <x v="11887"/>
    <x v="12"/>
    <x v="2"/>
    <x v="1"/>
    <x v="4924"/>
    <x v="9"/>
    <x v="1"/>
  </r>
  <r>
    <x v="11888"/>
    <x v="12"/>
    <x v="2"/>
    <x v="1"/>
    <x v="4924"/>
    <x v="9"/>
    <x v="1"/>
  </r>
  <r>
    <x v="11889"/>
    <x v="12"/>
    <x v="2"/>
    <x v="1"/>
    <x v="4924"/>
    <x v="9"/>
    <x v="1"/>
  </r>
  <r>
    <x v="11890"/>
    <x v="12"/>
    <x v="2"/>
    <x v="1"/>
    <x v="4924"/>
    <x v="9"/>
    <x v="1"/>
  </r>
  <r>
    <x v="11891"/>
    <x v="12"/>
    <x v="2"/>
    <x v="1"/>
    <x v="4924"/>
    <x v="9"/>
    <x v="1"/>
  </r>
  <r>
    <x v="11892"/>
    <x v="12"/>
    <x v="2"/>
    <x v="1"/>
    <x v="4924"/>
    <x v="9"/>
    <x v="1"/>
  </r>
  <r>
    <x v="11893"/>
    <x v="12"/>
    <x v="2"/>
    <x v="1"/>
    <x v="4924"/>
    <x v="9"/>
    <x v="1"/>
  </r>
  <r>
    <x v="11894"/>
    <x v="12"/>
    <x v="2"/>
    <x v="1"/>
    <x v="4924"/>
    <x v="9"/>
    <x v="1"/>
  </r>
  <r>
    <x v="11895"/>
    <x v="12"/>
    <x v="2"/>
    <x v="1"/>
    <x v="4924"/>
    <x v="9"/>
    <x v="1"/>
  </r>
  <r>
    <x v="11896"/>
    <x v="12"/>
    <x v="2"/>
    <x v="1"/>
    <x v="4924"/>
    <x v="9"/>
    <x v="1"/>
  </r>
  <r>
    <x v="11897"/>
    <x v="12"/>
    <x v="2"/>
    <x v="1"/>
    <x v="4924"/>
    <x v="9"/>
    <x v="1"/>
  </r>
  <r>
    <x v="11898"/>
    <x v="12"/>
    <x v="2"/>
    <x v="1"/>
    <x v="4924"/>
    <x v="9"/>
    <x v="1"/>
  </r>
  <r>
    <x v="11899"/>
    <x v="12"/>
    <x v="2"/>
    <x v="1"/>
    <x v="4924"/>
    <x v="9"/>
    <x v="1"/>
  </r>
  <r>
    <x v="11900"/>
    <x v="12"/>
    <x v="2"/>
    <x v="1"/>
    <x v="4924"/>
    <x v="9"/>
    <x v="1"/>
  </r>
  <r>
    <x v="11901"/>
    <x v="12"/>
    <x v="2"/>
    <x v="1"/>
    <x v="4924"/>
    <x v="9"/>
    <x v="1"/>
  </r>
  <r>
    <x v="11902"/>
    <x v="12"/>
    <x v="2"/>
    <x v="1"/>
    <x v="4924"/>
    <x v="9"/>
    <x v="1"/>
  </r>
  <r>
    <x v="11903"/>
    <x v="12"/>
    <x v="2"/>
    <x v="1"/>
    <x v="4924"/>
    <x v="9"/>
    <x v="1"/>
  </r>
  <r>
    <x v="11904"/>
    <x v="12"/>
    <x v="2"/>
    <x v="1"/>
    <x v="4924"/>
    <x v="9"/>
    <x v="1"/>
  </r>
  <r>
    <x v="11905"/>
    <x v="12"/>
    <x v="2"/>
    <x v="1"/>
    <x v="4924"/>
    <x v="9"/>
    <x v="1"/>
  </r>
  <r>
    <x v="11906"/>
    <x v="12"/>
    <x v="2"/>
    <x v="1"/>
    <x v="4924"/>
    <x v="9"/>
    <x v="1"/>
  </r>
  <r>
    <x v="11907"/>
    <x v="12"/>
    <x v="2"/>
    <x v="1"/>
    <x v="4924"/>
    <x v="9"/>
    <x v="1"/>
  </r>
  <r>
    <x v="11908"/>
    <x v="12"/>
    <x v="2"/>
    <x v="1"/>
    <x v="4924"/>
    <x v="9"/>
    <x v="1"/>
  </r>
  <r>
    <x v="11909"/>
    <x v="12"/>
    <x v="2"/>
    <x v="1"/>
    <x v="4924"/>
    <x v="9"/>
    <x v="1"/>
  </r>
  <r>
    <x v="11910"/>
    <x v="12"/>
    <x v="2"/>
    <x v="1"/>
    <x v="4924"/>
    <x v="9"/>
    <x v="1"/>
  </r>
  <r>
    <x v="11911"/>
    <x v="12"/>
    <x v="2"/>
    <x v="1"/>
    <x v="4924"/>
    <x v="9"/>
    <x v="1"/>
  </r>
  <r>
    <x v="11912"/>
    <x v="12"/>
    <x v="2"/>
    <x v="1"/>
    <x v="4924"/>
    <x v="9"/>
    <x v="1"/>
  </r>
  <r>
    <x v="11913"/>
    <x v="12"/>
    <x v="2"/>
    <x v="1"/>
    <x v="4924"/>
    <x v="9"/>
    <x v="1"/>
  </r>
  <r>
    <x v="11914"/>
    <x v="12"/>
    <x v="2"/>
    <x v="1"/>
    <x v="4924"/>
    <x v="9"/>
    <x v="1"/>
  </r>
  <r>
    <x v="11915"/>
    <x v="12"/>
    <x v="2"/>
    <x v="1"/>
    <x v="4924"/>
    <x v="9"/>
    <x v="1"/>
  </r>
  <r>
    <x v="11916"/>
    <x v="12"/>
    <x v="2"/>
    <x v="1"/>
    <x v="4924"/>
    <x v="9"/>
    <x v="1"/>
  </r>
  <r>
    <x v="11917"/>
    <x v="12"/>
    <x v="2"/>
    <x v="1"/>
    <x v="4924"/>
    <x v="9"/>
    <x v="1"/>
  </r>
  <r>
    <x v="11918"/>
    <x v="12"/>
    <x v="2"/>
    <x v="1"/>
    <x v="4924"/>
    <x v="9"/>
    <x v="1"/>
  </r>
  <r>
    <x v="11919"/>
    <x v="12"/>
    <x v="2"/>
    <x v="1"/>
    <x v="4924"/>
    <x v="9"/>
    <x v="1"/>
  </r>
  <r>
    <x v="11920"/>
    <x v="12"/>
    <x v="2"/>
    <x v="1"/>
    <x v="4924"/>
    <x v="9"/>
    <x v="1"/>
  </r>
  <r>
    <x v="11921"/>
    <x v="12"/>
    <x v="2"/>
    <x v="1"/>
    <x v="4924"/>
    <x v="9"/>
    <x v="1"/>
  </r>
  <r>
    <x v="11922"/>
    <x v="12"/>
    <x v="2"/>
    <x v="1"/>
    <x v="4924"/>
    <x v="9"/>
    <x v="1"/>
  </r>
  <r>
    <x v="11923"/>
    <x v="12"/>
    <x v="2"/>
    <x v="1"/>
    <x v="4924"/>
    <x v="9"/>
    <x v="1"/>
  </r>
  <r>
    <x v="11924"/>
    <x v="12"/>
    <x v="2"/>
    <x v="1"/>
    <x v="4924"/>
    <x v="9"/>
    <x v="1"/>
  </r>
  <r>
    <x v="11925"/>
    <x v="12"/>
    <x v="2"/>
    <x v="1"/>
    <x v="4924"/>
    <x v="9"/>
    <x v="1"/>
  </r>
  <r>
    <x v="11926"/>
    <x v="12"/>
    <x v="2"/>
    <x v="1"/>
    <x v="4924"/>
    <x v="9"/>
    <x v="1"/>
  </r>
  <r>
    <x v="11927"/>
    <x v="12"/>
    <x v="2"/>
    <x v="1"/>
    <x v="4924"/>
    <x v="9"/>
    <x v="1"/>
  </r>
  <r>
    <x v="11928"/>
    <x v="12"/>
    <x v="2"/>
    <x v="1"/>
    <x v="4924"/>
    <x v="9"/>
    <x v="1"/>
  </r>
  <r>
    <x v="11929"/>
    <x v="12"/>
    <x v="2"/>
    <x v="1"/>
    <x v="4924"/>
    <x v="9"/>
    <x v="1"/>
  </r>
  <r>
    <x v="11930"/>
    <x v="12"/>
    <x v="2"/>
    <x v="1"/>
    <x v="4924"/>
    <x v="9"/>
    <x v="1"/>
  </r>
  <r>
    <x v="11931"/>
    <x v="12"/>
    <x v="2"/>
    <x v="1"/>
    <x v="4924"/>
    <x v="9"/>
    <x v="1"/>
  </r>
  <r>
    <x v="11932"/>
    <x v="12"/>
    <x v="2"/>
    <x v="1"/>
    <x v="4924"/>
    <x v="9"/>
    <x v="1"/>
  </r>
  <r>
    <x v="11933"/>
    <x v="12"/>
    <x v="2"/>
    <x v="1"/>
    <x v="4924"/>
    <x v="9"/>
    <x v="1"/>
  </r>
  <r>
    <x v="11934"/>
    <x v="12"/>
    <x v="2"/>
    <x v="1"/>
    <x v="4924"/>
    <x v="9"/>
    <x v="1"/>
  </r>
  <r>
    <x v="11935"/>
    <x v="12"/>
    <x v="2"/>
    <x v="1"/>
    <x v="4924"/>
    <x v="9"/>
    <x v="1"/>
  </r>
  <r>
    <x v="11936"/>
    <x v="12"/>
    <x v="2"/>
    <x v="1"/>
    <x v="4924"/>
    <x v="9"/>
    <x v="1"/>
  </r>
  <r>
    <x v="11937"/>
    <x v="12"/>
    <x v="2"/>
    <x v="1"/>
    <x v="4924"/>
    <x v="9"/>
    <x v="1"/>
  </r>
  <r>
    <x v="11938"/>
    <x v="12"/>
    <x v="2"/>
    <x v="1"/>
    <x v="4924"/>
    <x v="9"/>
    <x v="1"/>
  </r>
  <r>
    <x v="11939"/>
    <x v="12"/>
    <x v="2"/>
    <x v="1"/>
    <x v="4924"/>
    <x v="9"/>
    <x v="1"/>
  </r>
  <r>
    <x v="11940"/>
    <x v="12"/>
    <x v="2"/>
    <x v="1"/>
    <x v="4924"/>
    <x v="9"/>
    <x v="1"/>
  </r>
  <r>
    <x v="11941"/>
    <x v="12"/>
    <x v="2"/>
    <x v="1"/>
    <x v="4924"/>
    <x v="9"/>
    <x v="1"/>
  </r>
  <r>
    <x v="11942"/>
    <x v="12"/>
    <x v="2"/>
    <x v="1"/>
    <x v="4924"/>
    <x v="9"/>
    <x v="1"/>
  </r>
  <r>
    <x v="11943"/>
    <x v="12"/>
    <x v="2"/>
    <x v="1"/>
    <x v="4924"/>
    <x v="9"/>
    <x v="1"/>
  </r>
  <r>
    <x v="11944"/>
    <x v="12"/>
    <x v="2"/>
    <x v="1"/>
    <x v="4924"/>
    <x v="9"/>
    <x v="1"/>
  </r>
  <r>
    <x v="11945"/>
    <x v="12"/>
    <x v="2"/>
    <x v="1"/>
    <x v="4924"/>
    <x v="9"/>
    <x v="1"/>
  </r>
  <r>
    <x v="11946"/>
    <x v="12"/>
    <x v="2"/>
    <x v="1"/>
    <x v="4924"/>
    <x v="9"/>
    <x v="1"/>
  </r>
  <r>
    <x v="11947"/>
    <x v="12"/>
    <x v="2"/>
    <x v="1"/>
    <x v="4924"/>
    <x v="9"/>
    <x v="1"/>
  </r>
  <r>
    <x v="11948"/>
    <x v="12"/>
    <x v="2"/>
    <x v="1"/>
    <x v="4924"/>
    <x v="9"/>
    <x v="1"/>
  </r>
  <r>
    <x v="11949"/>
    <x v="12"/>
    <x v="2"/>
    <x v="1"/>
    <x v="4924"/>
    <x v="9"/>
    <x v="1"/>
  </r>
  <r>
    <x v="11950"/>
    <x v="12"/>
    <x v="2"/>
    <x v="1"/>
    <x v="4924"/>
    <x v="9"/>
    <x v="1"/>
  </r>
  <r>
    <x v="11951"/>
    <x v="12"/>
    <x v="2"/>
    <x v="1"/>
    <x v="4924"/>
    <x v="9"/>
    <x v="1"/>
  </r>
  <r>
    <x v="11952"/>
    <x v="12"/>
    <x v="2"/>
    <x v="1"/>
    <x v="4924"/>
    <x v="9"/>
    <x v="1"/>
  </r>
  <r>
    <x v="11953"/>
    <x v="12"/>
    <x v="2"/>
    <x v="1"/>
    <x v="4924"/>
    <x v="9"/>
    <x v="1"/>
  </r>
  <r>
    <x v="11954"/>
    <x v="12"/>
    <x v="2"/>
    <x v="1"/>
    <x v="4924"/>
    <x v="9"/>
    <x v="1"/>
  </r>
  <r>
    <x v="11955"/>
    <x v="12"/>
    <x v="2"/>
    <x v="1"/>
    <x v="4924"/>
    <x v="9"/>
    <x v="1"/>
  </r>
  <r>
    <x v="11956"/>
    <x v="12"/>
    <x v="2"/>
    <x v="1"/>
    <x v="4924"/>
    <x v="9"/>
    <x v="1"/>
  </r>
  <r>
    <x v="11957"/>
    <x v="12"/>
    <x v="2"/>
    <x v="1"/>
    <x v="4924"/>
    <x v="9"/>
    <x v="1"/>
  </r>
  <r>
    <x v="11958"/>
    <x v="12"/>
    <x v="2"/>
    <x v="1"/>
    <x v="4924"/>
    <x v="9"/>
    <x v="1"/>
  </r>
  <r>
    <x v="11959"/>
    <x v="12"/>
    <x v="2"/>
    <x v="1"/>
    <x v="4924"/>
    <x v="9"/>
    <x v="1"/>
  </r>
  <r>
    <x v="11960"/>
    <x v="12"/>
    <x v="2"/>
    <x v="1"/>
    <x v="4924"/>
    <x v="9"/>
    <x v="1"/>
  </r>
  <r>
    <x v="11961"/>
    <x v="12"/>
    <x v="2"/>
    <x v="1"/>
    <x v="4924"/>
    <x v="9"/>
    <x v="1"/>
  </r>
  <r>
    <x v="11962"/>
    <x v="12"/>
    <x v="2"/>
    <x v="1"/>
    <x v="4924"/>
    <x v="9"/>
    <x v="1"/>
  </r>
  <r>
    <x v="11963"/>
    <x v="12"/>
    <x v="2"/>
    <x v="1"/>
    <x v="4924"/>
    <x v="9"/>
    <x v="1"/>
  </r>
  <r>
    <x v="11964"/>
    <x v="12"/>
    <x v="2"/>
    <x v="1"/>
    <x v="4924"/>
    <x v="9"/>
    <x v="1"/>
  </r>
  <r>
    <x v="11965"/>
    <x v="12"/>
    <x v="2"/>
    <x v="1"/>
    <x v="4924"/>
    <x v="9"/>
    <x v="1"/>
  </r>
  <r>
    <x v="11966"/>
    <x v="12"/>
    <x v="2"/>
    <x v="1"/>
    <x v="4924"/>
    <x v="9"/>
    <x v="1"/>
  </r>
  <r>
    <x v="11967"/>
    <x v="12"/>
    <x v="2"/>
    <x v="1"/>
    <x v="4924"/>
    <x v="9"/>
    <x v="1"/>
  </r>
  <r>
    <x v="11968"/>
    <x v="12"/>
    <x v="2"/>
    <x v="1"/>
    <x v="4924"/>
    <x v="9"/>
    <x v="1"/>
  </r>
  <r>
    <x v="11969"/>
    <x v="12"/>
    <x v="2"/>
    <x v="1"/>
    <x v="4924"/>
    <x v="9"/>
    <x v="1"/>
  </r>
  <r>
    <x v="11970"/>
    <x v="12"/>
    <x v="2"/>
    <x v="1"/>
    <x v="4924"/>
    <x v="9"/>
    <x v="1"/>
  </r>
  <r>
    <x v="11971"/>
    <x v="12"/>
    <x v="2"/>
    <x v="1"/>
    <x v="4924"/>
    <x v="9"/>
    <x v="1"/>
  </r>
  <r>
    <x v="11972"/>
    <x v="12"/>
    <x v="2"/>
    <x v="1"/>
    <x v="4924"/>
    <x v="9"/>
    <x v="1"/>
  </r>
  <r>
    <x v="11973"/>
    <x v="12"/>
    <x v="2"/>
    <x v="1"/>
    <x v="4924"/>
    <x v="9"/>
    <x v="1"/>
  </r>
  <r>
    <x v="11974"/>
    <x v="12"/>
    <x v="2"/>
    <x v="1"/>
    <x v="4924"/>
    <x v="9"/>
    <x v="1"/>
  </r>
  <r>
    <x v="11975"/>
    <x v="12"/>
    <x v="2"/>
    <x v="1"/>
    <x v="4924"/>
    <x v="9"/>
    <x v="1"/>
  </r>
  <r>
    <x v="11976"/>
    <x v="12"/>
    <x v="2"/>
    <x v="1"/>
    <x v="4924"/>
    <x v="9"/>
    <x v="1"/>
  </r>
  <r>
    <x v="11977"/>
    <x v="12"/>
    <x v="2"/>
    <x v="1"/>
    <x v="4924"/>
    <x v="9"/>
    <x v="1"/>
  </r>
  <r>
    <x v="11978"/>
    <x v="12"/>
    <x v="2"/>
    <x v="1"/>
    <x v="4924"/>
    <x v="9"/>
    <x v="1"/>
  </r>
  <r>
    <x v="11979"/>
    <x v="12"/>
    <x v="2"/>
    <x v="1"/>
    <x v="4924"/>
    <x v="9"/>
    <x v="1"/>
  </r>
  <r>
    <x v="11980"/>
    <x v="12"/>
    <x v="2"/>
    <x v="1"/>
    <x v="4924"/>
    <x v="9"/>
    <x v="1"/>
  </r>
  <r>
    <x v="11981"/>
    <x v="12"/>
    <x v="2"/>
    <x v="1"/>
    <x v="4924"/>
    <x v="9"/>
    <x v="1"/>
  </r>
  <r>
    <x v="11982"/>
    <x v="12"/>
    <x v="2"/>
    <x v="1"/>
    <x v="4924"/>
    <x v="9"/>
    <x v="1"/>
  </r>
  <r>
    <x v="11983"/>
    <x v="12"/>
    <x v="2"/>
    <x v="1"/>
    <x v="4924"/>
    <x v="9"/>
    <x v="1"/>
  </r>
  <r>
    <x v="11984"/>
    <x v="12"/>
    <x v="2"/>
    <x v="1"/>
    <x v="4924"/>
    <x v="9"/>
    <x v="1"/>
  </r>
  <r>
    <x v="11985"/>
    <x v="12"/>
    <x v="2"/>
    <x v="1"/>
    <x v="4924"/>
    <x v="9"/>
    <x v="1"/>
  </r>
  <r>
    <x v="11986"/>
    <x v="12"/>
    <x v="2"/>
    <x v="1"/>
    <x v="4924"/>
    <x v="9"/>
    <x v="1"/>
  </r>
  <r>
    <x v="11987"/>
    <x v="12"/>
    <x v="2"/>
    <x v="1"/>
    <x v="4924"/>
    <x v="9"/>
    <x v="1"/>
  </r>
  <r>
    <x v="11988"/>
    <x v="12"/>
    <x v="2"/>
    <x v="1"/>
    <x v="4924"/>
    <x v="9"/>
    <x v="1"/>
  </r>
  <r>
    <x v="11989"/>
    <x v="12"/>
    <x v="2"/>
    <x v="1"/>
    <x v="4924"/>
    <x v="9"/>
    <x v="1"/>
  </r>
  <r>
    <x v="11990"/>
    <x v="12"/>
    <x v="2"/>
    <x v="1"/>
    <x v="4924"/>
    <x v="9"/>
    <x v="1"/>
  </r>
  <r>
    <x v="11991"/>
    <x v="12"/>
    <x v="2"/>
    <x v="1"/>
    <x v="4924"/>
    <x v="9"/>
    <x v="1"/>
  </r>
  <r>
    <x v="11992"/>
    <x v="12"/>
    <x v="2"/>
    <x v="1"/>
    <x v="4924"/>
    <x v="9"/>
    <x v="1"/>
  </r>
  <r>
    <x v="11993"/>
    <x v="12"/>
    <x v="2"/>
    <x v="1"/>
    <x v="4924"/>
    <x v="9"/>
    <x v="1"/>
  </r>
  <r>
    <x v="11994"/>
    <x v="12"/>
    <x v="2"/>
    <x v="1"/>
    <x v="4924"/>
    <x v="9"/>
    <x v="1"/>
  </r>
  <r>
    <x v="11995"/>
    <x v="12"/>
    <x v="2"/>
    <x v="1"/>
    <x v="4924"/>
    <x v="9"/>
    <x v="1"/>
  </r>
  <r>
    <x v="11996"/>
    <x v="12"/>
    <x v="2"/>
    <x v="1"/>
    <x v="4924"/>
    <x v="9"/>
    <x v="1"/>
  </r>
  <r>
    <x v="11997"/>
    <x v="12"/>
    <x v="2"/>
    <x v="1"/>
    <x v="4924"/>
    <x v="9"/>
    <x v="1"/>
  </r>
  <r>
    <x v="11998"/>
    <x v="12"/>
    <x v="2"/>
    <x v="1"/>
    <x v="4924"/>
    <x v="9"/>
    <x v="1"/>
  </r>
  <r>
    <x v="11999"/>
    <x v="12"/>
    <x v="2"/>
    <x v="1"/>
    <x v="4924"/>
    <x v="9"/>
    <x v="1"/>
  </r>
  <r>
    <x v="12000"/>
    <x v="12"/>
    <x v="2"/>
    <x v="1"/>
    <x v="4924"/>
    <x v="9"/>
    <x v="1"/>
  </r>
  <r>
    <x v="12001"/>
    <x v="12"/>
    <x v="2"/>
    <x v="1"/>
    <x v="4924"/>
    <x v="9"/>
    <x v="1"/>
  </r>
  <r>
    <x v="12002"/>
    <x v="12"/>
    <x v="2"/>
    <x v="1"/>
    <x v="4924"/>
    <x v="9"/>
    <x v="1"/>
  </r>
  <r>
    <x v="12003"/>
    <x v="12"/>
    <x v="2"/>
    <x v="1"/>
    <x v="4924"/>
    <x v="9"/>
    <x v="1"/>
  </r>
  <r>
    <x v="12004"/>
    <x v="12"/>
    <x v="2"/>
    <x v="1"/>
    <x v="4924"/>
    <x v="9"/>
    <x v="1"/>
  </r>
  <r>
    <x v="12005"/>
    <x v="12"/>
    <x v="2"/>
    <x v="1"/>
    <x v="4924"/>
    <x v="9"/>
    <x v="1"/>
  </r>
  <r>
    <x v="12006"/>
    <x v="12"/>
    <x v="2"/>
    <x v="1"/>
    <x v="4924"/>
    <x v="9"/>
    <x v="1"/>
  </r>
  <r>
    <x v="12007"/>
    <x v="12"/>
    <x v="2"/>
    <x v="1"/>
    <x v="4924"/>
    <x v="9"/>
    <x v="1"/>
  </r>
  <r>
    <x v="12008"/>
    <x v="12"/>
    <x v="2"/>
    <x v="1"/>
    <x v="4924"/>
    <x v="9"/>
    <x v="1"/>
  </r>
  <r>
    <x v="12009"/>
    <x v="12"/>
    <x v="2"/>
    <x v="1"/>
    <x v="4924"/>
    <x v="9"/>
    <x v="1"/>
  </r>
  <r>
    <x v="12010"/>
    <x v="12"/>
    <x v="2"/>
    <x v="1"/>
    <x v="4924"/>
    <x v="9"/>
    <x v="1"/>
  </r>
  <r>
    <x v="12011"/>
    <x v="12"/>
    <x v="2"/>
    <x v="1"/>
    <x v="4924"/>
    <x v="9"/>
    <x v="1"/>
  </r>
  <r>
    <x v="12012"/>
    <x v="12"/>
    <x v="2"/>
    <x v="1"/>
    <x v="4924"/>
    <x v="9"/>
    <x v="1"/>
  </r>
  <r>
    <x v="12013"/>
    <x v="12"/>
    <x v="2"/>
    <x v="1"/>
    <x v="4924"/>
    <x v="9"/>
    <x v="1"/>
  </r>
  <r>
    <x v="12014"/>
    <x v="12"/>
    <x v="2"/>
    <x v="1"/>
    <x v="4924"/>
    <x v="9"/>
    <x v="1"/>
  </r>
  <r>
    <x v="12015"/>
    <x v="12"/>
    <x v="2"/>
    <x v="1"/>
    <x v="4924"/>
    <x v="9"/>
    <x v="1"/>
  </r>
  <r>
    <x v="12016"/>
    <x v="12"/>
    <x v="2"/>
    <x v="1"/>
    <x v="4924"/>
    <x v="9"/>
    <x v="1"/>
  </r>
  <r>
    <x v="12017"/>
    <x v="12"/>
    <x v="2"/>
    <x v="1"/>
    <x v="4924"/>
    <x v="9"/>
    <x v="1"/>
  </r>
  <r>
    <x v="12018"/>
    <x v="12"/>
    <x v="2"/>
    <x v="1"/>
    <x v="4924"/>
    <x v="9"/>
    <x v="1"/>
  </r>
  <r>
    <x v="12019"/>
    <x v="12"/>
    <x v="2"/>
    <x v="1"/>
    <x v="4924"/>
    <x v="9"/>
    <x v="1"/>
  </r>
  <r>
    <x v="12020"/>
    <x v="12"/>
    <x v="2"/>
    <x v="1"/>
    <x v="4924"/>
    <x v="9"/>
    <x v="1"/>
  </r>
  <r>
    <x v="12021"/>
    <x v="12"/>
    <x v="2"/>
    <x v="1"/>
    <x v="4924"/>
    <x v="9"/>
    <x v="1"/>
  </r>
  <r>
    <x v="12022"/>
    <x v="12"/>
    <x v="2"/>
    <x v="1"/>
    <x v="4924"/>
    <x v="9"/>
    <x v="1"/>
  </r>
  <r>
    <x v="12023"/>
    <x v="12"/>
    <x v="2"/>
    <x v="1"/>
    <x v="4924"/>
    <x v="9"/>
    <x v="1"/>
  </r>
  <r>
    <x v="12024"/>
    <x v="12"/>
    <x v="2"/>
    <x v="1"/>
    <x v="4924"/>
    <x v="9"/>
    <x v="1"/>
  </r>
  <r>
    <x v="12025"/>
    <x v="12"/>
    <x v="2"/>
    <x v="1"/>
    <x v="4924"/>
    <x v="9"/>
    <x v="1"/>
  </r>
  <r>
    <x v="12026"/>
    <x v="12"/>
    <x v="2"/>
    <x v="1"/>
    <x v="4924"/>
    <x v="9"/>
    <x v="1"/>
  </r>
  <r>
    <x v="12027"/>
    <x v="12"/>
    <x v="2"/>
    <x v="1"/>
    <x v="4924"/>
    <x v="9"/>
    <x v="1"/>
  </r>
  <r>
    <x v="12028"/>
    <x v="12"/>
    <x v="2"/>
    <x v="1"/>
    <x v="4924"/>
    <x v="9"/>
    <x v="1"/>
  </r>
  <r>
    <x v="12029"/>
    <x v="12"/>
    <x v="2"/>
    <x v="1"/>
    <x v="4924"/>
    <x v="9"/>
    <x v="1"/>
  </r>
  <r>
    <x v="12030"/>
    <x v="12"/>
    <x v="2"/>
    <x v="1"/>
    <x v="4924"/>
    <x v="9"/>
    <x v="1"/>
  </r>
  <r>
    <x v="12031"/>
    <x v="12"/>
    <x v="2"/>
    <x v="1"/>
    <x v="4924"/>
    <x v="9"/>
    <x v="1"/>
  </r>
  <r>
    <x v="12032"/>
    <x v="12"/>
    <x v="2"/>
    <x v="1"/>
    <x v="4924"/>
    <x v="9"/>
    <x v="1"/>
  </r>
  <r>
    <x v="12033"/>
    <x v="12"/>
    <x v="2"/>
    <x v="1"/>
    <x v="4924"/>
    <x v="9"/>
    <x v="1"/>
  </r>
  <r>
    <x v="12034"/>
    <x v="12"/>
    <x v="2"/>
    <x v="1"/>
    <x v="4924"/>
    <x v="9"/>
    <x v="1"/>
  </r>
  <r>
    <x v="12035"/>
    <x v="12"/>
    <x v="2"/>
    <x v="1"/>
    <x v="4924"/>
    <x v="9"/>
    <x v="1"/>
  </r>
  <r>
    <x v="12036"/>
    <x v="12"/>
    <x v="2"/>
    <x v="1"/>
    <x v="4924"/>
    <x v="9"/>
    <x v="1"/>
  </r>
  <r>
    <x v="12037"/>
    <x v="12"/>
    <x v="2"/>
    <x v="1"/>
    <x v="4924"/>
    <x v="9"/>
    <x v="1"/>
  </r>
  <r>
    <x v="12038"/>
    <x v="12"/>
    <x v="2"/>
    <x v="1"/>
    <x v="4924"/>
    <x v="9"/>
    <x v="1"/>
  </r>
  <r>
    <x v="12039"/>
    <x v="12"/>
    <x v="2"/>
    <x v="1"/>
    <x v="4924"/>
    <x v="9"/>
    <x v="1"/>
  </r>
  <r>
    <x v="12040"/>
    <x v="12"/>
    <x v="2"/>
    <x v="1"/>
    <x v="4924"/>
    <x v="9"/>
    <x v="1"/>
  </r>
  <r>
    <x v="12041"/>
    <x v="12"/>
    <x v="2"/>
    <x v="1"/>
    <x v="4924"/>
    <x v="9"/>
    <x v="1"/>
  </r>
  <r>
    <x v="12042"/>
    <x v="12"/>
    <x v="2"/>
    <x v="1"/>
    <x v="4924"/>
    <x v="9"/>
    <x v="1"/>
  </r>
  <r>
    <x v="12043"/>
    <x v="12"/>
    <x v="2"/>
    <x v="1"/>
    <x v="4924"/>
    <x v="9"/>
    <x v="1"/>
  </r>
  <r>
    <x v="12044"/>
    <x v="12"/>
    <x v="2"/>
    <x v="1"/>
    <x v="4924"/>
    <x v="9"/>
    <x v="1"/>
  </r>
  <r>
    <x v="12045"/>
    <x v="12"/>
    <x v="2"/>
    <x v="1"/>
    <x v="4924"/>
    <x v="9"/>
    <x v="1"/>
  </r>
  <r>
    <x v="12046"/>
    <x v="12"/>
    <x v="2"/>
    <x v="1"/>
    <x v="4924"/>
    <x v="9"/>
    <x v="1"/>
  </r>
  <r>
    <x v="12047"/>
    <x v="12"/>
    <x v="2"/>
    <x v="1"/>
    <x v="4924"/>
    <x v="9"/>
    <x v="1"/>
  </r>
  <r>
    <x v="12048"/>
    <x v="12"/>
    <x v="2"/>
    <x v="1"/>
    <x v="4924"/>
    <x v="9"/>
    <x v="1"/>
  </r>
  <r>
    <x v="12049"/>
    <x v="12"/>
    <x v="2"/>
    <x v="1"/>
    <x v="4924"/>
    <x v="9"/>
    <x v="1"/>
  </r>
  <r>
    <x v="12050"/>
    <x v="12"/>
    <x v="2"/>
    <x v="1"/>
    <x v="4924"/>
    <x v="9"/>
    <x v="1"/>
  </r>
  <r>
    <x v="12051"/>
    <x v="12"/>
    <x v="2"/>
    <x v="1"/>
    <x v="4924"/>
    <x v="9"/>
    <x v="1"/>
  </r>
  <r>
    <x v="12052"/>
    <x v="12"/>
    <x v="2"/>
    <x v="1"/>
    <x v="4924"/>
    <x v="9"/>
    <x v="1"/>
  </r>
  <r>
    <x v="12053"/>
    <x v="12"/>
    <x v="2"/>
    <x v="1"/>
    <x v="4924"/>
    <x v="9"/>
    <x v="1"/>
  </r>
  <r>
    <x v="12054"/>
    <x v="12"/>
    <x v="2"/>
    <x v="1"/>
    <x v="4924"/>
    <x v="9"/>
    <x v="1"/>
  </r>
  <r>
    <x v="12055"/>
    <x v="12"/>
    <x v="2"/>
    <x v="1"/>
    <x v="4924"/>
    <x v="9"/>
    <x v="1"/>
  </r>
  <r>
    <x v="12056"/>
    <x v="12"/>
    <x v="2"/>
    <x v="1"/>
    <x v="4924"/>
    <x v="9"/>
    <x v="1"/>
  </r>
  <r>
    <x v="12057"/>
    <x v="12"/>
    <x v="2"/>
    <x v="1"/>
    <x v="4924"/>
    <x v="9"/>
    <x v="1"/>
  </r>
  <r>
    <x v="12058"/>
    <x v="12"/>
    <x v="2"/>
    <x v="1"/>
    <x v="4924"/>
    <x v="9"/>
    <x v="1"/>
  </r>
  <r>
    <x v="12059"/>
    <x v="12"/>
    <x v="2"/>
    <x v="1"/>
    <x v="4924"/>
    <x v="9"/>
    <x v="1"/>
  </r>
  <r>
    <x v="12060"/>
    <x v="12"/>
    <x v="2"/>
    <x v="1"/>
    <x v="4924"/>
    <x v="9"/>
    <x v="1"/>
  </r>
  <r>
    <x v="12061"/>
    <x v="12"/>
    <x v="2"/>
    <x v="1"/>
    <x v="4924"/>
    <x v="9"/>
    <x v="1"/>
  </r>
  <r>
    <x v="12062"/>
    <x v="12"/>
    <x v="2"/>
    <x v="1"/>
    <x v="4924"/>
    <x v="9"/>
    <x v="1"/>
  </r>
  <r>
    <x v="12063"/>
    <x v="12"/>
    <x v="2"/>
    <x v="1"/>
    <x v="4924"/>
    <x v="9"/>
    <x v="1"/>
  </r>
  <r>
    <x v="12064"/>
    <x v="12"/>
    <x v="2"/>
    <x v="1"/>
    <x v="4924"/>
    <x v="9"/>
    <x v="1"/>
  </r>
  <r>
    <x v="12065"/>
    <x v="12"/>
    <x v="2"/>
    <x v="1"/>
    <x v="4924"/>
    <x v="9"/>
    <x v="1"/>
  </r>
  <r>
    <x v="12066"/>
    <x v="12"/>
    <x v="2"/>
    <x v="1"/>
    <x v="4924"/>
    <x v="9"/>
    <x v="1"/>
  </r>
  <r>
    <x v="12067"/>
    <x v="12"/>
    <x v="2"/>
    <x v="1"/>
    <x v="4924"/>
    <x v="9"/>
    <x v="1"/>
  </r>
  <r>
    <x v="12068"/>
    <x v="12"/>
    <x v="2"/>
    <x v="1"/>
    <x v="4924"/>
    <x v="9"/>
    <x v="1"/>
  </r>
  <r>
    <x v="12069"/>
    <x v="12"/>
    <x v="2"/>
    <x v="1"/>
    <x v="4924"/>
    <x v="9"/>
    <x v="1"/>
  </r>
  <r>
    <x v="12070"/>
    <x v="12"/>
    <x v="2"/>
    <x v="1"/>
    <x v="4924"/>
    <x v="9"/>
    <x v="1"/>
  </r>
  <r>
    <x v="12071"/>
    <x v="12"/>
    <x v="2"/>
    <x v="1"/>
    <x v="4924"/>
    <x v="9"/>
    <x v="1"/>
  </r>
  <r>
    <x v="12072"/>
    <x v="12"/>
    <x v="2"/>
    <x v="1"/>
    <x v="4924"/>
    <x v="9"/>
    <x v="1"/>
  </r>
  <r>
    <x v="12073"/>
    <x v="12"/>
    <x v="2"/>
    <x v="1"/>
    <x v="4924"/>
    <x v="9"/>
    <x v="1"/>
  </r>
  <r>
    <x v="12074"/>
    <x v="12"/>
    <x v="2"/>
    <x v="1"/>
    <x v="4924"/>
    <x v="9"/>
    <x v="1"/>
  </r>
  <r>
    <x v="12075"/>
    <x v="12"/>
    <x v="2"/>
    <x v="1"/>
    <x v="4924"/>
    <x v="9"/>
    <x v="1"/>
  </r>
  <r>
    <x v="12076"/>
    <x v="12"/>
    <x v="2"/>
    <x v="1"/>
    <x v="4924"/>
    <x v="9"/>
    <x v="1"/>
  </r>
  <r>
    <x v="12077"/>
    <x v="12"/>
    <x v="2"/>
    <x v="1"/>
    <x v="4924"/>
    <x v="9"/>
    <x v="1"/>
  </r>
  <r>
    <x v="12078"/>
    <x v="12"/>
    <x v="2"/>
    <x v="1"/>
    <x v="4924"/>
    <x v="9"/>
    <x v="1"/>
  </r>
  <r>
    <x v="12079"/>
    <x v="12"/>
    <x v="2"/>
    <x v="1"/>
    <x v="4924"/>
    <x v="9"/>
    <x v="1"/>
  </r>
  <r>
    <x v="12080"/>
    <x v="12"/>
    <x v="2"/>
    <x v="1"/>
    <x v="4924"/>
    <x v="9"/>
    <x v="1"/>
  </r>
  <r>
    <x v="12081"/>
    <x v="12"/>
    <x v="2"/>
    <x v="1"/>
    <x v="4924"/>
    <x v="9"/>
    <x v="1"/>
  </r>
  <r>
    <x v="12082"/>
    <x v="12"/>
    <x v="2"/>
    <x v="1"/>
    <x v="4924"/>
    <x v="9"/>
    <x v="1"/>
  </r>
  <r>
    <x v="12083"/>
    <x v="12"/>
    <x v="2"/>
    <x v="1"/>
    <x v="4924"/>
    <x v="9"/>
    <x v="1"/>
  </r>
  <r>
    <x v="12084"/>
    <x v="12"/>
    <x v="2"/>
    <x v="1"/>
    <x v="4924"/>
    <x v="9"/>
    <x v="1"/>
  </r>
  <r>
    <x v="12085"/>
    <x v="12"/>
    <x v="2"/>
    <x v="1"/>
    <x v="4924"/>
    <x v="9"/>
    <x v="1"/>
  </r>
  <r>
    <x v="12086"/>
    <x v="12"/>
    <x v="2"/>
    <x v="1"/>
    <x v="4924"/>
    <x v="9"/>
    <x v="1"/>
  </r>
  <r>
    <x v="12087"/>
    <x v="12"/>
    <x v="2"/>
    <x v="1"/>
    <x v="4924"/>
    <x v="9"/>
    <x v="1"/>
  </r>
  <r>
    <x v="12088"/>
    <x v="12"/>
    <x v="2"/>
    <x v="1"/>
    <x v="4924"/>
    <x v="9"/>
    <x v="1"/>
  </r>
  <r>
    <x v="12089"/>
    <x v="12"/>
    <x v="2"/>
    <x v="1"/>
    <x v="4924"/>
    <x v="9"/>
    <x v="1"/>
  </r>
  <r>
    <x v="12090"/>
    <x v="12"/>
    <x v="2"/>
    <x v="1"/>
    <x v="4924"/>
    <x v="9"/>
    <x v="1"/>
  </r>
  <r>
    <x v="12091"/>
    <x v="12"/>
    <x v="2"/>
    <x v="1"/>
    <x v="4924"/>
    <x v="9"/>
    <x v="1"/>
  </r>
  <r>
    <x v="12092"/>
    <x v="12"/>
    <x v="2"/>
    <x v="1"/>
    <x v="4924"/>
    <x v="9"/>
    <x v="1"/>
  </r>
  <r>
    <x v="12093"/>
    <x v="12"/>
    <x v="2"/>
    <x v="1"/>
    <x v="4924"/>
    <x v="9"/>
    <x v="1"/>
  </r>
  <r>
    <x v="12094"/>
    <x v="12"/>
    <x v="2"/>
    <x v="1"/>
    <x v="4924"/>
    <x v="9"/>
    <x v="1"/>
  </r>
  <r>
    <x v="12095"/>
    <x v="12"/>
    <x v="2"/>
    <x v="1"/>
    <x v="4924"/>
    <x v="9"/>
    <x v="1"/>
  </r>
  <r>
    <x v="12096"/>
    <x v="12"/>
    <x v="2"/>
    <x v="1"/>
    <x v="4924"/>
    <x v="9"/>
    <x v="1"/>
  </r>
  <r>
    <x v="12097"/>
    <x v="12"/>
    <x v="2"/>
    <x v="1"/>
    <x v="4924"/>
    <x v="9"/>
    <x v="1"/>
  </r>
  <r>
    <x v="12098"/>
    <x v="12"/>
    <x v="2"/>
    <x v="1"/>
    <x v="4924"/>
    <x v="9"/>
    <x v="1"/>
  </r>
  <r>
    <x v="12099"/>
    <x v="12"/>
    <x v="2"/>
    <x v="1"/>
    <x v="4924"/>
    <x v="9"/>
    <x v="1"/>
  </r>
  <r>
    <x v="12100"/>
    <x v="12"/>
    <x v="2"/>
    <x v="1"/>
    <x v="4924"/>
    <x v="9"/>
    <x v="1"/>
  </r>
  <r>
    <x v="12101"/>
    <x v="12"/>
    <x v="2"/>
    <x v="1"/>
    <x v="4924"/>
    <x v="9"/>
    <x v="1"/>
  </r>
  <r>
    <x v="12102"/>
    <x v="12"/>
    <x v="2"/>
    <x v="1"/>
    <x v="4924"/>
    <x v="9"/>
    <x v="1"/>
  </r>
  <r>
    <x v="12103"/>
    <x v="12"/>
    <x v="2"/>
    <x v="1"/>
    <x v="4924"/>
    <x v="9"/>
    <x v="1"/>
  </r>
  <r>
    <x v="12104"/>
    <x v="12"/>
    <x v="2"/>
    <x v="1"/>
    <x v="4924"/>
    <x v="9"/>
    <x v="1"/>
  </r>
  <r>
    <x v="12105"/>
    <x v="12"/>
    <x v="2"/>
    <x v="1"/>
    <x v="4924"/>
    <x v="9"/>
    <x v="1"/>
  </r>
  <r>
    <x v="12106"/>
    <x v="12"/>
    <x v="2"/>
    <x v="1"/>
    <x v="4924"/>
    <x v="9"/>
    <x v="1"/>
  </r>
  <r>
    <x v="12107"/>
    <x v="12"/>
    <x v="2"/>
    <x v="1"/>
    <x v="4924"/>
    <x v="9"/>
    <x v="1"/>
  </r>
  <r>
    <x v="12108"/>
    <x v="12"/>
    <x v="2"/>
    <x v="1"/>
    <x v="4924"/>
    <x v="9"/>
    <x v="1"/>
  </r>
  <r>
    <x v="12109"/>
    <x v="12"/>
    <x v="2"/>
    <x v="1"/>
    <x v="4924"/>
    <x v="9"/>
    <x v="1"/>
  </r>
  <r>
    <x v="12110"/>
    <x v="12"/>
    <x v="2"/>
    <x v="1"/>
    <x v="4924"/>
    <x v="9"/>
    <x v="1"/>
  </r>
  <r>
    <x v="12111"/>
    <x v="12"/>
    <x v="2"/>
    <x v="1"/>
    <x v="4924"/>
    <x v="9"/>
    <x v="1"/>
  </r>
  <r>
    <x v="12112"/>
    <x v="12"/>
    <x v="2"/>
    <x v="1"/>
    <x v="4924"/>
    <x v="9"/>
    <x v="1"/>
  </r>
  <r>
    <x v="12113"/>
    <x v="12"/>
    <x v="2"/>
    <x v="1"/>
    <x v="4924"/>
    <x v="9"/>
    <x v="1"/>
  </r>
  <r>
    <x v="12114"/>
    <x v="12"/>
    <x v="2"/>
    <x v="1"/>
    <x v="4924"/>
    <x v="9"/>
    <x v="1"/>
  </r>
  <r>
    <x v="12115"/>
    <x v="12"/>
    <x v="2"/>
    <x v="1"/>
    <x v="4924"/>
    <x v="9"/>
    <x v="1"/>
  </r>
  <r>
    <x v="12116"/>
    <x v="12"/>
    <x v="2"/>
    <x v="1"/>
    <x v="4924"/>
    <x v="9"/>
    <x v="1"/>
  </r>
  <r>
    <x v="12117"/>
    <x v="12"/>
    <x v="2"/>
    <x v="1"/>
    <x v="4924"/>
    <x v="9"/>
    <x v="1"/>
  </r>
  <r>
    <x v="12118"/>
    <x v="12"/>
    <x v="2"/>
    <x v="1"/>
    <x v="4924"/>
    <x v="9"/>
    <x v="1"/>
  </r>
  <r>
    <x v="12119"/>
    <x v="12"/>
    <x v="2"/>
    <x v="1"/>
    <x v="4924"/>
    <x v="9"/>
    <x v="1"/>
  </r>
  <r>
    <x v="12120"/>
    <x v="12"/>
    <x v="2"/>
    <x v="1"/>
    <x v="4924"/>
    <x v="9"/>
    <x v="1"/>
  </r>
  <r>
    <x v="12121"/>
    <x v="12"/>
    <x v="2"/>
    <x v="1"/>
    <x v="4924"/>
    <x v="9"/>
    <x v="1"/>
  </r>
  <r>
    <x v="12122"/>
    <x v="12"/>
    <x v="2"/>
    <x v="1"/>
    <x v="4924"/>
    <x v="9"/>
    <x v="1"/>
  </r>
  <r>
    <x v="12123"/>
    <x v="12"/>
    <x v="2"/>
    <x v="1"/>
    <x v="4924"/>
    <x v="9"/>
    <x v="1"/>
  </r>
  <r>
    <x v="12124"/>
    <x v="12"/>
    <x v="2"/>
    <x v="1"/>
    <x v="4924"/>
    <x v="9"/>
    <x v="1"/>
  </r>
  <r>
    <x v="12125"/>
    <x v="12"/>
    <x v="2"/>
    <x v="1"/>
    <x v="4924"/>
    <x v="9"/>
    <x v="1"/>
  </r>
  <r>
    <x v="12126"/>
    <x v="12"/>
    <x v="2"/>
    <x v="1"/>
    <x v="4924"/>
    <x v="9"/>
    <x v="1"/>
  </r>
  <r>
    <x v="12127"/>
    <x v="12"/>
    <x v="2"/>
    <x v="1"/>
    <x v="4924"/>
    <x v="9"/>
    <x v="1"/>
  </r>
  <r>
    <x v="12128"/>
    <x v="12"/>
    <x v="2"/>
    <x v="1"/>
    <x v="4924"/>
    <x v="9"/>
    <x v="1"/>
  </r>
  <r>
    <x v="12129"/>
    <x v="12"/>
    <x v="2"/>
    <x v="1"/>
    <x v="4924"/>
    <x v="9"/>
    <x v="1"/>
  </r>
  <r>
    <x v="12130"/>
    <x v="12"/>
    <x v="2"/>
    <x v="1"/>
    <x v="4924"/>
    <x v="9"/>
    <x v="1"/>
  </r>
  <r>
    <x v="12131"/>
    <x v="12"/>
    <x v="2"/>
    <x v="1"/>
    <x v="4924"/>
    <x v="9"/>
    <x v="1"/>
  </r>
  <r>
    <x v="12132"/>
    <x v="12"/>
    <x v="2"/>
    <x v="1"/>
    <x v="4924"/>
    <x v="9"/>
    <x v="1"/>
  </r>
  <r>
    <x v="12133"/>
    <x v="12"/>
    <x v="2"/>
    <x v="1"/>
    <x v="4924"/>
    <x v="9"/>
    <x v="1"/>
  </r>
  <r>
    <x v="12134"/>
    <x v="12"/>
    <x v="2"/>
    <x v="1"/>
    <x v="4924"/>
    <x v="9"/>
    <x v="1"/>
  </r>
  <r>
    <x v="12135"/>
    <x v="12"/>
    <x v="2"/>
    <x v="1"/>
    <x v="4924"/>
    <x v="9"/>
    <x v="1"/>
  </r>
  <r>
    <x v="12136"/>
    <x v="12"/>
    <x v="2"/>
    <x v="1"/>
    <x v="4924"/>
    <x v="9"/>
    <x v="1"/>
  </r>
  <r>
    <x v="12137"/>
    <x v="12"/>
    <x v="2"/>
    <x v="1"/>
    <x v="4924"/>
    <x v="9"/>
    <x v="1"/>
  </r>
  <r>
    <x v="12138"/>
    <x v="12"/>
    <x v="2"/>
    <x v="1"/>
    <x v="4924"/>
    <x v="9"/>
    <x v="1"/>
  </r>
  <r>
    <x v="12139"/>
    <x v="12"/>
    <x v="2"/>
    <x v="1"/>
    <x v="4924"/>
    <x v="9"/>
    <x v="1"/>
  </r>
  <r>
    <x v="12140"/>
    <x v="12"/>
    <x v="2"/>
    <x v="1"/>
    <x v="4924"/>
    <x v="9"/>
    <x v="1"/>
  </r>
  <r>
    <x v="12141"/>
    <x v="12"/>
    <x v="2"/>
    <x v="1"/>
    <x v="4924"/>
    <x v="9"/>
    <x v="1"/>
  </r>
  <r>
    <x v="12142"/>
    <x v="12"/>
    <x v="2"/>
    <x v="1"/>
    <x v="4924"/>
    <x v="9"/>
    <x v="1"/>
  </r>
  <r>
    <x v="12143"/>
    <x v="12"/>
    <x v="2"/>
    <x v="1"/>
    <x v="4924"/>
    <x v="9"/>
    <x v="1"/>
  </r>
  <r>
    <x v="12144"/>
    <x v="12"/>
    <x v="2"/>
    <x v="1"/>
    <x v="4924"/>
    <x v="9"/>
    <x v="1"/>
  </r>
  <r>
    <x v="12145"/>
    <x v="12"/>
    <x v="2"/>
    <x v="1"/>
    <x v="4924"/>
    <x v="9"/>
    <x v="1"/>
  </r>
  <r>
    <x v="12146"/>
    <x v="12"/>
    <x v="2"/>
    <x v="1"/>
    <x v="4924"/>
    <x v="9"/>
    <x v="1"/>
  </r>
  <r>
    <x v="12147"/>
    <x v="12"/>
    <x v="2"/>
    <x v="1"/>
    <x v="4924"/>
    <x v="9"/>
    <x v="1"/>
  </r>
  <r>
    <x v="12148"/>
    <x v="12"/>
    <x v="2"/>
    <x v="1"/>
    <x v="4924"/>
    <x v="9"/>
    <x v="1"/>
  </r>
  <r>
    <x v="12149"/>
    <x v="12"/>
    <x v="2"/>
    <x v="1"/>
    <x v="4924"/>
    <x v="9"/>
    <x v="1"/>
  </r>
  <r>
    <x v="12150"/>
    <x v="12"/>
    <x v="2"/>
    <x v="1"/>
    <x v="4924"/>
    <x v="9"/>
    <x v="1"/>
  </r>
  <r>
    <x v="12151"/>
    <x v="12"/>
    <x v="2"/>
    <x v="1"/>
    <x v="4924"/>
    <x v="9"/>
    <x v="1"/>
  </r>
  <r>
    <x v="12152"/>
    <x v="12"/>
    <x v="2"/>
    <x v="1"/>
    <x v="4924"/>
    <x v="9"/>
    <x v="1"/>
  </r>
  <r>
    <x v="12153"/>
    <x v="12"/>
    <x v="2"/>
    <x v="1"/>
    <x v="4924"/>
    <x v="9"/>
    <x v="1"/>
  </r>
  <r>
    <x v="12154"/>
    <x v="12"/>
    <x v="2"/>
    <x v="1"/>
    <x v="4924"/>
    <x v="9"/>
    <x v="1"/>
  </r>
  <r>
    <x v="12155"/>
    <x v="12"/>
    <x v="2"/>
    <x v="1"/>
    <x v="4924"/>
    <x v="9"/>
    <x v="1"/>
  </r>
  <r>
    <x v="12156"/>
    <x v="12"/>
    <x v="2"/>
    <x v="1"/>
    <x v="4924"/>
    <x v="9"/>
    <x v="1"/>
  </r>
  <r>
    <x v="12157"/>
    <x v="12"/>
    <x v="2"/>
    <x v="1"/>
    <x v="4924"/>
    <x v="9"/>
    <x v="1"/>
  </r>
  <r>
    <x v="12158"/>
    <x v="12"/>
    <x v="2"/>
    <x v="1"/>
    <x v="4924"/>
    <x v="9"/>
    <x v="1"/>
  </r>
  <r>
    <x v="12159"/>
    <x v="12"/>
    <x v="2"/>
    <x v="1"/>
    <x v="4924"/>
    <x v="9"/>
    <x v="1"/>
  </r>
  <r>
    <x v="12160"/>
    <x v="12"/>
    <x v="2"/>
    <x v="1"/>
    <x v="4924"/>
    <x v="9"/>
    <x v="1"/>
  </r>
  <r>
    <x v="12161"/>
    <x v="12"/>
    <x v="2"/>
    <x v="1"/>
    <x v="4924"/>
    <x v="9"/>
    <x v="1"/>
  </r>
  <r>
    <x v="12162"/>
    <x v="12"/>
    <x v="2"/>
    <x v="1"/>
    <x v="4924"/>
    <x v="9"/>
    <x v="1"/>
  </r>
  <r>
    <x v="12163"/>
    <x v="12"/>
    <x v="2"/>
    <x v="1"/>
    <x v="4924"/>
    <x v="9"/>
    <x v="1"/>
  </r>
  <r>
    <x v="12164"/>
    <x v="12"/>
    <x v="2"/>
    <x v="1"/>
    <x v="4924"/>
    <x v="9"/>
    <x v="1"/>
  </r>
  <r>
    <x v="12165"/>
    <x v="12"/>
    <x v="2"/>
    <x v="1"/>
    <x v="4924"/>
    <x v="9"/>
    <x v="1"/>
  </r>
  <r>
    <x v="12166"/>
    <x v="12"/>
    <x v="2"/>
    <x v="1"/>
    <x v="4924"/>
    <x v="9"/>
    <x v="1"/>
  </r>
  <r>
    <x v="12167"/>
    <x v="12"/>
    <x v="2"/>
    <x v="1"/>
    <x v="4924"/>
    <x v="9"/>
    <x v="1"/>
  </r>
  <r>
    <x v="12168"/>
    <x v="12"/>
    <x v="2"/>
    <x v="1"/>
    <x v="4924"/>
    <x v="9"/>
    <x v="1"/>
  </r>
  <r>
    <x v="12169"/>
    <x v="12"/>
    <x v="2"/>
    <x v="1"/>
    <x v="4924"/>
    <x v="9"/>
    <x v="1"/>
  </r>
  <r>
    <x v="12170"/>
    <x v="12"/>
    <x v="2"/>
    <x v="1"/>
    <x v="4924"/>
    <x v="9"/>
    <x v="1"/>
  </r>
  <r>
    <x v="12171"/>
    <x v="12"/>
    <x v="2"/>
    <x v="1"/>
    <x v="4924"/>
    <x v="9"/>
    <x v="1"/>
  </r>
  <r>
    <x v="12172"/>
    <x v="12"/>
    <x v="2"/>
    <x v="1"/>
    <x v="4924"/>
    <x v="9"/>
    <x v="1"/>
  </r>
  <r>
    <x v="12173"/>
    <x v="12"/>
    <x v="2"/>
    <x v="1"/>
    <x v="4924"/>
    <x v="9"/>
    <x v="1"/>
  </r>
  <r>
    <x v="12174"/>
    <x v="12"/>
    <x v="2"/>
    <x v="1"/>
    <x v="4924"/>
    <x v="9"/>
    <x v="1"/>
  </r>
  <r>
    <x v="12175"/>
    <x v="12"/>
    <x v="2"/>
    <x v="1"/>
    <x v="4924"/>
    <x v="9"/>
    <x v="1"/>
  </r>
  <r>
    <x v="12176"/>
    <x v="12"/>
    <x v="2"/>
    <x v="1"/>
    <x v="4924"/>
    <x v="9"/>
    <x v="1"/>
  </r>
  <r>
    <x v="12177"/>
    <x v="12"/>
    <x v="2"/>
    <x v="1"/>
    <x v="4924"/>
    <x v="9"/>
    <x v="1"/>
  </r>
  <r>
    <x v="12178"/>
    <x v="12"/>
    <x v="2"/>
    <x v="1"/>
    <x v="4924"/>
    <x v="9"/>
    <x v="1"/>
  </r>
  <r>
    <x v="12179"/>
    <x v="12"/>
    <x v="2"/>
    <x v="1"/>
    <x v="4924"/>
    <x v="9"/>
    <x v="1"/>
  </r>
  <r>
    <x v="12180"/>
    <x v="12"/>
    <x v="2"/>
    <x v="1"/>
    <x v="4924"/>
    <x v="9"/>
    <x v="1"/>
  </r>
  <r>
    <x v="12181"/>
    <x v="12"/>
    <x v="2"/>
    <x v="1"/>
    <x v="4924"/>
    <x v="9"/>
    <x v="1"/>
  </r>
  <r>
    <x v="12182"/>
    <x v="12"/>
    <x v="2"/>
    <x v="1"/>
    <x v="4924"/>
    <x v="9"/>
    <x v="1"/>
  </r>
  <r>
    <x v="12183"/>
    <x v="12"/>
    <x v="2"/>
    <x v="1"/>
    <x v="4924"/>
    <x v="9"/>
    <x v="1"/>
  </r>
  <r>
    <x v="12184"/>
    <x v="12"/>
    <x v="2"/>
    <x v="1"/>
    <x v="4924"/>
    <x v="9"/>
    <x v="1"/>
  </r>
  <r>
    <x v="12185"/>
    <x v="12"/>
    <x v="2"/>
    <x v="1"/>
    <x v="4924"/>
    <x v="9"/>
    <x v="1"/>
  </r>
  <r>
    <x v="12186"/>
    <x v="12"/>
    <x v="2"/>
    <x v="1"/>
    <x v="4924"/>
    <x v="9"/>
    <x v="1"/>
  </r>
  <r>
    <x v="12187"/>
    <x v="12"/>
    <x v="2"/>
    <x v="1"/>
    <x v="4924"/>
    <x v="9"/>
    <x v="1"/>
  </r>
  <r>
    <x v="12188"/>
    <x v="12"/>
    <x v="2"/>
    <x v="1"/>
    <x v="4924"/>
    <x v="9"/>
    <x v="1"/>
  </r>
  <r>
    <x v="12189"/>
    <x v="12"/>
    <x v="2"/>
    <x v="1"/>
    <x v="4924"/>
    <x v="9"/>
    <x v="1"/>
  </r>
  <r>
    <x v="12190"/>
    <x v="12"/>
    <x v="2"/>
    <x v="1"/>
    <x v="4924"/>
    <x v="9"/>
    <x v="1"/>
  </r>
  <r>
    <x v="12191"/>
    <x v="12"/>
    <x v="2"/>
    <x v="1"/>
    <x v="4924"/>
    <x v="9"/>
    <x v="1"/>
  </r>
  <r>
    <x v="12192"/>
    <x v="12"/>
    <x v="2"/>
    <x v="1"/>
    <x v="4924"/>
    <x v="9"/>
    <x v="1"/>
  </r>
  <r>
    <x v="12193"/>
    <x v="12"/>
    <x v="2"/>
    <x v="1"/>
    <x v="4924"/>
    <x v="9"/>
    <x v="1"/>
  </r>
  <r>
    <x v="12194"/>
    <x v="12"/>
    <x v="2"/>
    <x v="1"/>
    <x v="4924"/>
    <x v="9"/>
    <x v="1"/>
  </r>
  <r>
    <x v="12195"/>
    <x v="12"/>
    <x v="2"/>
    <x v="1"/>
    <x v="4924"/>
    <x v="9"/>
    <x v="1"/>
  </r>
  <r>
    <x v="12196"/>
    <x v="12"/>
    <x v="2"/>
    <x v="1"/>
    <x v="4924"/>
    <x v="9"/>
    <x v="1"/>
  </r>
  <r>
    <x v="12197"/>
    <x v="12"/>
    <x v="2"/>
    <x v="1"/>
    <x v="4924"/>
    <x v="9"/>
    <x v="1"/>
  </r>
  <r>
    <x v="12198"/>
    <x v="12"/>
    <x v="2"/>
    <x v="1"/>
    <x v="4924"/>
    <x v="9"/>
    <x v="1"/>
  </r>
  <r>
    <x v="12199"/>
    <x v="12"/>
    <x v="2"/>
    <x v="1"/>
    <x v="4924"/>
    <x v="9"/>
    <x v="1"/>
  </r>
  <r>
    <x v="12200"/>
    <x v="12"/>
    <x v="2"/>
    <x v="1"/>
    <x v="4924"/>
    <x v="9"/>
    <x v="1"/>
  </r>
  <r>
    <x v="12201"/>
    <x v="12"/>
    <x v="2"/>
    <x v="1"/>
    <x v="4924"/>
    <x v="9"/>
    <x v="1"/>
  </r>
  <r>
    <x v="12202"/>
    <x v="12"/>
    <x v="2"/>
    <x v="1"/>
    <x v="4924"/>
    <x v="9"/>
    <x v="1"/>
  </r>
  <r>
    <x v="12203"/>
    <x v="12"/>
    <x v="2"/>
    <x v="1"/>
    <x v="4924"/>
    <x v="9"/>
    <x v="1"/>
  </r>
  <r>
    <x v="12204"/>
    <x v="12"/>
    <x v="2"/>
    <x v="1"/>
    <x v="4924"/>
    <x v="9"/>
    <x v="1"/>
  </r>
  <r>
    <x v="12205"/>
    <x v="12"/>
    <x v="2"/>
    <x v="1"/>
    <x v="4924"/>
    <x v="9"/>
    <x v="1"/>
  </r>
  <r>
    <x v="12206"/>
    <x v="12"/>
    <x v="2"/>
    <x v="1"/>
    <x v="4924"/>
    <x v="9"/>
    <x v="1"/>
  </r>
  <r>
    <x v="12207"/>
    <x v="12"/>
    <x v="2"/>
    <x v="1"/>
    <x v="4924"/>
    <x v="9"/>
    <x v="1"/>
  </r>
  <r>
    <x v="12208"/>
    <x v="12"/>
    <x v="2"/>
    <x v="1"/>
    <x v="4924"/>
    <x v="9"/>
    <x v="1"/>
  </r>
  <r>
    <x v="12209"/>
    <x v="12"/>
    <x v="2"/>
    <x v="1"/>
    <x v="4924"/>
    <x v="9"/>
    <x v="1"/>
  </r>
  <r>
    <x v="12210"/>
    <x v="12"/>
    <x v="2"/>
    <x v="1"/>
    <x v="4924"/>
    <x v="9"/>
    <x v="1"/>
  </r>
  <r>
    <x v="12211"/>
    <x v="12"/>
    <x v="2"/>
    <x v="1"/>
    <x v="4924"/>
    <x v="9"/>
    <x v="1"/>
  </r>
  <r>
    <x v="12212"/>
    <x v="12"/>
    <x v="2"/>
    <x v="1"/>
    <x v="4924"/>
    <x v="9"/>
    <x v="1"/>
  </r>
  <r>
    <x v="12213"/>
    <x v="12"/>
    <x v="2"/>
    <x v="1"/>
    <x v="4924"/>
    <x v="9"/>
    <x v="1"/>
  </r>
  <r>
    <x v="12214"/>
    <x v="12"/>
    <x v="2"/>
    <x v="1"/>
    <x v="4924"/>
    <x v="9"/>
    <x v="1"/>
  </r>
  <r>
    <x v="12215"/>
    <x v="12"/>
    <x v="2"/>
    <x v="1"/>
    <x v="4924"/>
    <x v="9"/>
    <x v="1"/>
  </r>
  <r>
    <x v="12216"/>
    <x v="12"/>
    <x v="2"/>
    <x v="1"/>
    <x v="4924"/>
    <x v="9"/>
    <x v="1"/>
  </r>
  <r>
    <x v="12217"/>
    <x v="12"/>
    <x v="2"/>
    <x v="1"/>
    <x v="4924"/>
    <x v="9"/>
    <x v="1"/>
  </r>
  <r>
    <x v="12218"/>
    <x v="12"/>
    <x v="2"/>
    <x v="1"/>
    <x v="4924"/>
    <x v="9"/>
    <x v="1"/>
  </r>
  <r>
    <x v="12219"/>
    <x v="12"/>
    <x v="2"/>
    <x v="1"/>
    <x v="4924"/>
    <x v="9"/>
    <x v="1"/>
  </r>
  <r>
    <x v="12220"/>
    <x v="12"/>
    <x v="2"/>
    <x v="1"/>
    <x v="4924"/>
    <x v="9"/>
    <x v="1"/>
  </r>
  <r>
    <x v="12221"/>
    <x v="12"/>
    <x v="2"/>
    <x v="1"/>
    <x v="4924"/>
    <x v="9"/>
    <x v="1"/>
  </r>
  <r>
    <x v="12222"/>
    <x v="12"/>
    <x v="2"/>
    <x v="1"/>
    <x v="4924"/>
    <x v="9"/>
    <x v="1"/>
  </r>
  <r>
    <x v="12223"/>
    <x v="12"/>
    <x v="2"/>
    <x v="1"/>
    <x v="4924"/>
    <x v="9"/>
    <x v="1"/>
  </r>
  <r>
    <x v="12224"/>
    <x v="12"/>
    <x v="2"/>
    <x v="1"/>
    <x v="4924"/>
    <x v="9"/>
    <x v="1"/>
  </r>
  <r>
    <x v="12225"/>
    <x v="12"/>
    <x v="2"/>
    <x v="1"/>
    <x v="4924"/>
    <x v="9"/>
    <x v="1"/>
  </r>
  <r>
    <x v="12226"/>
    <x v="12"/>
    <x v="2"/>
    <x v="1"/>
    <x v="4924"/>
    <x v="9"/>
    <x v="1"/>
  </r>
  <r>
    <x v="12227"/>
    <x v="12"/>
    <x v="2"/>
    <x v="1"/>
    <x v="4924"/>
    <x v="9"/>
    <x v="1"/>
  </r>
  <r>
    <x v="12228"/>
    <x v="12"/>
    <x v="2"/>
    <x v="1"/>
    <x v="4924"/>
    <x v="9"/>
    <x v="1"/>
  </r>
  <r>
    <x v="12229"/>
    <x v="12"/>
    <x v="2"/>
    <x v="1"/>
    <x v="4924"/>
    <x v="9"/>
    <x v="1"/>
  </r>
  <r>
    <x v="12230"/>
    <x v="12"/>
    <x v="2"/>
    <x v="1"/>
    <x v="4924"/>
    <x v="9"/>
    <x v="1"/>
  </r>
  <r>
    <x v="12231"/>
    <x v="12"/>
    <x v="2"/>
    <x v="1"/>
    <x v="4924"/>
    <x v="9"/>
    <x v="1"/>
  </r>
  <r>
    <x v="12232"/>
    <x v="12"/>
    <x v="2"/>
    <x v="1"/>
    <x v="4924"/>
    <x v="9"/>
    <x v="1"/>
  </r>
  <r>
    <x v="12233"/>
    <x v="12"/>
    <x v="2"/>
    <x v="1"/>
    <x v="4924"/>
    <x v="9"/>
    <x v="1"/>
  </r>
  <r>
    <x v="12234"/>
    <x v="12"/>
    <x v="2"/>
    <x v="1"/>
    <x v="4924"/>
    <x v="9"/>
    <x v="1"/>
  </r>
  <r>
    <x v="12235"/>
    <x v="12"/>
    <x v="2"/>
    <x v="1"/>
    <x v="4924"/>
    <x v="9"/>
    <x v="1"/>
  </r>
  <r>
    <x v="12236"/>
    <x v="12"/>
    <x v="2"/>
    <x v="1"/>
    <x v="4924"/>
    <x v="9"/>
    <x v="1"/>
  </r>
  <r>
    <x v="12237"/>
    <x v="12"/>
    <x v="2"/>
    <x v="1"/>
    <x v="4924"/>
    <x v="9"/>
    <x v="1"/>
  </r>
  <r>
    <x v="12238"/>
    <x v="12"/>
    <x v="2"/>
    <x v="1"/>
    <x v="4924"/>
    <x v="9"/>
    <x v="1"/>
  </r>
  <r>
    <x v="12239"/>
    <x v="12"/>
    <x v="2"/>
    <x v="1"/>
    <x v="4924"/>
    <x v="9"/>
    <x v="1"/>
  </r>
  <r>
    <x v="12240"/>
    <x v="12"/>
    <x v="2"/>
    <x v="1"/>
    <x v="4924"/>
    <x v="9"/>
    <x v="1"/>
  </r>
  <r>
    <x v="12241"/>
    <x v="12"/>
    <x v="2"/>
    <x v="1"/>
    <x v="4924"/>
    <x v="9"/>
    <x v="1"/>
  </r>
  <r>
    <x v="12242"/>
    <x v="12"/>
    <x v="2"/>
    <x v="1"/>
    <x v="4924"/>
    <x v="9"/>
    <x v="1"/>
  </r>
  <r>
    <x v="12243"/>
    <x v="12"/>
    <x v="2"/>
    <x v="1"/>
    <x v="4924"/>
    <x v="9"/>
    <x v="1"/>
  </r>
  <r>
    <x v="12244"/>
    <x v="12"/>
    <x v="2"/>
    <x v="1"/>
    <x v="4924"/>
    <x v="9"/>
    <x v="1"/>
  </r>
  <r>
    <x v="12245"/>
    <x v="12"/>
    <x v="2"/>
    <x v="1"/>
    <x v="4924"/>
    <x v="9"/>
    <x v="1"/>
  </r>
  <r>
    <x v="12246"/>
    <x v="12"/>
    <x v="2"/>
    <x v="1"/>
    <x v="4924"/>
    <x v="9"/>
    <x v="1"/>
  </r>
  <r>
    <x v="12247"/>
    <x v="12"/>
    <x v="2"/>
    <x v="1"/>
    <x v="4924"/>
    <x v="9"/>
    <x v="1"/>
  </r>
  <r>
    <x v="12248"/>
    <x v="12"/>
    <x v="2"/>
    <x v="1"/>
    <x v="4924"/>
    <x v="9"/>
    <x v="1"/>
  </r>
  <r>
    <x v="12249"/>
    <x v="12"/>
    <x v="2"/>
    <x v="1"/>
    <x v="4924"/>
    <x v="9"/>
    <x v="1"/>
  </r>
  <r>
    <x v="12250"/>
    <x v="12"/>
    <x v="2"/>
    <x v="1"/>
    <x v="4924"/>
    <x v="9"/>
    <x v="1"/>
  </r>
  <r>
    <x v="12251"/>
    <x v="12"/>
    <x v="2"/>
    <x v="1"/>
    <x v="4924"/>
    <x v="9"/>
    <x v="1"/>
  </r>
  <r>
    <x v="12252"/>
    <x v="12"/>
    <x v="2"/>
    <x v="1"/>
    <x v="4924"/>
    <x v="9"/>
    <x v="1"/>
  </r>
  <r>
    <x v="12253"/>
    <x v="12"/>
    <x v="2"/>
    <x v="1"/>
    <x v="4924"/>
    <x v="9"/>
    <x v="1"/>
  </r>
  <r>
    <x v="12254"/>
    <x v="12"/>
    <x v="2"/>
    <x v="1"/>
    <x v="4924"/>
    <x v="9"/>
    <x v="1"/>
  </r>
  <r>
    <x v="12255"/>
    <x v="12"/>
    <x v="2"/>
    <x v="1"/>
    <x v="4924"/>
    <x v="9"/>
    <x v="1"/>
  </r>
  <r>
    <x v="12256"/>
    <x v="12"/>
    <x v="2"/>
    <x v="1"/>
    <x v="4924"/>
    <x v="9"/>
    <x v="1"/>
  </r>
  <r>
    <x v="12257"/>
    <x v="12"/>
    <x v="2"/>
    <x v="1"/>
    <x v="4924"/>
    <x v="9"/>
    <x v="1"/>
  </r>
  <r>
    <x v="12258"/>
    <x v="12"/>
    <x v="2"/>
    <x v="1"/>
    <x v="4924"/>
    <x v="9"/>
    <x v="1"/>
  </r>
  <r>
    <x v="12259"/>
    <x v="12"/>
    <x v="2"/>
    <x v="1"/>
    <x v="4924"/>
    <x v="9"/>
    <x v="1"/>
  </r>
  <r>
    <x v="12260"/>
    <x v="12"/>
    <x v="2"/>
    <x v="1"/>
    <x v="4924"/>
    <x v="9"/>
    <x v="1"/>
  </r>
  <r>
    <x v="12261"/>
    <x v="12"/>
    <x v="2"/>
    <x v="1"/>
    <x v="4924"/>
    <x v="9"/>
    <x v="1"/>
  </r>
  <r>
    <x v="12262"/>
    <x v="12"/>
    <x v="2"/>
    <x v="1"/>
    <x v="4924"/>
    <x v="9"/>
    <x v="1"/>
  </r>
  <r>
    <x v="12263"/>
    <x v="12"/>
    <x v="2"/>
    <x v="1"/>
    <x v="4924"/>
    <x v="9"/>
    <x v="1"/>
  </r>
  <r>
    <x v="12264"/>
    <x v="12"/>
    <x v="2"/>
    <x v="1"/>
    <x v="4924"/>
    <x v="9"/>
    <x v="1"/>
  </r>
  <r>
    <x v="12265"/>
    <x v="12"/>
    <x v="2"/>
    <x v="1"/>
    <x v="4924"/>
    <x v="9"/>
    <x v="1"/>
  </r>
  <r>
    <x v="12266"/>
    <x v="12"/>
    <x v="2"/>
    <x v="1"/>
    <x v="4924"/>
    <x v="9"/>
    <x v="1"/>
  </r>
  <r>
    <x v="12267"/>
    <x v="12"/>
    <x v="2"/>
    <x v="1"/>
    <x v="4924"/>
    <x v="9"/>
    <x v="1"/>
  </r>
  <r>
    <x v="12268"/>
    <x v="12"/>
    <x v="2"/>
    <x v="1"/>
    <x v="4924"/>
    <x v="9"/>
    <x v="1"/>
  </r>
  <r>
    <x v="12269"/>
    <x v="12"/>
    <x v="2"/>
    <x v="1"/>
    <x v="4924"/>
    <x v="9"/>
    <x v="1"/>
  </r>
  <r>
    <x v="12270"/>
    <x v="12"/>
    <x v="2"/>
    <x v="1"/>
    <x v="4924"/>
    <x v="9"/>
    <x v="1"/>
  </r>
  <r>
    <x v="12271"/>
    <x v="12"/>
    <x v="2"/>
    <x v="1"/>
    <x v="4924"/>
    <x v="9"/>
    <x v="1"/>
  </r>
  <r>
    <x v="12272"/>
    <x v="12"/>
    <x v="2"/>
    <x v="1"/>
    <x v="4924"/>
    <x v="9"/>
    <x v="1"/>
  </r>
  <r>
    <x v="12273"/>
    <x v="12"/>
    <x v="2"/>
    <x v="1"/>
    <x v="4924"/>
    <x v="9"/>
    <x v="1"/>
  </r>
  <r>
    <x v="12274"/>
    <x v="12"/>
    <x v="2"/>
    <x v="1"/>
    <x v="4924"/>
    <x v="9"/>
    <x v="1"/>
  </r>
  <r>
    <x v="12275"/>
    <x v="12"/>
    <x v="2"/>
    <x v="1"/>
    <x v="4924"/>
    <x v="9"/>
    <x v="1"/>
  </r>
  <r>
    <x v="12276"/>
    <x v="12"/>
    <x v="2"/>
    <x v="1"/>
    <x v="4924"/>
    <x v="9"/>
    <x v="1"/>
  </r>
  <r>
    <x v="12277"/>
    <x v="12"/>
    <x v="2"/>
    <x v="1"/>
    <x v="4924"/>
    <x v="9"/>
    <x v="1"/>
  </r>
  <r>
    <x v="12278"/>
    <x v="12"/>
    <x v="2"/>
    <x v="1"/>
    <x v="4924"/>
    <x v="9"/>
    <x v="1"/>
  </r>
  <r>
    <x v="12279"/>
    <x v="12"/>
    <x v="2"/>
    <x v="1"/>
    <x v="4924"/>
    <x v="9"/>
    <x v="1"/>
  </r>
  <r>
    <x v="12280"/>
    <x v="12"/>
    <x v="2"/>
    <x v="1"/>
    <x v="4924"/>
    <x v="9"/>
    <x v="1"/>
  </r>
  <r>
    <x v="12281"/>
    <x v="12"/>
    <x v="2"/>
    <x v="1"/>
    <x v="4924"/>
    <x v="9"/>
    <x v="1"/>
  </r>
  <r>
    <x v="12282"/>
    <x v="12"/>
    <x v="2"/>
    <x v="1"/>
    <x v="4924"/>
    <x v="9"/>
    <x v="1"/>
  </r>
  <r>
    <x v="12283"/>
    <x v="12"/>
    <x v="2"/>
    <x v="1"/>
    <x v="4924"/>
    <x v="9"/>
    <x v="1"/>
  </r>
  <r>
    <x v="12284"/>
    <x v="12"/>
    <x v="2"/>
    <x v="1"/>
    <x v="4924"/>
    <x v="9"/>
    <x v="1"/>
  </r>
  <r>
    <x v="12285"/>
    <x v="12"/>
    <x v="2"/>
    <x v="1"/>
    <x v="4924"/>
    <x v="9"/>
    <x v="1"/>
  </r>
  <r>
    <x v="12286"/>
    <x v="12"/>
    <x v="2"/>
    <x v="1"/>
    <x v="4924"/>
    <x v="9"/>
    <x v="1"/>
  </r>
  <r>
    <x v="12287"/>
    <x v="12"/>
    <x v="2"/>
    <x v="1"/>
    <x v="4924"/>
    <x v="9"/>
    <x v="1"/>
  </r>
  <r>
    <x v="12288"/>
    <x v="12"/>
    <x v="2"/>
    <x v="1"/>
    <x v="4924"/>
    <x v="9"/>
    <x v="1"/>
  </r>
  <r>
    <x v="12289"/>
    <x v="12"/>
    <x v="2"/>
    <x v="1"/>
    <x v="4924"/>
    <x v="9"/>
    <x v="1"/>
  </r>
  <r>
    <x v="12290"/>
    <x v="12"/>
    <x v="2"/>
    <x v="1"/>
    <x v="4924"/>
    <x v="9"/>
    <x v="1"/>
  </r>
  <r>
    <x v="12291"/>
    <x v="12"/>
    <x v="2"/>
    <x v="1"/>
    <x v="4924"/>
    <x v="9"/>
    <x v="1"/>
  </r>
  <r>
    <x v="12292"/>
    <x v="12"/>
    <x v="2"/>
    <x v="1"/>
    <x v="4924"/>
    <x v="9"/>
    <x v="1"/>
  </r>
  <r>
    <x v="12293"/>
    <x v="12"/>
    <x v="2"/>
    <x v="1"/>
    <x v="4924"/>
    <x v="9"/>
    <x v="1"/>
  </r>
  <r>
    <x v="12294"/>
    <x v="12"/>
    <x v="2"/>
    <x v="1"/>
    <x v="4924"/>
    <x v="9"/>
    <x v="1"/>
  </r>
  <r>
    <x v="12295"/>
    <x v="12"/>
    <x v="2"/>
    <x v="1"/>
    <x v="4924"/>
    <x v="9"/>
    <x v="1"/>
  </r>
  <r>
    <x v="12296"/>
    <x v="12"/>
    <x v="2"/>
    <x v="1"/>
    <x v="4924"/>
    <x v="9"/>
    <x v="1"/>
  </r>
  <r>
    <x v="12297"/>
    <x v="12"/>
    <x v="2"/>
    <x v="1"/>
    <x v="4924"/>
    <x v="9"/>
    <x v="1"/>
  </r>
  <r>
    <x v="12298"/>
    <x v="12"/>
    <x v="2"/>
    <x v="1"/>
    <x v="4924"/>
    <x v="9"/>
    <x v="1"/>
  </r>
  <r>
    <x v="12299"/>
    <x v="12"/>
    <x v="2"/>
    <x v="1"/>
    <x v="4924"/>
    <x v="9"/>
    <x v="1"/>
  </r>
  <r>
    <x v="12300"/>
    <x v="12"/>
    <x v="2"/>
    <x v="1"/>
    <x v="4924"/>
    <x v="9"/>
    <x v="1"/>
  </r>
  <r>
    <x v="12301"/>
    <x v="12"/>
    <x v="2"/>
    <x v="1"/>
    <x v="4924"/>
    <x v="9"/>
    <x v="1"/>
  </r>
  <r>
    <x v="12302"/>
    <x v="12"/>
    <x v="2"/>
    <x v="1"/>
    <x v="4924"/>
    <x v="9"/>
    <x v="1"/>
  </r>
  <r>
    <x v="12303"/>
    <x v="12"/>
    <x v="2"/>
    <x v="1"/>
    <x v="4924"/>
    <x v="9"/>
    <x v="1"/>
  </r>
  <r>
    <x v="12304"/>
    <x v="12"/>
    <x v="2"/>
    <x v="1"/>
    <x v="4924"/>
    <x v="9"/>
    <x v="1"/>
  </r>
  <r>
    <x v="12305"/>
    <x v="12"/>
    <x v="2"/>
    <x v="1"/>
    <x v="4924"/>
    <x v="9"/>
    <x v="1"/>
  </r>
  <r>
    <x v="12306"/>
    <x v="12"/>
    <x v="2"/>
    <x v="1"/>
    <x v="4924"/>
    <x v="9"/>
    <x v="1"/>
  </r>
  <r>
    <x v="12307"/>
    <x v="12"/>
    <x v="2"/>
    <x v="1"/>
    <x v="4924"/>
    <x v="9"/>
    <x v="1"/>
  </r>
  <r>
    <x v="12308"/>
    <x v="12"/>
    <x v="2"/>
    <x v="1"/>
    <x v="4924"/>
    <x v="9"/>
    <x v="1"/>
  </r>
  <r>
    <x v="12309"/>
    <x v="12"/>
    <x v="2"/>
    <x v="1"/>
    <x v="4924"/>
    <x v="9"/>
    <x v="1"/>
  </r>
  <r>
    <x v="12310"/>
    <x v="12"/>
    <x v="2"/>
    <x v="1"/>
    <x v="4924"/>
    <x v="9"/>
    <x v="1"/>
  </r>
  <r>
    <x v="12311"/>
    <x v="12"/>
    <x v="2"/>
    <x v="1"/>
    <x v="4924"/>
    <x v="9"/>
    <x v="1"/>
  </r>
  <r>
    <x v="12312"/>
    <x v="12"/>
    <x v="2"/>
    <x v="1"/>
    <x v="4924"/>
    <x v="9"/>
    <x v="1"/>
  </r>
  <r>
    <x v="12313"/>
    <x v="12"/>
    <x v="2"/>
    <x v="1"/>
    <x v="4924"/>
    <x v="9"/>
    <x v="1"/>
  </r>
  <r>
    <x v="12314"/>
    <x v="12"/>
    <x v="2"/>
    <x v="1"/>
    <x v="4924"/>
    <x v="9"/>
    <x v="1"/>
  </r>
  <r>
    <x v="12315"/>
    <x v="12"/>
    <x v="2"/>
    <x v="1"/>
    <x v="4924"/>
    <x v="9"/>
    <x v="1"/>
  </r>
  <r>
    <x v="12316"/>
    <x v="12"/>
    <x v="2"/>
    <x v="1"/>
    <x v="4924"/>
    <x v="9"/>
    <x v="1"/>
  </r>
  <r>
    <x v="12317"/>
    <x v="12"/>
    <x v="2"/>
    <x v="1"/>
    <x v="4924"/>
    <x v="9"/>
    <x v="1"/>
  </r>
  <r>
    <x v="12318"/>
    <x v="12"/>
    <x v="2"/>
    <x v="1"/>
    <x v="4924"/>
    <x v="9"/>
    <x v="1"/>
  </r>
  <r>
    <x v="12319"/>
    <x v="12"/>
    <x v="2"/>
    <x v="1"/>
    <x v="4924"/>
    <x v="9"/>
    <x v="1"/>
  </r>
  <r>
    <x v="12320"/>
    <x v="12"/>
    <x v="2"/>
    <x v="1"/>
    <x v="4924"/>
    <x v="9"/>
    <x v="1"/>
  </r>
  <r>
    <x v="12321"/>
    <x v="12"/>
    <x v="2"/>
    <x v="1"/>
    <x v="4924"/>
    <x v="9"/>
    <x v="1"/>
  </r>
  <r>
    <x v="12322"/>
    <x v="12"/>
    <x v="2"/>
    <x v="1"/>
    <x v="4924"/>
    <x v="9"/>
    <x v="1"/>
  </r>
  <r>
    <x v="12323"/>
    <x v="12"/>
    <x v="2"/>
    <x v="1"/>
    <x v="4924"/>
    <x v="9"/>
    <x v="1"/>
  </r>
  <r>
    <x v="12324"/>
    <x v="12"/>
    <x v="2"/>
    <x v="1"/>
    <x v="4924"/>
    <x v="9"/>
    <x v="1"/>
  </r>
  <r>
    <x v="12325"/>
    <x v="12"/>
    <x v="2"/>
    <x v="1"/>
    <x v="4924"/>
    <x v="9"/>
    <x v="1"/>
  </r>
  <r>
    <x v="12326"/>
    <x v="12"/>
    <x v="2"/>
    <x v="1"/>
    <x v="4924"/>
    <x v="9"/>
    <x v="1"/>
  </r>
  <r>
    <x v="12327"/>
    <x v="12"/>
    <x v="2"/>
    <x v="1"/>
    <x v="4924"/>
    <x v="9"/>
    <x v="1"/>
  </r>
  <r>
    <x v="12328"/>
    <x v="12"/>
    <x v="2"/>
    <x v="1"/>
    <x v="4924"/>
    <x v="9"/>
    <x v="1"/>
  </r>
  <r>
    <x v="12329"/>
    <x v="12"/>
    <x v="2"/>
    <x v="1"/>
    <x v="4924"/>
    <x v="9"/>
    <x v="1"/>
  </r>
  <r>
    <x v="12330"/>
    <x v="12"/>
    <x v="2"/>
    <x v="1"/>
    <x v="4924"/>
    <x v="9"/>
    <x v="1"/>
  </r>
  <r>
    <x v="12331"/>
    <x v="12"/>
    <x v="2"/>
    <x v="1"/>
    <x v="4924"/>
    <x v="9"/>
    <x v="1"/>
  </r>
  <r>
    <x v="12332"/>
    <x v="12"/>
    <x v="2"/>
    <x v="1"/>
    <x v="4924"/>
    <x v="9"/>
    <x v="1"/>
  </r>
  <r>
    <x v="12333"/>
    <x v="12"/>
    <x v="2"/>
    <x v="1"/>
    <x v="4924"/>
    <x v="9"/>
    <x v="1"/>
  </r>
  <r>
    <x v="12334"/>
    <x v="12"/>
    <x v="2"/>
    <x v="1"/>
    <x v="4924"/>
    <x v="9"/>
    <x v="1"/>
  </r>
  <r>
    <x v="12335"/>
    <x v="12"/>
    <x v="2"/>
    <x v="1"/>
    <x v="4924"/>
    <x v="9"/>
    <x v="1"/>
  </r>
  <r>
    <x v="12336"/>
    <x v="12"/>
    <x v="2"/>
    <x v="1"/>
    <x v="4924"/>
    <x v="9"/>
    <x v="1"/>
  </r>
  <r>
    <x v="12337"/>
    <x v="12"/>
    <x v="2"/>
    <x v="1"/>
    <x v="4924"/>
    <x v="9"/>
    <x v="1"/>
  </r>
  <r>
    <x v="12338"/>
    <x v="12"/>
    <x v="2"/>
    <x v="1"/>
    <x v="4924"/>
    <x v="9"/>
    <x v="1"/>
  </r>
  <r>
    <x v="12339"/>
    <x v="12"/>
    <x v="2"/>
    <x v="1"/>
    <x v="4924"/>
    <x v="9"/>
    <x v="1"/>
  </r>
  <r>
    <x v="12340"/>
    <x v="12"/>
    <x v="2"/>
    <x v="1"/>
    <x v="4924"/>
    <x v="9"/>
    <x v="1"/>
  </r>
  <r>
    <x v="12341"/>
    <x v="12"/>
    <x v="2"/>
    <x v="1"/>
    <x v="4924"/>
    <x v="9"/>
    <x v="1"/>
  </r>
  <r>
    <x v="12342"/>
    <x v="12"/>
    <x v="2"/>
    <x v="1"/>
    <x v="4924"/>
    <x v="9"/>
    <x v="1"/>
  </r>
  <r>
    <x v="12343"/>
    <x v="12"/>
    <x v="2"/>
    <x v="1"/>
    <x v="4924"/>
    <x v="9"/>
    <x v="1"/>
  </r>
  <r>
    <x v="12344"/>
    <x v="12"/>
    <x v="2"/>
    <x v="1"/>
    <x v="4924"/>
    <x v="9"/>
    <x v="1"/>
  </r>
  <r>
    <x v="12345"/>
    <x v="12"/>
    <x v="2"/>
    <x v="1"/>
    <x v="4924"/>
    <x v="9"/>
    <x v="1"/>
  </r>
  <r>
    <x v="12346"/>
    <x v="12"/>
    <x v="2"/>
    <x v="1"/>
    <x v="4924"/>
    <x v="9"/>
    <x v="1"/>
  </r>
  <r>
    <x v="12347"/>
    <x v="12"/>
    <x v="2"/>
    <x v="1"/>
    <x v="4924"/>
    <x v="9"/>
    <x v="1"/>
  </r>
  <r>
    <x v="12348"/>
    <x v="12"/>
    <x v="2"/>
    <x v="1"/>
    <x v="4924"/>
    <x v="9"/>
    <x v="1"/>
  </r>
  <r>
    <x v="12349"/>
    <x v="12"/>
    <x v="2"/>
    <x v="1"/>
    <x v="4924"/>
    <x v="9"/>
    <x v="1"/>
  </r>
  <r>
    <x v="12350"/>
    <x v="12"/>
    <x v="2"/>
    <x v="1"/>
    <x v="4924"/>
    <x v="9"/>
    <x v="1"/>
  </r>
  <r>
    <x v="12351"/>
    <x v="12"/>
    <x v="2"/>
    <x v="1"/>
    <x v="4924"/>
    <x v="9"/>
    <x v="1"/>
  </r>
  <r>
    <x v="12352"/>
    <x v="12"/>
    <x v="2"/>
    <x v="1"/>
    <x v="4924"/>
    <x v="9"/>
    <x v="1"/>
  </r>
  <r>
    <x v="12353"/>
    <x v="12"/>
    <x v="2"/>
    <x v="1"/>
    <x v="4924"/>
    <x v="9"/>
    <x v="1"/>
  </r>
  <r>
    <x v="12354"/>
    <x v="12"/>
    <x v="2"/>
    <x v="1"/>
    <x v="4924"/>
    <x v="9"/>
    <x v="1"/>
  </r>
  <r>
    <x v="12355"/>
    <x v="12"/>
    <x v="2"/>
    <x v="1"/>
    <x v="4924"/>
    <x v="9"/>
    <x v="1"/>
  </r>
  <r>
    <x v="12356"/>
    <x v="12"/>
    <x v="2"/>
    <x v="1"/>
    <x v="4924"/>
    <x v="9"/>
    <x v="1"/>
  </r>
  <r>
    <x v="12357"/>
    <x v="12"/>
    <x v="2"/>
    <x v="1"/>
    <x v="4924"/>
    <x v="9"/>
    <x v="1"/>
  </r>
  <r>
    <x v="12358"/>
    <x v="12"/>
    <x v="2"/>
    <x v="1"/>
    <x v="4924"/>
    <x v="9"/>
    <x v="1"/>
  </r>
  <r>
    <x v="12359"/>
    <x v="12"/>
    <x v="2"/>
    <x v="1"/>
    <x v="4924"/>
    <x v="9"/>
    <x v="1"/>
  </r>
  <r>
    <x v="12360"/>
    <x v="12"/>
    <x v="2"/>
    <x v="1"/>
    <x v="4924"/>
    <x v="9"/>
    <x v="1"/>
  </r>
  <r>
    <x v="12361"/>
    <x v="12"/>
    <x v="2"/>
    <x v="1"/>
    <x v="4924"/>
    <x v="9"/>
    <x v="1"/>
  </r>
  <r>
    <x v="12362"/>
    <x v="12"/>
    <x v="2"/>
    <x v="1"/>
    <x v="4924"/>
    <x v="9"/>
    <x v="1"/>
  </r>
  <r>
    <x v="12363"/>
    <x v="12"/>
    <x v="2"/>
    <x v="1"/>
    <x v="4924"/>
    <x v="9"/>
    <x v="1"/>
  </r>
  <r>
    <x v="12364"/>
    <x v="12"/>
    <x v="2"/>
    <x v="1"/>
    <x v="4924"/>
    <x v="9"/>
    <x v="1"/>
  </r>
  <r>
    <x v="12365"/>
    <x v="12"/>
    <x v="2"/>
    <x v="1"/>
    <x v="4924"/>
    <x v="9"/>
    <x v="1"/>
  </r>
  <r>
    <x v="12366"/>
    <x v="12"/>
    <x v="2"/>
    <x v="1"/>
    <x v="4924"/>
    <x v="9"/>
    <x v="1"/>
  </r>
  <r>
    <x v="12367"/>
    <x v="12"/>
    <x v="2"/>
    <x v="1"/>
    <x v="4924"/>
    <x v="9"/>
    <x v="1"/>
  </r>
  <r>
    <x v="12368"/>
    <x v="12"/>
    <x v="2"/>
    <x v="1"/>
    <x v="4924"/>
    <x v="9"/>
    <x v="1"/>
  </r>
  <r>
    <x v="12369"/>
    <x v="12"/>
    <x v="2"/>
    <x v="1"/>
    <x v="4924"/>
    <x v="9"/>
    <x v="1"/>
  </r>
  <r>
    <x v="12370"/>
    <x v="12"/>
    <x v="2"/>
    <x v="1"/>
    <x v="4924"/>
    <x v="9"/>
    <x v="1"/>
  </r>
  <r>
    <x v="12371"/>
    <x v="12"/>
    <x v="2"/>
    <x v="1"/>
    <x v="4924"/>
    <x v="9"/>
    <x v="1"/>
  </r>
  <r>
    <x v="12372"/>
    <x v="12"/>
    <x v="2"/>
    <x v="1"/>
    <x v="4924"/>
    <x v="9"/>
    <x v="1"/>
  </r>
  <r>
    <x v="12373"/>
    <x v="12"/>
    <x v="2"/>
    <x v="1"/>
    <x v="4924"/>
    <x v="9"/>
    <x v="1"/>
  </r>
  <r>
    <x v="12374"/>
    <x v="12"/>
    <x v="2"/>
    <x v="1"/>
    <x v="4924"/>
    <x v="9"/>
    <x v="1"/>
  </r>
  <r>
    <x v="12375"/>
    <x v="12"/>
    <x v="2"/>
    <x v="1"/>
    <x v="4924"/>
    <x v="9"/>
    <x v="1"/>
  </r>
  <r>
    <x v="12376"/>
    <x v="12"/>
    <x v="2"/>
    <x v="1"/>
    <x v="4924"/>
    <x v="9"/>
    <x v="1"/>
  </r>
  <r>
    <x v="12377"/>
    <x v="12"/>
    <x v="2"/>
    <x v="1"/>
    <x v="4924"/>
    <x v="9"/>
    <x v="1"/>
  </r>
  <r>
    <x v="12378"/>
    <x v="12"/>
    <x v="2"/>
    <x v="1"/>
    <x v="4924"/>
    <x v="9"/>
    <x v="1"/>
  </r>
  <r>
    <x v="12379"/>
    <x v="12"/>
    <x v="2"/>
    <x v="1"/>
    <x v="4924"/>
    <x v="9"/>
    <x v="1"/>
  </r>
  <r>
    <x v="12380"/>
    <x v="12"/>
    <x v="2"/>
    <x v="1"/>
    <x v="4924"/>
    <x v="9"/>
    <x v="1"/>
  </r>
  <r>
    <x v="12381"/>
    <x v="12"/>
    <x v="2"/>
    <x v="1"/>
    <x v="4924"/>
    <x v="9"/>
    <x v="1"/>
  </r>
  <r>
    <x v="12382"/>
    <x v="12"/>
    <x v="2"/>
    <x v="1"/>
    <x v="4924"/>
    <x v="9"/>
    <x v="1"/>
  </r>
  <r>
    <x v="12383"/>
    <x v="12"/>
    <x v="2"/>
    <x v="1"/>
    <x v="4924"/>
    <x v="9"/>
    <x v="1"/>
  </r>
  <r>
    <x v="12384"/>
    <x v="12"/>
    <x v="2"/>
    <x v="1"/>
    <x v="4924"/>
    <x v="9"/>
    <x v="1"/>
  </r>
  <r>
    <x v="12385"/>
    <x v="12"/>
    <x v="2"/>
    <x v="1"/>
    <x v="4924"/>
    <x v="9"/>
    <x v="1"/>
  </r>
  <r>
    <x v="12386"/>
    <x v="12"/>
    <x v="2"/>
    <x v="1"/>
    <x v="4924"/>
    <x v="9"/>
    <x v="1"/>
  </r>
  <r>
    <x v="12387"/>
    <x v="12"/>
    <x v="2"/>
    <x v="1"/>
    <x v="4924"/>
    <x v="9"/>
    <x v="1"/>
  </r>
  <r>
    <x v="12388"/>
    <x v="12"/>
    <x v="2"/>
    <x v="1"/>
    <x v="4924"/>
    <x v="9"/>
    <x v="1"/>
  </r>
  <r>
    <x v="12389"/>
    <x v="12"/>
    <x v="2"/>
    <x v="1"/>
    <x v="4924"/>
    <x v="9"/>
    <x v="1"/>
  </r>
  <r>
    <x v="12390"/>
    <x v="12"/>
    <x v="2"/>
    <x v="1"/>
    <x v="4924"/>
    <x v="9"/>
    <x v="1"/>
  </r>
  <r>
    <x v="12391"/>
    <x v="12"/>
    <x v="2"/>
    <x v="1"/>
    <x v="4924"/>
    <x v="9"/>
    <x v="1"/>
  </r>
  <r>
    <x v="12392"/>
    <x v="12"/>
    <x v="2"/>
    <x v="1"/>
    <x v="4924"/>
    <x v="9"/>
    <x v="1"/>
  </r>
  <r>
    <x v="12393"/>
    <x v="12"/>
    <x v="2"/>
    <x v="1"/>
    <x v="4924"/>
    <x v="9"/>
    <x v="1"/>
  </r>
  <r>
    <x v="12394"/>
    <x v="12"/>
    <x v="2"/>
    <x v="1"/>
    <x v="4924"/>
    <x v="9"/>
    <x v="1"/>
  </r>
  <r>
    <x v="12395"/>
    <x v="12"/>
    <x v="2"/>
    <x v="1"/>
    <x v="4924"/>
    <x v="9"/>
    <x v="1"/>
  </r>
  <r>
    <x v="12396"/>
    <x v="12"/>
    <x v="2"/>
    <x v="1"/>
    <x v="4924"/>
    <x v="9"/>
    <x v="1"/>
  </r>
  <r>
    <x v="12397"/>
    <x v="12"/>
    <x v="2"/>
    <x v="1"/>
    <x v="4924"/>
    <x v="9"/>
    <x v="1"/>
  </r>
  <r>
    <x v="12398"/>
    <x v="12"/>
    <x v="2"/>
    <x v="1"/>
    <x v="4924"/>
    <x v="9"/>
    <x v="1"/>
  </r>
  <r>
    <x v="12399"/>
    <x v="12"/>
    <x v="2"/>
    <x v="1"/>
    <x v="4924"/>
    <x v="9"/>
    <x v="1"/>
  </r>
  <r>
    <x v="12400"/>
    <x v="12"/>
    <x v="2"/>
    <x v="1"/>
    <x v="4924"/>
    <x v="9"/>
    <x v="1"/>
  </r>
  <r>
    <x v="12401"/>
    <x v="12"/>
    <x v="2"/>
    <x v="1"/>
    <x v="4924"/>
    <x v="9"/>
    <x v="1"/>
  </r>
  <r>
    <x v="12402"/>
    <x v="12"/>
    <x v="2"/>
    <x v="1"/>
    <x v="4924"/>
    <x v="9"/>
    <x v="1"/>
  </r>
  <r>
    <x v="12403"/>
    <x v="12"/>
    <x v="2"/>
    <x v="1"/>
    <x v="4924"/>
    <x v="9"/>
    <x v="1"/>
  </r>
  <r>
    <x v="12404"/>
    <x v="12"/>
    <x v="2"/>
    <x v="1"/>
    <x v="4924"/>
    <x v="9"/>
    <x v="1"/>
  </r>
  <r>
    <x v="12405"/>
    <x v="12"/>
    <x v="2"/>
    <x v="1"/>
    <x v="4924"/>
    <x v="9"/>
    <x v="1"/>
  </r>
  <r>
    <x v="12406"/>
    <x v="12"/>
    <x v="2"/>
    <x v="1"/>
    <x v="4924"/>
    <x v="9"/>
    <x v="1"/>
  </r>
  <r>
    <x v="12407"/>
    <x v="12"/>
    <x v="2"/>
    <x v="1"/>
    <x v="4924"/>
    <x v="9"/>
    <x v="1"/>
  </r>
  <r>
    <x v="12408"/>
    <x v="12"/>
    <x v="2"/>
    <x v="1"/>
    <x v="4924"/>
    <x v="9"/>
    <x v="1"/>
  </r>
  <r>
    <x v="12409"/>
    <x v="12"/>
    <x v="2"/>
    <x v="1"/>
    <x v="4924"/>
    <x v="9"/>
    <x v="1"/>
  </r>
  <r>
    <x v="12410"/>
    <x v="12"/>
    <x v="2"/>
    <x v="1"/>
    <x v="4924"/>
    <x v="9"/>
    <x v="1"/>
  </r>
  <r>
    <x v="12411"/>
    <x v="12"/>
    <x v="2"/>
    <x v="1"/>
    <x v="4924"/>
    <x v="9"/>
    <x v="1"/>
  </r>
  <r>
    <x v="12412"/>
    <x v="12"/>
    <x v="2"/>
    <x v="1"/>
    <x v="4924"/>
    <x v="9"/>
    <x v="1"/>
  </r>
  <r>
    <x v="12413"/>
    <x v="12"/>
    <x v="2"/>
    <x v="1"/>
    <x v="4924"/>
    <x v="9"/>
    <x v="1"/>
  </r>
  <r>
    <x v="12414"/>
    <x v="12"/>
    <x v="2"/>
    <x v="1"/>
    <x v="4924"/>
    <x v="9"/>
    <x v="1"/>
  </r>
  <r>
    <x v="12415"/>
    <x v="12"/>
    <x v="2"/>
    <x v="1"/>
    <x v="4924"/>
    <x v="9"/>
    <x v="1"/>
  </r>
  <r>
    <x v="12416"/>
    <x v="12"/>
    <x v="2"/>
    <x v="1"/>
    <x v="4924"/>
    <x v="9"/>
    <x v="1"/>
  </r>
  <r>
    <x v="12417"/>
    <x v="12"/>
    <x v="2"/>
    <x v="1"/>
    <x v="4924"/>
    <x v="9"/>
    <x v="1"/>
  </r>
  <r>
    <x v="12418"/>
    <x v="12"/>
    <x v="2"/>
    <x v="1"/>
    <x v="4924"/>
    <x v="9"/>
    <x v="1"/>
  </r>
  <r>
    <x v="12419"/>
    <x v="12"/>
    <x v="2"/>
    <x v="1"/>
    <x v="4924"/>
    <x v="9"/>
    <x v="1"/>
  </r>
  <r>
    <x v="12420"/>
    <x v="12"/>
    <x v="2"/>
    <x v="1"/>
    <x v="4924"/>
    <x v="9"/>
    <x v="1"/>
  </r>
  <r>
    <x v="12421"/>
    <x v="12"/>
    <x v="2"/>
    <x v="1"/>
    <x v="4924"/>
    <x v="9"/>
    <x v="1"/>
  </r>
  <r>
    <x v="12422"/>
    <x v="12"/>
    <x v="2"/>
    <x v="1"/>
    <x v="4924"/>
    <x v="9"/>
    <x v="1"/>
  </r>
  <r>
    <x v="12423"/>
    <x v="12"/>
    <x v="2"/>
    <x v="1"/>
    <x v="4924"/>
    <x v="9"/>
    <x v="1"/>
  </r>
  <r>
    <x v="12424"/>
    <x v="12"/>
    <x v="2"/>
    <x v="1"/>
    <x v="4924"/>
    <x v="9"/>
    <x v="1"/>
  </r>
  <r>
    <x v="12425"/>
    <x v="12"/>
    <x v="2"/>
    <x v="1"/>
    <x v="4924"/>
    <x v="9"/>
    <x v="1"/>
  </r>
  <r>
    <x v="12426"/>
    <x v="12"/>
    <x v="2"/>
    <x v="1"/>
    <x v="4924"/>
    <x v="9"/>
    <x v="1"/>
  </r>
  <r>
    <x v="12427"/>
    <x v="12"/>
    <x v="2"/>
    <x v="1"/>
    <x v="4924"/>
    <x v="9"/>
    <x v="1"/>
  </r>
  <r>
    <x v="12428"/>
    <x v="12"/>
    <x v="2"/>
    <x v="1"/>
    <x v="4924"/>
    <x v="9"/>
    <x v="1"/>
  </r>
  <r>
    <x v="12429"/>
    <x v="12"/>
    <x v="2"/>
    <x v="1"/>
    <x v="4924"/>
    <x v="9"/>
    <x v="1"/>
  </r>
  <r>
    <x v="12430"/>
    <x v="12"/>
    <x v="2"/>
    <x v="1"/>
    <x v="4924"/>
    <x v="9"/>
    <x v="1"/>
  </r>
  <r>
    <x v="12431"/>
    <x v="12"/>
    <x v="2"/>
    <x v="1"/>
    <x v="4924"/>
    <x v="9"/>
    <x v="1"/>
  </r>
  <r>
    <x v="12432"/>
    <x v="12"/>
    <x v="2"/>
    <x v="1"/>
    <x v="4924"/>
    <x v="9"/>
    <x v="1"/>
  </r>
  <r>
    <x v="12433"/>
    <x v="12"/>
    <x v="2"/>
    <x v="1"/>
    <x v="4924"/>
    <x v="9"/>
    <x v="1"/>
  </r>
  <r>
    <x v="12434"/>
    <x v="12"/>
    <x v="2"/>
    <x v="1"/>
    <x v="4924"/>
    <x v="9"/>
    <x v="1"/>
  </r>
  <r>
    <x v="12435"/>
    <x v="12"/>
    <x v="2"/>
    <x v="1"/>
    <x v="4924"/>
    <x v="9"/>
    <x v="1"/>
  </r>
  <r>
    <x v="12436"/>
    <x v="12"/>
    <x v="2"/>
    <x v="1"/>
    <x v="4924"/>
    <x v="9"/>
    <x v="1"/>
  </r>
  <r>
    <x v="12437"/>
    <x v="12"/>
    <x v="2"/>
    <x v="1"/>
    <x v="4924"/>
    <x v="9"/>
    <x v="1"/>
  </r>
  <r>
    <x v="12438"/>
    <x v="12"/>
    <x v="2"/>
    <x v="1"/>
    <x v="4924"/>
    <x v="9"/>
    <x v="1"/>
  </r>
  <r>
    <x v="12439"/>
    <x v="12"/>
    <x v="2"/>
    <x v="1"/>
    <x v="4924"/>
    <x v="9"/>
    <x v="1"/>
  </r>
  <r>
    <x v="12440"/>
    <x v="12"/>
    <x v="2"/>
    <x v="1"/>
    <x v="4924"/>
    <x v="9"/>
    <x v="1"/>
  </r>
  <r>
    <x v="12441"/>
    <x v="12"/>
    <x v="2"/>
    <x v="1"/>
    <x v="4924"/>
    <x v="9"/>
    <x v="1"/>
  </r>
  <r>
    <x v="12442"/>
    <x v="12"/>
    <x v="2"/>
    <x v="1"/>
    <x v="4924"/>
    <x v="9"/>
    <x v="1"/>
  </r>
  <r>
    <x v="12443"/>
    <x v="12"/>
    <x v="2"/>
    <x v="1"/>
    <x v="4924"/>
    <x v="9"/>
    <x v="1"/>
  </r>
  <r>
    <x v="12444"/>
    <x v="12"/>
    <x v="2"/>
    <x v="1"/>
    <x v="4924"/>
    <x v="9"/>
    <x v="1"/>
  </r>
  <r>
    <x v="12445"/>
    <x v="12"/>
    <x v="2"/>
    <x v="1"/>
    <x v="4924"/>
    <x v="9"/>
    <x v="1"/>
  </r>
  <r>
    <x v="12446"/>
    <x v="12"/>
    <x v="2"/>
    <x v="1"/>
    <x v="4924"/>
    <x v="9"/>
    <x v="1"/>
  </r>
  <r>
    <x v="12447"/>
    <x v="12"/>
    <x v="2"/>
    <x v="1"/>
    <x v="4924"/>
    <x v="9"/>
    <x v="1"/>
  </r>
  <r>
    <x v="12448"/>
    <x v="12"/>
    <x v="2"/>
    <x v="1"/>
    <x v="4924"/>
    <x v="9"/>
    <x v="1"/>
  </r>
  <r>
    <x v="12449"/>
    <x v="12"/>
    <x v="2"/>
    <x v="1"/>
    <x v="4924"/>
    <x v="9"/>
    <x v="1"/>
  </r>
  <r>
    <x v="12450"/>
    <x v="12"/>
    <x v="2"/>
    <x v="1"/>
    <x v="4924"/>
    <x v="9"/>
    <x v="1"/>
  </r>
  <r>
    <x v="12451"/>
    <x v="12"/>
    <x v="2"/>
    <x v="1"/>
    <x v="4924"/>
    <x v="9"/>
    <x v="1"/>
  </r>
  <r>
    <x v="12452"/>
    <x v="12"/>
    <x v="2"/>
    <x v="1"/>
    <x v="4924"/>
    <x v="9"/>
    <x v="1"/>
  </r>
  <r>
    <x v="12453"/>
    <x v="12"/>
    <x v="2"/>
    <x v="1"/>
    <x v="4924"/>
    <x v="9"/>
    <x v="1"/>
  </r>
  <r>
    <x v="12454"/>
    <x v="12"/>
    <x v="2"/>
    <x v="1"/>
    <x v="4924"/>
    <x v="9"/>
    <x v="1"/>
  </r>
  <r>
    <x v="12455"/>
    <x v="12"/>
    <x v="2"/>
    <x v="1"/>
    <x v="4924"/>
    <x v="9"/>
    <x v="1"/>
  </r>
  <r>
    <x v="12456"/>
    <x v="12"/>
    <x v="2"/>
    <x v="1"/>
    <x v="4924"/>
    <x v="9"/>
    <x v="1"/>
  </r>
  <r>
    <x v="12457"/>
    <x v="12"/>
    <x v="2"/>
    <x v="1"/>
    <x v="4924"/>
    <x v="9"/>
    <x v="1"/>
  </r>
  <r>
    <x v="12458"/>
    <x v="12"/>
    <x v="2"/>
    <x v="1"/>
    <x v="4924"/>
    <x v="9"/>
    <x v="1"/>
  </r>
  <r>
    <x v="12459"/>
    <x v="12"/>
    <x v="2"/>
    <x v="1"/>
    <x v="4924"/>
    <x v="9"/>
    <x v="1"/>
  </r>
  <r>
    <x v="12460"/>
    <x v="12"/>
    <x v="2"/>
    <x v="1"/>
    <x v="4924"/>
    <x v="9"/>
    <x v="1"/>
  </r>
  <r>
    <x v="12461"/>
    <x v="12"/>
    <x v="2"/>
    <x v="1"/>
    <x v="4924"/>
    <x v="9"/>
    <x v="1"/>
  </r>
  <r>
    <x v="12462"/>
    <x v="12"/>
    <x v="2"/>
    <x v="1"/>
    <x v="4924"/>
    <x v="9"/>
    <x v="1"/>
  </r>
  <r>
    <x v="12463"/>
    <x v="12"/>
    <x v="2"/>
    <x v="1"/>
    <x v="4924"/>
    <x v="9"/>
    <x v="1"/>
  </r>
  <r>
    <x v="12464"/>
    <x v="12"/>
    <x v="2"/>
    <x v="1"/>
    <x v="4924"/>
    <x v="9"/>
    <x v="1"/>
  </r>
  <r>
    <x v="12465"/>
    <x v="12"/>
    <x v="2"/>
    <x v="1"/>
    <x v="4924"/>
    <x v="9"/>
    <x v="1"/>
  </r>
  <r>
    <x v="12466"/>
    <x v="12"/>
    <x v="2"/>
    <x v="1"/>
    <x v="4924"/>
    <x v="9"/>
    <x v="1"/>
  </r>
  <r>
    <x v="12467"/>
    <x v="12"/>
    <x v="2"/>
    <x v="1"/>
    <x v="4924"/>
    <x v="9"/>
    <x v="1"/>
  </r>
  <r>
    <x v="12468"/>
    <x v="12"/>
    <x v="2"/>
    <x v="1"/>
    <x v="4924"/>
    <x v="9"/>
    <x v="1"/>
  </r>
  <r>
    <x v="12469"/>
    <x v="12"/>
    <x v="2"/>
    <x v="1"/>
    <x v="4924"/>
    <x v="9"/>
    <x v="1"/>
  </r>
  <r>
    <x v="12470"/>
    <x v="12"/>
    <x v="2"/>
    <x v="1"/>
    <x v="4924"/>
    <x v="9"/>
    <x v="1"/>
  </r>
  <r>
    <x v="12471"/>
    <x v="12"/>
    <x v="2"/>
    <x v="1"/>
    <x v="4924"/>
    <x v="9"/>
    <x v="1"/>
  </r>
  <r>
    <x v="12472"/>
    <x v="12"/>
    <x v="2"/>
    <x v="1"/>
    <x v="4924"/>
    <x v="9"/>
    <x v="1"/>
  </r>
  <r>
    <x v="12473"/>
    <x v="12"/>
    <x v="2"/>
    <x v="1"/>
    <x v="4924"/>
    <x v="9"/>
    <x v="1"/>
  </r>
  <r>
    <x v="12474"/>
    <x v="12"/>
    <x v="2"/>
    <x v="1"/>
    <x v="4924"/>
    <x v="9"/>
    <x v="1"/>
  </r>
  <r>
    <x v="12475"/>
    <x v="12"/>
    <x v="2"/>
    <x v="1"/>
    <x v="4924"/>
    <x v="9"/>
    <x v="1"/>
  </r>
  <r>
    <x v="12476"/>
    <x v="12"/>
    <x v="2"/>
    <x v="1"/>
    <x v="4924"/>
    <x v="9"/>
    <x v="1"/>
  </r>
  <r>
    <x v="12477"/>
    <x v="12"/>
    <x v="2"/>
    <x v="1"/>
    <x v="4924"/>
    <x v="9"/>
    <x v="1"/>
  </r>
  <r>
    <x v="12478"/>
    <x v="12"/>
    <x v="2"/>
    <x v="1"/>
    <x v="4924"/>
    <x v="9"/>
    <x v="1"/>
  </r>
  <r>
    <x v="12479"/>
    <x v="12"/>
    <x v="2"/>
    <x v="1"/>
    <x v="4924"/>
    <x v="9"/>
    <x v="1"/>
  </r>
  <r>
    <x v="12480"/>
    <x v="12"/>
    <x v="2"/>
    <x v="1"/>
    <x v="4924"/>
    <x v="9"/>
    <x v="1"/>
  </r>
  <r>
    <x v="12481"/>
    <x v="12"/>
    <x v="2"/>
    <x v="1"/>
    <x v="4924"/>
    <x v="9"/>
    <x v="1"/>
  </r>
  <r>
    <x v="12482"/>
    <x v="12"/>
    <x v="2"/>
    <x v="1"/>
    <x v="4924"/>
    <x v="9"/>
    <x v="1"/>
  </r>
  <r>
    <x v="12483"/>
    <x v="12"/>
    <x v="2"/>
    <x v="1"/>
    <x v="4924"/>
    <x v="9"/>
    <x v="1"/>
  </r>
  <r>
    <x v="12484"/>
    <x v="12"/>
    <x v="2"/>
    <x v="1"/>
    <x v="4924"/>
    <x v="9"/>
    <x v="1"/>
  </r>
  <r>
    <x v="12485"/>
    <x v="12"/>
    <x v="2"/>
    <x v="1"/>
    <x v="4924"/>
    <x v="9"/>
    <x v="1"/>
  </r>
  <r>
    <x v="12486"/>
    <x v="12"/>
    <x v="2"/>
    <x v="1"/>
    <x v="4924"/>
    <x v="9"/>
    <x v="1"/>
  </r>
  <r>
    <x v="12487"/>
    <x v="12"/>
    <x v="2"/>
    <x v="1"/>
    <x v="4924"/>
    <x v="9"/>
    <x v="1"/>
  </r>
  <r>
    <x v="12488"/>
    <x v="12"/>
    <x v="2"/>
    <x v="1"/>
    <x v="4924"/>
    <x v="9"/>
    <x v="1"/>
  </r>
  <r>
    <x v="12489"/>
    <x v="12"/>
    <x v="2"/>
    <x v="1"/>
    <x v="4924"/>
    <x v="9"/>
    <x v="1"/>
  </r>
  <r>
    <x v="12490"/>
    <x v="12"/>
    <x v="2"/>
    <x v="1"/>
    <x v="4924"/>
    <x v="9"/>
    <x v="1"/>
  </r>
  <r>
    <x v="12491"/>
    <x v="12"/>
    <x v="2"/>
    <x v="1"/>
    <x v="4924"/>
    <x v="9"/>
    <x v="1"/>
  </r>
  <r>
    <x v="12492"/>
    <x v="12"/>
    <x v="2"/>
    <x v="1"/>
    <x v="4924"/>
    <x v="9"/>
    <x v="1"/>
  </r>
  <r>
    <x v="12493"/>
    <x v="12"/>
    <x v="2"/>
    <x v="1"/>
    <x v="4924"/>
    <x v="9"/>
    <x v="1"/>
  </r>
  <r>
    <x v="12494"/>
    <x v="12"/>
    <x v="2"/>
    <x v="1"/>
    <x v="4924"/>
    <x v="9"/>
    <x v="1"/>
  </r>
  <r>
    <x v="12495"/>
    <x v="12"/>
    <x v="2"/>
    <x v="1"/>
    <x v="4924"/>
    <x v="9"/>
    <x v="1"/>
  </r>
  <r>
    <x v="12496"/>
    <x v="12"/>
    <x v="2"/>
    <x v="1"/>
    <x v="4924"/>
    <x v="9"/>
    <x v="1"/>
  </r>
  <r>
    <x v="12497"/>
    <x v="12"/>
    <x v="2"/>
    <x v="1"/>
    <x v="4924"/>
    <x v="9"/>
    <x v="1"/>
  </r>
  <r>
    <x v="12498"/>
    <x v="12"/>
    <x v="2"/>
    <x v="1"/>
    <x v="4924"/>
    <x v="9"/>
    <x v="1"/>
  </r>
  <r>
    <x v="12499"/>
    <x v="12"/>
    <x v="2"/>
    <x v="1"/>
    <x v="4924"/>
    <x v="9"/>
    <x v="1"/>
  </r>
  <r>
    <x v="12500"/>
    <x v="12"/>
    <x v="2"/>
    <x v="1"/>
    <x v="4924"/>
    <x v="9"/>
    <x v="1"/>
  </r>
  <r>
    <x v="12501"/>
    <x v="12"/>
    <x v="2"/>
    <x v="1"/>
    <x v="4924"/>
    <x v="9"/>
    <x v="1"/>
  </r>
  <r>
    <x v="12502"/>
    <x v="12"/>
    <x v="2"/>
    <x v="1"/>
    <x v="4924"/>
    <x v="9"/>
    <x v="1"/>
  </r>
  <r>
    <x v="12503"/>
    <x v="12"/>
    <x v="2"/>
    <x v="1"/>
    <x v="4924"/>
    <x v="9"/>
    <x v="1"/>
  </r>
  <r>
    <x v="12504"/>
    <x v="12"/>
    <x v="2"/>
    <x v="1"/>
    <x v="4924"/>
    <x v="9"/>
    <x v="1"/>
  </r>
  <r>
    <x v="12505"/>
    <x v="12"/>
    <x v="2"/>
    <x v="1"/>
    <x v="4924"/>
    <x v="9"/>
    <x v="1"/>
  </r>
  <r>
    <x v="12506"/>
    <x v="12"/>
    <x v="2"/>
    <x v="1"/>
    <x v="4924"/>
    <x v="9"/>
    <x v="1"/>
  </r>
  <r>
    <x v="12507"/>
    <x v="12"/>
    <x v="2"/>
    <x v="1"/>
    <x v="4924"/>
    <x v="9"/>
    <x v="1"/>
  </r>
  <r>
    <x v="12508"/>
    <x v="12"/>
    <x v="2"/>
    <x v="1"/>
    <x v="4924"/>
    <x v="9"/>
    <x v="1"/>
  </r>
  <r>
    <x v="12509"/>
    <x v="12"/>
    <x v="2"/>
    <x v="1"/>
    <x v="4924"/>
    <x v="9"/>
    <x v="1"/>
  </r>
  <r>
    <x v="12510"/>
    <x v="12"/>
    <x v="2"/>
    <x v="1"/>
    <x v="4924"/>
    <x v="9"/>
    <x v="1"/>
  </r>
  <r>
    <x v="12511"/>
    <x v="12"/>
    <x v="2"/>
    <x v="1"/>
    <x v="4924"/>
    <x v="9"/>
    <x v="1"/>
  </r>
  <r>
    <x v="12512"/>
    <x v="12"/>
    <x v="2"/>
    <x v="1"/>
    <x v="4924"/>
    <x v="9"/>
    <x v="1"/>
  </r>
  <r>
    <x v="12513"/>
    <x v="12"/>
    <x v="2"/>
    <x v="1"/>
    <x v="4924"/>
    <x v="9"/>
    <x v="1"/>
  </r>
  <r>
    <x v="12514"/>
    <x v="12"/>
    <x v="2"/>
    <x v="1"/>
    <x v="4924"/>
    <x v="9"/>
    <x v="1"/>
  </r>
  <r>
    <x v="12515"/>
    <x v="12"/>
    <x v="2"/>
    <x v="1"/>
    <x v="4924"/>
    <x v="9"/>
    <x v="1"/>
  </r>
  <r>
    <x v="12516"/>
    <x v="12"/>
    <x v="2"/>
    <x v="1"/>
    <x v="4924"/>
    <x v="9"/>
    <x v="1"/>
  </r>
  <r>
    <x v="12517"/>
    <x v="12"/>
    <x v="2"/>
    <x v="1"/>
    <x v="4924"/>
    <x v="9"/>
    <x v="1"/>
  </r>
  <r>
    <x v="12518"/>
    <x v="12"/>
    <x v="2"/>
    <x v="1"/>
    <x v="4924"/>
    <x v="9"/>
    <x v="1"/>
  </r>
  <r>
    <x v="12519"/>
    <x v="12"/>
    <x v="2"/>
    <x v="1"/>
    <x v="4924"/>
    <x v="9"/>
    <x v="1"/>
  </r>
  <r>
    <x v="12520"/>
    <x v="12"/>
    <x v="2"/>
    <x v="1"/>
    <x v="4924"/>
    <x v="9"/>
    <x v="1"/>
  </r>
  <r>
    <x v="12521"/>
    <x v="12"/>
    <x v="2"/>
    <x v="1"/>
    <x v="4924"/>
    <x v="9"/>
    <x v="1"/>
  </r>
  <r>
    <x v="12522"/>
    <x v="12"/>
    <x v="2"/>
    <x v="1"/>
    <x v="4924"/>
    <x v="9"/>
    <x v="1"/>
  </r>
  <r>
    <x v="12523"/>
    <x v="12"/>
    <x v="2"/>
    <x v="1"/>
    <x v="4924"/>
    <x v="9"/>
    <x v="1"/>
  </r>
  <r>
    <x v="12524"/>
    <x v="12"/>
    <x v="2"/>
    <x v="1"/>
    <x v="4924"/>
    <x v="9"/>
    <x v="1"/>
  </r>
  <r>
    <x v="12525"/>
    <x v="12"/>
    <x v="2"/>
    <x v="1"/>
    <x v="4924"/>
    <x v="9"/>
    <x v="1"/>
  </r>
  <r>
    <x v="12526"/>
    <x v="12"/>
    <x v="2"/>
    <x v="1"/>
    <x v="4924"/>
    <x v="9"/>
    <x v="1"/>
  </r>
  <r>
    <x v="12527"/>
    <x v="12"/>
    <x v="2"/>
    <x v="1"/>
    <x v="4924"/>
    <x v="9"/>
    <x v="1"/>
  </r>
  <r>
    <x v="12528"/>
    <x v="12"/>
    <x v="2"/>
    <x v="1"/>
    <x v="4924"/>
    <x v="9"/>
    <x v="1"/>
  </r>
  <r>
    <x v="12529"/>
    <x v="12"/>
    <x v="2"/>
    <x v="1"/>
    <x v="4924"/>
    <x v="9"/>
    <x v="1"/>
  </r>
  <r>
    <x v="12530"/>
    <x v="12"/>
    <x v="2"/>
    <x v="1"/>
    <x v="4924"/>
    <x v="9"/>
    <x v="1"/>
  </r>
  <r>
    <x v="12531"/>
    <x v="12"/>
    <x v="2"/>
    <x v="1"/>
    <x v="4924"/>
    <x v="9"/>
    <x v="1"/>
  </r>
  <r>
    <x v="12532"/>
    <x v="12"/>
    <x v="2"/>
    <x v="1"/>
    <x v="4924"/>
    <x v="9"/>
    <x v="1"/>
  </r>
  <r>
    <x v="12533"/>
    <x v="12"/>
    <x v="2"/>
    <x v="1"/>
    <x v="4924"/>
    <x v="9"/>
    <x v="1"/>
  </r>
  <r>
    <x v="12534"/>
    <x v="12"/>
    <x v="2"/>
    <x v="1"/>
    <x v="4924"/>
    <x v="9"/>
    <x v="1"/>
  </r>
  <r>
    <x v="12535"/>
    <x v="12"/>
    <x v="2"/>
    <x v="1"/>
    <x v="4924"/>
    <x v="9"/>
    <x v="1"/>
  </r>
  <r>
    <x v="12536"/>
    <x v="12"/>
    <x v="2"/>
    <x v="1"/>
    <x v="4924"/>
    <x v="9"/>
    <x v="1"/>
  </r>
  <r>
    <x v="12537"/>
    <x v="12"/>
    <x v="2"/>
    <x v="1"/>
    <x v="4924"/>
    <x v="9"/>
    <x v="1"/>
  </r>
  <r>
    <x v="12538"/>
    <x v="12"/>
    <x v="2"/>
    <x v="1"/>
    <x v="4924"/>
    <x v="9"/>
    <x v="1"/>
  </r>
  <r>
    <x v="12539"/>
    <x v="12"/>
    <x v="2"/>
    <x v="1"/>
    <x v="4924"/>
    <x v="9"/>
    <x v="1"/>
  </r>
  <r>
    <x v="12540"/>
    <x v="12"/>
    <x v="2"/>
    <x v="1"/>
    <x v="4924"/>
    <x v="9"/>
    <x v="1"/>
  </r>
  <r>
    <x v="12541"/>
    <x v="12"/>
    <x v="2"/>
    <x v="1"/>
    <x v="4924"/>
    <x v="9"/>
    <x v="1"/>
  </r>
  <r>
    <x v="12542"/>
    <x v="12"/>
    <x v="2"/>
    <x v="1"/>
    <x v="4924"/>
    <x v="9"/>
    <x v="1"/>
  </r>
  <r>
    <x v="12543"/>
    <x v="12"/>
    <x v="2"/>
    <x v="1"/>
    <x v="4924"/>
    <x v="9"/>
    <x v="1"/>
  </r>
  <r>
    <x v="12544"/>
    <x v="12"/>
    <x v="2"/>
    <x v="1"/>
    <x v="4924"/>
    <x v="9"/>
    <x v="1"/>
  </r>
  <r>
    <x v="12545"/>
    <x v="12"/>
    <x v="2"/>
    <x v="1"/>
    <x v="4924"/>
    <x v="9"/>
    <x v="1"/>
  </r>
  <r>
    <x v="12546"/>
    <x v="12"/>
    <x v="2"/>
    <x v="1"/>
    <x v="4924"/>
    <x v="9"/>
    <x v="1"/>
  </r>
  <r>
    <x v="12547"/>
    <x v="12"/>
    <x v="2"/>
    <x v="1"/>
    <x v="4924"/>
    <x v="9"/>
    <x v="1"/>
  </r>
  <r>
    <x v="12548"/>
    <x v="12"/>
    <x v="2"/>
    <x v="1"/>
    <x v="4924"/>
    <x v="9"/>
    <x v="1"/>
  </r>
  <r>
    <x v="12549"/>
    <x v="12"/>
    <x v="2"/>
    <x v="1"/>
    <x v="4924"/>
    <x v="9"/>
    <x v="1"/>
  </r>
  <r>
    <x v="12550"/>
    <x v="12"/>
    <x v="2"/>
    <x v="1"/>
    <x v="4924"/>
    <x v="9"/>
    <x v="1"/>
  </r>
  <r>
    <x v="12551"/>
    <x v="12"/>
    <x v="2"/>
    <x v="1"/>
    <x v="4924"/>
    <x v="9"/>
    <x v="1"/>
  </r>
  <r>
    <x v="12552"/>
    <x v="12"/>
    <x v="2"/>
    <x v="1"/>
    <x v="4924"/>
    <x v="9"/>
    <x v="1"/>
  </r>
  <r>
    <x v="12553"/>
    <x v="12"/>
    <x v="2"/>
    <x v="1"/>
    <x v="4924"/>
    <x v="9"/>
    <x v="1"/>
  </r>
  <r>
    <x v="12554"/>
    <x v="12"/>
    <x v="2"/>
    <x v="1"/>
    <x v="4924"/>
    <x v="9"/>
    <x v="1"/>
  </r>
  <r>
    <x v="12555"/>
    <x v="12"/>
    <x v="2"/>
    <x v="1"/>
    <x v="4924"/>
    <x v="9"/>
    <x v="1"/>
  </r>
  <r>
    <x v="12556"/>
    <x v="12"/>
    <x v="2"/>
    <x v="1"/>
    <x v="4924"/>
    <x v="9"/>
    <x v="1"/>
  </r>
  <r>
    <x v="12557"/>
    <x v="12"/>
    <x v="2"/>
    <x v="1"/>
    <x v="4924"/>
    <x v="9"/>
    <x v="1"/>
  </r>
  <r>
    <x v="12558"/>
    <x v="12"/>
    <x v="2"/>
    <x v="1"/>
    <x v="4924"/>
    <x v="9"/>
    <x v="1"/>
  </r>
  <r>
    <x v="12559"/>
    <x v="12"/>
    <x v="2"/>
    <x v="1"/>
    <x v="4924"/>
    <x v="9"/>
    <x v="1"/>
  </r>
  <r>
    <x v="12560"/>
    <x v="12"/>
    <x v="2"/>
    <x v="1"/>
    <x v="4924"/>
    <x v="9"/>
    <x v="1"/>
  </r>
  <r>
    <x v="12561"/>
    <x v="12"/>
    <x v="2"/>
    <x v="1"/>
    <x v="4924"/>
    <x v="9"/>
    <x v="1"/>
  </r>
  <r>
    <x v="12562"/>
    <x v="12"/>
    <x v="2"/>
    <x v="1"/>
    <x v="4924"/>
    <x v="9"/>
    <x v="1"/>
  </r>
  <r>
    <x v="12563"/>
    <x v="12"/>
    <x v="2"/>
    <x v="1"/>
    <x v="4924"/>
    <x v="9"/>
    <x v="1"/>
  </r>
  <r>
    <x v="12564"/>
    <x v="12"/>
    <x v="2"/>
    <x v="1"/>
    <x v="4924"/>
    <x v="9"/>
    <x v="1"/>
  </r>
  <r>
    <x v="12565"/>
    <x v="12"/>
    <x v="2"/>
    <x v="1"/>
    <x v="4924"/>
    <x v="9"/>
    <x v="1"/>
  </r>
  <r>
    <x v="12566"/>
    <x v="12"/>
    <x v="2"/>
    <x v="1"/>
    <x v="4924"/>
    <x v="9"/>
    <x v="1"/>
  </r>
  <r>
    <x v="12567"/>
    <x v="12"/>
    <x v="2"/>
    <x v="1"/>
    <x v="4924"/>
    <x v="9"/>
    <x v="1"/>
  </r>
  <r>
    <x v="12568"/>
    <x v="12"/>
    <x v="2"/>
    <x v="1"/>
    <x v="4924"/>
    <x v="9"/>
    <x v="1"/>
  </r>
  <r>
    <x v="12569"/>
    <x v="12"/>
    <x v="2"/>
    <x v="1"/>
    <x v="4924"/>
    <x v="9"/>
    <x v="1"/>
  </r>
  <r>
    <x v="12570"/>
    <x v="12"/>
    <x v="2"/>
    <x v="1"/>
    <x v="4924"/>
    <x v="9"/>
    <x v="1"/>
  </r>
  <r>
    <x v="12571"/>
    <x v="12"/>
    <x v="2"/>
    <x v="1"/>
    <x v="4924"/>
    <x v="9"/>
    <x v="1"/>
  </r>
  <r>
    <x v="12572"/>
    <x v="12"/>
    <x v="2"/>
    <x v="1"/>
    <x v="4924"/>
    <x v="9"/>
    <x v="1"/>
  </r>
  <r>
    <x v="12573"/>
    <x v="12"/>
    <x v="2"/>
    <x v="1"/>
    <x v="4924"/>
    <x v="9"/>
    <x v="1"/>
  </r>
  <r>
    <x v="12574"/>
    <x v="12"/>
    <x v="2"/>
    <x v="1"/>
    <x v="4924"/>
    <x v="9"/>
    <x v="1"/>
  </r>
  <r>
    <x v="12575"/>
    <x v="12"/>
    <x v="2"/>
    <x v="1"/>
    <x v="4924"/>
    <x v="9"/>
    <x v="1"/>
  </r>
  <r>
    <x v="12576"/>
    <x v="12"/>
    <x v="2"/>
    <x v="1"/>
    <x v="4924"/>
    <x v="9"/>
    <x v="1"/>
  </r>
  <r>
    <x v="12577"/>
    <x v="12"/>
    <x v="2"/>
    <x v="1"/>
    <x v="4924"/>
    <x v="9"/>
    <x v="1"/>
  </r>
  <r>
    <x v="12578"/>
    <x v="12"/>
    <x v="2"/>
    <x v="1"/>
    <x v="4924"/>
    <x v="9"/>
    <x v="1"/>
  </r>
  <r>
    <x v="12579"/>
    <x v="12"/>
    <x v="2"/>
    <x v="1"/>
    <x v="4924"/>
    <x v="9"/>
    <x v="1"/>
  </r>
  <r>
    <x v="12580"/>
    <x v="12"/>
    <x v="2"/>
    <x v="1"/>
    <x v="4924"/>
    <x v="9"/>
    <x v="1"/>
  </r>
  <r>
    <x v="12581"/>
    <x v="12"/>
    <x v="2"/>
    <x v="1"/>
    <x v="4924"/>
    <x v="9"/>
    <x v="1"/>
  </r>
  <r>
    <x v="12582"/>
    <x v="12"/>
    <x v="2"/>
    <x v="1"/>
    <x v="4924"/>
    <x v="9"/>
    <x v="1"/>
  </r>
  <r>
    <x v="12583"/>
    <x v="12"/>
    <x v="2"/>
    <x v="1"/>
    <x v="4924"/>
    <x v="9"/>
    <x v="1"/>
  </r>
  <r>
    <x v="12584"/>
    <x v="12"/>
    <x v="2"/>
    <x v="1"/>
    <x v="4924"/>
    <x v="9"/>
    <x v="1"/>
  </r>
  <r>
    <x v="12585"/>
    <x v="12"/>
    <x v="2"/>
    <x v="1"/>
    <x v="4924"/>
    <x v="9"/>
    <x v="1"/>
  </r>
  <r>
    <x v="12586"/>
    <x v="12"/>
    <x v="2"/>
    <x v="1"/>
    <x v="4924"/>
    <x v="9"/>
    <x v="1"/>
  </r>
  <r>
    <x v="12587"/>
    <x v="12"/>
    <x v="2"/>
    <x v="1"/>
    <x v="4924"/>
    <x v="9"/>
    <x v="1"/>
  </r>
  <r>
    <x v="12588"/>
    <x v="12"/>
    <x v="2"/>
    <x v="1"/>
    <x v="4924"/>
    <x v="9"/>
    <x v="1"/>
  </r>
  <r>
    <x v="12589"/>
    <x v="12"/>
    <x v="2"/>
    <x v="1"/>
    <x v="4924"/>
    <x v="9"/>
    <x v="1"/>
  </r>
  <r>
    <x v="12590"/>
    <x v="12"/>
    <x v="2"/>
    <x v="1"/>
    <x v="4924"/>
    <x v="9"/>
    <x v="1"/>
  </r>
  <r>
    <x v="12591"/>
    <x v="12"/>
    <x v="2"/>
    <x v="1"/>
    <x v="4924"/>
    <x v="9"/>
    <x v="1"/>
  </r>
  <r>
    <x v="12592"/>
    <x v="12"/>
    <x v="2"/>
    <x v="1"/>
    <x v="4924"/>
    <x v="9"/>
    <x v="1"/>
  </r>
  <r>
    <x v="12593"/>
    <x v="12"/>
    <x v="2"/>
    <x v="1"/>
    <x v="4924"/>
    <x v="9"/>
    <x v="1"/>
  </r>
  <r>
    <x v="12594"/>
    <x v="12"/>
    <x v="2"/>
    <x v="1"/>
    <x v="4924"/>
    <x v="9"/>
    <x v="1"/>
  </r>
  <r>
    <x v="12595"/>
    <x v="12"/>
    <x v="2"/>
    <x v="1"/>
    <x v="4924"/>
    <x v="9"/>
    <x v="1"/>
  </r>
  <r>
    <x v="12596"/>
    <x v="12"/>
    <x v="2"/>
    <x v="1"/>
    <x v="4924"/>
    <x v="9"/>
    <x v="1"/>
  </r>
  <r>
    <x v="12597"/>
    <x v="12"/>
    <x v="2"/>
    <x v="1"/>
    <x v="4924"/>
    <x v="9"/>
    <x v="1"/>
  </r>
  <r>
    <x v="12598"/>
    <x v="12"/>
    <x v="2"/>
    <x v="1"/>
    <x v="4924"/>
    <x v="9"/>
    <x v="1"/>
  </r>
  <r>
    <x v="12599"/>
    <x v="12"/>
    <x v="2"/>
    <x v="1"/>
    <x v="4924"/>
    <x v="9"/>
    <x v="1"/>
  </r>
  <r>
    <x v="12600"/>
    <x v="12"/>
    <x v="2"/>
    <x v="1"/>
    <x v="4924"/>
    <x v="9"/>
    <x v="1"/>
  </r>
  <r>
    <x v="12601"/>
    <x v="12"/>
    <x v="2"/>
    <x v="1"/>
    <x v="4924"/>
    <x v="9"/>
    <x v="1"/>
  </r>
  <r>
    <x v="12602"/>
    <x v="12"/>
    <x v="2"/>
    <x v="1"/>
    <x v="4924"/>
    <x v="9"/>
    <x v="1"/>
  </r>
  <r>
    <x v="12603"/>
    <x v="12"/>
    <x v="2"/>
    <x v="1"/>
    <x v="4924"/>
    <x v="9"/>
    <x v="1"/>
  </r>
  <r>
    <x v="12604"/>
    <x v="12"/>
    <x v="2"/>
    <x v="1"/>
    <x v="4924"/>
    <x v="9"/>
    <x v="1"/>
  </r>
  <r>
    <x v="12605"/>
    <x v="12"/>
    <x v="2"/>
    <x v="1"/>
    <x v="4924"/>
    <x v="9"/>
    <x v="1"/>
  </r>
  <r>
    <x v="12606"/>
    <x v="12"/>
    <x v="2"/>
    <x v="1"/>
    <x v="4924"/>
    <x v="9"/>
    <x v="1"/>
  </r>
  <r>
    <x v="12607"/>
    <x v="12"/>
    <x v="2"/>
    <x v="1"/>
    <x v="4924"/>
    <x v="9"/>
    <x v="1"/>
  </r>
  <r>
    <x v="12608"/>
    <x v="12"/>
    <x v="2"/>
    <x v="1"/>
    <x v="4924"/>
    <x v="9"/>
    <x v="1"/>
  </r>
  <r>
    <x v="12609"/>
    <x v="12"/>
    <x v="2"/>
    <x v="1"/>
    <x v="4924"/>
    <x v="9"/>
    <x v="1"/>
  </r>
  <r>
    <x v="12610"/>
    <x v="12"/>
    <x v="2"/>
    <x v="1"/>
    <x v="4924"/>
    <x v="9"/>
    <x v="1"/>
  </r>
  <r>
    <x v="12611"/>
    <x v="12"/>
    <x v="2"/>
    <x v="1"/>
    <x v="4924"/>
    <x v="9"/>
    <x v="1"/>
  </r>
  <r>
    <x v="12612"/>
    <x v="12"/>
    <x v="2"/>
    <x v="1"/>
    <x v="4924"/>
    <x v="9"/>
    <x v="1"/>
  </r>
  <r>
    <x v="12613"/>
    <x v="12"/>
    <x v="2"/>
    <x v="1"/>
    <x v="4924"/>
    <x v="9"/>
    <x v="1"/>
  </r>
  <r>
    <x v="12614"/>
    <x v="12"/>
    <x v="2"/>
    <x v="1"/>
    <x v="4924"/>
    <x v="9"/>
    <x v="1"/>
  </r>
  <r>
    <x v="12615"/>
    <x v="12"/>
    <x v="2"/>
    <x v="1"/>
    <x v="4924"/>
    <x v="9"/>
    <x v="1"/>
  </r>
  <r>
    <x v="12616"/>
    <x v="12"/>
    <x v="2"/>
    <x v="1"/>
    <x v="4924"/>
    <x v="9"/>
    <x v="1"/>
  </r>
  <r>
    <x v="12617"/>
    <x v="12"/>
    <x v="2"/>
    <x v="1"/>
    <x v="4924"/>
    <x v="9"/>
    <x v="1"/>
  </r>
  <r>
    <x v="12618"/>
    <x v="12"/>
    <x v="2"/>
    <x v="1"/>
    <x v="4924"/>
    <x v="9"/>
    <x v="1"/>
  </r>
  <r>
    <x v="12619"/>
    <x v="12"/>
    <x v="2"/>
    <x v="1"/>
    <x v="4924"/>
    <x v="9"/>
    <x v="1"/>
  </r>
  <r>
    <x v="12620"/>
    <x v="12"/>
    <x v="2"/>
    <x v="1"/>
    <x v="4924"/>
    <x v="9"/>
    <x v="1"/>
  </r>
  <r>
    <x v="12621"/>
    <x v="12"/>
    <x v="2"/>
    <x v="1"/>
    <x v="4924"/>
    <x v="9"/>
    <x v="1"/>
  </r>
  <r>
    <x v="12621"/>
    <x v="7"/>
    <x v="1"/>
    <x v="0"/>
    <x v="4675"/>
    <x v="9"/>
    <x v="1"/>
  </r>
  <r>
    <x v="12622"/>
    <x v="12"/>
    <x v="2"/>
    <x v="1"/>
    <x v="4924"/>
    <x v="9"/>
    <x v="1"/>
  </r>
  <r>
    <x v="12623"/>
    <x v="12"/>
    <x v="2"/>
    <x v="1"/>
    <x v="4924"/>
    <x v="9"/>
    <x v="1"/>
  </r>
  <r>
    <x v="12624"/>
    <x v="12"/>
    <x v="2"/>
    <x v="1"/>
    <x v="4924"/>
    <x v="9"/>
    <x v="1"/>
  </r>
  <r>
    <x v="12625"/>
    <x v="12"/>
    <x v="2"/>
    <x v="1"/>
    <x v="4924"/>
    <x v="9"/>
    <x v="1"/>
  </r>
  <r>
    <x v="12626"/>
    <x v="12"/>
    <x v="2"/>
    <x v="1"/>
    <x v="4924"/>
    <x v="9"/>
    <x v="1"/>
  </r>
  <r>
    <x v="12627"/>
    <x v="12"/>
    <x v="2"/>
    <x v="1"/>
    <x v="4924"/>
    <x v="9"/>
    <x v="1"/>
  </r>
  <r>
    <x v="12628"/>
    <x v="12"/>
    <x v="2"/>
    <x v="1"/>
    <x v="4924"/>
    <x v="9"/>
    <x v="1"/>
  </r>
  <r>
    <x v="12629"/>
    <x v="12"/>
    <x v="2"/>
    <x v="1"/>
    <x v="4924"/>
    <x v="9"/>
    <x v="1"/>
  </r>
  <r>
    <x v="12630"/>
    <x v="12"/>
    <x v="2"/>
    <x v="1"/>
    <x v="4924"/>
    <x v="9"/>
    <x v="1"/>
  </r>
  <r>
    <x v="12631"/>
    <x v="12"/>
    <x v="2"/>
    <x v="1"/>
    <x v="4924"/>
    <x v="9"/>
    <x v="1"/>
  </r>
  <r>
    <x v="12632"/>
    <x v="12"/>
    <x v="2"/>
    <x v="1"/>
    <x v="4924"/>
    <x v="9"/>
    <x v="1"/>
  </r>
  <r>
    <x v="12633"/>
    <x v="12"/>
    <x v="2"/>
    <x v="1"/>
    <x v="4924"/>
    <x v="9"/>
    <x v="1"/>
  </r>
  <r>
    <x v="12634"/>
    <x v="12"/>
    <x v="2"/>
    <x v="1"/>
    <x v="4924"/>
    <x v="9"/>
    <x v="1"/>
  </r>
  <r>
    <x v="12635"/>
    <x v="12"/>
    <x v="2"/>
    <x v="1"/>
    <x v="4924"/>
    <x v="9"/>
    <x v="1"/>
  </r>
  <r>
    <x v="12636"/>
    <x v="12"/>
    <x v="2"/>
    <x v="1"/>
    <x v="4924"/>
    <x v="9"/>
    <x v="1"/>
  </r>
  <r>
    <x v="12637"/>
    <x v="12"/>
    <x v="2"/>
    <x v="1"/>
    <x v="4924"/>
    <x v="9"/>
    <x v="1"/>
  </r>
  <r>
    <x v="12638"/>
    <x v="12"/>
    <x v="2"/>
    <x v="1"/>
    <x v="4924"/>
    <x v="9"/>
    <x v="1"/>
  </r>
  <r>
    <x v="12639"/>
    <x v="12"/>
    <x v="2"/>
    <x v="1"/>
    <x v="4924"/>
    <x v="9"/>
    <x v="1"/>
  </r>
  <r>
    <x v="12640"/>
    <x v="12"/>
    <x v="2"/>
    <x v="1"/>
    <x v="4924"/>
    <x v="9"/>
    <x v="1"/>
  </r>
  <r>
    <x v="12641"/>
    <x v="12"/>
    <x v="2"/>
    <x v="1"/>
    <x v="4924"/>
    <x v="9"/>
    <x v="1"/>
  </r>
  <r>
    <x v="12642"/>
    <x v="12"/>
    <x v="2"/>
    <x v="1"/>
    <x v="4924"/>
    <x v="9"/>
    <x v="1"/>
  </r>
  <r>
    <x v="12643"/>
    <x v="12"/>
    <x v="2"/>
    <x v="1"/>
    <x v="4924"/>
    <x v="9"/>
    <x v="1"/>
  </r>
  <r>
    <x v="12644"/>
    <x v="12"/>
    <x v="2"/>
    <x v="1"/>
    <x v="4924"/>
    <x v="9"/>
    <x v="1"/>
  </r>
  <r>
    <x v="12645"/>
    <x v="12"/>
    <x v="2"/>
    <x v="1"/>
    <x v="4924"/>
    <x v="9"/>
    <x v="1"/>
  </r>
  <r>
    <x v="12646"/>
    <x v="12"/>
    <x v="2"/>
    <x v="1"/>
    <x v="4924"/>
    <x v="9"/>
    <x v="1"/>
  </r>
  <r>
    <x v="12647"/>
    <x v="12"/>
    <x v="2"/>
    <x v="1"/>
    <x v="4924"/>
    <x v="9"/>
    <x v="1"/>
  </r>
  <r>
    <x v="12648"/>
    <x v="12"/>
    <x v="2"/>
    <x v="1"/>
    <x v="4924"/>
    <x v="9"/>
    <x v="1"/>
  </r>
  <r>
    <x v="12649"/>
    <x v="12"/>
    <x v="2"/>
    <x v="1"/>
    <x v="4924"/>
    <x v="9"/>
    <x v="1"/>
  </r>
  <r>
    <x v="12650"/>
    <x v="12"/>
    <x v="2"/>
    <x v="1"/>
    <x v="4924"/>
    <x v="9"/>
    <x v="1"/>
  </r>
  <r>
    <x v="12651"/>
    <x v="12"/>
    <x v="2"/>
    <x v="1"/>
    <x v="4924"/>
    <x v="9"/>
    <x v="1"/>
  </r>
  <r>
    <x v="12652"/>
    <x v="12"/>
    <x v="2"/>
    <x v="1"/>
    <x v="4924"/>
    <x v="9"/>
    <x v="1"/>
  </r>
  <r>
    <x v="12653"/>
    <x v="12"/>
    <x v="2"/>
    <x v="1"/>
    <x v="4924"/>
    <x v="9"/>
    <x v="1"/>
  </r>
  <r>
    <x v="12654"/>
    <x v="12"/>
    <x v="2"/>
    <x v="1"/>
    <x v="4924"/>
    <x v="9"/>
    <x v="1"/>
  </r>
  <r>
    <x v="12655"/>
    <x v="12"/>
    <x v="2"/>
    <x v="1"/>
    <x v="4924"/>
    <x v="9"/>
    <x v="1"/>
  </r>
  <r>
    <x v="12656"/>
    <x v="12"/>
    <x v="2"/>
    <x v="1"/>
    <x v="4924"/>
    <x v="9"/>
    <x v="1"/>
  </r>
  <r>
    <x v="12657"/>
    <x v="12"/>
    <x v="2"/>
    <x v="1"/>
    <x v="4924"/>
    <x v="9"/>
    <x v="1"/>
  </r>
  <r>
    <x v="12658"/>
    <x v="12"/>
    <x v="2"/>
    <x v="1"/>
    <x v="4924"/>
    <x v="9"/>
    <x v="1"/>
  </r>
  <r>
    <x v="12659"/>
    <x v="12"/>
    <x v="2"/>
    <x v="1"/>
    <x v="4924"/>
    <x v="9"/>
    <x v="1"/>
  </r>
  <r>
    <x v="12660"/>
    <x v="12"/>
    <x v="2"/>
    <x v="1"/>
    <x v="4924"/>
    <x v="9"/>
    <x v="1"/>
  </r>
  <r>
    <x v="12661"/>
    <x v="12"/>
    <x v="2"/>
    <x v="1"/>
    <x v="4924"/>
    <x v="9"/>
    <x v="1"/>
  </r>
  <r>
    <x v="12662"/>
    <x v="12"/>
    <x v="2"/>
    <x v="1"/>
    <x v="4924"/>
    <x v="9"/>
    <x v="1"/>
  </r>
  <r>
    <x v="12662"/>
    <x v="4"/>
    <x v="2"/>
    <x v="1"/>
    <x v="4401"/>
    <x v="9"/>
    <x v="1"/>
  </r>
  <r>
    <x v="12663"/>
    <x v="12"/>
    <x v="2"/>
    <x v="1"/>
    <x v="4924"/>
    <x v="9"/>
    <x v="1"/>
  </r>
  <r>
    <x v="12663"/>
    <x v="2"/>
    <x v="2"/>
    <x v="1"/>
    <x v="2197"/>
    <x v="9"/>
    <x v="1"/>
  </r>
  <r>
    <x v="12664"/>
    <x v="12"/>
    <x v="2"/>
    <x v="1"/>
    <x v="4924"/>
    <x v="9"/>
    <x v="1"/>
  </r>
  <r>
    <x v="12665"/>
    <x v="12"/>
    <x v="2"/>
    <x v="1"/>
    <x v="4924"/>
    <x v="9"/>
    <x v="1"/>
  </r>
  <r>
    <x v="12666"/>
    <x v="12"/>
    <x v="2"/>
    <x v="1"/>
    <x v="4924"/>
    <x v="9"/>
    <x v="1"/>
  </r>
  <r>
    <x v="12667"/>
    <x v="12"/>
    <x v="2"/>
    <x v="1"/>
    <x v="4924"/>
    <x v="9"/>
    <x v="1"/>
  </r>
  <r>
    <x v="12668"/>
    <x v="12"/>
    <x v="2"/>
    <x v="1"/>
    <x v="4924"/>
    <x v="9"/>
    <x v="1"/>
  </r>
  <r>
    <x v="12669"/>
    <x v="12"/>
    <x v="2"/>
    <x v="1"/>
    <x v="4924"/>
    <x v="9"/>
    <x v="1"/>
  </r>
  <r>
    <x v="12670"/>
    <x v="12"/>
    <x v="2"/>
    <x v="1"/>
    <x v="4924"/>
    <x v="9"/>
    <x v="1"/>
  </r>
  <r>
    <x v="12671"/>
    <x v="12"/>
    <x v="2"/>
    <x v="1"/>
    <x v="4924"/>
    <x v="9"/>
    <x v="1"/>
  </r>
  <r>
    <x v="12672"/>
    <x v="12"/>
    <x v="2"/>
    <x v="1"/>
    <x v="4924"/>
    <x v="9"/>
    <x v="1"/>
  </r>
  <r>
    <x v="12673"/>
    <x v="12"/>
    <x v="2"/>
    <x v="1"/>
    <x v="4924"/>
    <x v="9"/>
    <x v="1"/>
  </r>
  <r>
    <x v="12674"/>
    <x v="12"/>
    <x v="2"/>
    <x v="1"/>
    <x v="4924"/>
    <x v="9"/>
    <x v="1"/>
  </r>
  <r>
    <x v="12675"/>
    <x v="12"/>
    <x v="2"/>
    <x v="1"/>
    <x v="4924"/>
    <x v="9"/>
    <x v="1"/>
  </r>
  <r>
    <x v="12676"/>
    <x v="12"/>
    <x v="2"/>
    <x v="1"/>
    <x v="4924"/>
    <x v="9"/>
    <x v="1"/>
  </r>
  <r>
    <x v="12677"/>
    <x v="12"/>
    <x v="2"/>
    <x v="1"/>
    <x v="4924"/>
    <x v="9"/>
    <x v="1"/>
  </r>
  <r>
    <x v="12678"/>
    <x v="12"/>
    <x v="2"/>
    <x v="1"/>
    <x v="4924"/>
    <x v="9"/>
    <x v="1"/>
  </r>
  <r>
    <x v="12679"/>
    <x v="12"/>
    <x v="2"/>
    <x v="1"/>
    <x v="4924"/>
    <x v="9"/>
    <x v="1"/>
  </r>
  <r>
    <x v="12680"/>
    <x v="12"/>
    <x v="2"/>
    <x v="1"/>
    <x v="4924"/>
    <x v="9"/>
    <x v="1"/>
  </r>
  <r>
    <x v="12681"/>
    <x v="12"/>
    <x v="2"/>
    <x v="1"/>
    <x v="4924"/>
    <x v="9"/>
    <x v="1"/>
  </r>
  <r>
    <x v="12682"/>
    <x v="12"/>
    <x v="2"/>
    <x v="1"/>
    <x v="4924"/>
    <x v="9"/>
    <x v="1"/>
  </r>
  <r>
    <x v="12683"/>
    <x v="12"/>
    <x v="2"/>
    <x v="1"/>
    <x v="4924"/>
    <x v="9"/>
    <x v="1"/>
  </r>
  <r>
    <x v="12684"/>
    <x v="12"/>
    <x v="2"/>
    <x v="1"/>
    <x v="4924"/>
    <x v="9"/>
    <x v="1"/>
  </r>
  <r>
    <x v="12685"/>
    <x v="12"/>
    <x v="2"/>
    <x v="1"/>
    <x v="4924"/>
    <x v="9"/>
    <x v="1"/>
  </r>
  <r>
    <x v="12686"/>
    <x v="12"/>
    <x v="2"/>
    <x v="1"/>
    <x v="4924"/>
    <x v="9"/>
    <x v="1"/>
  </r>
  <r>
    <x v="12687"/>
    <x v="12"/>
    <x v="2"/>
    <x v="1"/>
    <x v="4924"/>
    <x v="9"/>
    <x v="1"/>
  </r>
  <r>
    <x v="12688"/>
    <x v="12"/>
    <x v="2"/>
    <x v="1"/>
    <x v="4924"/>
    <x v="9"/>
    <x v="1"/>
  </r>
  <r>
    <x v="12689"/>
    <x v="12"/>
    <x v="2"/>
    <x v="1"/>
    <x v="4924"/>
    <x v="9"/>
    <x v="1"/>
  </r>
  <r>
    <x v="12690"/>
    <x v="12"/>
    <x v="2"/>
    <x v="1"/>
    <x v="4924"/>
    <x v="9"/>
    <x v="1"/>
  </r>
  <r>
    <x v="12691"/>
    <x v="12"/>
    <x v="2"/>
    <x v="1"/>
    <x v="4924"/>
    <x v="9"/>
    <x v="1"/>
  </r>
  <r>
    <x v="12692"/>
    <x v="12"/>
    <x v="2"/>
    <x v="1"/>
    <x v="4924"/>
    <x v="9"/>
    <x v="1"/>
  </r>
  <r>
    <x v="12693"/>
    <x v="12"/>
    <x v="2"/>
    <x v="1"/>
    <x v="4924"/>
    <x v="9"/>
    <x v="1"/>
  </r>
  <r>
    <x v="12694"/>
    <x v="12"/>
    <x v="2"/>
    <x v="1"/>
    <x v="4924"/>
    <x v="9"/>
    <x v="1"/>
  </r>
  <r>
    <x v="12695"/>
    <x v="12"/>
    <x v="2"/>
    <x v="1"/>
    <x v="4924"/>
    <x v="9"/>
    <x v="1"/>
  </r>
  <r>
    <x v="12696"/>
    <x v="12"/>
    <x v="2"/>
    <x v="1"/>
    <x v="4924"/>
    <x v="9"/>
    <x v="1"/>
  </r>
  <r>
    <x v="12697"/>
    <x v="12"/>
    <x v="2"/>
    <x v="1"/>
    <x v="4924"/>
    <x v="9"/>
    <x v="1"/>
  </r>
  <r>
    <x v="12698"/>
    <x v="12"/>
    <x v="2"/>
    <x v="1"/>
    <x v="4924"/>
    <x v="9"/>
    <x v="1"/>
  </r>
  <r>
    <x v="12699"/>
    <x v="12"/>
    <x v="2"/>
    <x v="1"/>
    <x v="4924"/>
    <x v="9"/>
    <x v="1"/>
  </r>
  <r>
    <x v="12700"/>
    <x v="12"/>
    <x v="2"/>
    <x v="1"/>
    <x v="4924"/>
    <x v="9"/>
    <x v="1"/>
  </r>
  <r>
    <x v="12701"/>
    <x v="12"/>
    <x v="2"/>
    <x v="1"/>
    <x v="4924"/>
    <x v="9"/>
    <x v="1"/>
  </r>
  <r>
    <x v="12702"/>
    <x v="12"/>
    <x v="2"/>
    <x v="1"/>
    <x v="4924"/>
    <x v="9"/>
    <x v="1"/>
  </r>
  <r>
    <x v="12703"/>
    <x v="12"/>
    <x v="2"/>
    <x v="1"/>
    <x v="4924"/>
    <x v="9"/>
    <x v="1"/>
  </r>
  <r>
    <x v="12704"/>
    <x v="12"/>
    <x v="2"/>
    <x v="1"/>
    <x v="4924"/>
    <x v="9"/>
    <x v="1"/>
  </r>
  <r>
    <x v="12705"/>
    <x v="12"/>
    <x v="2"/>
    <x v="1"/>
    <x v="4924"/>
    <x v="9"/>
    <x v="1"/>
  </r>
  <r>
    <x v="12706"/>
    <x v="12"/>
    <x v="2"/>
    <x v="1"/>
    <x v="4924"/>
    <x v="9"/>
    <x v="1"/>
  </r>
  <r>
    <x v="12707"/>
    <x v="12"/>
    <x v="2"/>
    <x v="1"/>
    <x v="4924"/>
    <x v="9"/>
    <x v="1"/>
  </r>
  <r>
    <x v="12708"/>
    <x v="12"/>
    <x v="2"/>
    <x v="1"/>
    <x v="4924"/>
    <x v="9"/>
    <x v="1"/>
  </r>
  <r>
    <x v="12709"/>
    <x v="12"/>
    <x v="2"/>
    <x v="1"/>
    <x v="4924"/>
    <x v="9"/>
    <x v="1"/>
  </r>
  <r>
    <x v="12710"/>
    <x v="12"/>
    <x v="2"/>
    <x v="1"/>
    <x v="4924"/>
    <x v="9"/>
    <x v="1"/>
  </r>
  <r>
    <x v="12711"/>
    <x v="12"/>
    <x v="2"/>
    <x v="1"/>
    <x v="4924"/>
    <x v="9"/>
    <x v="1"/>
  </r>
  <r>
    <x v="12712"/>
    <x v="12"/>
    <x v="2"/>
    <x v="1"/>
    <x v="4924"/>
    <x v="9"/>
    <x v="1"/>
  </r>
  <r>
    <x v="12713"/>
    <x v="12"/>
    <x v="2"/>
    <x v="1"/>
    <x v="4924"/>
    <x v="9"/>
    <x v="1"/>
  </r>
  <r>
    <x v="12714"/>
    <x v="12"/>
    <x v="2"/>
    <x v="1"/>
    <x v="4924"/>
    <x v="9"/>
    <x v="1"/>
  </r>
  <r>
    <x v="12715"/>
    <x v="12"/>
    <x v="2"/>
    <x v="1"/>
    <x v="4924"/>
    <x v="9"/>
    <x v="1"/>
  </r>
  <r>
    <x v="12716"/>
    <x v="12"/>
    <x v="2"/>
    <x v="1"/>
    <x v="4924"/>
    <x v="9"/>
    <x v="1"/>
  </r>
  <r>
    <x v="12717"/>
    <x v="12"/>
    <x v="2"/>
    <x v="1"/>
    <x v="4924"/>
    <x v="9"/>
    <x v="1"/>
  </r>
  <r>
    <x v="12718"/>
    <x v="12"/>
    <x v="2"/>
    <x v="1"/>
    <x v="4924"/>
    <x v="9"/>
    <x v="1"/>
  </r>
  <r>
    <x v="12719"/>
    <x v="12"/>
    <x v="2"/>
    <x v="1"/>
    <x v="4924"/>
    <x v="9"/>
    <x v="1"/>
  </r>
  <r>
    <x v="12720"/>
    <x v="12"/>
    <x v="2"/>
    <x v="1"/>
    <x v="4924"/>
    <x v="9"/>
    <x v="1"/>
  </r>
  <r>
    <x v="12721"/>
    <x v="12"/>
    <x v="2"/>
    <x v="1"/>
    <x v="4924"/>
    <x v="9"/>
    <x v="1"/>
  </r>
  <r>
    <x v="12722"/>
    <x v="12"/>
    <x v="2"/>
    <x v="1"/>
    <x v="4924"/>
    <x v="9"/>
    <x v="1"/>
  </r>
  <r>
    <x v="12723"/>
    <x v="12"/>
    <x v="2"/>
    <x v="1"/>
    <x v="4924"/>
    <x v="9"/>
    <x v="1"/>
  </r>
  <r>
    <x v="12724"/>
    <x v="12"/>
    <x v="2"/>
    <x v="1"/>
    <x v="4924"/>
    <x v="9"/>
    <x v="1"/>
  </r>
  <r>
    <x v="12725"/>
    <x v="12"/>
    <x v="2"/>
    <x v="1"/>
    <x v="4924"/>
    <x v="9"/>
    <x v="1"/>
  </r>
  <r>
    <x v="12726"/>
    <x v="12"/>
    <x v="2"/>
    <x v="1"/>
    <x v="4924"/>
    <x v="9"/>
    <x v="1"/>
  </r>
  <r>
    <x v="12727"/>
    <x v="12"/>
    <x v="2"/>
    <x v="1"/>
    <x v="4924"/>
    <x v="9"/>
    <x v="1"/>
  </r>
  <r>
    <x v="12728"/>
    <x v="12"/>
    <x v="2"/>
    <x v="1"/>
    <x v="4924"/>
    <x v="9"/>
    <x v="1"/>
  </r>
  <r>
    <x v="12729"/>
    <x v="12"/>
    <x v="2"/>
    <x v="1"/>
    <x v="4924"/>
    <x v="9"/>
    <x v="1"/>
  </r>
  <r>
    <x v="12730"/>
    <x v="12"/>
    <x v="2"/>
    <x v="1"/>
    <x v="4924"/>
    <x v="9"/>
    <x v="1"/>
  </r>
  <r>
    <x v="12731"/>
    <x v="12"/>
    <x v="2"/>
    <x v="1"/>
    <x v="4924"/>
    <x v="9"/>
    <x v="1"/>
  </r>
  <r>
    <x v="12732"/>
    <x v="12"/>
    <x v="2"/>
    <x v="1"/>
    <x v="4924"/>
    <x v="9"/>
    <x v="1"/>
  </r>
  <r>
    <x v="12733"/>
    <x v="12"/>
    <x v="2"/>
    <x v="1"/>
    <x v="4924"/>
    <x v="9"/>
    <x v="1"/>
  </r>
  <r>
    <x v="12734"/>
    <x v="12"/>
    <x v="2"/>
    <x v="1"/>
    <x v="4924"/>
    <x v="9"/>
    <x v="1"/>
  </r>
  <r>
    <x v="12735"/>
    <x v="12"/>
    <x v="2"/>
    <x v="1"/>
    <x v="4924"/>
    <x v="9"/>
    <x v="1"/>
  </r>
  <r>
    <x v="12736"/>
    <x v="12"/>
    <x v="2"/>
    <x v="1"/>
    <x v="4924"/>
    <x v="9"/>
    <x v="1"/>
  </r>
  <r>
    <x v="12737"/>
    <x v="12"/>
    <x v="2"/>
    <x v="1"/>
    <x v="4924"/>
    <x v="9"/>
    <x v="1"/>
  </r>
  <r>
    <x v="12738"/>
    <x v="12"/>
    <x v="2"/>
    <x v="1"/>
    <x v="4924"/>
    <x v="9"/>
    <x v="1"/>
  </r>
  <r>
    <x v="12739"/>
    <x v="12"/>
    <x v="2"/>
    <x v="1"/>
    <x v="4924"/>
    <x v="9"/>
    <x v="1"/>
  </r>
  <r>
    <x v="12740"/>
    <x v="12"/>
    <x v="2"/>
    <x v="1"/>
    <x v="4924"/>
    <x v="9"/>
    <x v="1"/>
  </r>
  <r>
    <x v="12741"/>
    <x v="12"/>
    <x v="2"/>
    <x v="1"/>
    <x v="4924"/>
    <x v="9"/>
    <x v="1"/>
  </r>
  <r>
    <x v="12742"/>
    <x v="12"/>
    <x v="2"/>
    <x v="1"/>
    <x v="4924"/>
    <x v="9"/>
    <x v="1"/>
  </r>
  <r>
    <x v="12743"/>
    <x v="12"/>
    <x v="2"/>
    <x v="1"/>
    <x v="4924"/>
    <x v="9"/>
    <x v="1"/>
  </r>
  <r>
    <x v="12744"/>
    <x v="12"/>
    <x v="2"/>
    <x v="1"/>
    <x v="4924"/>
    <x v="9"/>
    <x v="1"/>
  </r>
  <r>
    <x v="12745"/>
    <x v="12"/>
    <x v="2"/>
    <x v="1"/>
    <x v="4924"/>
    <x v="9"/>
    <x v="1"/>
  </r>
  <r>
    <x v="12746"/>
    <x v="12"/>
    <x v="2"/>
    <x v="1"/>
    <x v="4924"/>
    <x v="9"/>
    <x v="1"/>
  </r>
  <r>
    <x v="12747"/>
    <x v="12"/>
    <x v="2"/>
    <x v="1"/>
    <x v="4924"/>
    <x v="9"/>
    <x v="1"/>
  </r>
  <r>
    <x v="12748"/>
    <x v="12"/>
    <x v="2"/>
    <x v="1"/>
    <x v="4924"/>
    <x v="9"/>
    <x v="1"/>
  </r>
  <r>
    <x v="12749"/>
    <x v="12"/>
    <x v="2"/>
    <x v="1"/>
    <x v="4924"/>
    <x v="9"/>
    <x v="1"/>
  </r>
  <r>
    <x v="12750"/>
    <x v="12"/>
    <x v="2"/>
    <x v="1"/>
    <x v="4924"/>
    <x v="9"/>
    <x v="1"/>
  </r>
  <r>
    <x v="12751"/>
    <x v="12"/>
    <x v="2"/>
    <x v="1"/>
    <x v="4924"/>
    <x v="9"/>
    <x v="1"/>
  </r>
  <r>
    <x v="12752"/>
    <x v="12"/>
    <x v="2"/>
    <x v="1"/>
    <x v="4924"/>
    <x v="9"/>
    <x v="1"/>
  </r>
  <r>
    <x v="12753"/>
    <x v="12"/>
    <x v="2"/>
    <x v="1"/>
    <x v="4924"/>
    <x v="9"/>
    <x v="1"/>
  </r>
  <r>
    <x v="12754"/>
    <x v="12"/>
    <x v="2"/>
    <x v="1"/>
    <x v="4924"/>
    <x v="9"/>
    <x v="1"/>
  </r>
  <r>
    <x v="12755"/>
    <x v="12"/>
    <x v="2"/>
    <x v="1"/>
    <x v="4924"/>
    <x v="9"/>
    <x v="1"/>
  </r>
  <r>
    <x v="12756"/>
    <x v="12"/>
    <x v="2"/>
    <x v="1"/>
    <x v="4924"/>
    <x v="9"/>
    <x v="1"/>
  </r>
  <r>
    <x v="12757"/>
    <x v="12"/>
    <x v="2"/>
    <x v="1"/>
    <x v="4924"/>
    <x v="9"/>
    <x v="1"/>
  </r>
  <r>
    <x v="12758"/>
    <x v="12"/>
    <x v="2"/>
    <x v="1"/>
    <x v="4924"/>
    <x v="9"/>
    <x v="1"/>
  </r>
  <r>
    <x v="12759"/>
    <x v="12"/>
    <x v="2"/>
    <x v="1"/>
    <x v="4924"/>
    <x v="9"/>
    <x v="1"/>
  </r>
  <r>
    <x v="12760"/>
    <x v="12"/>
    <x v="2"/>
    <x v="1"/>
    <x v="4924"/>
    <x v="9"/>
    <x v="1"/>
  </r>
  <r>
    <x v="12761"/>
    <x v="12"/>
    <x v="2"/>
    <x v="1"/>
    <x v="4924"/>
    <x v="9"/>
    <x v="1"/>
  </r>
  <r>
    <x v="12762"/>
    <x v="12"/>
    <x v="2"/>
    <x v="1"/>
    <x v="4924"/>
    <x v="9"/>
    <x v="1"/>
  </r>
  <r>
    <x v="12763"/>
    <x v="12"/>
    <x v="2"/>
    <x v="1"/>
    <x v="4924"/>
    <x v="9"/>
    <x v="1"/>
  </r>
  <r>
    <x v="12764"/>
    <x v="4"/>
    <x v="2"/>
    <x v="1"/>
    <x v="3614"/>
    <x v="9"/>
    <x v="1"/>
  </r>
  <r>
    <x v="12765"/>
    <x v="4"/>
    <x v="2"/>
    <x v="1"/>
    <x v="1700"/>
    <x v="9"/>
    <x v="1"/>
  </r>
  <r>
    <x v="12765"/>
    <x v="0"/>
    <x v="2"/>
    <x v="1"/>
    <x v="3203"/>
    <x v="9"/>
    <x v="1"/>
  </r>
  <r>
    <x v="12766"/>
    <x v="0"/>
    <x v="2"/>
    <x v="1"/>
    <x v="1495"/>
    <x v="9"/>
    <x v="1"/>
  </r>
  <r>
    <x v="12767"/>
    <x v="4"/>
    <x v="2"/>
    <x v="1"/>
    <x v="4456"/>
    <x v="9"/>
    <x v="1"/>
  </r>
  <r>
    <x v="12768"/>
    <x v="4"/>
    <x v="2"/>
    <x v="1"/>
    <x v="3817"/>
    <x v="9"/>
    <x v="1"/>
  </r>
  <r>
    <x v="12769"/>
    <x v="0"/>
    <x v="2"/>
    <x v="1"/>
    <x v="1459"/>
    <x v="9"/>
    <x v="1"/>
  </r>
  <r>
    <x v="12770"/>
    <x v="0"/>
    <x v="2"/>
    <x v="1"/>
    <x v="5025"/>
    <x v="9"/>
    <x v="1"/>
  </r>
  <r>
    <x v="12771"/>
    <x v="4"/>
    <x v="2"/>
    <x v="1"/>
    <x v="4320"/>
    <x v="9"/>
    <x v="1"/>
  </r>
  <r>
    <x v="12772"/>
    <x v="4"/>
    <x v="2"/>
    <x v="1"/>
    <x v="4108"/>
    <x v="9"/>
    <x v="1"/>
  </r>
  <r>
    <x v="12773"/>
    <x v="0"/>
    <x v="2"/>
    <x v="1"/>
    <x v="1821"/>
    <x v="9"/>
    <x v="1"/>
  </r>
  <r>
    <x v="12774"/>
    <x v="4"/>
    <x v="2"/>
    <x v="1"/>
    <x v="4866"/>
    <x v="9"/>
    <x v="1"/>
  </r>
  <r>
    <x v="12774"/>
    <x v="2"/>
    <x v="2"/>
    <x v="1"/>
    <x v="4449"/>
    <x v="9"/>
    <x v="1"/>
  </r>
  <r>
    <x v="12774"/>
    <x v="0"/>
    <x v="2"/>
    <x v="1"/>
    <x v="5002"/>
    <x v="9"/>
    <x v="1"/>
  </r>
  <r>
    <x v="12775"/>
    <x v="0"/>
    <x v="2"/>
    <x v="1"/>
    <x v="1821"/>
    <x v="9"/>
    <x v="1"/>
  </r>
  <r>
    <x v="12776"/>
    <x v="4"/>
    <x v="2"/>
    <x v="1"/>
    <x v="4320"/>
    <x v="9"/>
    <x v="1"/>
  </r>
  <r>
    <x v="12776"/>
    <x v="0"/>
    <x v="2"/>
    <x v="1"/>
    <x v="2943"/>
    <x v="9"/>
    <x v="1"/>
  </r>
  <r>
    <x v="12777"/>
    <x v="8"/>
    <x v="2"/>
    <x v="1"/>
    <x v="1510"/>
    <x v="9"/>
    <x v="1"/>
  </r>
  <r>
    <x v="12778"/>
    <x v="8"/>
    <x v="2"/>
    <x v="1"/>
    <x v="2226"/>
    <x v="9"/>
    <x v="1"/>
  </r>
  <r>
    <x v="12779"/>
    <x v="13"/>
    <x v="2"/>
    <x v="1"/>
    <x v="1200"/>
    <x v="9"/>
    <x v="1"/>
  </r>
  <r>
    <x v="12780"/>
    <x v="13"/>
    <x v="2"/>
    <x v="1"/>
    <x v="1200"/>
    <x v="9"/>
    <x v="1"/>
  </r>
  <r>
    <x v="12781"/>
    <x v="13"/>
    <x v="2"/>
    <x v="1"/>
    <x v="1200"/>
    <x v="9"/>
    <x v="1"/>
  </r>
  <r>
    <x v="12782"/>
    <x v="13"/>
    <x v="2"/>
    <x v="1"/>
    <x v="1200"/>
    <x v="9"/>
    <x v="1"/>
  </r>
  <r>
    <x v="12783"/>
    <x v="13"/>
    <x v="2"/>
    <x v="1"/>
    <x v="1200"/>
    <x v="9"/>
    <x v="1"/>
  </r>
  <r>
    <x v="12784"/>
    <x v="13"/>
    <x v="2"/>
    <x v="1"/>
    <x v="1200"/>
    <x v="9"/>
    <x v="1"/>
  </r>
  <r>
    <x v="12785"/>
    <x v="13"/>
    <x v="2"/>
    <x v="1"/>
    <x v="1166"/>
    <x v="9"/>
    <x v="1"/>
  </r>
  <r>
    <x v="12786"/>
    <x v="13"/>
    <x v="2"/>
    <x v="1"/>
    <x v="1166"/>
    <x v="9"/>
    <x v="1"/>
  </r>
  <r>
    <x v="12787"/>
    <x v="13"/>
    <x v="2"/>
    <x v="1"/>
    <x v="1166"/>
    <x v="9"/>
    <x v="1"/>
  </r>
  <r>
    <x v="12788"/>
    <x v="13"/>
    <x v="2"/>
    <x v="1"/>
    <x v="1166"/>
    <x v="9"/>
    <x v="1"/>
  </r>
  <r>
    <x v="12789"/>
    <x v="13"/>
    <x v="2"/>
    <x v="1"/>
    <x v="1166"/>
    <x v="9"/>
    <x v="1"/>
  </r>
  <r>
    <x v="12790"/>
    <x v="13"/>
    <x v="2"/>
    <x v="1"/>
    <x v="1166"/>
    <x v="9"/>
    <x v="1"/>
  </r>
  <r>
    <x v="12790"/>
    <x v="4"/>
    <x v="2"/>
    <x v="1"/>
    <x v="4322"/>
    <x v="9"/>
    <x v="1"/>
  </r>
  <r>
    <x v="12791"/>
    <x v="13"/>
    <x v="2"/>
    <x v="1"/>
    <x v="1166"/>
    <x v="9"/>
    <x v="1"/>
  </r>
  <r>
    <x v="12791"/>
    <x v="4"/>
    <x v="2"/>
    <x v="1"/>
    <x v="4321"/>
    <x v="9"/>
    <x v="1"/>
  </r>
  <r>
    <x v="12792"/>
    <x v="13"/>
    <x v="2"/>
    <x v="1"/>
    <x v="1255"/>
    <x v="9"/>
    <x v="1"/>
  </r>
  <r>
    <x v="12793"/>
    <x v="13"/>
    <x v="2"/>
    <x v="1"/>
    <x v="1255"/>
    <x v="9"/>
    <x v="1"/>
  </r>
  <r>
    <x v="12794"/>
    <x v="13"/>
    <x v="2"/>
    <x v="1"/>
    <x v="1273"/>
    <x v="9"/>
    <x v="1"/>
  </r>
  <r>
    <x v="12795"/>
    <x v="13"/>
    <x v="2"/>
    <x v="1"/>
    <x v="1271"/>
    <x v="9"/>
    <x v="1"/>
  </r>
  <r>
    <x v="12796"/>
    <x v="13"/>
    <x v="2"/>
    <x v="1"/>
    <x v="1288"/>
    <x v="9"/>
    <x v="1"/>
  </r>
  <r>
    <x v="12797"/>
    <x v="13"/>
    <x v="2"/>
    <x v="1"/>
    <x v="1281"/>
    <x v="9"/>
    <x v="1"/>
  </r>
  <r>
    <x v="12798"/>
    <x v="13"/>
    <x v="2"/>
    <x v="1"/>
    <x v="1280"/>
    <x v="9"/>
    <x v="1"/>
  </r>
  <r>
    <x v="12799"/>
    <x v="13"/>
    <x v="2"/>
    <x v="1"/>
    <x v="1287"/>
    <x v="9"/>
    <x v="1"/>
  </r>
  <r>
    <x v="12800"/>
    <x v="13"/>
    <x v="2"/>
    <x v="1"/>
    <x v="1255"/>
    <x v="9"/>
    <x v="1"/>
  </r>
  <r>
    <x v="12801"/>
    <x v="13"/>
    <x v="2"/>
    <x v="1"/>
    <x v="1282"/>
    <x v="9"/>
    <x v="1"/>
  </r>
  <r>
    <x v="12802"/>
    <x v="13"/>
    <x v="2"/>
    <x v="1"/>
    <x v="1273"/>
    <x v="9"/>
    <x v="1"/>
  </r>
  <r>
    <x v="12803"/>
    <x v="13"/>
    <x v="2"/>
    <x v="1"/>
    <x v="1246"/>
    <x v="9"/>
    <x v="1"/>
  </r>
  <r>
    <x v="12804"/>
    <x v="13"/>
    <x v="2"/>
    <x v="1"/>
    <x v="1246"/>
    <x v="9"/>
    <x v="1"/>
  </r>
  <r>
    <x v="12805"/>
    <x v="13"/>
    <x v="2"/>
    <x v="1"/>
    <x v="1260"/>
    <x v="9"/>
    <x v="1"/>
  </r>
  <r>
    <x v="12806"/>
    <x v="13"/>
    <x v="2"/>
    <x v="1"/>
    <x v="1271"/>
    <x v="9"/>
    <x v="1"/>
  </r>
  <r>
    <x v="12807"/>
    <x v="13"/>
    <x v="2"/>
    <x v="1"/>
    <x v="1255"/>
    <x v="9"/>
    <x v="1"/>
  </r>
  <r>
    <x v="12808"/>
    <x v="13"/>
    <x v="2"/>
    <x v="1"/>
    <x v="1280"/>
    <x v="9"/>
    <x v="1"/>
  </r>
  <r>
    <x v="12809"/>
    <x v="13"/>
    <x v="2"/>
    <x v="1"/>
    <x v="1281"/>
    <x v="9"/>
    <x v="1"/>
  </r>
  <r>
    <x v="12810"/>
    <x v="13"/>
    <x v="2"/>
    <x v="1"/>
    <x v="1282"/>
    <x v="9"/>
    <x v="1"/>
  </r>
  <r>
    <x v="12811"/>
    <x v="13"/>
    <x v="2"/>
    <x v="1"/>
    <x v="1249"/>
    <x v="9"/>
    <x v="1"/>
  </r>
  <r>
    <x v="12812"/>
    <x v="13"/>
    <x v="2"/>
    <x v="1"/>
    <x v="1260"/>
    <x v="9"/>
    <x v="1"/>
  </r>
  <r>
    <x v="12813"/>
    <x v="13"/>
    <x v="2"/>
    <x v="1"/>
    <x v="1271"/>
    <x v="9"/>
    <x v="1"/>
  </r>
  <r>
    <x v="12814"/>
    <x v="13"/>
    <x v="2"/>
    <x v="1"/>
    <x v="1288"/>
    <x v="9"/>
    <x v="1"/>
  </r>
  <r>
    <x v="12815"/>
    <x v="13"/>
    <x v="2"/>
    <x v="1"/>
    <x v="1260"/>
    <x v="9"/>
    <x v="1"/>
  </r>
  <r>
    <x v="12816"/>
    <x v="13"/>
    <x v="2"/>
    <x v="1"/>
    <x v="1255"/>
    <x v="9"/>
    <x v="1"/>
  </r>
  <r>
    <x v="12817"/>
    <x v="13"/>
    <x v="2"/>
    <x v="1"/>
    <x v="1282"/>
    <x v="9"/>
    <x v="1"/>
  </r>
  <r>
    <x v="12818"/>
    <x v="13"/>
    <x v="2"/>
    <x v="1"/>
    <x v="1246"/>
    <x v="9"/>
    <x v="1"/>
  </r>
  <r>
    <x v="12819"/>
    <x v="13"/>
    <x v="2"/>
    <x v="1"/>
    <x v="1249"/>
    <x v="9"/>
    <x v="1"/>
  </r>
  <r>
    <x v="12820"/>
    <x v="13"/>
    <x v="2"/>
    <x v="1"/>
    <x v="1249"/>
    <x v="9"/>
    <x v="1"/>
  </r>
  <r>
    <x v="12821"/>
    <x v="13"/>
    <x v="2"/>
    <x v="1"/>
    <x v="1280"/>
    <x v="9"/>
    <x v="1"/>
  </r>
  <r>
    <x v="12822"/>
    <x v="13"/>
    <x v="2"/>
    <x v="1"/>
    <x v="1246"/>
    <x v="9"/>
    <x v="1"/>
  </r>
  <r>
    <x v="12823"/>
    <x v="13"/>
    <x v="2"/>
    <x v="1"/>
    <x v="1249"/>
    <x v="9"/>
    <x v="1"/>
  </r>
  <r>
    <x v="12824"/>
    <x v="13"/>
    <x v="2"/>
    <x v="1"/>
    <x v="1246"/>
    <x v="9"/>
    <x v="1"/>
  </r>
  <r>
    <x v="12825"/>
    <x v="13"/>
    <x v="2"/>
    <x v="1"/>
    <x v="1246"/>
    <x v="9"/>
    <x v="1"/>
  </r>
  <r>
    <x v="12826"/>
    <x v="13"/>
    <x v="2"/>
    <x v="1"/>
    <x v="1246"/>
    <x v="9"/>
    <x v="1"/>
  </r>
  <r>
    <x v="12827"/>
    <x v="13"/>
    <x v="2"/>
    <x v="1"/>
    <x v="1246"/>
    <x v="9"/>
    <x v="1"/>
  </r>
  <r>
    <x v="12828"/>
    <x v="13"/>
    <x v="2"/>
    <x v="1"/>
    <x v="1246"/>
    <x v="9"/>
    <x v="1"/>
  </r>
  <r>
    <x v="12829"/>
    <x v="13"/>
    <x v="2"/>
    <x v="1"/>
    <x v="1246"/>
    <x v="9"/>
    <x v="1"/>
  </r>
  <r>
    <x v="12830"/>
    <x v="13"/>
    <x v="2"/>
    <x v="1"/>
    <x v="1246"/>
    <x v="9"/>
    <x v="1"/>
  </r>
  <r>
    <x v="12831"/>
    <x v="13"/>
    <x v="2"/>
    <x v="1"/>
    <x v="1249"/>
    <x v="9"/>
    <x v="1"/>
  </r>
  <r>
    <x v="12832"/>
    <x v="13"/>
    <x v="2"/>
    <x v="1"/>
    <x v="1246"/>
    <x v="9"/>
    <x v="1"/>
  </r>
  <r>
    <x v="12833"/>
    <x v="13"/>
    <x v="2"/>
    <x v="1"/>
    <x v="1246"/>
    <x v="9"/>
    <x v="1"/>
  </r>
  <r>
    <x v="12834"/>
    <x v="13"/>
    <x v="2"/>
    <x v="1"/>
    <x v="1246"/>
    <x v="9"/>
    <x v="1"/>
  </r>
  <r>
    <x v="12835"/>
    <x v="13"/>
    <x v="2"/>
    <x v="1"/>
    <x v="1246"/>
    <x v="9"/>
    <x v="1"/>
  </r>
  <r>
    <x v="12836"/>
    <x v="13"/>
    <x v="2"/>
    <x v="1"/>
    <x v="1246"/>
    <x v="9"/>
    <x v="1"/>
  </r>
  <r>
    <x v="12837"/>
    <x v="13"/>
    <x v="2"/>
    <x v="1"/>
    <x v="1246"/>
    <x v="9"/>
    <x v="1"/>
  </r>
  <r>
    <x v="12838"/>
    <x v="13"/>
    <x v="2"/>
    <x v="1"/>
    <x v="1246"/>
    <x v="9"/>
    <x v="1"/>
  </r>
  <r>
    <x v="12839"/>
    <x v="13"/>
    <x v="2"/>
    <x v="1"/>
    <x v="1246"/>
    <x v="9"/>
    <x v="1"/>
  </r>
  <r>
    <x v="12840"/>
    <x v="13"/>
    <x v="2"/>
    <x v="1"/>
    <x v="1249"/>
    <x v="9"/>
    <x v="1"/>
  </r>
  <r>
    <x v="12841"/>
    <x v="13"/>
    <x v="2"/>
    <x v="1"/>
    <x v="1249"/>
    <x v="9"/>
    <x v="1"/>
  </r>
  <r>
    <x v="12842"/>
    <x v="13"/>
    <x v="2"/>
    <x v="1"/>
    <x v="1249"/>
    <x v="9"/>
    <x v="1"/>
  </r>
  <r>
    <x v="12843"/>
    <x v="13"/>
    <x v="2"/>
    <x v="1"/>
    <x v="1249"/>
    <x v="9"/>
    <x v="1"/>
  </r>
  <r>
    <x v="12844"/>
    <x v="13"/>
    <x v="2"/>
    <x v="1"/>
    <x v="1249"/>
    <x v="9"/>
    <x v="1"/>
  </r>
  <r>
    <x v="12845"/>
    <x v="13"/>
    <x v="2"/>
    <x v="1"/>
    <x v="1249"/>
    <x v="9"/>
    <x v="1"/>
  </r>
  <r>
    <x v="12846"/>
    <x v="13"/>
    <x v="2"/>
    <x v="1"/>
    <x v="1249"/>
    <x v="9"/>
    <x v="1"/>
  </r>
  <r>
    <x v="12847"/>
    <x v="13"/>
    <x v="2"/>
    <x v="1"/>
    <x v="1249"/>
    <x v="9"/>
    <x v="1"/>
  </r>
  <r>
    <x v="12848"/>
    <x v="13"/>
    <x v="2"/>
    <x v="1"/>
    <x v="1249"/>
    <x v="9"/>
    <x v="1"/>
  </r>
  <r>
    <x v="12849"/>
    <x v="13"/>
    <x v="2"/>
    <x v="1"/>
    <x v="1249"/>
    <x v="9"/>
    <x v="1"/>
  </r>
  <r>
    <x v="12850"/>
    <x v="13"/>
    <x v="2"/>
    <x v="1"/>
    <x v="1249"/>
    <x v="9"/>
    <x v="1"/>
  </r>
  <r>
    <x v="12851"/>
    <x v="13"/>
    <x v="2"/>
    <x v="1"/>
    <x v="1249"/>
    <x v="9"/>
    <x v="1"/>
  </r>
  <r>
    <x v="12852"/>
    <x v="13"/>
    <x v="2"/>
    <x v="1"/>
    <x v="1249"/>
    <x v="9"/>
    <x v="1"/>
  </r>
  <r>
    <x v="12853"/>
    <x v="13"/>
    <x v="2"/>
    <x v="1"/>
    <x v="1249"/>
    <x v="9"/>
    <x v="1"/>
  </r>
  <r>
    <x v="12854"/>
    <x v="13"/>
    <x v="2"/>
    <x v="1"/>
    <x v="1249"/>
    <x v="9"/>
    <x v="1"/>
  </r>
  <r>
    <x v="12855"/>
    <x v="13"/>
    <x v="2"/>
    <x v="1"/>
    <x v="1249"/>
    <x v="9"/>
    <x v="1"/>
  </r>
  <r>
    <x v="12856"/>
    <x v="13"/>
    <x v="2"/>
    <x v="1"/>
    <x v="1249"/>
    <x v="9"/>
    <x v="1"/>
  </r>
  <r>
    <x v="12857"/>
    <x v="13"/>
    <x v="2"/>
    <x v="1"/>
    <x v="1249"/>
    <x v="9"/>
    <x v="1"/>
  </r>
  <r>
    <x v="12858"/>
    <x v="13"/>
    <x v="2"/>
    <x v="1"/>
    <x v="1249"/>
    <x v="9"/>
    <x v="1"/>
  </r>
  <r>
    <x v="12859"/>
    <x v="13"/>
    <x v="2"/>
    <x v="1"/>
    <x v="1255"/>
    <x v="9"/>
    <x v="1"/>
  </r>
  <r>
    <x v="12860"/>
    <x v="13"/>
    <x v="2"/>
    <x v="1"/>
    <x v="1249"/>
    <x v="9"/>
    <x v="1"/>
  </r>
  <r>
    <x v="12861"/>
    <x v="13"/>
    <x v="2"/>
    <x v="1"/>
    <x v="1260"/>
    <x v="9"/>
    <x v="1"/>
  </r>
  <r>
    <x v="12862"/>
    <x v="13"/>
    <x v="2"/>
    <x v="1"/>
    <x v="1260"/>
    <x v="9"/>
    <x v="1"/>
  </r>
  <r>
    <x v="12863"/>
    <x v="13"/>
    <x v="2"/>
    <x v="1"/>
    <x v="1255"/>
    <x v="9"/>
    <x v="1"/>
  </r>
  <r>
    <x v="12864"/>
    <x v="13"/>
    <x v="2"/>
    <x v="1"/>
    <x v="1260"/>
    <x v="9"/>
    <x v="1"/>
  </r>
  <r>
    <x v="12865"/>
    <x v="13"/>
    <x v="2"/>
    <x v="1"/>
    <x v="1260"/>
    <x v="9"/>
    <x v="1"/>
  </r>
  <r>
    <x v="12866"/>
    <x v="13"/>
    <x v="2"/>
    <x v="1"/>
    <x v="1260"/>
    <x v="9"/>
    <x v="1"/>
  </r>
  <r>
    <x v="12867"/>
    <x v="13"/>
    <x v="2"/>
    <x v="1"/>
    <x v="1260"/>
    <x v="9"/>
    <x v="1"/>
  </r>
  <r>
    <x v="12868"/>
    <x v="13"/>
    <x v="2"/>
    <x v="1"/>
    <x v="1260"/>
    <x v="9"/>
    <x v="1"/>
  </r>
  <r>
    <x v="12869"/>
    <x v="13"/>
    <x v="2"/>
    <x v="1"/>
    <x v="1260"/>
    <x v="9"/>
    <x v="1"/>
  </r>
  <r>
    <x v="12870"/>
    <x v="13"/>
    <x v="2"/>
    <x v="1"/>
    <x v="1260"/>
    <x v="9"/>
    <x v="1"/>
  </r>
  <r>
    <x v="12871"/>
    <x v="13"/>
    <x v="2"/>
    <x v="1"/>
    <x v="1260"/>
    <x v="9"/>
    <x v="1"/>
  </r>
  <r>
    <x v="12872"/>
    <x v="13"/>
    <x v="2"/>
    <x v="1"/>
    <x v="1260"/>
    <x v="9"/>
    <x v="1"/>
  </r>
  <r>
    <x v="12873"/>
    <x v="13"/>
    <x v="2"/>
    <x v="1"/>
    <x v="1260"/>
    <x v="9"/>
    <x v="1"/>
  </r>
  <r>
    <x v="12874"/>
    <x v="13"/>
    <x v="2"/>
    <x v="1"/>
    <x v="1260"/>
    <x v="9"/>
    <x v="1"/>
  </r>
  <r>
    <x v="12875"/>
    <x v="13"/>
    <x v="2"/>
    <x v="1"/>
    <x v="1260"/>
    <x v="9"/>
    <x v="1"/>
  </r>
  <r>
    <x v="12876"/>
    <x v="13"/>
    <x v="2"/>
    <x v="1"/>
    <x v="1260"/>
    <x v="9"/>
    <x v="1"/>
  </r>
  <r>
    <x v="12877"/>
    <x v="13"/>
    <x v="2"/>
    <x v="1"/>
    <x v="1260"/>
    <x v="9"/>
    <x v="1"/>
  </r>
  <r>
    <x v="12878"/>
    <x v="13"/>
    <x v="2"/>
    <x v="1"/>
    <x v="1260"/>
    <x v="9"/>
    <x v="1"/>
  </r>
  <r>
    <x v="12879"/>
    <x v="13"/>
    <x v="2"/>
    <x v="1"/>
    <x v="1260"/>
    <x v="9"/>
    <x v="1"/>
  </r>
  <r>
    <x v="12880"/>
    <x v="13"/>
    <x v="2"/>
    <x v="1"/>
    <x v="1260"/>
    <x v="9"/>
    <x v="1"/>
  </r>
  <r>
    <x v="12881"/>
    <x v="13"/>
    <x v="2"/>
    <x v="1"/>
    <x v="1260"/>
    <x v="9"/>
    <x v="1"/>
  </r>
  <r>
    <x v="12882"/>
    <x v="13"/>
    <x v="2"/>
    <x v="1"/>
    <x v="1260"/>
    <x v="9"/>
    <x v="1"/>
  </r>
  <r>
    <x v="12883"/>
    <x v="13"/>
    <x v="2"/>
    <x v="1"/>
    <x v="1273"/>
    <x v="9"/>
    <x v="1"/>
  </r>
  <r>
    <x v="12884"/>
    <x v="13"/>
    <x v="2"/>
    <x v="1"/>
    <x v="1255"/>
    <x v="9"/>
    <x v="1"/>
  </r>
  <r>
    <x v="12885"/>
    <x v="13"/>
    <x v="2"/>
    <x v="1"/>
    <x v="1255"/>
    <x v="9"/>
    <x v="1"/>
  </r>
  <r>
    <x v="12886"/>
    <x v="13"/>
    <x v="2"/>
    <x v="1"/>
    <x v="1255"/>
    <x v="9"/>
    <x v="1"/>
  </r>
  <r>
    <x v="12887"/>
    <x v="13"/>
    <x v="2"/>
    <x v="1"/>
    <x v="1255"/>
    <x v="9"/>
    <x v="1"/>
  </r>
  <r>
    <x v="12888"/>
    <x v="13"/>
    <x v="2"/>
    <x v="1"/>
    <x v="1273"/>
    <x v="9"/>
    <x v="1"/>
  </r>
  <r>
    <x v="12889"/>
    <x v="13"/>
    <x v="2"/>
    <x v="1"/>
    <x v="1255"/>
    <x v="9"/>
    <x v="1"/>
  </r>
  <r>
    <x v="12890"/>
    <x v="13"/>
    <x v="2"/>
    <x v="1"/>
    <x v="1255"/>
    <x v="9"/>
    <x v="1"/>
  </r>
  <r>
    <x v="12891"/>
    <x v="13"/>
    <x v="2"/>
    <x v="1"/>
    <x v="1255"/>
    <x v="9"/>
    <x v="1"/>
  </r>
  <r>
    <x v="12892"/>
    <x v="13"/>
    <x v="2"/>
    <x v="1"/>
    <x v="1255"/>
    <x v="9"/>
    <x v="1"/>
  </r>
  <r>
    <x v="12893"/>
    <x v="13"/>
    <x v="2"/>
    <x v="1"/>
    <x v="1255"/>
    <x v="9"/>
    <x v="1"/>
  </r>
  <r>
    <x v="12894"/>
    <x v="13"/>
    <x v="2"/>
    <x v="1"/>
    <x v="1255"/>
    <x v="9"/>
    <x v="1"/>
  </r>
  <r>
    <x v="12895"/>
    <x v="13"/>
    <x v="2"/>
    <x v="1"/>
    <x v="1255"/>
    <x v="9"/>
    <x v="1"/>
  </r>
  <r>
    <x v="12896"/>
    <x v="13"/>
    <x v="2"/>
    <x v="1"/>
    <x v="1255"/>
    <x v="9"/>
    <x v="1"/>
  </r>
  <r>
    <x v="12897"/>
    <x v="13"/>
    <x v="2"/>
    <x v="1"/>
    <x v="1255"/>
    <x v="9"/>
    <x v="1"/>
  </r>
  <r>
    <x v="12898"/>
    <x v="13"/>
    <x v="2"/>
    <x v="1"/>
    <x v="1255"/>
    <x v="9"/>
    <x v="1"/>
  </r>
  <r>
    <x v="12899"/>
    <x v="13"/>
    <x v="2"/>
    <x v="1"/>
    <x v="1255"/>
    <x v="9"/>
    <x v="1"/>
  </r>
  <r>
    <x v="12900"/>
    <x v="13"/>
    <x v="2"/>
    <x v="1"/>
    <x v="1255"/>
    <x v="9"/>
    <x v="1"/>
  </r>
  <r>
    <x v="12901"/>
    <x v="13"/>
    <x v="2"/>
    <x v="1"/>
    <x v="1255"/>
    <x v="9"/>
    <x v="1"/>
  </r>
  <r>
    <x v="12902"/>
    <x v="13"/>
    <x v="2"/>
    <x v="1"/>
    <x v="1255"/>
    <x v="9"/>
    <x v="1"/>
  </r>
  <r>
    <x v="12903"/>
    <x v="13"/>
    <x v="2"/>
    <x v="1"/>
    <x v="1255"/>
    <x v="9"/>
    <x v="1"/>
  </r>
  <r>
    <x v="12904"/>
    <x v="13"/>
    <x v="2"/>
    <x v="1"/>
    <x v="1255"/>
    <x v="9"/>
    <x v="1"/>
  </r>
  <r>
    <x v="12905"/>
    <x v="13"/>
    <x v="2"/>
    <x v="1"/>
    <x v="1255"/>
    <x v="9"/>
    <x v="1"/>
  </r>
  <r>
    <x v="12906"/>
    <x v="13"/>
    <x v="2"/>
    <x v="1"/>
    <x v="1255"/>
    <x v="9"/>
    <x v="1"/>
  </r>
  <r>
    <x v="12907"/>
    <x v="13"/>
    <x v="2"/>
    <x v="1"/>
    <x v="1255"/>
    <x v="9"/>
    <x v="1"/>
  </r>
  <r>
    <x v="12908"/>
    <x v="13"/>
    <x v="2"/>
    <x v="1"/>
    <x v="1273"/>
    <x v="9"/>
    <x v="1"/>
  </r>
  <r>
    <x v="12909"/>
    <x v="13"/>
    <x v="2"/>
    <x v="1"/>
    <x v="1273"/>
    <x v="9"/>
    <x v="1"/>
  </r>
  <r>
    <x v="12910"/>
    <x v="13"/>
    <x v="2"/>
    <x v="1"/>
    <x v="1271"/>
    <x v="9"/>
    <x v="1"/>
  </r>
  <r>
    <x v="12911"/>
    <x v="13"/>
    <x v="2"/>
    <x v="1"/>
    <x v="1271"/>
    <x v="9"/>
    <x v="1"/>
  </r>
  <r>
    <x v="12912"/>
    <x v="13"/>
    <x v="2"/>
    <x v="1"/>
    <x v="1271"/>
    <x v="9"/>
    <x v="1"/>
  </r>
  <r>
    <x v="12913"/>
    <x v="13"/>
    <x v="2"/>
    <x v="1"/>
    <x v="1273"/>
    <x v="9"/>
    <x v="1"/>
  </r>
  <r>
    <x v="12914"/>
    <x v="13"/>
    <x v="2"/>
    <x v="1"/>
    <x v="1271"/>
    <x v="9"/>
    <x v="1"/>
  </r>
  <r>
    <x v="12915"/>
    <x v="13"/>
    <x v="2"/>
    <x v="1"/>
    <x v="1273"/>
    <x v="9"/>
    <x v="1"/>
  </r>
  <r>
    <x v="12916"/>
    <x v="13"/>
    <x v="2"/>
    <x v="1"/>
    <x v="1271"/>
    <x v="9"/>
    <x v="1"/>
  </r>
  <r>
    <x v="12917"/>
    <x v="13"/>
    <x v="2"/>
    <x v="1"/>
    <x v="1271"/>
    <x v="9"/>
    <x v="1"/>
  </r>
  <r>
    <x v="12918"/>
    <x v="13"/>
    <x v="2"/>
    <x v="1"/>
    <x v="1271"/>
    <x v="9"/>
    <x v="1"/>
  </r>
  <r>
    <x v="12919"/>
    <x v="13"/>
    <x v="2"/>
    <x v="1"/>
    <x v="1271"/>
    <x v="9"/>
    <x v="1"/>
  </r>
  <r>
    <x v="12920"/>
    <x v="13"/>
    <x v="2"/>
    <x v="1"/>
    <x v="1260"/>
    <x v="9"/>
    <x v="1"/>
  </r>
  <r>
    <x v="12921"/>
    <x v="13"/>
    <x v="2"/>
    <x v="1"/>
    <x v="1271"/>
    <x v="9"/>
    <x v="1"/>
  </r>
  <r>
    <x v="12922"/>
    <x v="13"/>
    <x v="2"/>
    <x v="1"/>
    <x v="1273"/>
    <x v="9"/>
    <x v="1"/>
  </r>
  <r>
    <x v="12923"/>
    <x v="13"/>
    <x v="2"/>
    <x v="1"/>
    <x v="1271"/>
    <x v="9"/>
    <x v="1"/>
  </r>
  <r>
    <x v="12924"/>
    <x v="13"/>
    <x v="2"/>
    <x v="1"/>
    <x v="1271"/>
    <x v="9"/>
    <x v="1"/>
  </r>
  <r>
    <x v="12925"/>
    <x v="13"/>
    <x v="2"/>
    <x v="1"/>
    <x v="1271"/>
    <x v="9"/>
    <x v="1"/>
  </r>
  <r>
    <x v="12926"/>
    <x v="13"/>
    <x v="2"/>
    <x v="1"/>
    <x v="1271"/>
    <x v="9"/>
    <x v="1"/>
  </r>
  <r>
    <x v="12927"/>
    <x v="13"/>
    <x v="2"/>
    <x v="1"/>
    <x v="1271"/>
    <x v="9"/>
    <x v="1"/>
  </r>
  <r>
    <x v="12928"/>
    <x v="13"/>
    <x v="2"/>
    <x v="1"/>
    <x v="1271"/>
    <x v="9"/>
    <x v="1"/>
  </r>
  <r>
    <x v="12929"/>
    <x v="13"/>
    <x v="2"/>
    <x v="1"/>
    <x v="1271"/>
    <x v="9"/>
    <x v="1"/>
  </r>
  <r>
    <x v="12930"/>
    <x v="13"/>
    <x v="2"/>
    <x v="1"/>
    <x v="1273"/>
    <x v="9"/>
    <x v="1"/>
  </r>
  <r>
    <x v="12931"/>
    <x v="13"/>
    <x v="2"/>
    <x v="1"/>
    <x v="1273"/>
    <x v="9"/>
    <x v="1"/>
  </r>
  <r>
    <x v="12932"/>
    <x v="13"/>
    <x v="2"/>
    <x v="1"/>
    <x v="1273"/>
    <x v="9"/>
    <x v="1"/>
  </r>
  <r>
    <x v="12933"/>
    <x v="13"/>
    <x v="2"/>
    <x v="1"/>
    <x v="1273"/>
    <x v="9"/>
    <x v="1"/>
  </r>
  <r>
    <x v="12934"/>
    <x v="13"/>
    <x v="2"/>
    <x v="1"/>
    <x v="1273"/>
    <x v="9"/>
    <x v="1"/>
  </r>
  <r>
    <x v="12935"/>
    <x v="13"/>
    <x v="2"/>
    <x v="1"/>
    <x v="1271"/>
    <x v="9"/>
    <x v="1"/>
  </r>
  <r>
    <x v="12936"/>
    <x v="13"/>
    <x v="2"/>
    <x v="1"/>
    <x v="1273"/>
    <x v="9"/>
    <x v="1"/>
  </r>
  <r>
    <x v="12937"/>
    <x v="13"/>
    <x v="2"/>
    <x v="1"/>
    <x v="1271"/>
    <x v="9"/>
    <x v="1"/>
  </r>
  <r>
    <x v="12938"/>
    <x v="13"/>
    <x v="2"/>
    <x v="1"/>
    <x v="1271"/>
    <x v="9"/>
    <x v="1"/>
  </r>
  <r>
    <x v="12939"/>
    <x v="13"/>
    <x v="2"/>
    <x v="1"/>
    <x v="1273"/>
    <x v="9"/>
    <x v="1"/>
  </r>
  <r>
    <x v="12940"/>
    <x v="13"/>
    <x v="2"/>
    <x v="1"/>
    <x v="1273"/>
    <x v="9"/>
    <x v="1"/>
  </r>
  <r>
    <x v="12941"/>
    <x v="13"/>
    <x v="2"/>
    <x v="1"/>
    <x v="1273"/>
    <x v="9"/>
    <x v="1"/>
  </r>
  <r>
    <x v="12942"/>
    <x v="13"/>
    <x v="2"/>
    <x v="1"/>
    <x v="1273"/>
    <x v="9"/>
    <x v="1"/>
  </r>
  <r>
    <x v="12943"/>
    <x v="13"/>
    <x v="2"/>
    <x v="1"/>
    <x v="1273"/>
    <x v="9"/>
    <x v="1"/>
  </r>
  <r>
    <x v="12944"/>
    <x v="13"/>
    <x v="2"/>
    <x v="1"/>
    <x v="1273"/>
    <x v="9"/>
    <x v="1"/>
  </r>
  <r>
    <x v="12945"/>
    <x v="13"/>
    <x v="2"/>
    <x v="1"/>
    <x v="1273"/>
    <x v="9"/>
    <x v="1"/>
  </r>
  <r>
    <x v="12946"/>
    <x v="13"/>
    <x v="2"/>
    <x v="1"/>
    <x v="1273"/>
    <x v="9"/>
    <x v="1"/>
  </r>
  <r>
    <x v="12947"/>
    <x v="13"/>
    <x v="2"/>
    <x v="1"/>
    <x v="1273"/>
    <x v="9"/>
    <x v="1"/>
  </r>
  <r>
    <x v="12948"/>
    <x v="13"/>
    <x v="2"/>
    <x v="1"/>
    <x v="1273"/>
    <x v="9"/>
    <x v="1"/>
  </r>
  <r>
    <x v="12949"/>
    <x v="13"/>
    <x v="2"/>
    <x v="1"/>
    <x v="1271"/>
    <x v="9"/>
    <x v="1"/>
  </r>
  <r>
    <x v="12950"/>
    <x v="13"/>
    <x v="2"/>
    <x v="1"/>
    <x v="1273"/>
    <x v="9"/>
    <x v="1"/>
  </r>
  <r>
    <x v="12951"/>
    <x v="13"/>
    <x v="2"/>
    <x v="1"/>
    <x v="1271"/>
    <x v="9"/>
    <x v="1"/>
  </r>
  <r>
    <x v="12952"/>
    <x v="13"/>
    <x v="2"/>
    <x v="1"/>
    <x v="1271"/>
    <x v="9"/>
    <x v="1"/>
  </r>
  <r>
    <x v="12953"/>
    <x v="13"/>
    <x v="2"/>
    <x v="1"/>
    <x v="1273"/>
    <x v="9"/>
    <x v="1"/>
  </r>
  <r>
    <x v="12954"/>
    <x v="13"/>
    <x v="2"/>
    <x v="1"/>
    <x v="1280"/>
    <x v="9"/>
    <x v="1"/>
  </r>
  <r>
    <x v="12955"/>
    <x v="13"/>
    <x v="2"/>
    <x v="1"/>
    <x v="1282"/>
    <x v="9"/>
    <x v="1"/>
  </r>
  <r>
    <x v="12956"/>
    <x v="13"/>
    <x v="2"/>
    <x v="1"/>
    <x v="1271"/>
    <x v="9"/>
    <x v="1"/>
  </r>
  <r>
    <x v="12957"/>
    <x v="13"/>
    <x v="2"/>
    <x v="1"/>
    <x v="1282"/>
    <x v="9"/>
    <x v="1"/>
  </r>
  <r>
    <x v="12958"/>
    <x v="13"/>
    <x v="2"/>
    <x v="1"/>
    <x v="1282"/>
    <x v="9"/>
    <x v="1"/>
  </r>
  <r>
    <x v="12959"/>
    <x v="13"/>
    <x v="2"/>
    <x v="1"/>
    <x v="1282"/>
    <x v="9"/>
    <x v="1"/>
  </r>
  <r>
    <x v="12960"/>
    <x v="13"/>
    <x v="2"/>
    <x v="1"/>
    <x v="1280"/>
    <x v="9"/>
    <x v="1"/>
  </r>
  <r>
    <x v="12961"/>
    <x v="13"/>
    <x v="2"/>
    <x v="1"/>
    <x v="1280"/>
    <x v="9"/>
    <x v="1"/>
  </r>
  <r>
    <x v="12962"/>
    <x v="13"/>
    <x v="2"/>
    <x v="1"/>
    <x v="1280"/>
    <x v="9"/>
    <x v="1"/>
  </r>
  <r>
    <x v="12963"/>
    <x v="13"/>
    <x v="2"/>
    <x v="1"/>
    <x v="1282"/>
    <x v="9"/>
    <x v="1"/>
  </r>
  <r>
    <x v="12964"/>
    <x v="13"/>
    <x v="2"/>
    <x v="1"/>
    <x v="1281"/>
    <x v="9"/>
    <x v="1"/>
  </r>
  <r>
    <x v="12965"/>
    <x v="13"/>
    <x v="2"/>
    <x v="1"/>
    <x v="1282"/>
    <x v="9"/>
    <x v="1"/>
  </r>
  <r>
    <x v="12966"/>
    <x v="13"/>
    <x v="2"/>
    <x v="1"/>
    <x v="1280"/>
    <x v="9"/>
    <x v="1"/>
  </r>
  <r>
    <x v="12967"/>
    <x v="13"/>
    <x v="2"/>
    <x v="1"/>
    <x v="1282"/>
    <x v="9"/>
    <x v="1"/>
  </r>
  <r>
    <x v="12968"/>
    <x v="13"/>
    <x v="2"/>
    <x v="1"/>
    <x v="1280"/>
    <x v="9"/>
    <x v="1"/>
  </r>
  <r>
    <x v="12969"/>
    <x v="13"/>
    <x v="2"/>
    <x v="1"/>
    <x v="1282"/>
    <x v="9"/>
    <x v="1"/>
  </r>
  <r>
    <x v="12970"/>
    <x v="13"/>
    <x v="2"/>
    <x v="1"/>
    <x v="1280"/>
    <x v="9"/>
    <x v="1"/>
  </r>
  <r>
    <x v="12971"/>
    <x v="13"/>
    <x v="2"/>
    <x v="1"/>
    <x v="1280"/>
    <x v="9"/>
    <x v="1"/>
  </r>
  <r>
    <x v="12972"/>
    <x v="13"/>
    <x v="2"/>
    <x v="1"/>
    <x v="1280"/>
    <x v="9"/>
    <x v="1"/>
  </r>
  <r>
    <x v="12973"/>
    <x v="13"/>
    <x v="2"/>
    <x v="1"/>
    <x v="1280"/>
    <x v="9"/>
    <x v="1"/>
  </r>
  <r>
    <x v="12974"/>
    <x v="13"/>
    <x v="2"/>
    <x v="1"/>
    <x v="1280"/>
    <x v="9"/>
    <x v="1"/>
  </r>
  <r>
    <x v="12975"/>
    <x v="13"/>
    <x v="2"/>
    <x v="1"/>
    <x v="1280"/>
    <x v="9"/>
    <x v="1"/>
  </r>
  <r>
    <x v="12976"/>
    <x v="13"/>
    <x v="2"/>
    <x v="1"/>
    <x v="1281"/>
    <x v="9"/>
    <x v="1"/>
  </r>
  <r>
    <x v="12977"/>
    <x v="13"/>
    <x v="2"/>
    <x v="1"/>
    <x v="1281"/>
    <x v="9"/>
    <x v="1"/>
  </r>
  <r>
    <x v="12978"/>
    <x v="13"/>
    <x v="2"/>
    <x v="1"/>
    <x v="1281"/>
    <x v="9"/>
    <x v="1"/>
  </r>
  <r>
    <x v="12979"/>
    <x v="13"/>
    <x v="2"/>
    <x v="1"/>
    <x v="1281"/>
    <x v="9"/>
    <x v="1"/>
  </r>
  <r>
    <x v="12980"/>
    <x v="13"/>
    <x v="2"/>
    <x v="1"/>
    <x v="1281"/>
    <x v="9"/>
    <x v="1"/>
  </r>
  <r>
    <x v="12981"/>
    <x v="13"/>
    <x v="2"/>
    <x v="1"/>
    <x v="1281"/>
    <x v="9"/>
    <x v="1"/>
  </r>
  <r>
    <x v="12982"/>
    <x v="13"/>
    <x v="2"/>
    <x v="1"/>
    <x v="1280"/>
    <x v="9"/>
    <x v="1"/>
  </r>
  <r>
    <x v="12983"/>
    <x v="13"/>
    <x v="2"/>
    <x v="1"/>
    <x v="1281"/>
    <x v="9"/>
    <x v="1"/>
  </r>
  <r>
    <x v="12984"/>
    <x v="13"/>
    <x v="2"/>
    <x v="1"/>
    <x v="1281"/>
    <x v="9"/>
    <x v="1"/>
  </r>
  <r>
    <x v="12985"/>
    <x v="13"/>
    <x v="2"/>
    <x v="1"/>
    <x v="1281"/>
    <x v="9"/>
    <x v="1"/>
  </r>
  <r>
    <x v="12986"/>
    <x v="13"/>
    <x v="2"/>
    <x v="1"/>
    <x v="1281"/>
    <x v="9"/>
    <x v="1"/>
  </r>
  <r>
    <x v="12987"/>
    <x v="13"/>
    <x v="2"/>
    <x v="1"/>
    <x v="1281"/>
    <x v="9"/>
    <x v="1"/>
  </r>
  <r>
    <x v="12988"/>
    <x v="13"/>
    <x v="2"/>
    <x v="1"/>
    <x v="1281"/>
    <x v="9"/>
    <x v="1"/>
  </r>
  <r>
    <x v="12989"/>
    <x v="13"/>
    <x v="2"/>
    <x v="1"/>
    <x v="1271"/>
    <x v="9"/>
    <x v="1"/>
  </r>
  <r>
    <x v="12990"/>
    <x v="13"/>
    <x v="2"/>
    <x v="1"/>
    <x v="1281"/>
    <x v="9"/>
    <x v="1"/>
  </r>
  <r>
    <x v="12991"/>
    <x v="13"/>
    <x v="2"/>
    <x v="1"/>
    <x v="1281"/>
    <x v="9"/>
    <x v="1"/>
  </r>
  <r>
    <x v="12992"/>
    <x v="13"/>
    <x v="2"/>
    <x v="1"/>
    <x v="1271"/>
    <x v="9"/>
    <x v="1"/>
  </r>
  <r>
    <x v="12993"/>
    <x v="13"/>
    <x v="2"/>
    <x v="1"/>
    <x v="1282"/>
    <x v="9"/>
    <x v="1"/>
  </r>
  <r>
    <x v="12994"/>
    <x v="13"/>
    <x v="2"/>
    <x v="1"/>
    <x v="1281"/>
    <x v="9"/>
    <x v="1"/>
  </r>
  <r>
    <x v="12995"/>
    <x v="13"/>
    <x v="2"/>
    <x v="1"/>
    <x v="1281"/>
    <x v="9"/>
    <x v="1"/>
  </r>
  <r>
    <x v="12996"/>
    <x v="13"/>
    <x v="2"/>
    <x v="1"/>
    <x v="1280"/>
    <x v="9"/>
    <x v="1"/>
  </r>
  <r>
    <x v="12997"/>
    <x v="13"/>
    <x v="2"/>
    <x v="1"/>
    <x v="1287"/>
    <x v="9"/>
    <x v="1"/>
  </r>
  <r>
    <x v="12998"/>
    <x v="13"/>
    <x v="2"/>
    <x v="1"/>
    <x v="1287"/>
    <x v="9"/>
    <x v="1"/>
  </r>
  <r>
    <x v="12999"/>
    <x v="13"/>
    <x v="2"/>
    <x v="1"/>
    <x v="1287"/>
    <x v="9"/>
    <x v="1"/>
  </r>
  <r>
    <x v="13000"/>
    <x v="13"/>
    <x v="2"/>
    <x v="1"/>
    <x v="1287"/>
    <x v="9"/>
    <x v="1"/>
  </r>
  <r>
    <x v="13001"/>
    <x v="13"/>
    <x v="2"/>
    <x v="1"/>
    <x v="1287"/>
    <x v="9"/>
    <x v="1"/>
  </r>
  <r>
    <x v="13002"/>
    <x v="13"/>
    <x v="2"/>
    <x v="1"/>
    <x v="1287"/>
    <x v="9"/>
    <x v="1"/>
  </r>
  <r>
    <x v="13003"/>
    <x v="13"/>
    <x v="2"/>
    <x v="1"/>
    <x v="1282"/>
    <x v="9"/>
    <x v="1"/>
  </r>
  <r>
    <x v="13004"/>
    <x v="13"/>
    <x v="2"/>
    <x v="1"/>
    <x v="1287"/>
    <x v="9"/>
    <x v="1"/>
  </r>
  <r>
    <x v="13005"/>
    <x v="13"/>
    <x v="2"/>
    <x v="1"/>
    <x v="1287"/>
    <x v="9"/>
    <x v="1"/>
  </r>
  <r>
    <x v="13006"/>
    <x v="13"/>
    <x v="2"/>
    <x v="1"/>
    <x v="1287"/>
    <x v="9"/>
    <x v="1"/>
  </r>
  <r>
    <x v="13007"/>
    <x v="13"/>
    <x v="2"/>
    <x v="1"/>
    <x v="1287"/>
    <x v="9"/>
    <x v="1"/>
  </r>
  <r>
    <x v="13008"/>
    <x v="13"/>
    <x v="2"/>
    <x v="1"/>
    <x v="1280"/>
    <x v="9"/>
    <x v="1"/>
  </r>
  <r>
    <x v="13009"/>
    <x v="13"/>
    <x v="2"/>
    <x v="1"/>
    <x v="1287"/>
    <x v="9"/>
    <x v="1"/>
  </r>
  <r>
    <x v="13010"/>
    <x v="13"/>
    <x v="2"/>
    <x v="1"/>
    <x v="1287"/>
    <x v="9"/>
    <x v="1"/>
  </r>
  <r>
    <x v="13011"/>
    <x v="13"/>
    <x v="2"/>
    <x v="1"/>
    <x v="1287"/>
    <x v="9"/>
    <x v="1"/>
  </r>
  <r>
    <x v="13012"/>
    <x v="13"/>
    <x v="2"/>
    <x v="1"/>
    <x v="1287"/>
    <x v="9"/>
    <x v="1"/>
  </r>
  <r>
    <x v="13013"/>
    <x v="13"/>
    <x v="2"/>
    <x v="1"/>
    <x v="1287"/>
    <x v="9"/>
    <x v="1"/>
  </r>
  <r>
    <x v="13014"/>
    <x v="13"/>
    <x v="2"/>
    <x v="1"/>
    <x v="1287"/>
    <x v="9"/>
    <x v="1"/>
  </r>
  <r>
    <x v="13015"/>
    <x v="13"/>
    <x v="2"/>
    <x v="1"/>
    <x v="1287"/>
    <x v="9"/>
    <x v="1"/>
  </r>
  <r>
    <x v="13016"/>
    <x v="13"/>
    <x v="2"/>
    <x v="1"/>
    <x v="1287"/>
    <x v="9"/>
    <x v="1"/>
  </r>
  <r>
    <x v="13017"/>
    <x v="13"/>
    <x v="2"/>
    <x v="1"/>
    <x v="1288"/>
    <x v="9"/>
    <x v="1"/>
  </r>
  <r>
    <x v="13018"/>
    <x v="13"/>
    <x v="2"/>
    <x v="1"/>
    <x v="1287"/>
    <x v="9"/>
    <x v="1"/>
  </r>
  <r>
    <x v="13019"/>
    <x v="13"/>
    <x v="2"/>
    <x v="1"/>
    <x v="1287"/>
    <x v="9"/>
    <x v="1"/>
  </r>
  <r>
    <x v="13020"/>
    <x v="13"/>
    <x v="2"/>
    <x v="1"/>
    <x v="1287"/>
    <x v="9"/>
    <x v="1"/>
  </r>
  <r>
    <x v="13021"/>
    <x v="13"/>
    <x v="2"/>
    <x v="1"/>
    <x v="1287"/>
    <x v="9"/>
    <x v="1"/>
  </r>
  <r>
    <x v="13022"/>
    <x v="13"/>
    <x v="2"/>
    <x v="1"/>
    <x v="1287"/>
    <x v="9"/>
    <x v="1"/>
  </r>
  <r>
    <x v="13023"/>
    <x v="13"/>
    <x v="2"/>
    <x v="1"/>
    <x v="1288"/>
    <x v="9"/>
    <x v="1"/>
  </r>
  <r>
    <x v="13024"/>
    <x v="13"/>
    <x v="2"/>
    <x v="1"/>
    <x v="1288"/>
    <x v="9"/>
    <x v="1"/>
  </r>
  <r>
    <x v="13025"/>
    <x v="13"/>
    <x v="2"/>
    <x v="1"/>
    <x v="1288"/>
    <x v="9"/>
    <x v="1"/>
  </r>
  <r>
    <x v="13026"/>
    <x v="13"/>
    <x v="2"/>
    <x v="1"/>
    <x v="1287"/>
    <x v="9"/>
    <x v="1"/>
  </r>
  <r>
    <x v="13027"/>
    <x v="13"/>
    <x v="2"/>
    <x v="1"/>
    <x v="1287"/>
    <x v="9"/>
    <x v="1"/>
  </r>
  <r>
    <x v="13028"/>
    <x v="13"/>
    <x v="2"/>
    <x v="1"/>
    <x v="1288"/>
    <x v="9"/>
    <x v="1"/>
  </r>
  <r>
    <x v="13029"/>
    <x v="13"/>
    <x v="2"/>
    <x v="1"/>
    <x v="1288"/>
    <x v="9"/>
    <x v="1"/>
  </r>
  <r>
    <x v="13030"/>
    <x v="13"/>
    <x v="2"/>
    <x v="1"/>
    <x v="1287"/>
    <x v="9"/>
    <x v="1"/>
  </r>
  <r>
    <x v="13031"/>
    <x v="13"/>
    <x v="2"/>
    <x v="1"/>
    <x v="1287"/>
    <x v="9"/>
    <x v="1"/>
  </r>
  <r>
    <x v="13032"/>
    <x v="13"/>
    <x v="2"/>
    <x v="1"/>
    <x v="1288"/>
    <x v="9"/>
    <x v="1"/>
  </r>
  <r>
    <x v="13033"/>
    <x v="13"/>
    <x v="2"/>
    <x v="1"/>
    <x v="1288"/>
    <x v="9"/>
    <x v="1"/>
  </r>
  <r>
    <x v="13034"/>
    <x v="13"/>
    <x v="2"/>
    <x v="1"/>
    <x v="1287"/>
    <x v="9"/>
    <x v="1"/>
  </r>
  <r>
    <x v="13035"/>
    <x v="13"/>
    <x v="2"/>
    <x v="1"/>
    <x v="1288"/>
    <x v="9"/>
    <x v="1"/>
  </r>
  <r>
    <x v="13036"/>
    <x v="13"/>
    <x v="2"/>
    <x v="1"/>
    <x v="1288"/>
    <x v="9"/>
    <x v="1"/>
  </r>
  <r>
    <x v="13037"/>
    <x v="13"/>
    <x v="2"/>
    <x v="1"/>
    <x v="1288"/>
    <x v="9"/>
    <x v="1"/>
  </r>
  <r>
    <x v="13038"/>
    <x v="13"/>
    <x v="2"/>
    <x v="1"/>
    <x v="1273"/>
    <x v="9"/>
    <x v="1"/>
  </r>
  <r>
    <x v="13039"/>
    <x v="13"/>
    <x v="2"/>
    <x v="1"/>
    <x v="1287"/>
    <x v="9"/>
    <x v="1"/>
  </r>
  <r>
    <x v="13040"/>
    <x v="13"/>
    <x v="2"/>
    <x v="1"/>
    <x v="1288"/>
    <x v="9"/>
    <x v="1"/>
  </r>
  <r>
    <x v="13041"/>
    <x v="13"/>
    <x v="2"/>
    <x v="1"/>
    <x v="1288"/>
    <x v="9"/>
    <x v="1"/>
  </r>
  <r>
    <x v="13042"/>
    <x v="13"/>
    <x v="2"/>
    <x v="1"/>
    <x v="1281"/>
    <x v="9"/>
    <x v="1"/>
  </r>
  <r>
    <x v="13043"/>
    <x v="13"/>
    <x v="2"/>
    <x v="1"/>
    <x v="1287"/>
    <x v="9"/>
    <x v="1"/>
  </r>
  <r>
    <x v="13044"/>
    <x v="13"/>
    <x v="2"/>
    <x v="1"/>
    <x v="1288"/>
    <x v="9"/>
    <x v="1"/>
  </r>
  <r>
    <x v="13045"/>
    <x v="13"/>
    <x v="2"/>
    <x v="1"/>
    <x v="1288"/>
    <x v="9"/>
    <x v="1"/>
  </r>
  <r>
    <x v="13046"/>
    <x v="13"/>
    <x v="2"/>
    <x v="1"/>
    <x v="1288"/>
    <x v="9"/>
    <x v="1"/>
  </r>
  <r>
    <x v="13047"/>
    <x v="13"/>
    <x v="2"/>
    <x v="1"/>
    <x v="1288"/>
    <x v="9"/>
    <x v="1"/>
  </r>
  <r>
    <x v="13048"/>
    <x v="13"/>
    <x v="2"/>
    <x v="1"/>
    <x v="1288"/>
    <x v="9"/>
    <x v="1"/>
  </r>
  <r>
    <x v="13049"/>
    <x v="13"/>
    <x v="2"/>
    <x v="1"/>
    <x v="1288"/>
    <x v="9"/>
    <x v="1"/>
  </r>
  <r>
    <x v="13050"/>
    <x v="13"/>
    <x v="2"/>
    <x v="1"/>
    <x v="1280"/>
    <x v="9"/>
    <x v="1"/>
  </r>
  <r>
    <x v="13051"/>
    <x v="13"/>
    <x v="2"/>
    <x v="1"/>
    <x v="1288"/>
    <x v="9"/>
    <x v="1"/>
  </r>
  <r>
    <x v="13052"/>
    <x v="13"/>
    <x v="2"/>
    <x v="1"/>
    <x v="1260"/>
    <x v="9"/>
    <x v="1"/>
  </r>
  <r>
    <x v="13053"/>
    <x v="13"/>
    <x v="2"/>
    <x v="1"/>
    <x v="1260"/>
    <x v="9"/>
    <x v="1"/>
  </r>
  <r>
    <x v="13054"/>
    <x v="13"/>
    <x v="2"/>
    <x v="1"/>
    <x v="1225"/>
    <x v="9"/>
    <x v="1"/>
  </r>
  <r>
    <x v="13055"/>
    <x v="13"/>
    <x v="2"/>
    <x v="1"/>
    <x v="1225"/>
    <x v="9"/>
    <x v="1"/>
  </r>
  <r>
    <x v="13056"/>
    <x v="13"/>
    <x v="2"/>
    <x v="1"/>
    <x v="1225"/>
    <x v="9"/>
    <x v="1"/>
  </r>
  <r>
    <x v="13057"/>
    <x v="13"/>
    <x v="2"/>
    <x v="1"/>
    <x v="1225"/>
    <x v="9"/>
    <x v="1"/>
  </r>
  <r>
    <x v="13058"/>
    <x v="13"/>
    <x v="2"/>
    <x v="1"/>
    <x v="1225"/>
    <x v="9"/>
    <x v="1"/>
  </r>
  <r>
    <x v="13059"/>
    <x v="13"/>
    <x v="2"/>
    <x v="1"/>
    <x v="1225"/>
    <x v="9"/>
    <x v="1"/>
  </r>
  <r>
    <x v="13060"/>
    <x v="13"/>
    <x v="2"/>
    <x v="1"/>
    <x v="1225"/>
    <x v="9"/>
    <x v="1"/>
  </r>
  <r>
    <x v="13061"/>
    <x v="13"/>
    <x v="2"/>
    <x v="1"/>
    <x v="1225"/>
    <x v="9"/>
    <x v="1"/>
  </r>
  <r>
    <x v="13062"/>
    <x v="13"/>
    <x v="2"/>
    <x v="1"/>
    <x v="1225"/>
    <x v="9"/>
    <x v="1"/>
  </r>
  <r>
    <x v="13063"/>
    <x v="13"/>
    <x v="2"/>
    <x v="1"/>
    <x v="1225"/>
    <x v="9"/>
    <x v="1"/>
  </r>
  <r>
    <x v="13064"/>
    <x v="13"/>
    <x v="2"/>
    <x v="1"/>
    <x v="1225"/>
    <x v="9"/>
    <x v="1"/>
  </r>
  <r>
    <x v="13065"/>
    <x v="13"/>
    <x v="2"/>
    <x v="1"/>
    <x v="1225"/>
    <x v="9"/>
    <x v="1"/>
  </r>
  <r>
    <x v="13066"/>
    <x v="13"/>
    <x v="2"/>
    <x v="1"/>
    <x v="1225"/>
    <x v="9"/>
    <x v="1"/>
  </r>
  <r>
    <x v="13067"/>
    <x v="13"/>
    <x v="2"/>
    <x v="1"/>
    <x v="1225"/>
    <x v="9"/>
    <x v="1"/>
  </r>
  <r>
    <x v="13068"/>
    <x v="13"/>
    <x v="2"/>
    <x v="1"/>
    <x v="1225"/>
    <x v="9"/>
    <x v="1"/>
  </r>
  <r>
    <x v="13069"/>
    <x v="13"/>
    <x v="2"/>
    <x v="1"/>
    <x v="1225"/>
    <x v="9"/>
    <x v="1"/>
  </r>
  <r>
    <x v="13070"/>
    <x v="13"/>
    <x v="2"/>
    <x v="1"/>
    <x v="1225"/>
    <x v="9"/>
    <x v="1"/>
  </r>
  <r>
    <x v="13071"/>
    <x v="13"/>
    <x v="2"/>
    <x v="1"/>
    <x v="1225"/>
    <x v="9"/>
    <x v="1"/>
  </r>
  <r>
    <x v="13072"/>
    <x v="13"/>
    <x v="2"/>
    <x v="1"/>
    <x v="1225"/>
    <x v="9"/>
    <x v="1"/>
  </r>
  <r>
    <x v="13073"/>
    <x v="13"/>
    <x v="2"/>
    <x v="1"/>
    <x v="1225"/>
    <x v="9"/>
    <x v="1"/>
  </r>
  <r>
    <x v="13074"/>
    <x v="13"/>
    <x v="2"/>
    <x v="1"/>
    <x v="1225"/>
    <x v="9"/>
    <x v="1"/>
  </r>
  <r>
    <x v="13075"/>
    <x v="13"/>
    <x v="2"/>
    <x v="1"/>
    <x v="1246"/>
    <x v="9"/>
    <x v="1"/>
  </r>
  <r>
    <x v="13076"/>
    <x v="13"/>
    <x v="2"/>
    <x v="1"/>
    <x v="1246"/>
    <x v="9"/>
    <x v="1"/>
  </r>
  <r>
    <x v="13077"/>
    <x v="13"/>
    <x v="2"/>
    <x v="1"/>
    <x v="1246"/>
    <x v="9"/>
    <x v="1"/>
  </r>
  <r>
    <x v="13078"/>
    <x v="13"/>
    <x v="2"/>
    <x v="1"/>
    <x v="1249"/>
    <x v="9"/>
    <x v="1"/>
  </r>
  <r>
    <x v="13079"/>
    <x v="13"/>
    <x v="2"/>
    <x v="1"/>
    <x v="1260"/>
    <x v="9"/>
    <x v="1"/>
  </r>
  <r>
    <x v="13080"/>
    <x v="13"/>
    <x v="2"/>
    <x v="1"/>
    <x v="1255"/>
    <x v="9"/>
    <x v="1"/>
  </r>
  <r>
    <x v="13081"/>
    <x v="13"/>
    <x v="2"/>
    <x v="1"/>
    <x v="1255"/>
    <x v="9"/>
    <x v="1"/>
  </r>
  <r>
    <x v="13082"/>
    <x v="13"/>
    <x v="2"/>
    <x v="1"/>
    <x v="1255"/>
    <x v="9"/>
    <x v="1"/>
  </r>
  <r>
    <x v="13083"/>
    <x v="13"/>
    <x v="2"/>
    <x v="1"/>
    <x v="1271"/>
    <x v="9"/>
    <x v="1"/>
  </r>
  <r>
    <x v="13084"/>
    <x v="13"/>
    <x v="2"/>
    <x v="1"/>
    <x v="1271"/>
    <x v="9"/>
    <x v="1"/>
  </r>
  <r>
    <x v="13085"/>
    <x v="13"/>
    <x v="2"/>
    <x v="1"/>
    <x v="1271"/>
    <x v="9"/>
    <x v="1"/>
  </r>
  <r>
    <x v="13086"/>
    <x v="13"/>
    <x v="2"/>
    <x v="1"/>
    <x v="1271"/>
    <x v="9"/>
    <x v="1"/>
  </r>
  <r>
    <x v="13087"/>
    <x v="13"/>
    <x v="2"/>
    <x v="1"/>
    <x v="1273"/>
    <x v="9"/>
    <x v="1"/>
  </r>
  <r>
    <x v="13088"/>
    <x v="13"/>
    <x v="2"/>
    <x v="1"/>
    <x v="1273"/>
    <x v="9"/>
    <x v="1"/>
  </r>
  <r>
    <x v="13089"/>
    <x v="13"/>
    <x v="2"/>
    <x v="1"/>
    <x v="1282"/>
    <x v="9"/>
    <x v="1"/>
  </r>
  <r>
    <x v="13090"/>
    <x v="13"/>
    <x v="2"/>
    <x v="1"/>
    <x v="1280"/>
    <x v="9"/>
    <x v="1"/>
  </r>
  <r>
    <x v="13091"/>
    <x v="13"/>
    <x v="2"/>
    <x v="1"/>
    <x v="1280"/>
    <x v="9"/>
    <x v="1"/>
  </r>
  <r>
    <x v="13092"/>
    <x v="13"/>
    <x v="2"/>
    <x v="1"/>
    <x v="1271"/>
    <x v="9"/>
    <x v="1"/>
  </r>
  <r>
    <x v="13093"/>
    <x v="13"/>
    <x v="2"/>
    <x v="1"/>
    <x v="1281"/>
    <x v="9"/>
    <x v="1"/>
  </r>
  <r>
    <x v="13094"/>
    <x v="13"/>
    <x v="2"/>
    <x v="1"/>
    <x v="1225"/>
    <x v="9"/>
    <x v="1"/>
  </r>
  <r>
    <x v="13095"/>
    <x v="13"/>
    <x v="2"/>
    <x v="1"/>
    <x v="1225"/>
    <x v="9"/>
    <x v="1"/>
  </r>
  <r>
    <x v="13096"/>
    <x v="13"/>
    <x v="2"/>
    <x v="1"/>
    <x v="1225"/>
    <x v="9"/>
    <x v="1"/>
  </r>
  <r>
    <x v="13097"/>
    <x v="13"/>
    <x v="2"/>
    <x v="1"/>
    <x v="1246"/>
    <x v="9"/>
    <x v="1"/>
  </r>
  <r>
    <x v="13098"/>
    <x v="13"/>
    <x v="2"/>
    <x v="1"/>
    <x v="1260"/>
    <x v="9"/>
    <x v="1"/>
  </r>
  <r>
    <x v="13099"/>
    <x v="13"/>
    <x v="2"/>
    <x v="1"/>
    <x v="1273"/>
    <x v="9"/>
    <x v="1"/>
  </r>
  <r>
    <x v="13100"/>
    <x v="13"/>
    <x v="2"/>
    <x v="1"/>
    <x v="1280"/>
    <x v="9"/>
    <x v="1"/>
  </r>
  <r>
    <x v="13101"/>
    <x v="9"/>
    <x v="2"/>
    <x v="1"/>
    <x v="29"/>
    <x v="9"/>
    <x v="1"/>
  </r>
  <r>
    <x v="13102"/>
    <x v="13"/>
    <x v="2"/>
    <x v="1"/>
    <x v="1225"/>
    <x v="9"/>
    <x v="1"/>
  </r>
  <r>
    <x v="13103"/>
    <x v="13"/>
    <x v="2"/>
    <x v="1"/>
    <x v="1203"/>
    <x v="9"/>
    <x v="1"/>
  </r>
  <r>
    <x v="13104"/>
    <x v="13"/>
    <x v="2"/>
    <x v="1"/>
    <x v="1203"/>
    <x v="9"/>
    <x v="1"/>
  </r>
  <r>
    <x v="13105"/>
    <x v="13"/>
    <x v="2"/>
    <x v="1"/>
    <x v="1203"/>
    <x v="9"/>
    <x v="1"/>
  </r>
  <r>
    <x v="13106"/>
    <x v="13"/>
    <x v="2"/>
    <x v="1"/>
    <x v="1203"/>
    <x v="9"/>
    <x v="1"/>
  </r>
  <r>
    <x v="13107"/>
    <x v="13"/>
    <x v="2"/>
    <x v="1"/>
    <x v="1203"/>
    <x v="9"/>
    <x v="1"/>
  </r>
  <r>
    <x v="13108"/>
    <x v="13"/>
    <x v="2"/>
    <x v="1"/>
    <x v="1203"/>
    <x v="9"/>
    <x v="1"/>
  </r>
  <r>
    <x v="13109"/>
    <x v="13"/>
    <x v="2"/>
    <x v="1"/>
    <x v="1203"/>
    <x v="9"/>
    <x v="1"/>
  </r>
  <r>
    <x v="13110"/>
    <x v="13"/>
    <x v="2"/>
    <x v="1"/>
    <x v="1203"/>
    <x v="9"/>
    <x v="1"/>
  </r>
  <r>
    <x v="13111"/>
    <x v="13"/>
    <x v="2"/>
    <x v="1"/>
    <x v="1203"/>
    <x v="9"/>
    <x v="1"/>
  </r>
  <r>
    <x v="13112"/>
    <x v="13"/>
    <x v="2"/>
    <x v="1"/>
    <x v="1203"/>
    <x v="9"/>
    <x v="1"/>
  </r>
  <r>
    <x v="13113"/>
    <x v="13"/>
    <x v="2"/>
    <x v="1"/>
    <x v="1203"/>
    <x v="9"/>
    <x v="1"/>
  </r>
  <r>
    <x v="13114"/>
    <x v="13"/>
    <x v="2"/>
    <x v="1"/>
    <x v="1203"/>
    <x v="9"/>
    <x v="1"/>
  </r>
  <r>
    <x v="13115"/>
    <x v="13"/>
    <x v="2"/>
    <x v="1"/>
    <x v="1203"/>
    <x v="9"/>
    <x v="1"/>
  </r>
  <r>
    <x v="13116"/>
    <x v="13"/>
    <x v="2"/>
    <x v="1"/>
    <x v="1203"/>
    <x v="9"/>
    <x v="1"/>
  </r>
  <r>
    <x v="13117"/>
    <x v="13"/>
    <x v="2"/>
    <x v="1"/>
    <x v="1203"/>
    <x v="9"/>
    <x v="1"/>
  </r>
  <r>
    <x v="13118"/>
    <x v="13"/>
    <x v="2"/>
    <x v="1"/>
    <x v="1203"/>
    <x v="9"/>
    <x v="1"/>
  </r>
  <r>
    <x v="13119"/>
    <x v="4"/>
    <x v="2"/>
    <x v="1"/>
    <x v="4413"/>
    <x v="9"/>
    <x v="1"/>
  </r>
  <r>
    <x v="13120"/>
    <x v="13"/>
    <x v="2"/>
    <x v="1"/>
    <x v="1203"/>
    <x v="9"/>
    <x v="1"/>
  </r>
  <r>
    <x v="13121"/>
    <x v="13"/>
    <x v="2"/>
    <x v="1"/>
    <x v="1203"/>
    <x v="9"/>
    <x v="1"/>
  </r>
  <r>
    <x v="13122"/>
    <x v="13"/>
    <x v="2"/>
    <x v="1"/>
    <x v="1203"/>
    <x v="9"/>
    <x v="1"/>
  </r>
  <r>
    <x v="13123"/>
    <x v="13"/>
    <x v="2"/>
    <x v="1"/>
    <x v="1203"/>
    <x v="9"/>
    <x v="1"/>
  </r>
  <r>
    <x v="13124"/>
    <x v="13"/>
    <x v="2"/>
    <x v="1"/>
    <x v="1225"/>
    <x v="9"/>
    <x v="1"/>
  </r>
  <r>
    <x v="13125"/>
    <x v="13"/>
    <x v="2"/>
    <x v="1"/>
    <x v="1246"/>
    <x v="9"/>
    <x v="1"/>
  </r>
  <r>
    <x v="13126"/>
    <x v="13"/>
    <x v="2"/>
    <x v="1"/>
    <x v="1249"/>
    <x v="9"/>
    <x v="1"/>
  </r>
  <r>
    <x v="13127"/>
    <x v="13"/>
    <x v="2"/>
    <x v="1"/>
    <x v="1260"/>
    <x v="9"/>
    <x v="1"/>
  </r>
  <r>
    <x v="13128"/>
    <x v="13"/>
    <x v="2"/>
    <x v="1"/>
    <x v="1271"/>
    <x v="9"/>
    <x v="1"/>
  </r>
  <r>
    <x v="13129"/>
    <x v="13"/>
    <x v="2"/>
    <x v="1"/>
    <x v="1282"/>
    <x v="9"/>
    <x v="1"/>
  </r>
  <r>
    <x v="13130"/>
    <x v="13"/>
    <x v="2"/>
    <x v="1"/>
    <x v="1282"/>
    <x v="9"/>
    <x v="1"/>
  </r>
  <r>
    <x v="13131"/>
    <x v="13"/>
    <x v="2"/>
    <x v="1"/>
    <x v="1287"/>
    <x v="9"/>
    <x v="1"/>
  </r>
  <r>
    <x v="13132"/>
    <x v="13"/>
    <x v="2"/>
    <x v="1"/>
    <x v="1288"/>
    <x v="9"/>
    <x v="1"/>
  </r>
  <r>
    <x v="13133"/>
    <x v="13"/>
    <x v="2"/>
    <x v="1"/>
    <x v="1288"/>
    <x v="9"/>
    <x v="1"/>
  </r>
  <r>
    <x v="13134"/>
    <x v="13"/>
    <x v="2"/>
    <x v="1"/>
    <x v="1288"/>
    <x v="9"/>
    <x v="1"/>
  </r>
  <r>
    <x v="13135"/>
    <x v="13"/>
    <x v="2"/>
    <x v="1"/>
    <x v="1287"/>
    <x v="9"/>
    <x v="1"/>
  </r>
  <r>
    <x v="13136"/>
    <x v="13"/>
    <x v="2"/>
    <x v="1"/>
    <x v="1288"/>
    <x v="9"/>
    <x v="1"/>
  </r>
  <r>
    <x v="13137"/>
    <x v="13"/>
    <x v="2"/>
    <x v="1"/>
    <x v="1288"/>
    <x v="9"/>
    <x v="1"/>
  </r>
  <r>
    <x v="13138"/>
    <x v="13"/>
    <x v="2"/>
    <x v="1"/>
    <x v="1288"/>
    <x v="9"/>
    <x v="1"/>
  </r>
  <r>
    <x v="13139"/>
    <x v="13"/>
    <x v="2"/>
    <x v="1"/>
    <x v="1288"/>
    <x v="9"/>
    <x v="1"/>
  </r>
  <r>
    <x v="13140"/>
    <x v="13"/>
    <x v="2"/>
    <x v="1"/>
    <x v="1288"/>
    <x v="9"/>
    <x v="1"/>
  </r>
  <r>
    <x v="13141"/>
    <x v="13"/>
    <x v="2"/>
    <x v="1"/>
    <x v="1296"/>
    <x v="9"/>
    <x v="1"/>
  </r>
  <r>
    <x v="13142"/>
    <x v="13"/>
    <x v="2"/>
    <x v="1"/>
    <x v="1296"/>
    <x v="9"/>
    <x v="1"/>
  </r>
  <r>
    <x v="13143"/>
    <x v="13"/>
    <x v="2"/>
    <x v="1"/>
    <x v="1295"/>
    <x v="9"/>
    <x v="1"/>
  </r>
  <r>
    <x v="13144"/>
    <x v="13"/>
    <x v="2"/>
    <x v="1"/>
    <x v="1295"/>
    <x v="9"/>
    <x v="1"/>
  </r>
  <r>
    <x v="13145"/>
    <x v="13"/>
    <x v="2"/>
    <x v="1"/>
    <x v="1295"/>
    <x v="9"/>
    <x v="1"/>
  </r>
  <r>
    <x v="13146"/>
    <x v="13"/>
    <x v="2"/>
    <x v="1"/>
    <x v="1295"/>
    <x v="9"/>
    <x v="1"/>
  </r>
  <r>
    <x v="13147"/>
    <x v="13"/>
    <x v="2"/>
    <x v="1"/>
    <x v="1295"/>
    <x v="9"/>
    <x v="1"/>
  </r>
  <r>
    <x v="13148"/>
    <x v="13"/>
    <x v="2"/>
    <x v="1"/>
    <x v="1297"/>
    <x v="9"/>
    <x v="1"/>
  </r>
  <r>
    <x v="13149"/>
    <x v="13"/>
    <x v="2"/>
    <x v="1"/>
    <x v="1295"/>
    <x v="9"/>
    <x v="1"/>
  </r>
  <r>
    <x v="13150"/>
    <x v="13"/>
    <x v="2"/>
    <x v="1"/>
    <x v="1295"/>
    <x v="9"/>
    <x v="1"/>
  </r>
  <r>
    <x v="13151"/>
    <x v="13"/>
    <x v="2"/>
    <x v="1"/>
    <x v="1297"/>
    <x v="9"/>
    <x v="1"/>
  </r>
  <r>
    <x v="13152"/>
    <x v="13"/>
    <x v="2"/>
    <x v="1"/>
    <x v="1295"/>
    <x v="9"/>
    <x v="1"/>
  </r>
  <r>
    <x v="13153"/>
    <x v="13"/>
    <x v="2"/>
    <x v="1"/>
    <x v="1295"/>
    <x v="9"/>
    <x v="1"/>
  </r>
  <r>
    <x v="13154"/>
    <x v="13"/>
    <x v="2"/>
    <x v="1"/>
    <x v="1296"/>
    <x v="9"/>
    <x v="1"/>
  </r>
  <r>
    <x v="13155"/>
    <x v="13"/>
    <x v="2"/>
    <x v="1"/>
    <x v="1295"/>
    <x v="9"/>
    <x v="1"/>
  </r>
  <r>
    <x v="13156"/>
    <x v="13"/>
    <x v="2"/>
    <x v="1"/>
    <x v="1295"/>
    <x v="9"/>
    <x v="1"/>
  </r>
  <r>
    <x v="13157"/>
    <x v="13"/>
    <x v="2"/>
    <x v="1"/>
    <x v="1295"/>
    <x v="9"/>
    <x v="1"/>
  </r>
  <r>
    <x v="13158"/>
    <x v="13"/>
    <x v="2"/>
    <x v="1"/>
    <x v="1295"/>
    <x v="9"/>
    <x v="1"/>
  </r>
  <r>
    <x v="13159"/>
    <x v="13"/>
    <x v="2"/>
    <x v="1"/>
    <x v="1295"/>
    <x v="9"/>
    <x v="1"/>
  </r>
  <r>
    <x v="13160"/>
    <x v="13"/>
    <x v="2"/>
    <x v="1"/>
    <x v="1296"/>
    <x v="9"/>
    <x v="1"/>
  </r>
  <r>
    <x v="13161"/>
    <x v="13"/>
    <x v="2"/>
    <x v="1"/>
    <x v="1295"/>
    <x v="9"/>
    <x v="1"/>
  </r>
  <r>
    <x v="13162"/>
    <x v="13"/>
    <x v="2"/>
    <x v="1"/>
    <x v="1295"/>
    <x v="9"/>
    <x v="1"/>
  </r>
  <r>
    <x v="13163"/>
    <x v="13"/>
    <x v="2"/>
    <x v="1"/>
    <x v="1295"/>
    <x v="9"/>
    <x v="1"/>
  </r>
  <r>
    <x v="13164"/>
    <x v="13"/>
    <x v="2"/>
    <x v="1"/>
    <x v="1295"/>
    <x v="9"/>
    <x v="1"/>
  </r>
  <r>
    <x v="13165"/>
    <x v="13"/>
    <x v="2"/>
    <x v="1"/>
    <x v="1296"/>
    <x v="9"/>
    <x v="1"/>
  </r>
  <r>
    <x v="13166"/>
    <x v="13"/>
    <x v="2"/>
    <x v="1"/>
    <x v="1296"/>
    <x v="9"/>
    <x v="1"/>
  </r>
  <r>
    <x v="13167"/>
    <x v="13"/>
    <x v="2"/>
    <x v="1"/>
    <x v="1296"/>
    <x v="9"/>
    <x v="1"/>
  </r>
  <r>
    <x v="13168"/>
    <x v="13"/>
    <x v="2"/>
    <x v="1"/>
    <x v="1296"/>
    <x v="9"/>
    <x v="1"/>
  </r>
  <r>
    <x v="13169"/>
    <x v="13"/>
    <x v="2"/>
    <x v="1"/>
    <x v="1295"/>
    <x v="9"/>
    <x v="1"/>
  </r>
  <r>
    <x v="13170"/>
    <x v="13"/>
    <x v="2"/>
    <x v="1"/>
    <x v="1288"/>
    <x v="9"/>
    <x v="1"/>
  </r>
  <r>
    <x v="13171"/>
    <x v="13"/>
    <x v="2"/>
    <x v="1"/>
    <x v="1296"/>
    <x v="9"/>
    <x v="1"/>
  </r>
  <r>
    <x v="13172"/>
    <x v="13"/>
    <x v="2"/>
    <x v="1"/>
    <x v="1296"/>
    <x v="9"/>
    <x v="1"/>
  </r>
  <r>
    <x v="13173"/>
    <x v="13"/>
    <x v="2"/>
    <x v="1"/>
    <x v="1296"/>
    <x v="9"/>
    <x v="1"/>
  </r>
  <r>
    <x v="13174"/>
    <x v="13"/>
    <x v="2"/>
    <x v="1"/>
    <x v="1297"/>
    <x v="9"/>
    <x v="1"/>
  </r>
  <r>
    <x v="13175"/>
    <x v="13"/>
    <x v="2"/>
    <x v="1"/>
    <x v="1296"/>
    <x v="9"/>
    <x v="1"/>
  </r>
  <r>
    <x v="13176"/>
    <x v="13"/>
    <x v="2"/>
    <x v="1"/>
    <x v="1296"/>
    <x v="9"/>
    <x v="1"/>
  </r>
  <r>
    <x v="13177"/>
    <x v="13"/>
    <x v="2"/>
    <x v="1"/>
    <x v="1296"/>
    <x v="9"/>
    <x v="1"/>
  </r>
  <r>
    <x v="13178"/>
    <x v="13"/>
    <x v="2"/>
    <x v="1"/>
    <x v="1297"/>
    <x v="9"/>
    <x v="1"/>
  </r>
  <r>
    <x v="13179"/>
    <x v="13"/>
    <x v="2"/>
    <x v="1"/>
    <x v="1295"/>
    <x v="9"/>
    <x v="1"/>
  </r>
  <r>
    <x v="13180"/>
    <x v="13"/>
    <x v="2"/>
    <x v="1"/>
    <x v="1295"/>
    <x v="9"/>
    <x v="1"/>
  </r>
  <r>
    <x v="13181"/>
    <x v="13"/>
    <x v="2"/>
    <x v="1"/>
    <x v="1295"/>
    <x v="9"/>
    <x v="1"/>
  </r>
  <r>
    <x v="13182"/>
    <x v="13"/>
    <x v="2"/>
    <x v="1"/>
    <x v="1296"/>
    <x v="9"/>
    <x v="1"/>
  </r>
  <r>
    <x v="13183"/>
    <x v="13"/>
    <x v="2"/>
    <x v="1"/>
    <x v="1296"/>
    <x v="9"/>
    <x v="1"/>
  </r>
  <r>
    <x v="13184"/>
    <x v="13"/>
    <x v="2"/>
    <x v="1"/>
    <x v="1295"/>
    <x v="9"/>
    <x v="1"/>
  </r>
  <r>
    <x v="13185"/>
    <x v="13"/>
    <x v="2"/>
    <x v="1"/>
    <x v="1296"/>
    <x v="9"/>
    <x v="1"/>
  </r>
  <r>
    <x v="13186"/>
    <x v="13"/>
    <x v="2"/>
    <x v="1"/>
    <x v="1296"/>
    <x v="9"/>
    <x v="1"/>
  </r>
  <r>
    <x v="13187"/>
    <x v="13"/>
    <x v="2"/>
    <x v="1"/>
    <x v="1296"/>
    <x v="9"/>
    <x v="1"/>
  </r>
  <r>
    <x v="13188"/>
    <x v="13"/>
    <x v="2"/>
    <x v="1"/>
    <x v="1296"/>
    <x v="9"/>
    <x v="1"/>
  </r>
  <r>
    <x v="13189"/>
    <x v="13"/>
    <x v="2"/>
    <x v="1"/>
    <x v="1297"/>
    <x v="9"/>
    <x v="1"/>
  </r>
  <r>
    <x v="13190"/>
    <x v="13"/>
    <x v="2"/>
    <x v="1"/>
    <x v="1296"/>
    <x v="9"/>
    <x v="1"/>
  </r>
  <r>
    <x v="13191"/>
    <x v="13"/>
    <x v="2"/>
    <x v="1"/>
    <x v="1296"/>
    <x v="9"/>
    <x v="1"/>
  </r>
  <r>
    <x v="13192"/>
    <x v="13"/>
    <x v="2"/>
    <x v="1"/>
    <x v="1296"/>
    <x v="9"/>
    <x v="1"/>
  </r>
  <r>
    <x v="13193"/>
    <x v="13"/>
    <x v="2"/>
    <x v="1"/>
    <x v="1295"/>
    <x v="9"/>
    <x v="1"/>
  </r>
  <r>
    <x v="13194"/>
    <x v="13"/>
    <x v="2"/>
    <x v="1"/>
    <x v="1296"/>
    <x v="9"/>
    <x v="1"/>
  </r>
  <r>
    <x v="13195"/>
    <x v="13"/>
    <x v="2"/>
    <x v="1"/>
    <x v="1296"/>
    <x v="9"/>
    <x v="1"/>
  </r>
  <r>
    <x v="13196"/>
    <x v="13"/>
    <x v="2"/>
    <x v="1"/>
    <x v="1297"/>
    <x v="9"/>
    <x v="1"/>
  </r>
  <r>
    <x v="13197"/>
    <x v="13"/>
    <x v="2"/>
    <x v="1"/>
    <x v="1297"/>
    <x v="9"/>
    <x v="1"/>
  </r>
  <r>
    <x v="13198"/>
    <x v="13"/>
    <x v="2"/>
    <x v="1"/>
    <x v="1297"/>
    <x v="9"/>
    <x v="1"/>
  </r>
  <r>
    <x v="13199"/>
    <x v="13"/>
    <x v="2"/>
    <x v="1"/>
    <x v="1295"/>
    <x v="9"/>
    <x v="1"/>
  </r>
  <r>
    <x v="13200"/>
    <x v="13"/>
    <x v="2"/>
    <x v="1"/>
    <x v="1288"/>
    <x v="9"/>
    <x v="1"/>
  </r>
  <r>
    <x v="13201"/>
    <x v="13"/>
    <x v="2"/>
    <x v="1"/>
    <x v="1295"/>
    <x v="9"/>
    <x v="1"/>
  </r>
  <r>
    <x v="13202"/>
    <x v="13"/>
    <x v="2"/>
    <x v="1"/>
    <x v="1297"/>
    <x v="9"/>
    <x v="1"/>
  </r>
  <r>
    <x v="13203"/>
    <x v="13"/>
    <x v="2"/>
    <x v="1"/>
    <x v="1297"/>
    <x v="9"/>
    <x v="1"/>
  </r>
  <r>
    <x v="13204"/>
    <x v="13"/>
    <x v="2"/>
    <x v="1"/>
    <x v="1297"/>
    <x v="9"/>
    <x v="1"/>
  </r>
  <r>
    <x v="13205"/>
    <x v="13"/>
    <x v="2"/>
    <x v="1"/>
    <x v="1297"/>
    <x v="9"/>
    <x v="1"/>
  </r>
  <r>
    <x v="13206"/>
    <x v="13"/>
    <x v="2"/>
    <x v="1"/>
    <x v="1297"/>
    <x v="9"/>
    <x v="1"/>
  </r>
  <r>
    <x v="13207"/>
    <x v="13"/>
    <x v="2"/>
    <x v="1"/>
    <x v="1296"/>
    <x v="9"/>
    <x v="1"/>
  </r>
  <r>
    <x v="13208"/>
    <x v="13"/>
    <x v="2"/>
    <x v="1"/>
    <x v="1295"/>
    <x v="9"/>
    <x v="1"/>
  </r>
  <r>
    <x v="13209"/>
    <x v="13"/>
    <x v="2"/>
    <x v="1"/>
    <x v="1288"/>
    <x v="9"/>
    <x v="1"/>
  </r>
  <r>
    <x v="13210"/>
    <x v="13"/>
    <x v="2"/>
    <x v="1"/>
    <x v="1295"/>
    <x v="9"/>
    <x v="1"/>
  </r>
  <r>
    <x v="13211"/>
    <x v="13"/>
    <x v="2"/>
    <x v="1"/>
    <x v="1297"/>
    <x v="9"/>
    <x v="1"/>
  </r>
  <r>
    <x v="13212"/>
    <x v="13"/>
    <x v="2"/>
    <x v="1"/>
    <x v="1297"/>
    <x v="9"/>
    <x v="1"/>
  </r>
  <r>
    <x v="13213"/>
    <x v="13"/>
    <x v="2"/>
    <x v="1"/>
    <x v="1297"/>
    <x v="9"/>
    <x v="1"/>
  </r>
  <r>
    <x v="13214"/>
    <x v="13"/>
    <x v="2"/>
    <x v="1"/>
    <x v="1297"/>
    <x v="9"/>
    <x v="1"/>
  </r>
  <r>
    <x v="13215"/>
    <x v="13"/>
    <x v="2"/>
    <x v="1"/>
    <x v="1297"/>
    <x v="9"/>
    <x v="1"/>
  </r>
  <r>
    <x v="13216"/>
    <x v="13"/>
    <x v="2"/>
    <x v="1"/>
    <x v="1295"/>
    <x v="9"/>
    <x v="1"/>
  </r>
  <r>
    <x v="13217"/>
    <x v="13"/>
    <x v="2"/>
    <x v="1"/>
    <x v="1297"/>
    <x v="9"/>
    <x v="1"/>
  </r>
  <r>
    <x v="13218"/>
    <x v="13"/>
    <x v="2"/>
    <x v="1"/>
    <x v="1297"/>
    <x v="9"/>
    <x v="1"/>
  </r>
  <r>
    <x v="13219"/>
    <x v="13"/>
    <x v="2"/>
    <x v="1"/>
    <x v="1297"/>
    <x v="9"/>
    <x v="1"/>
  </r>
  <r>
    <x v="13220"/>
    <x v="13"/>
    <x v="2"/>
    <x v="1"/>
    <x v="1295"/>
    <x v="9"/>
    <x v="1"/>
  </r>
  <r>
    <x v="13221"/>
    <x v="13"/>
    <x v="2"/>
    <x v="1"/>
    <x v="1295"/>
    <x v="9"/>
    <x v="1"/>
  </r>
  <r>
    <x v="13222"/>
    <x v="13"/>
    <x v="2"/>
    <x v="1"/>
    <x v="1297"/>
    <x v="9"/>
    <x v="1"/>
  </r>
  <r>
    <x v="13223"/>
    <x v="13"/>
    <x v="2"/>
    <x v="1"/>
    <x v="1288"/>
    <x v="9"/>
    <x v="1"/>
  </r>
  <r>
    <x v="13224"/>
    <x v="13"/>
    <x v="2"/>
    <x v="1"/>
    <x v="1246"/>
    <x v="9"/>
    <x v="1"/>
  </r>
  <r>
    <x v="13225"/>
    <x v="13"/>
    <x v="2"/>
    <x v="1"/>
    <x v="1296"/>
    <x v="9"/>
    <x v="1"/>
  </r>
  <r>
    <x v="13226"/>
    <x v="13"/>
    <x v="2"/>
    <x v="1"/>
    <x v="1273"/>
    <x v="9"/>
    <x v="1"/>
  </r>
  <r>
    <x v="13227"/>
    <x v="13"/>
    <x v="2"/>
    <x v="1"/>
    <x v="1297"/>
    <x v="9"/>
    <x v="1"/>
  </r>
  <r>
    <x v="13228"/>
    <x v="13"/>
    <x v="2"/>
    <x v="1"/>
    <x v="1203"/>
    <x v="9"/>
    <x v="1"/>
  </r>
  <r>
    <x v="13229"/>
    <x v="13"/>
    <x v="2"/>
    <x v="1"/>
    <x v="1203"/>
    <x v="9"/>
    <x v="1"/>
  </r>
  <r>
    <x v="13230"/>
    <x v="13"/>
    <x v="2"/>
    <x v="1"/>
    <x v="1260"/>
    <x v="9"/>
    <x v="1"/>
  </r>
  <r>
    <x v="13231"/>
    <x v="13"/>
    <x v="2"/>
    <x v="1"/>
    <x v="1273"/>
    <x v="9"/>
    <x v="1"/>
  </r>
  <r>
    <x v="13232"/>
    <x v="13"/>
    <x v="2"/>
    <x v="1"/>
    <x v="1203"/>
    <x v="9"/>
    <x v="1"/>
  </r>
  <r>
    <x v="13233"/>
    <x v="4"/>
    <x v="2"/>
    <x v="1"/>
    <x v="4733"/>
    <x v="9"/>
    <x v="1"/>
  </r>
  <r>
    <x v="13234"/>
    <x v="13"/>
    <x v="2"/>
    <x v="1"/>
    <x v="1295"/>
    <x v="9"/>
    <x v="1"/>
  </r>
  <r>
    <x v="13234"/>
    <x v="4"/>
    <x v="2"/>
    <x v="1"/>
    <x v="4457"/>
    <x v="9"/>
    <x v="1"/>
  </r>
  <r>
    <x v="13235"/>
    <x v="13"/>
    <x v="2"/>
    <x v="1"/>
    <x v="1295"/>
    <x v="9"/>
    <x v="1"/>
  </r>
  <r>
    <x v="13235"/>
    <x v="4"/>
    <x v="2"/>
    <x v="1"/>
    <x v="4258"/>
    <x v="9"/>
    <x v="1"/>
  </r>
  <r>
    <x v="13236"/>
    <x v="4"/>
    <x v="2"/>
    <x v="1"/>
    <x v="4339"/>
    <x v="9"/>
    <x v="1"/>
  </r>
  <r>
    <x v="13237"/>
    <x v="13"/>
    <x v="2"/>
    <x v="1"/>
    <x v="1296"/>
    <x v="9"/>
    <x v="1"/>
  </r>
  <r>
    <x v="13238"/>
    <x v="13"/>
    <x v="2"/>
    <x v="1"/>
    <x v="1225"/>
    <x v="9"/>
    <x v="1"/>
  </r>
  <r>
    <x v="13239"/>
    <x v="13"/>
    <x v="2"/>
    <x v="1"/>
    <x v="1280"/>
    <x v="9"/>
    <x v="1"/>
  </r>
  <r>
    <x v="13240"/>
    <x v="13"/>
    <x v="2"/>
    <x v="1"/>
    <x v="1287"/>
    <x v="9"/>
    <x v="1"/>
  </r>
  <r>
    <x v="13241"/>
    <x v="13"/>
    <x v="2"/>
    <x v="1"/>
    <x v="1246"/>
    <x v="9"/>
    <x v="1"/>
  </r>
  <r>
    <x v="13242"/>
    <x v="13"/>
    <x v="2"/>
    <x v="1"/>
    <x v="1161"/>
    <x v="9"/>
    <x v="1"/>
  </r>
  <r>
    <x v="13243"/>
    <x v="13"/>
    <x v="2"/>
    <x v="1"/>
    <x v="1161"/>
    <x v="9"/>
    <x v="1"/>
  </r>
  <r>
    <x v="13244"/>
    <x v="13"/>
    <x v="2"/>
    <x v="1"/>
    <x v="1161"/>
    <x v="9"/>
    <x v="1"/>
  </r>
  <r>
    <x v="13245"/>
    <x v="13"/>
    <x v="2"/>
    <x v="1"/>
    <x v="1161"/>
    <x v="9"/>
    <x v="1"/>
  </r>
  <r>
    <x v="13246"/>
    <x v="13"/>
    <x v="2"/>
    <x v="1"/>
    <x v="1161"/>
    <x v="9"/>
    <x v="1"/>
  </r>
  <r>
    <x v="13247"/>
    <x v="13"/>
    <x v="2"/>
    <x v="1"/>
    <x v="1161"/>
    <x v="9"/>
    <x v="1"/>
  </r>
  <r>
    <x v="13248"/>
    <x v="13"/>
    <x v="2"/>
    <x v="1"/>
    <x v="1161"/>
    <x v="9"/>
    <x v="1"/>
  </r>
  <r>
    <x v="13249"/>
    <x v="13"/>
    <x v="2"/>
    <x v="1"/>
    <x v="1161"/>
    <x v="9"/>
    <x v="1"/>
  </r>
  <r>
    <x v="13250"/>
    <x v="13"/>
    <x v="2"/>
    <x v="1"/>
    <x v="1161"/>
    <x v="9"/>
    <x v="1"/>
  </r>
  <r>
    <x v="13251"/>
    <x v="13"/>
    <x v="2"/>
    <x v="1"/>
    <x v="1161"/>
    <x v="9"/>
    <x v="1"/>
  </r>
  <r>
    <x v="13252"/>
    <x v="13"/>
    <x v="2"/>
    <x v="1"/>
    <x v="1161"/>
    <x v="9"/>
    <x v="1"/>
  </r>
  <r>
    <x v="13253"/>
    <x v="13"/>
    <x v="2"/>
    <x v="1"/>
    <x v="1161"/>
    <x v="9"/>
    <x v="1"/>
  </r>
  <r>
    <x v="13254"/>
    <x v="13"/>
    <x v="2"/>
    <x v="1"/>
    <x v="1161"/>
    <x v="9"/>
    <x v="1"/>
  </r>
  <r>
    <x v="13255"/>
    <x v="13"/>
    <x v="2"/>
    <x v="1"/>
    <x v="1163"/>
    <x v="9"/>
    <x v="1"/>
  </r>
  <r>
    <x v="13256"/>
    <x v="13"/>
    <x v="2"/>
    <x v="1"/>
    <x v="1161"/>
    <x v="9"/>
    <x v="1"/>
  </r>
  <r>
    <x v="13257"/>
    <x v="13"/>
    <x v="2"/>
    <x v="1"/>
    <x v="1271"/>
    <x v="9"/>
    <x v="1"/>
  </r>
  <r>
    <x v="13258"/>
    <x v="13"/>
    <x v="2"/>
    <x v="1"/>
    <x v="1161"/>
    <x v="9"/>
    <x v="1"/>
  </r>
  <r>
    <x v="13259"/>
    <x v="13"/>
    <x v="2"/>
    <x v="1"/>
    <x v="1161"/>
    <x v="9"/>
    <x v="1"/>
  </r>
  <r>
    <x v="13260"/>
    <x v="13"/>
    <x v="2"/>
    <x v="1"/>
    <x v="1273"/>
    <x v="9"/>
    <x v="1"/>
  </r>
  <r>
    <x v="13261"/>
    <x v="13"/>
    <x v="2"/>
    <x v="1"/>
    <x v="1161"/>
    <x v="9"/>
    <x v="1"/>
  </r>
  <r>
    <x v="13262"/>
    <x v="13"/>
    <x v="2"/>
    <x v="1"/>
    <x v="1161"/>
    <x v="9"/>
    <x v="1"/>
  </r>
  <r>
    <x v="13263"/>
    <x v="13"/>
    <x v="2"/>
    <x v="1"/>
    <x v="1161"/>
    <x v="9"/>
    <x v="1"/>
  </r>
  <r>
    <x v="13264"/>
    <x v="13"/>
    <x v="2"/>
    <x v="1"/>
    <x v="1273"/>
    <x v="9"/>
    <x v="1"/>
  </r>
  <r>
    <x v="13265"/>
    <x v="13"/>
    <x v="2"/>
    <x v="1"/>
    <x v="1163"/>
    <x v="9"/>
    <x v="1"/>
  </r>
  <r>
    <x v="13266"/>
    <x v="13"/>
    <x v="2"/>
    <x v="1"/>
    <x v="1163"/>
    <x v="9"/>
    <x v="1"/>
  </r>
  <r>
    <x v="13267"/>
    <x v="13"/>
    <x v="2"/>
    <x v="1"/>
    <x v="1163"/>
    <x v="9"/>
    <x v="1"/>
  </r>
  <r>
    <x v="13268"/>
    <x v="13"/>
    <x v="2"/>
    <x v="1"/>
    <x v="1163"/>
    <x v="9"/>
    <x v="1"/>
  </r>
  <r>
    <x v="13269"/>
    <x v="13"/>
    <x v="2"/>
    <x v="1"/>
    <x v="1163"/>
    <x v="9"/>
    <x v="1"/>
  </r>
  <r>
    <x v="13270"/>
    <x v="13"/>
    <x v="2"/>
    <x v="1"/>
    <x v="1163"/>
    <x v="9"/>
    <x v="1"/>
  </r>
  <r>
    <x v="13271"/>
    <x v="13"/>
    <x v="2"/>
    <x v="1"/>
    <x v="1163"/>
    <x v="9"/>
    <x v="1"/>
  </r>
  <r>
    <x v="13272"/>
    <x v="13"/>
    <x v="2"/>
    <x v="1"/>
    <x v="1163"/>
    <x v="9"/>
    <x v="1"/>
  </r>
  <r>
    <x v="13273"/>
    <x v="13"/>
    <x v="2"/>
    <x v="1"/>
    <x v="1163"/>
    <x v="9"/>
    <x v="1"/>
  </r>
  <r>
    <x v="13274"/>
    <x v="13"/>
    <x v="2"/>
    <x v="1"/>
    <x v="1163"/>
    <x v="9"/>
    <x v="1"/>
  </r>
  <r>
    <x v="13275"/>
    <x v="13"/>
    <x v="2"/>
    <x v="1"/>
    <x v="1163"/>
    <x v="9"/>
    <x v="1"/>
  </r>
  <r>
    <x v="13276"/>
    <x v="13"/>
    <x v="2"/>
    <x v="1"/>
    <x v="1163"/>
    <x v="9"/>
    <x v="1"/>
  </r>
  <r>
    <x v="13277"/>
    <x v="13"/>
    <x v="2"/>
    <x v="1"/>
    <x v="1163"/>
    <x v="9"/>
    <x v="1"/>
  </r>
  <r>
    <x v="13278"/>
    <x v="13"/>
    <x v="2"/>
    <x v="1"/>
    <x v="1282"/>
    <x v="9"/>
    <x v="1"/>
  </r>
  <r>
    <x v="13279"/>
    <x v="13"/>
    <x v="2"/>
    <x v="1"/>
    <x v="1281"/>
    <x v="9"/>
    <x v="1"/>
  </r>
  <r>
    <x v="13280"/>
    <x v="13"/>
    <x v="2"/>
    <x v="1"/>
    <x v="1281"/>
    <x v="9"/>
    <x v="1"/>
  </r>
  <r>
    <x v="13281"/>
    <x v="13"/>
    <x v="2"/>
    <x v="1"/>
    <x v="1282"/>
    <x v="9"/>
    <x v="1"/>
  </r>
  <r>
    <x v="13282"/>
    <x v="13"/>
    <x v="2"/>
    <x v="1"/>
    <x v="1296"/>
    <x v="9"/>
    <x v="1"/>
  </r>
  <r>
    <x v="13283"/>
    <x v="13"/>
    <x v="2"/>
    <x v="1"/>
    <x v="1296"/>
    <x v="9"/>
    <x v="1"/>
  </r>
  <r>
    <x v="13284"/>
    <x v="13"/>
    <x v="2"/>
    <x v="1"/>
    <x v="1225"/>
    <x v="9"/>
    <x v="1"/>
  </r>
  <r>
    <x v="13285"/>
    <x v="13"/>
    <x v="2"/>
    <x v="1"/>
    <x v="1225"/>
    <x v="9"/>
    <x v="1"/>
  </r>
  <r>
    <x v="13286"/>
    <x v="13"/>
    <x v="2"/>
    <x v="1"/>
    <x v="1163"/>
    <x v="9"/>
    <x v="1"/>
  </r>
  <r>
    <x v="13287"/>
    <x v="13"/>
    <x v="2"/>
    <x v="1"/>
    <x v="1163"/>
    <x v="9"/>
    <x v="1"/>
  </r>
  <r>
    <x v="13288"/>
    <x v="13"/>
    <x v="2"/>
    <x v="1"/>
    <x v="1163"/>
    <x v="9"/>
    <x v="1"/>
  </r>
  <r>
    <x v="13289"/>
    <x v="13"/>
    <x v="2"/>
    <x v="1"/>
    <x v="1246"/>
    <x v="9"/>
    <x v="1"/>
  </r>
  <r>
    <x v="13290"/>
    <x v="13"/>
    <x v="2"/>
    <x v="1"/>
    <x v="1163"/>
    <x v="9"/>
    <x v="1"/>
  </r>
  <r>
    <x v="13291"/>
    <x v="13"/>
    <x v="2"/>
    <x v="1"/>
    <x v="1163"/>
    <x v="9"/>
    <x v="1"/>
  </r>
  <r>
    <x v="13292"/>
    <x v="13"/>
    <x v="2"/>
    <x v="1"/>
    <x v="1163"/>
    <x v="9"/>
    <x v="1"/>
  </r>
  <r>
    <x v="13293"/>
    <x v="13"/>
    <x v="2"/>
    <x v="1"/>
    <x v="1246"/>
    <x v="9"/>
    <x v="1"/>
  </r>
  <r>
    <x v="13294"/>
    <x v="13"/>
    <x v="2"/>
    <x v="1"/>
    <x v="1163"/>
    <x v="9"/>
    <x v="1"/>
  </r>
  <r>
    <x v="13295"/>
    <x v="13"/>
    <x v="2"/>
    <x v="1"/>
    <x v="1163"/>
    <x v="9"/>
    <x v="1"/>
  </r>
  <r>
    <x v="13296"/>
    <x v="13"/>
    <x v="2"/>
    <x v="1"/>
    <x v="1246"/>
    <x v="9"/>
    <x v="1"/>
  </r>
  <r>
    <x v="13297"/>
    <x v="13"/>
    <x v="2"/>
    <x v="1"/>
    <x v="1163"/>
    <x v="9"/>
    <x v="1"/>
  </r>
  <r>
    <x v="13298"/>
    <x v="13"/>
    <x v="2"/>
    <x v="1"/>
    <x v="1246"/>
    <x v="9"/>
    <x v="1"/>
  </r>
  <r>
    <x v="13299"/>
    <x v="13"/>
    <x v="2"/>
    <x v="1"/>
    <x v="1280"/>
    <x v="9"/>
    <x v="1"/>
  </r>
  <r>
    <x v="13300"/>
    <x v="13"/>
    <x v="2"/>
    <x v="1"/>
    <x v="1161"/>
    <x v="9"/>
    <x v="1"/>
  </r>
  <r>
    <x v="13301"/>
    <x v="13"/>
    <x v="2"/>
    <x v="1"/>
    <x v="1161"/>
    <x v="9"/>
    <x v="1"/>
  </r>
  <r>
    <x v="13302"/>
    <x v="13"/>
    <x v="2"/>
    <x v="1"/>
    <x v="1161"/>
    <x v="9"/>
    <x v="1"/>
  </r>
  <r>
    <x v="13303"/>
    <x v="13"/>
    <x v="2"/>
    <x v="1"/>
    <x v="1163"/>
    <x v="9"/>
    <x v="1"/>
  </r>
  <r>
    <x v="13304"/>
    <x v="13"/>
    <x v="2"/>
    <x v="1"/>
    <x v="1163"/>
    <x v="9"/>
    <x v="1"/>
  </r>
  <r>
    <x v="13305"/>
    <x v="13"/>
    <x v="2"/>
    <x v="1"/>
    <x v="1260"/>
    <x v="9"/>
    <x v="1"/>
  </r>
  <r>
    <x v="13306"/>
    <x v="13"/>
    <x v="2"/>
    <x v="1"/>
    <x v="1237"/>
    <x v="9"/>
    <x v="1"/>
  </r>
  <r>
    <x v="13307"/>
    <x v="13"/>
    <x v="2"/>
    <x v="1"/>
    <x v="1237"/>
    <x v="9"/>
    <x v="1"/>
  </r>
  <r>
    <x v="13308"/>
    <x v="13"/>
    <x v="2"/>
    <x v="1"/>
    <x v="1232"/>
    <x v="9"/>
    <x v="1"/>
  </r>
  <r>
    <x v="13309"/>
    <x v="13"/>
    <x v="2"/>
    <x v="1"/>
    <x v="1232"/>
    <x v="9"/>
    <x v="1"/>
  </r>
  <r>
    <x v="13310"/>
    <x v="13"/>
    <x v="2"/>
    <x v="1"/>
    <x v="1232"/>
    <x v="9"/>
    <x v="1"/>
  </r>
  <r>
    <x v="13311"/>
    <x v="13"/>
    <x v="2"/>
    <x v="1"/>
    <x v="1237"/>
    <x v="9"/>
    <x v="1"/>
  </r>
  <r>
    <x v="13312"/>
    <x v="13"/>
    <x v="2"/>
    <x v="1"/>
    <x v="1237"/>
    <x v="9"/>
    <x v="1"/>
  </r>
  <r>
    <x v="13313"/>
    <x v="13"/>
    <x v="2"/>
    <x v="1"/>
    <x v="1237"/>
    <x v="9"/>
    <x v="1"/>
  </r>
  <r>
    <x v="13314"/>
    <x v="13"/>
    <x v="2"/>
    <x v="1"/>
    <x v="1237"/>
    <x v="9"/>
    <x v="1"/>
  </r>
  <r>
    <x v="13315"/>
    <x v="13"/>
    <x v="2"/>
    <x v="1"/>
    <x v="1237"/>
    <x v="9"/>
    <x v="1"/>
  </r>
  <r>
    <x v="13316"/>
    <x v="13"/>
    <x v="2"/>
    <x v="1"/>
    <x v="1237"/>
    <x v="9"/>
    <x v="1"/>
  </r>
  <r>
    <x v="13317"/>
    <x v="13"/>
    <x v="2"/>
    <x v="1"/>
    <x v="1237"/>
    <x v="9"/>
    <x v="1"/>
  </r>
  <r>
    <x v="13318"/>
    <x v="13"/>
    <x v="2"/>
    <x v="1"/>
    <x v="1232"/>
    <x v="9"/>
    <x v="1"/>
  </r>
  <r>
    <x v="13319"/>
    <x v="13"/>
    <x v="2"/>
    <x v="1"/>
    <x v="1232"/>
    <x v="9"/>
    <x v="1"/>
  </r>
  <r>
    <x v="13320"/>
    <x v="13"/>
    <x v="2"/>
    <x v="1"/>
    <x v="1232"/>
    <x v="9"/>
    <x v="1"/>
  </r>
  <r>
    <x v="13321"/>
    <x v="13"/>
    <x v="2"/>
    <x v="1"/>
    <x v="1237"/>
    <x v="9"/>
    <x v="1"/>
  </r>
  <r>
    <x v="13322"/>
    <x v="13"/>
    <x v="2"/>
    <x v="1"/>
    <x v="1237"/>
    <x v="9"/>
    <x v="1"/>
  </r>
  <r>
    <x v="13323"/>
    <x v="13"/>
    <x v="2"/>
    <x v="1"/>
    <x v="1237"/>
    <x v="9"/>
    <x v="1"/>
  </r>
  <r>
    <x v="13324"/>
    <x v="13"/>
    <x v="2"/>
    <x v="1"/>
    <x v="1232"/>
    <x v="9"/>
    <x v="1"/>
  </r>
  <r>
    <x v="13325"/>
    <x v="13"/>
    <x v="2"/>
    <x v="1"/>
    <x v="1232"/>
    <x v="9"/>
    <x v="1"/>
  </r>
  <r>
    <x v="13326"/>
    <x v="13"/>
    <x v="2"/>
    <x v="1"/>
    <x v="1232"/>
    <x v="9"/>
    <x v="1"/>
  </r>
  <r>
    <x v="13327"/>
    <x v="13"/>
    <x v="2"/>
    <x v="1"/>
    <x v="1237"/>
    <x v="9"/>
    <x v="1"/>
  </r>
  <r>
    <x v="13328"/>
    <x v="13"/>
    <x v="2"/>
    <x v="1"/>
    <x v="1237"/>
    <x v="9"/>
    <x v="1"/>
  </r>
  <r>
    <x v="13329"/>
    <x v="13"/>
    <x v="2"/>
    <x v="1"/>
    <x v="1237"/>
    <x v="9"/>
    <x v="1"/>
  </r>
  <r>
    <x v="13330"/>
    <x v="13"/>
    <x v="2"/>
    <x v="1"/>
    <x v="1232"/>
    <x v="9"/>
    <x v="1"/>
  </r>
  <r>
    <x v="13331"/>
    <x v="13"/>
    <x v="2"/>
    <x v="1"/>
    <x v="1237"/>
    <x v="9"/>
    <x v="1"/>
  </r>
  <r>
    <x v="13332"/>
    <x v="13"/>
    <x v="2"/>
    <x v="1"/>
    <x v="1232"/>
    <x v="9"/>
    <x v="1"/>
  </r>
  <r>
    <x v="13333"/>
    <x v="13"/>
    <x v="2"/>
    <x v="1"/>
    <x v="1232"/>
    <x v="9"/>
    <x v="1"/>
  </r>
  <r>
    <x v="13334"/>
    <x v="13"/>
    <x v="2"/>
    <x v="1"/>
    <x v="1233"/>
    <x v="9"/>
    <x v="1"/>
  </r>
  <r>
    <x v="13335"/>
    <x v="13"/>
    <x v="2"/>
    <x v="1"/>
    <x v="1233"/>
    <x v="9"/>
    <x v="1"/>
  </r>
  <r>
    <x v="13336"/>
    <x v="13"/>
    <x v="2"/>
    <x v="1"/>
    <x v="1233"/>
    <x v="9"/>
    <x v="1"/>
  </r>
  <r>
    <x v="13337"/>
    <x v="13"/>
    <x v="2"/>
    <x v="1"/>
    <x v="1232"/>
    <x v="9"/>
    <x v="1"/>
  </r>
  <r>
    <x v="13338"/>
    <x v="13"/>
    <x v="2"/>
    <x v="1"/>
    <x v="1233"/>
    <x v="9"/>
    <x v="1"/>
  </r>
  <r>
    <x v="13339"/>
    <x v="13"/>
    <x v="2"/>
    <x v="1"/>
    <x v="1233"/>
    <x v="9"/>
    <x v="1"/>
  </r>
  <r>
    <x v="13340"/>
    <x v="13"/>
    <x v="2"/>
    <x v="1"/>
    <x v="1233"/>
    <x v="9"/>
    <x v="1"/>
  </r>
  <r>
    <x v="13341"/>
    <x v="13"/>
    <x v="2"/>
    <x v="1"/>
    <x v="1233"/>
    <x v="9"/>
    <x v="1"/>
  </r>
  <r>
    <x v="13342"/>
    <x v="13"/>
    <x v="2"/>
    <x v="1"/>
    <x v="1233"/>
    <x v="9"/>
    <x v="1"/>
  </r>
  <r>
    <x v="13343"/>
    <x v="13"/>
    <x v="2"/>
    <x v="1"/>
    <x v="1232"/>
    <x v="9"/>
    <x v="1"/>
  </r>
  <r>
    <x v="13344"/>
    <x v="13"/>
    <x v="2"/>
    <x v="1"/>
    <x v="1233"/>
    <x v="9"/>
    <x v="1"/>
  </r>
  <r>
    <x v="13345"/>
    <x v="13"/>
    <x v="2"/>
    <x v="1"/>
    <x v="1233"/>
    <x v="9"/>
    <x v="1"/>
  </r>
  <r>
    <x v="13346"/>
    <x v="13"/>
    <x v="2"/>
    <x v="1"/>
    <x v="1210"/>
    <x v="9"/>
    <x v="1"/>
  </r>
  <r>
    <x v="13347"/>
    <x v="13"/>
    <x v="2"/>
    <x v="1"/>
    <x v="1233"/>
    <x v="9"/>
    <x v="1"/>
  </r>
  <r>
    <x v="13348"/>
    <x v="13"/>
    <x v="2"/>
    <x v="1"/>
    <x v="1213"/>
    <x v="9"/>
    <x v="1"/>
  </r>
  <r>
    <x v="13349"/>
    <x v="13"/>
    <x v="2"/>
    <x v="1"/>
    <x v="1210"/>
    <x v="9"/>
    <x v="1"/>
  </r>
  <r>
    <x v="13350"/>
    <x v="13"/>
    <x v="2"/>
    <x v="1"/>
    <x v="1210"/>
    <x v="9"/>
    <x v="1"/>
  </r>
  <r>
    <x v="13351"/>
    <x v="13"/>
    <x v="2"/>
    <x v="1"/>
    <x v="1213"/>
    <x v="9"/>
    <x v="1"/>
  </r>
  <r>
    <x v="13352"/>
    <x v="13"/>
    <x v="2"/>
    <x v="1"/>
    <x v="1210"/>
    <x v="9"/>
    <x v="1"/>
  </r>
  <r>
    <x v="13353"/>
    <x v="13"/>
    <x v="2"/>
    <x v="1"/>
    <x v="1213"/>
    <x v="9"/>
    <x v="1"/>
  </r>
  <r>
    <x v="13354"/>
    <x v="13"/>
    <x v="2"/>
    <x v="1"/>
    <x v="1210"/>
    <x v="9"/>
    <x v="1"/>
  </r>
  <r>
    <x v="13355"/>
    <x v="13"/>
    <x v="2"/>
    <x v="1"/>
    <x v="1210"/>
    <x v="9"/>
    <x v="1"/>
  </r>
  <r>
    <x v="13356"/>
    <x v="13"/>
    <x v="2"/>
    <x v="1"/>
    <x v="1210"/>
    <x v="9"/>
    <x v="1"/>
  </r>
  <r>
    <x v="13357"/>
    <x v="13"/>
    <x v="2"/>
    <x v="1"/>
    <x v="1210"/>
    <x v="9"/>
    <x v="1"/>
  </r>
  <r>
    <x v="13358"/>
    <x v="13"/>
    <x v="2"/>
    <x v="1"/>
    <x v="1210"/>
    <x v="9"/>
    <x v="1"/>
  </r>
  <r>
    <x v="13359"/>
    <x v="13"/>
    <x v="2"/>
    <x v="1"/>
    <x v="1210"/>
    <x v="9"/>
    <x v="1"/>
  </r>
  <r>
    <x v="13360"/>
    <x v="13"/>
    <x v="2"/>
    <x v="1"/>
    <x v="1210"/>
    <x v="9"/>
    <x v="1"/>
  </r>
  <r>
    <x v="13361"/>
    <x v="13"/>
    <x v="2"/>
    <x v="1"/>
    <x v="1210"/>
    <x v="9"/>
    <x v="1"/>
  </r>
  <r>
    <x v="13362"/>
    <x v="13"/>
    <x v="2"/>
    <x v="1"/>
    <x v="1210"/>
    <x v="9"/>
    <x v="1"/>
  </r>
  <r>
    <x v="13363"/>
    <x v="13"/>
    <x v="2"/>
    <x v="1"/>
    <x v="1210"/>
    <x v="9"/>
    <x v="1"/>
  </r>
  <r>
    <x v="13364"/>
    <x v="13"/>
    <x v="2"/>
    <x v="1"/>
    <x v="1210"/>
    <x v="9"/>
    <x v="1"/>
  </r>
  <r>
    <x v="13365"/>
    <x v="13"/>
    <x v="2"/>
    <x v="1"/>
    <x v="1210"/>
    <x v="9"/>
    <x v="1"/>
  </r>
  <r>
    <x v="13366"/>
    <x v="13"/>
    <x v="2"/>
    <x v="1"/>
    <x v="1210"/>
    <x v="9"/>
    <x v="1"/>
  </r>
  <r>
    <x v="13367"/>
    <x v="13"/>
    <x v="2"/>
    <x v="1"/>
    <x v="1210"/>
    <x v="9"/>
    <x v="1"/>
  </r>
  <r>
    <x v="13368"/>
    <x v="13"/>
    <x v="2"/>
    <x v="1"/>
    <x v="1213"/>
    <x v="9"/>
    <x v="1"/>
  </r>
  <r>
    <x v="13369"/>
    <x v="13"/>
    <x v="2"/>
    <x v="1"/>
    <x v="1213"/>
    <x v="9"/>
    <x v="1"/>
  </r>
  <r>
    <x v="13370"/>
    <x v="13"/>
    <x v="2"/>
    <x v="1"/>
    <x v="1213"/>
    <x v="9"/>
    <x v="1"/>
  </r>
  <r>
    <x v="13371"/>
    <x v="13"/>
    <x v="2"/>
    <x v="1"/>
    <x v="1210"/>
    <x v="9"/>
    <x v="1"/>
  </r>
  <r>
    <x v="13372"/>
    <x v="13"/>
    <x v="2"/>
    <x v="1"/>
    <x v="1213"/>
    <x v="9"/>
    <x v="1"/>
  </r>
  <r>
    <x v="13373"/>
    <x v="13"/>
    <x v="2"/>
    <x v="1"/>
    <x v="1210"/>
    <x v="9"/>
    <x v="1"/>
  </r>
  <r>
    <x v="13374"/>
    <x v="13"/>
    <x v="2"/>
    <x v="1"/>
    <x v="1210"/>
    <x v="9"/>
    <x v="1"/>
  </r>
  <r>
    <x v="13375"/>
    <x v="13"/>
    <x v="2"/>
    <x v="1"/>
    <x v="1210"/>
    <x v="9"/>
    <x v="1"/>
  </r>
  <r>
    <x v="13376"/>
    <x v="13"/>
    <x v="2"/>
    <x v="1"/>
    <x v="1213"/>
    <x v="9"/>
    <x v="1"/>
  </r>
  <r>
    <x v="13377"/>
    <x v="13"/>
    <x v="2"/>
    <x v="1"/>
    <x v="1213"/>
    <x v="9"/>
    <x v="1"/>
  </r>
  <r>
    <x v="13378"/>
    <x v="13"/>
    <x v="2"/>
    <x v="1"/>
    <x v="1213"/>
    <x v="9"/>
    <x v="1"/>
  </r>
  <r>
    <x v="13379"/>
    <x v="13"/>
    <x v="2"/>
    <x v="1"/>
    <x v="1213"/>
    <x v="9"/>
    <x v="1"/>
  </r>
  <r>
    <x v="13380"/>
    <x v="13"/>
    <x v="2"/>
    <x v="1"/>
    <x v="1213"/>
    <x v="9"/>
    <x v="1"/>
  </r>
  <r>
    <x v="13381"/>
    <x v="13"/>
    <x v="2"/>
    <x v="1"/>
    <x v="1213"/>
    <x v="9"/>
    <x v="1"/>
  </r>
  <r>
    <x v="13382"/>
    <x v="13"/>
    <x v="2"/>
    <x v="1"/>
    <x v="1213"/>
    <x v="9"/>
    <x v="1"/>
  </r>
  <r>
    <x v="13383"/>
    <x v="13"/>
    <x v="2"/>
    <x v="1"/>
    <x v="1210"/>
    <x v="9"/>
    <x v="1"/>
  </r>
  <r>
    <x v="13384"/>
    <x v="13"/>
    <x v="2"/>
    <x v="1"/>
    <x v="1213"/>
    <x v="9"/>
    <x v="1"/>
  </r>
  <r>
    <x v="13385"/>
    <x v="13"/>
    <x v="2"/>
    <x v="1"/>
    <x v="1213"/>
    <x v="9"/>
    <x v="1"/>
  </r>
  <r>
    <x v="13386"/>
    <x v="13"/>
    <x v="2"/>
    <x v="1"/>
    <x v="1213"/>
    <x v="9"/>
    <x v="1"/>
  </r>
  <r>
    <x v="13387"/>
    <x v="13"/>
    <x v="2"/>
    <x v="1"/>
    <x v="1213"/>
    <x v="9"/>
    <x v="1"/>
  </r>
  <r>
    <x v="13388"/>
    <x v="13"/>
    <x v="2"/>
    <x v="1"/>
    <x v="1232"/>
    <x v="9"/>
    <x v="1"/>
  </r>
  <r>
    <x v="13389"/>
    <x v="13"/>
    <x v="2"/>
    <x v="1"/>
    <x v="1232"/>
    <x v="9"/>
    <x v="1"/>
  </r>
  <r>
    <x v="13390"/>
    <x v="13"/>
    <x v="2"/>
    <x v="1"/>
    <x v="1237"/>
    <x v="9"/>
    <x v="1"/>
  </r>
  <r>
    <x v="13391"/>
    <x v="13"/>
    <x v="2"/>
    <x v="1"/>
    <x v="1237"/>
    <x v="9"/>
    <x v="1"/>
  </r>
  <r>
    <x v="13392"/>
    <x v="13"/>
    <x v="2"/>
    <x v="1"/>
    <x v="1237"/>
    <x v="9"/>
    <x v="1"/>
  </r>
  <r>
    <x v="13393"/>
    <x v="13"/>
    <x v="2"/>
    <x v="1"/>
    <x v="1237"/>
    <x v="9"/>
    <x v="1"/>
  </r>
  <r>
    <x v="13394"/>
    <x v="13"/>
    <x v="2"/>
    <x v="1"/>
    <x v="1233"/>
    <x v="9"/>
    <x v="1"/>
  </r>
  <r>
    <x v="13395"/>
    <x v="13"/>
    <x v="2"/>
    <x v="1"/>
    <x v="1210"/>
    <x v="9"/>
    <x v="1"/>
  </r>
  <r>
    <x v="13396"/>
    <x v="13"/>
    <x v="2"/>
    <x v="1"/>
    <x v="1210"/>
    <x v="9"/>
    <x v="1"/>
  </r>
  <r>
    <x v="13397"/>
    <x v="13"/>
    <x v="2"/>
    <x v="1"/>
    <x v="1233"/>
    <x v="9"/>
    <x v="1"/>
  </r>
  <r>
    <x v="13398"/>
    <x v="13"/>
    <x v="2"/>
    <x v="1"/>
    <x v="1213"/>
    <x v="9"/>
    <x v="1"/>
  </r>
  <r>
    <x v="13399"/>
    <x v="13"/>
    <x v="2"/>
    <x v="1"/>
    <x v="1170"/>
    <x v="9"/>
    <x v="1"/>
  </r>
  <r>
    <x v="13400"/>
    <x v="13"/>
    <x v="2"/>
    <x v="1"/>
    <x v="1170"/>
    <x v="9"/>
    <x v="1"/>
  </r>
  <r>
    <x v="13401"/>
    <x v="13"/>
    <x v="2"/>
    <x v="1"/>
    <x v="1172"/>
    <x v="9"/>
    <x v="1"/>
  </r>
  <r>
    <x v="13402"/>
    <x v="13"/>
    <x v="2"/>
    <x v="1"/>
    <x v="1170"/>
    <x v="9"/>
    <x v="1"/>
  </r>
  <r>
    <x v="13403"/>
    <x v="13"/>
    <x v="2"/>
    <x v="1"/>
    <x v="1171"/>
    <x v="9"/>
    <x v="1"/>
  </r>
  <r>
    <x v="13404"/>
    <x v="13"/>
    <x v="2"/>
    <x v="1"/>
    <x v="1170"/>
    <x v="9"/>
    <x v="1"/>
  </r>
  <r>
    <x v="13405"/>
    <x v="13"/>
    <x v="2"/>
    <x v="1"/>
    <x v="1170"/>
    <x v="9"/>
    <x v="1"/>
  </r>
  <r>
    <x v="13406"/>
    <x v="13"/>
    <x v="2"/>
    <x v="1"/>
    <x v="1171"/>
    <x v="9"/>
    <x v="1"/>
  </r>
  <r>
    <x v="13407"/>
    <x v="13"/>
    <x v="2"/>
    <x v="1"/>
    <x v="1171"/>
    <x v="9"/>
    <x v="1"/>
  </r>
  <r>
    <x v="13408"/>
    <x v="13"/>
    <x v="2"/>
    <x v="1"/>
    <x v="1171"/>
    <x v="9"/>
    <x v="1"/>
  </r>
  <r>
    <x v="13409"/>
    <x v="13"/>
    <x v="2"/>
    <x v="1"/>
    <x v="1171"/>
    <x v="9"/>
    <x v="1"/>
  </r>
  <r>
    <x v="13410"/>
    <x v="13"/>
    <x v="2"/>
    <x v="1"/>
    <x v="1170"/>
    <x v="9"/>
    <x v="1"/>
  </r>
  <r>
    <x v="13411"/>
    <x v="13"/>
    <x v="2"/>
    <x v="1"/>
    <x v="1171"/>
    <x v="9"/>
    <x v="1"/>
  </r>
  <r>
    <x v="13412"/>
    <x v="13"/>
    <x v="2"/>
    <x v="1"/>
    <x v="1171"/>
    <x v="9"/>
    <x v="1"/>
  </r>
  <r>
    <x v="13413"/>
    <x v="13"/>
    <x v="2"/>
    <x v="1"/>
    <x v="1171"/>
    <x v="9"/>
    <x v="1"/>
  </r>
  <r>
    <x v="13414"/>
    <x v="13"/>
    <x v="2"/>
    <x v="1"/>
    <x v="1170"/>
    <x v="9"/>
    <x v="1"/>
  </r>
  <r>
    <x v="13415"/>
    <x v="13"/>
    <x v="2"/>
    <x v="1"/>
    <x v="1172"/>
    <x v="9"/>
    <x v="1"/>
  </r>
  <r>
    <x v="13416"/>
    <x v="13"/>
    <x v="2"/>
    <x v="1"/>
    <x v="1171"/>
    <x v="9"/>
    <x v="1"/>
  </r>
  <r>
    <x v="13417"/>
    <x v="13"/>
    <x v="2"/>
    <x v="1"/>
    <x v="1172"/>
    <x v="9"/>
    <x v="1"/>
  </r>
  <r>
    <x v="13418"/>
    <x v="13"/>
    <x v="2"/>
    <x v="1"/>
    <x v="1172"/>
    <x v="9"/>
    <x v="1"/>
  </r>
  <r>
    <x v="13419"/>
    <x v="13"/>
    <x v="2"/>
    <x v="1"/>
    <x v="1172"/>
    <x v="9"/>
    <x v="1"/>
  </r>
  <r>
    <x v="13420"/>
    <x v="13"/>
    <x v="2"/>
    <x v="1"/>
    <x v="1172"/>
    <x v="9"/>
    <x v="1"/>
  </r>
  <r>
    <x v="13421"/>
    <x v="13"/>
    <x v="2"/>
    <x v="1"/>
    <x v="1170"/>
    <x v="9"/>
    <x v="1"/>
  </r>
  <r>
    <x v="13422"/>
    <x v="13"/>
    <x v="2"/>
    <x v="1"/>
    <x v="1171"/>
    <x v="9"/>
    <x v="1"/>
  </r>
  <r>
    <x v="13423"/>
    <x v="13"/>
    <x v="2"/>
    <x v="1"/>
    <x v="1172"/>
    <x v="9"/>
    <x v="1"/>
  </r>
  <r>
    <x v="13424"/>
    <x v="13"/>
    <x v="2"/>
    <x v="1"/>
    <x v="1172"/>
    <x v="9"/>
    <x v="1"/>
  </r>
  <r>
    <x v="13425"/>
    <x v="13"/>
    <x v="2"/>
    <x v="1"/>
    <x v="1172"/>
    <x v="9"/>
    <x v="1"/>
  </r>
  <r>
    <x v="13426"/>
    <x v="13"/>
    <x v="2"/>
    <x v="1"/>
    <x v="1172"/>
    <x v="9"/>
    <x v="1"/>
  </r>
  <r>
    <x v="13427"/>
    <x v="13"/>
    <x v="2"/>
    <x v="1"/>
    <x v="1172"/>
    <x v="9"/>
    <x v="1"/>
  </r>
  <r>
    <x v="13428"/>
    <x v="13"/>
    <x v="2"/>
    <x v="1"/>
    <x v="1172"/>
    <x v="9"/>
    <x v="1"/>
  </r>
  <r>
    <x v="13429"/>
    <x v="13"/>
    <x v="2"/>
    <x v="1"/>
    <x v="1172"/>
    <x v="9"/>
    <x v="1"/>
  </r>
  <r>
    <x v="13430"/>
    <x v="13"/>
    <x v="2"/>
    <x v="1"/>
    <x v="1172"/>
    <x v="9"/>
    <x v="1"/>
  </r>
  <r>
    <x v="13431"/>
    <x v="13"/>
    <x v="2"/>
    <x v="1"/>
    <x v="1172"/>
    <x v="9"/>
    <x v="1"/>
  </r>
  <r>
    <x v="13432"/>
    <x v="13"/>
    <x v="2"/>
    <x v="1"/>
    <x v="1171"/>
    <x v="9"/>
    <x v="1"/>
  </r>
  <r>
    <x v="13433"/>
    <x v="13"/>
    <x v="2"/>
    <x v="1"/>
    <x v="1172"/>
    <x v="9"/>
    <x v="1"/>
  </r>
  <r>
    <x v="13434"/>
    <x v="13"/>
    <x v="2"/>
    <x v="1"/>
    <x v="1172"/>
    <x v="9"/>
    <x v="1"/>
  </r>
  <r>
    <x v="13435"/>
    <x v="13"/>
    <x v="2"/>
    <x v="1"/>
    <x v="1171"/>
    <x v="9"/>
    <x v="1"/>
  </r>
  <r>
    <x v="13436"/>
    <x v="13"/>
    <x v="2"/>
    <x v="1"/>
    <x v="1172"/>
    <x v="9"/>
    <x v="1"/>
  </r>
  <r>
    <x v="13437"/>
    <x v="13"/>
    <x v="2"/>
    <x v="1"/>
    <x v="1171"/>
    <x v="9"/>
    <x v="1"/>
  </r>
  <r>
    <x v="13438"/>
    <x v="13"/>
    <x v="2"/>
    <x v="1"/>
    <x v="1170"/>
    <x v="9"/>
    <x v="1"/>
  </r>
  <r>
    <x v="13439"/>
    <x v="13"/>
    <x v="2"/>
    <x v="1"/>
    <x v="1210"/>
    <x v="9"/>
    <x v="1"/>
  </r>
  <r>
    <x v="13440"/>
    <x v="13"/>
    <x v="2"/>
    <x v="1"/>
    <x v="1213"/>
    <x v="9"/>
    <x v="1"/>
  </r>
  <r>
    <x v="13441"/>
    <x v="13"/>
    <x v="2"/>
    <x v="1"/>
    <x v="1232"/>
    <x v="9"/>
    <x v="1"/>
  </r>
  <r>
    <x v="13442"/>
    <x v="13"/>
    <x v="2"/>
    <x v="1"/>
    <x v="1237"/>
    <x v="9"/>
    <x v="1"/>
  </r>
  <r>
    <x v="13443"/>
    <x v="13"/>
    <x v="2"/>
    <x v="1"/>
    <x v="1213"/>
    <x v="9"/>
    <x v="1"/>
  </r>
  <r>
    <x v="13444"/>
    <x v="13"/>
    <x v="2"/>
    <x v="1"/>
    <x v="1170"/>
    <x v="9"/>
    <x v="1"/>
  </r>
  <r>
    <x v="13445"/>
    <x v="13"/>
    <x v="2"/>
    <x v="1"/>
    <x v="1170"/>
    <x v="9"/>
    <x v="1"/>
  </r>
  <r>
    <x v="13446"/>
    <x v="13"/>
    <x v="2"/>
    <x v="1"/>
    <x v="1172"/>
    <x v="9"/>
    <x v="1"/>
  </r>
  <r>
    <x v="13447"/>
    <x v="13"/>
    <x v="2"/>
    <x v="1"/>
    <x v="1210"/>
    <x v="9"/>
    <x v="1"/>
  </r>
  <r>
    <x v="13448"/>
    <x v="13"/>
    <x v="2"/>
    <x v="1"/>
    <x v="1170"/>
    <x v="9"/>
    <x v="1"/>
  </r>
  <r>
    <x v="13449"/>
    <x v="13"/>
    <x v="2"/>
    <x v="1"/>
    <x v="1210"/>
    <x v="9"/>
    <x v="1"/>
  </r>
  <r>
    <x v="13450"/>
    <x v="13"/>
    <x v="2"/>
    <x v="1"/>
    <x v="1232"/>
    <x v="9"/>
    <x v="1"/>
  </r>
  <r>
    <x v="13451"/>
    <x v="13"/>
    <x v="2"/>
    <x v="1"/>
    <x v="1232"/>
    <x v="9"/>
    <x v="1"/>
  </r>
  <r>
    <x v="13452"/>
    <x v="13"/>
    <x v="2"/>
    <x v="1"/>
    <x v="1171"/>
    <x v="9"/>
    <x v="1"/>
  </r>
  <r>
    <x v="13453"/>
    <x v="13"/>
    <x v="2"/>
    <x v="1"/>
    <x v="1171"/>
    <x v="9"/>
    <x v="1"/>
  </r>
  <r>
    <x v="13454"/>
    <x v="13"/>
    <x v="2"/>
    <x v="1"/>
    <x v="1210"/>
    <x v="9"/>
    <x v="1"/>
  </r>
  <r>
    <x v="13455"/>
    <x v="13"/>
    <x v="2"/>
    <x v="1"/>
    <x v="1237"/>
    <x v="9"/>
    <x v="1"/>
  </r>
  <r>
    <x v="13456"/>
    <x v="13"/>
    <x v="2"/>
    <x v="1"/>
    <x v="1232"/>
    <x v="9"/>
    <x v="1"/>
  </r>
  <r>
    <x v="13457"/>
    <x v="13"/>
    <x v="2"/>
    <x v="1"/>
    <x v="1233"/>
    <x v="9"/>
    <x v="1"/>
  </r>
  <r>
    <x v="13458"/>
    <x v="13"/>
    <x v="2"/>
    <x v="1"/>
    <x v="1233"/>
    <x v="9"/>
    <x v="1"/>
  </r>
  <r>
    <x v="13459"/>
    <x v="13"/>
    <x v="2"/>
    <x v="1"/>
    <x v="1233"/>
    <x v="9"/>
    <x v="1"/>
  </r>
  <r>
    <x v="13460"/>
    <x v="13"/>
    <x v="2"/>
    <x v="1"/>
    <x v="1111"/>
    <x v="9"/>
    <x v="1"/>
  </r>
  <r>
    <x v="13461"/>
    <x v="13"/>
    <x v="2"/>
    <x v="1"/>
    <x v="1111"/>
    <x v="9"/>
    <x v="1"/>
  </r>
  <r>
    <x v="13462"/>
    <x v="13"/>
    <x v="2"/>
    <x v="1"/>
    <x v="1111"/>
    <x v="9"/>
    <x v="1"/>
  </r>
  <r>
    <x v="13463"/>
    <x v="13"/>
    <x v="2"/>
    <x v="1"/>
    <x v="1111"/>
    <x v="9"/>
    <x v="1"/>
  </r>
  <r>
    <x v="13464"/>
    <x v="13"/>
    <x v="2"/>
    <x v="1"/>
    <x v="1111"/>
    <x v="9"/>
    <x v="1"/>
  </r>
  <r>
    <x v="13465"/>
    <x v="13"/>
    <x v="2"/>
    <x v="1"/>
    <x v="1111"/>
    <x v="9"/>
    <x v="1"/>
  </r>
  <r>
    <x v="13466"/>
    <x v="13"/>
    <x v="2"/>
    <x v="1"/>
    <x v="1111"/>
    <x v="9"/>
    <x v="1"/>
  </r>
  <r>
    <x v="13467"/>
    <x v="13"/>
    <x v="2"/>
    <x v="1"/>
    <x v="1111"/>
    <x v="9"/>
    <x v="1"/>
  </r>
  <r>
    <x v="13468"/>
    <x v="13"/>
    <x v="2"/>
    <x v="1"/>
    <x v="1171"/>
    <x v="9"/>
    <x v="1"/>
  </r>
  <r>
    <x v="13469"/>
    <x v="13"/>
    <x v="2"/>
    <x v="1"/>
    <x v="1171"/>
    <x v="9"/>
    <x v="1"/>
  </r>
  <r>
    <x v="13470"/>
    <x v="13"/>
    <x v="2"/>
    <x v="1"/>
    <x v="1171"/>
    <x v="9"/>
    <x v="1"/>
  </r>
  <r>
    <x v="13471"/>
    <x v="13"/>
    <x v="2"/>
    <x v="1"/>
    <x v="1170"/>
    <x v="9"/>
    <x v="1"/>
  </r>
  <r>
    <x v="13472"/>
    <x v="13"/>
    <x v="2"/>
    <x v="1"/>
    <x v="1170"/>
    <x v="9"/>
    <x v="1"/>
  </r>
  <r>
    <x v="13473"/>
    <x v="13"/>
    <x v="2"/>
    <x v="1"/>
    <x v="1170"/>
    <x v="9"/>
    <x v="1"/>
  </r>
  <r>
    <x v="13474"/>
    <x v="13"/>
    <x v="2"/>
    <x v="1"/>
    <x v="1170"/>
    <x v="9"/>
    <x v="1"/>
  </r>
  <r>
    <x v="13475"/>
    <x v="13"/>
    <x v="2"/>
    <x v="1"/>
    <x v="1172"/>
    <x v="9"/>
    <x v="1"/>
  </r>
  <r>
    <x v="13476"/>
    <x v="13"/>
    <x v="2"/>
    <x v="1"/>
    <x v="1172"/>
    <x v="9"/>
    <x v="1"/>
  </r>
  <r>
    <x v="13477"/>
    <x v="13"/>
    <x v="2"/>
    <x v="1"/>
    <x v="1172"/>
    <x v="9"/>
    <x v="1"/>
  </r>
  <r>
    <x v="13478"/>
    <x v="13"/>
    <x v="2"/>
    <x v="1"/>
    <x v="1172"/>
    <x v="9"/>
    <x v="1"/>
  </r>
  <r>
    <x v="13479"/>
    <x v="13"/>
    <x v="2"/>
    <x v="1"/>
    <x v="1172"/>
    <x v="9"/>
    <x v="1"/>
  </r>
  <r>
    <x v="13480"/>
    <x v="13"/>
    <x v="2"/>
    <x v="1"/>
    <x v="1213"/>
    <x v="9"/>
    <x v="1"/>
  </r>
  <r>
    <x v="13481"/>
    <x v="13"/>
    <x v="2"/>
    <x v="1"/>
    <x v="1213"/>
    <x v="9"/>
    <x v="1"/>
  </r>
  <r>
    <x v="13482"/>
    <x v="13"/>
    <x v="2"/>
    <x v="1"/>
    <x v="1213"/>
    <x v="9"/>
    <x v="1"/>
  </r>
  <r>
    <x v="13483"/>
    <x v="13"/>
    <x v="2"/>
    <x v="1"/>
    <x v="1210"/>
    <x v="9"/>
    <x v="1"/>
  </r>
  <r>
    <x v="13484"/>
    <x v="13"/>
    <x v="2"/>
    <x v="1"/>
    <x v="1210"/>
    <x v="9"/>
    <x v="1"/>
  </r>
  <r>
    <x v="13485"/>
    <x v="13"/>
    <x v="2"/>
    <x v="1"/>
    <x v="1232"/>
    <x v="9"/>
    <x v="1"/>
  </r>
  <r>
    <x v="13486"/>
    <x v="13"/>
    <x v="2"/>
    <x v="1"/>
    <x v="1111"/>
    <x v="9"/>
    <x v="1"/>
  </r>
  <r>
    <x v="13487"/>
    <x v="13"/>
    <x v="2"/>
    <x v="1"/>
    <x v="1111"/>
    <x v="9"/>
    <x v="1"/>
  </r>
  <r>
    <x v="13488"/>
    <x v="13"/>
    <x v="2"/>
    <x v="1"/>
    <x v="1213"/>
    <x v="9"/>
    <x v="1"/>
  </r>
  <r>
    <x v="13489"/>
    <x v="13"/>
    <x v="2"/>
    <x v="1"/>
    <x v="1111"/>
    <x v="9"/>
    <x v="1"/>
  </r>
  <r>
    <x v="13490"/>
    <x v="13"/>
    <x v="2"/>
    <x v="1"/>
    <x v="1170"/>
    <x v="9"/>
    <x v="1"/>
  </r>
  <r>
    <x v="13491"/>
    <x v="13"/>
    <x v="2"/>
    <x v="1"/>
    <x v="1232"/>
    <x v="9"/>
    <x v="1"/>
  </r>
  <r>
    <x v="13492"/>
    <x v="13"/>
    <x v="2"/>
    <x v="1"/>
    <x v="1233"/>
    <x v="9"/>
    <x v="1"/>
  </r>
  <r>
    <x v="13493"/>
    <x v="13"/>
    <x v="2"/>
    <x v="1"/>
    <x v="1233"/>
    <x v="9"/>
    <x v="1"/>
  </r>
  <r>
    <x v="13494"/>
    <x v="13"/>
    <x v="2"/>
    <x v="1"/>
    <x v="1233"/>
    <x v="9"/>
    <x v="1"/>
  </r>
  <r>
    <x v="13495"/>
    <x v="13"/>
    <x v="2"/>
    <x v="1"/>
    <x v="1111"/>
    <x v="9"/>
    <x v="1"/>
  </r>
  <r>
    <x v="13496"/>
    <x v="13"/>
    <x v="2"/>
    <x v="1"/>
    <x v="1172"/>
    <x v="9"/>
    <x v="1"/>
  </r>
  <r>
    <x v="13497"/>
    <x v="12"/>
    <x v="2"/>
    <x v="1"/>
    <x v="4937"/>
    <x v="9"/>
    <x v="1"/>
  </r>
  <r>
    <x v="13498"/>
    <x v="12"/>
    <x v="2"/>
    <x v="1"/>
    <x v="4937"/>
    <x v="9"/>
    <x v="1"/>
  </r>
  <r>
    <x v="13499"/>
    <x v="12"/>
    <x v="2"/>
    <x v="1"/>
    <x v="4937"/>
    <x v="9"/>
    <x v="1"/>
  </r>
  <r>
    <x v="13500"/>
    <x v="12"/>
    <x v="2"/>
    <x v="1"/>
    <x v="4937"/>
    <x v="9"/>
    <x v="1"/>
  </r>
  <r>
    <x v="13501"/>
    <x v="12"/>
    <x v="2"/>
    <x v="1"/>
    <x v="4937"/>
    <x v="9"/>
    <x v="1"/>
  </r>
  <r>
    <x v="13502"/>
    <x v="12"/>
    <x v="2"/>
    <x v="1"/>
    <x v="4937"/>
    <x v="9"/>
    <x v="1"/>
  </r>
  <r>
    <x v="13503"/>
    <x v="12"/>
    <x v="2"/>
    <x v="1"/>
    <x v="4937"/>
    <x v="9"/>
    <x v="1"/>
  </r>
  <r>
    <x v="13504"/>
    <x v="12"/>
    <x v="2"/>
    <x v="1"/>
    <x v="4937"/>
    <x v="9"/>
    <x v="1"/>
  </r>
  <r>
    <x v="13505"/>
    <x v="12"/>
    <x v="2"/>
    <x v="1"/>
    <x v="4937"/>
    <x v="9"/>
    <x v="1"/>
  </r>
  <r>
    <x v="13506"/>
    <x v="12"/>
    <x v="2"/>
    <x v="1"/>
    <x v="4937"/>
    <x v="9"/>
    <x v="1"/>
  </r>
  <r>
    <x v="13507"/>
    <x v="12"/>
    <x v="2"/>
    <x v="1"/>
    <x v="4937"/>
    <x v="9"/>
    <x v="1"/>
  </r>
  <r>
    <x v="13508"/>
    <x v="12"/>
    <x v="2"/>
    <x v="1"/>
    <x v="4937"/>
    <x v="9"/>
    <x v="1"/>
  </r>
  <r>
    <x v="13509"/>
    <x v="12"/>
    <x v="2"/>
    <x v="1"/>
    <x v="4937"/>
    <x v="9"/>
    <x v="1"/>
  </r>
  <r>
    <x v="13510"/>
    <x v="12"/>
    <x v="2"/>
    <x v="1"/>
    <x v="4937"/>
    <x v="9"/>
    <x v="1"/>
  </r>
  <r>
    <x v="13511"/>
    <x v="12"/>
    <x v="2"/>
    <x v="1"/>
    <x v="4937"/>
    <x v="9"/>
    <x v="1"/>
  </r>
  <r>
    <x v="13512"/>
    <x v="12"/>
    <x v="2"/>
    <x v="1"/>
    <x v="4937"/>
    <x v="9"/>
    <x v="1"/>
  </r>
  <r>
    <x v="13513"/>
    <x v="12"/>
    <x v="2"/>
    <x v="1"/>
    <x v="4937"/>
    <x v="9"/>
    <x v="1"/>
  </r>
  <r>
    <x v="13514"/>
    <x v="12"/>
    <x v="2"/>
    <x v="1"/>
    <x v="4937"/>
    <x v="9"/>
    <x v="1"/>
  </r>
  <r>
    <x v="13515"/>
    <x v="12"/>
    <x v="2"/>
    <x v="1"/>
    <x v="4937"/>
    <x v="9"/>
    <x v="1"/>
  </r>
  <r>
    <x v="13516"/>
    <x v="12"/>
    <x v="2"/>
    <x v="1"/>
    <x v="4937"/>
    <x v="9"/>
    <x v="1"/>
  </r>
  <r>
    <x v="13517"/>
    <x v="12"/>
    <x v="2"/>
    <x v="1"/>
    <x v="4937"/>
    <x v="9"/>
    <x v="1"/>
  </r>
  <r>
    <x v="13518"/>
    <x v="12"/>
    <x v="2"/>
    <x v="1"/>
    <x v="4937"/>
    <x v="9"/>
    <x v="1"/>
  </r>
  <r>
    <x v="13519"/>
    <x v="12"/>
    <x v="2"/>
    <x v="1"/>
    <x v="4937"/>
    <x v="9"/>
    <x v="1"/>
  </r>
  <r>
    <x v="13520"/>
    <x v="12"/>
    <x v="2"/>
    <x v="1"/>
    <x v="4937"/>
    <x v="9"/>
    <x v="1"/>
  </r>
  <r>
    <x v="13521"/>
    <x v="12"/>
    <x v="2"/>
    <x v="1"/>
    <x v="4937"/>
    <x v="9"/>
    <x v="1"/>
  </r>
  <r>
    <x v="13522"/>
    <x v="12"/>
    <x v="2"/>
    <x v="1"/>
    <x v="4937"/>
    <x v="9"/>
    <x v="1"/>
  </r>
  <r>
    <x v="13523"/>
    <x v="12"/>
    <x v="2"/>
    <x v="1"/>
    <x v="4937"/>
    <x v="9"/>
    <x v="1"/>
  </r>
  <r>
    <x v="13524"/>
    <x v="12"/>
    <x v="2"/>
    <x v="1"/>
    <x v="4937"/>
    <x v="9"/>
    <x v="1"/>
  </r>
  <r>
    <x v="13525"/>
    <x v="12"/>
    <x v="2"/>
    <x v="1"/>
    <x v="4937"/>
    <x v="9"/>
    <x v="1"/>
  </r>
  <r>
    <x v="13526"/>
    <x v="12"/>
    <x v="2"/>
    <x v="1"/>
    <x v="4937"/>
    <x v="9"/>
    <x v="1"/>
  </r>
  <r>
    <x v="13527"/>
    <x v="12"/>
    <x v="2"/>
    <x v="1"/>
    <x v="4937"/>
    <x v="9"/>
    <x v="1"/>
  </r>
  <r>
    <x v="13528"/>
    <x v="12"/>
    <x v="2"/>
    <x v="1"/>
    <x v="4937"/>
    <x v="9"/>
    <x v="1"/>
  </r>
  <r>
    <x v="13529"/>
    <x v="12"/>
    <x v="2"/>
    <x v="1"/>
    <x v="4937"/>
    <x v="9"/>
    <x v="1"/>
  </r>
  <r>
    <x v="13530"/>
    <x v="12"/>
    <x v="2"/>
    <x v="1"/>
    <x v="4937"/>
    <x v="9"/>
    <x v="1"/>
  </r>
  <r>
    <x v="13531"/>
    <x v="12"/>
    <x v="2"/>
    <x v="1"/>
    <x v="4937"/>
    <x v="9"/>
    <x v="1"/>
  </r>
  <r>
    <x v="13532"/>
    <x v="12"/>
    <x v="2"/>
    <x v="1"/>
    <x v="4937"/>
    <x v="9"/>
    <x v="1"/>
  </r>
  <r>
    <x v="13533"/>
    <x v="12"/>
    <x v="2"/>
    <x v="1"/>
    <x v="4937"/>
    <x v="9"/>
    <x v="1"/>
  </r>
  <r>
    <x v="13534"/>
    <x v="12"/>
    <x v="2"/>
    <x v="1"/>
    <x v="4937"/>
    <x v="9"/>
    <x v="1"/>
  </r>
  <r>
    <x v="13535"/>
    <x v="12"/>
    <x v="2"/>
    <x v="1"/>
    <x v="4937"/>
    <x v="9"/>
    <x v="1"/>
  </r>
  <r>
    <x v="13536"/>
    <x v="12"/>
    <x v="2"/>
    <x v="1"/>
    <x v="4937"/>
    <x v="9"/>
    <x v="1"/>
  </r>
  <r>
    <x v="13537"/>
    <x v="12"/>
    <x v="2"/>
    <x v="1"/>
    <x v="4937"/>
    <x v="9"/>
    <x v="1"/>
  </r>
  <r>
    <x v="13538"/>
    <x v="12"/>
    <x v="2"/>
    <x v="1"/>
    <x v="4937"/>
    <x v="9"/>
    <x v="1"/>
  </r>
  <r>
    <x v="13539"/>
    <x v="12"/>
    <x v="2"/>
    <x v="1"/>
    <x v="4937"/>
    <x v="9"/>
    <x v="1"/>
  </r>
  <r>
    <x v="13540"/>
    <x v="12"/>
    <x v="2"/>
    <x v="1"/>
    <x v="4937"/>
    <x v="9"/>
    <x v="1"/>
  </r>
  <r>
    <x v="13541"/>
    <x v="12"/>
    <x v="2"/>
    <x v="1"/>
    <x v="4937"/>
    <x v="9"/>
    <x v="1"/>
  </r>
  <r>
    <x v="13542"/>
    <x v="12"/>
    <x v="2"/>
    <x v="1"/>
    <x v="4937"/>
    <x v="9"/>
    <x v="1"/>
  </r>
  <r>
    <x v="13543"/>
    <x v="12"/>
    <x v="2"/>
    <x v="1"/>
    <x v="4937"/>
    <x v="9"/>
    <x v="1"/>
  </r>
  <r>
    <x v="13544"/>
    <x v="12"/>
    <x v="2"/>
    <x v="1"/>
    <x v="4937"/>
    <x v="9"/>
    <x v="1"/>
  </r>
  <r>
    <x v="13545"/>
    <x v="12"/>
    <x v="2"/>
    <x v="1"/>
    <x v="4937"/>
    <x v="9"/>
    <x v="1"/>
  </r>
  <r>
    <x v="13546"/>
    <x v="12"/>
    <x v="2"/>
    <x v="1"/>
    <x v="4937"/>
    <x v="9"/>
    <x v="1"/>
  </r>
  <r>
    <x v="13547"/>
    <x v="12"/>
    <x v="2"/>
    <x v="1"/>
    <x v="4937"/>
    <x v="9"/>
    <x v="1"/>
  </r>
  <r>
    <x v="13548"/>
    <x v="12"/>
    <x v="2"/>
    <x v="1"/>
    <x v="4937"/>
    <x v="9"/>
    <x v="1"/>
  </r>
  <r>
    <x v="13549"/>
    <x v="12"/>
    <x v="2"/>
    <x v="1"/>
    <x v="4937"/>
    <x v="9"/>
    <x v="1"/>
  </r>
  <r>
    <x v="13550"/>
    <x v="12"/>
    <x v="2"/>
    <x v="1"/>
    <x v="4937"/>
    <x v="9"/>
    <x v="1"/>
  </r>
  <r>
    <x v="13551"/>
    <x v="12"/>
    <x v="2"/>
    <x v="1"/>
    <x v="4937"/>
    <x v="9"/>
    <x v="1"/>
  </r>
  <r>
    <x v="13552"/>
    <x v="12"/>
    <x v="2"/>
    <x v="1"/>
    <x v="4937"/>
    <x v="9"/>
    <x v="1"/>
  </r>
  <r>
    <x v="13553"/>
    <x v="12"/>
    <x v="2"/>
    <x v="1"/>
    <x v="4937"/>
    <x v="9"/>
    <x v="1"/>
  </r>
  <r>
    <x v="13554"/>
    <x v="12"/>
    <x v="2"/>
    <x v="1"/>
    <x v="4937"/>
    <x v="9"/>
    <x v="1"/>
  </r>
  <r>
    <x v="13555"/>
    <x v="12"/>
    <x v="2"/>
    <x v="1"/>
    <x v="4937"/>
    <x v="9"/>
    <x v="1"/>
  </r>
  <r>
    <x v="13556"/>
    <x v="12"/>
    <x v="2"/>
    <x v="1"/>
    <x v="4937"/>
    <x v="9"/>
    <x v="1"/>
  </r>
  <r>
    <x v="13557"/>
    <x v="12"/>
    <x v="2"/>
    <x v="1"/>
    <x v="4937"/>
    <x v="9"/>
    <x v="1"/>
  </r>
  <r>
    <x v="13558"/>
    <x v="12"/>
    <x v="2"/>
    <x v="1"/>
    <x v="4937"/>
    <x v="9"/>
    <x v="1"/>
  </r>
  <r>
    <x v="13559"/>
    <x v="12"/>
    <x v="2"/>
    <x v="1"/>
    <x v="4937"/>
    <x v="9"/>
    <x v="1"/>
  </r>
  <r>
    <x v="13560"/>
    <x v="12"/>
    <x v="2"/>
    <x v="1"/>
    <x v="4937"/>
    <x v="9"/>
    <x v="1"/>
  </r>
  <r>
    <x v="13561"/>
    <x v="12"/>
    <x v="2"/>
    <x v="1"/>
    <x v="4937"/>
    <x v="9"/>
    <x v="1"/>
  </r>
  <r>
    <x v="13562"/>
    <x v="12"/>
    <x v="2"/>
    <x v="1"/>
    <x v="4937"/>
    <x v="9"/>
    <x v="1"/>
  </r>
  <r>
    <x v="13563"/>
    <x v="12"/>
    <x v="2"/>
    <x v="1"/>
    <x v="4937"/>
    <x v="9"/>
    <x v="1"/>
  </r>
  <r>
    <x v="13564"/>
    <x v="12"/>
    <x v="2"/>
    <x v="1"/>
    <x v="4937"/>
    <x v="9"/>
    <x v="1"/>
  </r>
  <r>
    <x v="13565"/>
    <x v="12"/>
    <x v="2"/>
    <x v="1"/>
    <x v="4937"/>
    <x v="9"/>
    <x v="1"/>
  </r>
  <r>
    <x v="13566"/>
    <x v="12"/>
    <x v="2"/>
    <x v="1"/>
    <x v="4937"/>
    <x v="9"/>
    <x v="1"/>
  </r>
  <r>
    <x v="13567"/>
    <x v="12"/>
    <x v="2"/>
    <x v="1"/>
    <x v="4937"/>
    <x v="9"/>
    <x v="1"/>
  </r>
  <r>
    <x v="13568"/>
    <x v="12"/>
    <x v="2"/>
    <x v="1"/>
    <x v="4937"/>
    <x v="9"/>
    <x v="1"/>
  </r>
  <r>
    <x v="13569"/>
    <x v="12"/>
    <x v="2"/>
    <x v="1"/>
    <x v="4937"/>
    <x v="9"/>
    <x v="1"/>
  </r>
  <r>
    <x v="13570"/>
    <x v="12"/>
    <x v="2"/>
    <x v="1"/>
    <x v="4937"/>
    <x v="9"/>
    <x v="1"/>
  </r>
  <r>
    <x v="13571"/>
    <x v="12"/>
    <x v="2"/>
    <x v="1"/>
    <x v="4937"/>
    <x v="9"/>
    <x v="1"/>
  </r>
  <r>
    <x v="13572"/>
    <x v="12"/>
    <x v="2"/>
    <x v="1"/>
    <x v="4937"/>
    <x v="9"/>
    <x v="1"/>
  </r>
  <r>
    <x v="13573"/>
    <x v="12"/>
    <x v="2"/>
    <x v="1"/>
    <x v="4937"/>
    <x v="9"/>
    <x v="1"/>
  </r>
  <r>
    <x v="13574"/>
    <x v="12"/>
    <x v="2"/>
    <x v="1"/>
    <x v="4937"/>
    <x v="9"/>
    <x v="1"/>
  </r>
  <r>
    <x v="13575"/>
    <x v="12"/>
    <x v="2"/>
    <x v="1"/>
    <x v="4937"/>
    <x v="9"/>
    <x v="1"/>
  </r>
  <r>
    <x v="13576"/>
    <x v="12"/>
    <x v="2"/>
    <x v="1"/>
    <x v="4937"/>
    <x v="9"/>
    <x v="1"/>
  </r>
  <r>
    <x v="13577"/>
    <x v="12"/>
    <x v="2"/>
    <x v="1"/>
    <x v="4937"/>
    <x v="9"/>
    <x v="1"/>
  </r>
  <r>
    <x v="13578"/>
    <x v="12"/>
    <x v="2"/>
    <x v="1"/>
    <x v="4937"/>
    <x v="9"/>
    <x v="1"/>
  </r>
  <r>
    <x v="13579"/>
    <x v="12"/>
    <x v="2"/>
    <x v="1"/>
    <x v="4937"/>
    <x v="9"/>
    <x v="1"/>
  </r>
  <r>
    <x v="13580"/>
    <x v="12"/>
    <x v="2"/>
    <x v="1"/>
    <x v="4937"/>
    <x v="9"/>
    <x v="1"/>
  </r>
  <r>
    <x v="13581"/>
    <x v="12"/>
    <x v="2"/>
    <x v="1"/>
    <x v="4937"/>
    <x v="9"/>
    <x v="1"/>
  </r>
  <r>
    <x v="13582"/>
    <x v="12"/>
    <x v="2"/>
    <x v="1"/>
    <x v="4937"/>
    <x v="9"/>
    <x v="1"/>
  </r>
  <r>
    <x v="13583"/>
    <x v="12"/>
    <x v="2"/>
    <x v="1"/>
    <x v="4937"/>
    <x v="9"/>
    <x v="1"/>
  </r>
  <r>
    <x v="13584"/>
    <x v="12"/>
    <x v="2"/>
    <x v="1"/>
    <x v="4937"/>
    <x v="9"/>
    <x v="1"/>
  </r>
  <r>
    <x v="13585"/>
    <x v="12"/>
    <x v="2"/>
    <x v="1"/>
    <x v="4937"/>
    <x v="9"/>
    <x v="1"/>
  </r>
  <r>
    <x v="13586"/>
    <x v="12"/>
    <x v="2"/>
    <x v="1"/>
    <x v="4937"/>
    <x v="9"/>
    <x v="1"/>
  </r>
  <r>
    <x v="13587"/>
    <x v="12"/>
    <x v="2"/>
    <x v="1"/>
    <x v="4937"/>
    <x v="9"/>
    <x v="1"/>
  </r>
  <r>
    <x v="13588"/>
    <x v="12"/>
    <x v="2"/>
    <x v="1"/>
    <x v="4937"/>
    <x v="9"/>
    <x v="1"/>
  </r>
  <r>
    <x v="13589"/>
    <x v="12"/>
    <x v="2"/>
    <x v="1"/>
    <x v="4937"/>
    <x v="9"/>
    <x v="1"/>
  </r>
  <r>
    <x v="13590"/>
    <x v="12"/>
    <x v="2"/>
    <x v="1"/>
    <x v="4937"/>
    <x v="9"/>
    <x v="1"/>
  </r>
  <r>
    <x v="13591"/>
    <x v="12"/>
    <x v="2"/>
    <x v="1"/>
    <x v="4937"/>
    <x v="9"/>
    <x v="1"/>
  </r>
  <r>
    <x v="13592"/>
    <x v="12"/>
    <x v="2"/>
    <x v="1"/>
    <x v="4937"/>
    <x v="9"/>
    <x v="1"/>
  </r>
  <r>
    <x v="13593"/>
    <x v="12"/>
    <x v="2"/>
    <x v="1"/>
    <x v="4937"/>
    <x v="9"/>
    <x v="1"/>
  </r>
  <r>
    <x v="13594"/>
    <x v="12"/>
    <x v="2"/>
    <x v="1"/>
    <x v="4937"/>
    <x v="9"/>
    <x v="1"/>
  </r>
  <r>
    <x v="13595"/>
    <x v="12"/>
    <x v="2"/>
    <x v="1"/>
    <x v="4937"/>
    <x v="9"/>
    <x v="1"/>
  </r>
  <r>
    <x v="13596"/>
    <x v="12"/>
    <x v="2"/>
    <x v="1"/>
    <x v="4937"/>
    <x v="9"/>
    <x v="1"/>
  </r>
  <r>
    <x v="13597"/>
    <x v="12"/>
    <x v="2"/>
    <x v="1"/>
    <x v="4937"/>
    <x v="9"/>
    <x v="1"/>
  </r>
  <r>
    <x v="13598"/>
    <x v="12"/>
    <x v="2"/>
    <x v="1"/>
    <x v="4937"/>
    <x v="9"/>
    <x v="1"/>
  </r>
  <r>
    <x v="13599"/>
    <x v="12"/>
    <x v="2"/>
    <x v="1"/>
    <x v="4937"/>
    <x v="9"/>
    <x v="1"/>
  </r>
  <r>
    <x v="13600"/>
    <x v="12"/>
    <x v="2"/>
    <x v="1"/>
    <x v="4937"/>
    <x v="9"/>
    <x v="1"/>
  </r>
  <r>
    <x v="13601"/>
    <x v="12"/>
    <x v="2"/>
    <x v="1"/>
    <x v="4937"/>
    <x v="9"/>
    <x v="1"/>
  </r>
  <r>
    <x v="13602"/>
    <x v="12"/>
    <x v="2"/>
    <x v="1"/>
    <x v="4937"/>
    <x v="9"/>
    <x v="1"/>
  </r>
  <r>
    <x v="13603"/>
    <x v="12"/>
    <x v="2"/>
    <x v="1"/>
    <x v="4937"/>
    <x v="9"/>
    <x v="1"/>
  </r>
  <r>
    <x v="13604"/>
    <x v="12"/>
    <x v="2"/>
    <x v="1"/>
    <x v="4937"/>
    <x v="9"/>
    <x v="1"/>
  </r>
  <r>
    <x v="13605"/>
    <x v="12"/>
    <x v="2"/>
    <x v="1"/>
    <x v="4937"/>
    <x v="9"/>
    <x v="1"/>
  </r>
  <r>
    <x v="13606"/>
    <x v="12"/>
    <x v="2"/>
    <x v="1"/>
    <x v="4937"/>
    <x v="9"/>
    <x v="1"/>
  </r>
  <r>
    <x v="13607"/>
    <x v="12"/>
    <x v="2"/>
    <x v="1"/>
    <x v="4937"/>
    <x v="9"/>
    <x v="1"/>
  </r>
  <r>
    <x v="13608"/>
    <x v="12"/>
    <x v="2"/>
    <x v="1"/>
    <x v="4937"/>
    <x v="9"/>
    <x v="1"/>
  </r>
  <r>
    <x v="13609"/>
    <x v="12"/>
    <x v="2"/>
    <x v="1"/>
    <x v="4937"/>
    <x v="9"/>
    <x v="1"/>
  </r>
  <r>
    <x v="13610"/>
    <x v="12"/>
    <x v="2"/>
    <x v="1"/>
    <x v="4937"/>
    <x v="9"/>
    <x v="1"/>
  </r>
  <r>
    <x v="13611"/>
    <x v="12"/>
    <x v="2"/>
    <x v="1"/>
    <x v="4937"/>
    <x v="9"/>
    <x v="1"/>
  </r>
  <r>
    <x v="13612"/>
    <x v="12"/>
    <x v="2"/>
    <x v="1"/>
    <x v="4937"/>
    <x v="9"/>
    <x v="1"/>
  </r>
  <r>
    <x v="13613"/>
    <x v="12"/>
    <x v="2"/>
    <x v="1"/>
    <x v="4937"/>
    <x v="9"/>
    <x v="1"/>
  </r>
  <r>
    <x v="13614"/>
    <x v="12"/>
    <x v="2"/>
    <x v="1"/>
    <x v="4937"/>
    <x v="9"/>
    <x v="1"/>
  </r>
  <r>
    <x v="13615"/>
    <x v="12"/>
    <x v="2"/>
    <x v="1"/>
    <x v="4937"/>
    <x v="9"/>
    <x v="1"/>
  </r>
  <r>
    <x v="13616"/>
    <x v="12"/>
    <x v="2"/>
    <x v="1"/>
    <x v="4937"/>
    <x v="9"/>
    <x v="1"/>
  </r>
  <r>
    <x v="13617"/>
    <x v="12"/>
    <x v="2"/>
    <x v="1"/>
    <x v="4937"/>
    <x v="9"/>
    <x v="1"/>
  </r>
  <r>
    <x v="13618"/>
    <x v="12"/>
    <x v="2"/>
    <x v="1"/>
    <x v="4937"/>
    <x v="9"/>
    <x v="1"/>
  </r>
  <r>
    <x v="13619"/>
    <x v="12"/>
    <x v="2"/>
    <x v="1"/>
    <x v="4937"/>
    <x v="9"/>
    <x v="1"/>
  </r>
  <r>
    <x v="13620"/>
    <x v="12"/>
    <x v="2"/>
    <x v="1"/>
    <x v="4937"/>
    <x v="9"/>
    <x v="1"/>
  </r>
  <r>
    <x v="13621"/>
    <x v="12"/>
    <x v="2"/>
    <x v="1"/>
    <x v="4937"/>
    <x v="9"/>
    <x v="1"/>
  </r>
  <r>
    <x v="13622"/>
    <x v="12"/>
    <x v="2"/>
    <x v="1"/>
    <x v="4937"/>
    <x v="9"/>
    <x v="1"/>
  </r>
  <r>
    <x v="13623"/>
    <x v="12"/>
    <x v="2"/>
    <x v="1"/>
    <x v="4937"/>
    <x v="9"/>
    <x v="1"/>
  </r>
  <r>
    <x v="13624"/>
    <x v="12"/>
    <x v="2"/>
    <x v="1"/>
    <x v="4937"/>
    <x v="9"/>
    <x v="1"/>
  </r>
  <r>
    <x v="13625"/>
    <x v="12"/>
    <x v="2"/>
    <x v="1"/>
    <x v="4937"/>
    <x v="9"/>
    <x v="1"/>
  </r>
  <r>
    <x v="13626"/>
    <x v="12"/>
    <x v="2"/>
    <x v="1"/>
    <x v="4937"/>
    <x v="9"/>
    <x v="1"/>
  </r>
  <r>
    <x v="13627"/>
    <x v="12"/>
    <x v="2"/>
    <x v="1"/>
    <x v="4937"/>
    <x v="9"/>
    <x v="1"/>
  </r>
  <r>
    <x v="13628"/>
    <x v="12"/>
    <x v="2"/>
    <x v="1"/>
    <x v="4937"/>
    <x v="9"/>
    <x v="1"/>
  </r>
  <r>
    <x v="13629"/>
    <x v="12"/>
    <x v="2"/>
    <x v="1"/>
    <x v="4937"/>
    <x v="9"/>
    <x v="1"/>
  </r>
  <r>
    <x v="13630"/>
    <x v="12"/>
    <x v="2"/>
    <x v="1"/>
    <x v="4937"/>
    <x v="9"/>
    <x v="1"/>
  </r>
  <r>
    <x v="13631"/>
    <x v="12"/>
    <x v="2"/>
    <x v="1"/>
    <x v="4937"/>
    <x v="9"/>
    <x v="1"/>
  </r>
  <r>
    <x v="13632"/>
    <x v="12"/>
    <x v="2"/>
    <x v="1"/>
    <x v="4937"/>
    <x v="9"/>
    <x v="1"/>
  </r>
  <r>
    <x v="13633"/>
    <x v="12"/>
    <x v="2"/>
    <x v="1"/>
    <x v="4937"/>
    <x v="9"/>
    <x v="1"/>
  </r>
  <r>
    <x v="13634"/>
    <x v="12"/>
    <x v="2"/>
    <x v="1"/>
    <x v="4937"/>
    <x v="9"/>
    <x v="1"/>
  </r>
  <r>
    <x v="13635"/>
    <x v="12"/>
    <x v="2"/>
    <x v="1"/>
    <x v="4937"/>
    <x v="9"/>
    <x v="1"/>
  </r>
  <r>
    <x v="13636"/>
    <x v="12"/>
    <x v="2"/>
    <x v="1"/>
    <x v="4937"/>
    <x v="9"/>
    <x v="1"/>
  </r>
  <r>
    <x v="13637"/>
    <x v="12"/>
    <x v="2"/>
    <x v="1"/>
    <x v="4937"/>
    <x v="9"/>
    <x v="1"/>
  </r>
  <r>
    <x v="13638"/>
    <x v="12"/>
    <x v="2"/>
    <x v="1"/>
    <x v="4937"/>
    <x v="9"/>
    <x v="1"/>
  </r>
  <r>
    <x v="13639"/>
    <x v="12"/>
    <x v="2"/>
    <x v="1"/>
    <x v="4937"/>
    <x v="9"/>
    <x v="1"/>
  </r>
  <r>
    <x v="13640"/>
    <x v="12"/>
    <x v="2"/>
    <x v="1"/>
    <x v="4937"/>
    <x v="9"/>
    <x v="1"/>
  </r>
  <r>
    <x v="13641"/>
    <x v="12"/>
    <x v="2"/>
    <x v="1"/>
    <x v="4937"/>
    <x v="9"/>
    <x v="1"/>
  </r>
  <r>
    <x v="13642"/>
    <x v="12"/>
    <x v="2"/>
    <x v="1"/>
    <x v="4937"/>
    <x v="9"/>
    <x v="1"/>
  </r>
  <r>
    <x v="13643"/>
    <x v="12"/>
    <x v="2"/>
    <x v="1"/>
    <x v="4937"/>
    <x v="9"/>
    <x v="1"/>
  </r>
  <r>
    <x v="13644"/>
    <x v="12"/>
    <x v="2"/>
    <x v="1"/>
    <x v="4937"/>
    <x v="9"/>
    <x v="1"/>
  </r>
  <r>
    <x v="13645"/>
    <x v="12"/>
    <x v="2"/>
    <x v="1"/>
    <x v="4937"/>
    <x v="9"/>
    <x v="1"/>
  </r>
  <r>
    <x v="13646"/>
    <x v="12"/>
    <x v="2"/>
    <x v="1"/>
    <x v="4937"/>
    <x v="9"/>
    <x v="1"/>
  </r>
  <r>
    <x v="13647"/>
    <x v="12"/>
    <x v="2"/>
    <x v="1"/>
    <x v="4937"/>
    <x v="9"/>
    <x v="1"/>
  </r>
  <r>
    <x v="13648"/>
    <x v="12"/>
    <x v="2"/>
    <x v="1"/>
    <x v="4937"/>
    <x v="9"/>
    <x v="1"/>
  </r>
  <r>
    <x v="13649"/>
    <x v="12"/>
    <x v="2"/>
    <x v="1"/>
    <x v="4937"/>
    <x v="9"/>
    <x v="1"/>
  </r>
  <r>
    <x v="13650"/>
    <x v="12"/>
    <x v="2"/>
    <x v="1"/>
    <x v="4937"/>
    <x v="9"/>
    <x v="1"/>
  </r>
  <r>
    <x v="13651"/>
    <x v="12"/>
    <x v="2"/>
    <x v="1"/>
    <x v="4937"/>
    <x v="9"/>
    <x v="1"/>
  </r>
  <r>
    <x v="13652"/>
    <x v="12"/>
    <x v="2"/>
    <x v="1"/>
    <x v="4937"/>
    <x v="9"/>
    <x v="1"/>
  </r>
  <r>
    <x v="13653"/>
    <x v="12"/>
    <x v="2"/>
    <x v="1"/>
    <x v="4937"/>
    <x v="9"/>
    <x v="1"/>
  </r>
  <r>
    <x v="13654"/>
    <x v="12"/>
    <x v="2"/>
    <x v="1"/>
    <x v="4937"/>
    <x v="9"/>
    <x v="1"/>
  </r>
  <r>
    <x v="13655"/>
    <x v="12"/>
    <x v="2"/>
    <x v="1"/>
    <x v="4937"/>
    <x v="9"/>
    <x v="1"/>
  </r>
  <r>
    <x v="13656"/>
    <x v="12"/>
    <x v="2"/>
    <x v="1"/>
    <x v="4937"/>
    <x v="9"/>
    <x v="1"/>
  </r>
  <r>
    <x v="13657"/>
    <x v="12"/>
    <x v="2"/>
    <x v="1"/>
    <x v="4937"/>
    <x v="9"/>
    <x v="1"/>
  </r>
  <r>
    <x v="13658"/>
    <x v="12"/>
    <x v="2"/>
    <x v="1"/>
    <x v="4937"/>
    <x v="9"/>
    <x v="1"/>
  </r>
  <r>
    <x v="13659"/>
    <x v="12"/>
    <x v="2"/>
    <x v="1"/>
    <x v="4937"/>
    <x v="9"/>
    <x v="1"/>
  </r>
  <r>
    <x v="13660"/>
    <x v="12"/>
    <x v="2"/>
    <x v="1"/>
    <x v="4937"/>
    <x v="9"/>
    <x v="1"/>
  </r>
  <r>
    <x v="13661"/>
    <x v="12"/>
    <x v="2"/>
    <x v="1"/>
    <x v="4937"/>
    <x v="9"/>
    <x v="1"/>
  </r>
  <r>
    <x v="13662"/>
    <x v="12"/>
    <x v="2"/>
    <x v="1"/>
    <x v="4937"/>
    <x v="9"/>
    <x v="1"/>
  </r>
  <r>
    <x v="13663"/>
    <x v="12"/>
    <x v="2"/>
    <x v="1"/>
    <x v="4937"/>
    <x v="9"/>
    <x v="1"/>
  </r>
  <r>
    <x v="13664"/>
    <x v="12"/>
    <x v="2"/>
    <x v="1"/>
    <x v="4937"/>
    <x v="9"/>
    <x v="1"/>
  </r>
  <r>
    <x v="13665"/>
    <x v="12"/>
    <x v="2"/>
    <x v="1"/>
    <x v="4937"/>
    <x v="9"/>
    <x v="1"/>
  </r>
  <r>
    <x v="13666"/>
    <x v="12"/>
    <x v="2"/>
    <x v="1"/>
    <x v="4937"/>
    <x v="9"/>
    <x v="1"/>
  </r>
  <r>
    <x v="13667"/>
    <x v="12"/>
    <x v="2"/>
    <x v="1"/>
    <x v="4937"/>
    <x v="9"/>
    <x v="1"/>
  </r>
  <r>
    <x v="13668"/>
    <x v="12"/>
    <x v="2"/>
    <x v="1"/>
    <x v="4937"/>
    <x v="9"/>
    <x v="1"/>
  </r>
  <r>
    <x v="13669"/>
    <x v="12"/>
    <x v="2"/>
    <x v="1"/>
    <x v="4937"/>
    <x v="9"/>
    <x v="1"/>
  </r>
  <r>
    <x v="13670"/>
    <x v="12"/>
    <x v="2"/>
    <x v="1"/>
    <x v="4937"/>
    <x v="9"/>
    <x v="1"/>
  </r>
  <r>
    <x v="13671"/>
    <x v="12"/>
    <x v="2"/>
    <x v="1"/>
    <x v="4937"/>
    <x v="9"/>
    <x v="1"/>
  </r>
  <r>
    <x v="13672"/>
    <x v="12"/>
    <x v="2"/>
    <x v="1"/>
    <x v="4937"/>
    <x v="9"/>
    <x v="1"/>
  </r>
  <r>
    <x v="13673"/>
    <x v="12"/>
    <x v="2"/>
    <x v="1"/>
    <x v="4937"/>
    <x v="9"/>
    <x v="1"/>
  </r>
  <r>
    <x v="13674"/>
    <x v="12"/>
    <x v="2"/>
    <x v="1"/>
    <x v="4937"/>
    <x v="9"/>
    <x v="1"/>
  </r>
  <r>
    <x v="13675"/>
    <x v="12"/>
    <x v="2"/>
    <x v="1"/>
    <x v="4937"/>
    <x v="9"/>
    <x v="1"/>
  </r>
  <r>
    <x v="13676"/>
    <x v="12"/>
    <x v="2"/>
    <x v="1"/>
    <x v="4937"/>
    <x v="9"/>
    <x v="1"/>
  </r>
  <r>
    <x v="13677"/>
    <x v="12"/>
    <x v="2"/>
    <x v="1"/>
    <x v="4937"/>
    <x v="9"/>
    <x v="1"/>
  </r>
  <r>
    <x v="13678"/>
    <x v="12"/>
    <x v="2"/>
    <x v="1"/>
    <x v="4937"/>
    <x v="9"/>
    <x v="1"/>
  </r>
  <r>
    <x v="13679"/>
    <x v="12"/>
    <x v="2"/>
    <x v="1"/>
    <x v="4937"/>
    <x v="9"/>
    <x v="1"/>
  </r>
  <r>
    <x v="13680"/>
    <x v="12"/>
    <x v="2"/>
    <x v="1"/>
    <x v="4937"/>
    <x v="9"/>
    <x v="1"/>
  </r>
  <r>
    <x v="13681"/>
    <x v="12"/>
    <x v="2"/>
    <x v="1"/>
    <x v="4937"/>
    <x v="9"/>
    <x v="1"/>
  </r>
  <r>
    <x v="13682"/>
    <x v="12"/>
    <x v="2"/>
    <x v="1"/>
    <x v="4937"/>
    <x v="9"/>
    <x v="1"/>
  </r>
  <r>
    <x v="13683"/>
    <x v="12"/>
    <x v="2"/>
    <x v="1"/>
    <x v="4937"/>
    <x v="9"/>
    <x v="1"/>
  </r>
  <r>
    <x v="13684"/>
    <x v="12"/>
    <x v="2"/>
    <x v="1"/>
    <x v="4937"/>
    <x v="9"/>
    <x v="1"/>
  </r>
  <r>
    <x v="13685"/>
    <x v="12"/>
    <x v="2"/>
    <x v="1"/>
    <x v="4937"/>
    <x v="9"/>
    <x v="1"/>
  </r>
  <r>
    <x v="13686"/>
    <x v="12"/>
    <x v="2"/>
    <x v="1"/>
    <x v="4937"/>
    <x v="9"/>
    <x v="1"/>
  </r>
  <r>
    <x v="13687"/>
    <x v="12"/>
    <x v="2"/>
    <x v="1"/>
    <x v="4937"/>
    <x v="9"/>
    <x v="1"/>
  </r>
  <r>
    <x v="13688"/>
    <x v="12"/>
    <x v="2"/>
    <x v="1"/>
    <x v="4937"/>
    <x v="9"/>
    <x v="1"/>
  </r>
  <r>
    <x v="13689"/>
    <x v="12"/>
    <x v="2"/>
    <x v="1"/>
    <x v="4937"/>
    <x v="9"/>
    <x v="1"/>
  </r>
  <r>
    <x v="13690"/>
    <x v="12"/>
    <x v="2"/>
    <x v="1"/>
    <x v="4937"/>
    <x v="9"/>
    <x v="1"/>
  </r>
  <r>
    <x v="13691"/>
    <x v="12"/>
    <x v="2"/>
    <x v="1"/>
    <x v="4937"/>
    <x v="9"/>
    <x v="1"/>
  </r>
  <r>
    <x v="13692"/>
    <x v="12"/>
    <x v="2"/>
    <x v="1"/>
    <x v="4937"/>
    <x v="9"/>
    <x v="1"/>
  </r>
  <r>
    <x v="13693"/>
    <x v="12"/>
    <x v="2"/>
    <x v="1"/>
    <x v="4937"/>
    <x v="9"/>
    <x v="1"/>
  </r>
  <r>
    <x v="13694"/>
    <x v="12"/>
    <x v="2"/>
    <x v="1"/>
    <x v="4937"/>
    <x v="9"/>
    <x v="1"/>
  </r>
  <r>
    <x v="13695"/>
    <x v="12"/>
    <x v="2"/>
    <x v="1"/>
    <x v="4937"/>
    <x v="9"/>
    <x v="1"/>
  </r>
  <r>
    <x v="13696"/>
    <x v="12"/>
    <x v="2"/>
    <x v="1"/>
    <x v="4937"/>
    <x v="9"/>
    <x v="1"/>
  </r>
  <r>
    <x v="13697"/>
    <x v="12"/>
    <x v="2"/>
    <x v="1"/>
    <x v="4937"/>
    <x v="9"/>
    <x v="1"/>
  </r>
  <r>
    <x v="13698"/>
    <x v="12"/>
    <x v="2"/>
    <x v="1"/>
    <x v="4937"/>
    <x v="9"/>
    <x v="1"/>
  </r>
  <r>
    <x v="13699"/>
    <x v="12"/>
    <x v="2"/>
    <x v="1"/>
    <x v="4937"/>
    <x v="9"/>
    <x v="1"/>
  </r>
  <r>
    <x v="13700"/>
    <x v="12"/>
    <x v="2"/>
    <x v="1"/>
    <x v="4937"/>
    <x v="9"/>
    <x v="1"/>
  </r>
  <r>
    <x v="13701"/>
    <x v="12"/>
    <x v="2"/>
    <x v="1"/>
    <x v="4937"/>
    <x v="9"/>
    <x v="1"/>
  </r>
  <r>
    <x v="13702"/>
    <x v="12"/>
    <x v="2"/>
    <x v="1"/>
    <x v="4937"/>
    <x v="9"/>
    <x v="1"/>
  </r>
  <r>
    <x v="13703"/>
    <x v="12"/>
    <x v="2"/>
    <x v="1"/>
    <x v="4937"/>
    <x v="9"/>
    <x v="1"/>
  </r>
  <r>
    <x v="13704"/>
    <x v="12"/>
    <x v="2"/>
    <x v="1"/>
    <x v="4937"/>
    <x v="9"/>
    <x v="1"/>
  </r>
  <r>
    <x v="13705"/>
    <x v="12"/>
    <x v="2"/>
    <x v="1"/>
    <x v="4937"/>
    <x v="9"/>
    <x v="1"/>
  </r>
  <r>
    <x v="13706"/>
    <x v="12"/>
    <x v="2"/>
    <x v="1"/>
    <x v="4937"/>
    <x v="9"/>
    <x v="1"/>
  </r>
  <r>
    <x v="13707"/>
    <x v="12"/>
    <x v="2"/>
    <x v="1"/>
    <x v="4937"/>
    <x v="9"/>
    <x v="1"/>
  </r>
  <r>
    <x v="13708"/>
    <x v="12"/>
    <x v="2"/>
    <x v="1"/>
    <x v="4937"/>
    <x v="9"/>
    <x v="1"/>
  </r>
  <r>
    <x v="13709"/>
    <x v="12"/>
    <x v="2"/>
    <x v="1"/>
    <x v="4937"/>
    <x v="9"/>
    <x v="1"/>
  </r>
  <r>
    <x v="13710"/>
    <x v="12"/>
    <x v="2"/>
    <x v="1"/>
    <x v="4937"/>
    <x v="9"/>
    <x v="1"/>
  </r>
  <r>
    <x v="13711"/>
    <x v="12"/>
    <x v="2"/>
    <x v="1"/>
    <x v="4937"/>
    <x v="9"/>
    <x v="1"/>
  </r>
  <r>
    <x v="13712"/>
    <x v="12"/>
    <x v="2"/>
    <x v="1"/>
    <x v="4937"/>
    <x v="9"/>
    <x v="1"/>
  </r>
  <r>
    <x v="13713"/>
    <x v="12"/>
    <x v="2"/>
    <x v="1"/>
    <x v="4937"/>
    <x v="9"/>
    <x v="1"/>
  </r>
  <r>
    <x v="13714"/>
    <x v="12"/>
    <x v="2"/>
    <x v="1"/>
    <x v="4937"/>
    <x v="9"/>
    <x v="1"/>
  </r>
  <r>
    <x v="13715"/>
    <x v="12"/>
    <x v="2"/>
    <x v="1"/>
    <x v="4937"/>
    <x v="9"/>
    <x v="1"/>
  </r>
  <r>
    <x v="13716"/>
    <x v="12"/>
    <x v="2"/>
    <x v="1"/>
    <x v="4937"/>
    <x v="9"/>
    <x v="1"/>
  </r>
  <r>
    <x v="13717"/>
    <x v="12"/>
    <x v="2"/>
    <x v="1"/>
    <x v="4937"/>
    <x v="9"/>
    <x v="1"/>
  </r>
  <r>
    <x v="13718"/>
    <x v="12"/>
    <x v="2"/>
    <x v="1"/>
    <x v="4937"/>
    <x v="9"/>
    <x v="1"/>
  </r>
  <r>
    <x v="13719"/>
    <x v="12"/>
    <x v="2"/>
    <x v="1"/>
    <x v="4937"/>
    <x v="9"/>
    <x v="1"/>
  </r>
  <r>
    <x v="13720"/>
    <x v="12"/>
    <x v="2"/>
    <x v="1"/>
    <x v="4937"/>
    <x v="9"/>
    <x v="1"/>
  </r>
  <r>
    <x v="13721"/>
    <x v="12"/>
    <x v="2"/>
    <x v="1"/>
    <x v="4937"/>
    <x v="9"/>
    <x v="1"/>
  </r>
  <r>
    <x v="13722"/>
    <x v="12"/>
    <x v="2"/>
    <x v="1"/>
    <x v="4937"/>
    <x v="9"/>
    <x v="1"/>
  </r>
  <r>
    <x v="13723"/>
    <x v="12"/>
    <x v="2"/>
    <x v="1"/>
    <x v="4937"/>
    <x v="9"/>
    <x v="1"/>
  </r>
  <r>
    <x v="13724"/>
    <x v="12"/>
    <x v="2"/>
    <x v="1"/>
    <x v="4937"/>
    <x v="9"/>
    <x v="1"/>
  </r>
  <r>
    <x v="13725"/>
    <x v="12"/>
    <x v="2"/>
    <x v="1"/>
    <x v="4937"/>
    <x v="9"/>
    <x v="1"/>
  </r>
  <r>
    <x v="13726"/>
    <x v="12"/>
    <x v="2"/>
    <x v="1"/>
    <x v="4937"/>
    <x v="9"/>
    <x v="1"/>
  </r>
  <r>
    <x v="13727"/>
    <x v="12"/>
    <x v="2"/>
    <x v="1"/>
    <x v="4937"/>
    <x v="9"/>
    <x v="1"/>
  </r>
  <r>
    <x v="13728"/>
    <x v="12"/>
    <x v="2"/>
    <x v="1"/>
    <x v="4937"/>
    <x v="9"/>
    <x v="1"/>
  </r>
  <r>
    <x v="13729"/>
    <x v="12"/>
    <x v="2"/>
    <x v="1"/>
    <x v="4937"/>
    <x v="9"/>
    <x v="1"/>
  </r>
  <r>
    <x v="13730"/>
    <x v="12"/>
    <x v="2"/>
    <x v="1"/>
    <x v="4937"/>
    <x v="9"/>
    <x v="1"/>
  </r>
  <r>
    <x v="13731"/>
    <x v="12"/>
    <x v="2"/>
    <x v="1"/>
    <x v="4937"/>
    <x v="9"/>
    <x v="1"/>
  </r>
  <r>
    <x v="13732"/>
    <x v="12"/>
    <x v="2"/>
    <x v="1"/>
    <x v="4937"/>
    <x v="9"/>
    <x v="1"/>
  </r>
  <r>
    <x v="13733"/>
    <x v="12"/>
    <x v="2"/>
    <x v="1"/>
    <x v="4937"/>
    <x v="9"/>
    <x v="1"/>
  </r>
  <r>
    <x v="13734"/>
    <x v="12"/>
    <x v="2"/>
    <x v="1"/>
    <x v="4937"/>
    <x v="9"/>
    <x v="1"/>
  </r>
  <r>
    <x v="13735"/>
    <x v="12"/>
    <x v="2"/>
    <x v="1"/>
    <x v="4937"/>
    <x v="9"/>
    <x v="1"/>
  </r>
  <r>
    <x v="13736"/>
    <x v="12"/>
    <x v="2"/>
    <x v="1"/>
    <x v="4937"/>
    <x v="9"/>
    <x v="1"/>
  </r>
  <r>
    <x v="13737"/>
    <x v="12"/>
    <x v="2"/>
    <x v="1"/>
    <x v="4937"/>
    <x v="9"/>
    <x v="1"/>
  </r>
  <r>
    <x v="13738"/>
    <x v="12"/>
    <x v="2"/>
    <x v="1"/>
    <x v="4937"/>
    <x v="9"/>
    <x v="1"/>
  </r>
  <r>
    <x v="13739"/>
    <x v="12"/>
    <x v="2"/>
    <x v="1"/>
    <x v="4937"/>
    <x v="9"/>
    <x v="1"/>
  </r>
  <r>
    <x v="13740"/>
    <x v="12"/>
    <x v="2"/>
    <x v="1"/>
    <x v="4937"/>
    <x v="9"/>
    <x v="1"/>
  </r>
  <r>
    <x v="13741"/>
    <x v="12"/>
    <x v="2"/>
    <x v="1"/>
    <x v="4937"/>
    <x v="9"/>
    <x v="1"/>
  </r>
  <r>
    <x v="13742"/>
    <x v="12"/>
    <x v="2"/>
    <x v="1"/>
    <x v="4937"/>
    <x v="9"/>
    <x v="1"/>
  </r>
  <r>
    <x v="13743"/>
    <x v="12"/>
    <x v="2"/>
    <x v="1"/>
    <x v="4937"/>
    <x v="9"/>
    <x v="1"/>
  </r>
  <r>
    <x v="13744"/>
    <x v="12"/>
    <x v="2"/>
    <x v="1"/>
    <x v="4937"/>
    <x v="9"/>
    <x v="1"/>
  </r>
  <r>
    <x v="13745"/>
    <x v="12"/>
    <x v="2"/>
    <x v="1"/>
    <x v="4937"/>
    <x v="9"/>
    <x v="1"/>
  </r>
  <r>
    <x v="13746"/>
    <x v="12"/>
    <x v="2"/>
    <x v="1"/>
    <x v="4937"/>
    <x v="9"/>
    <x v="1"/>
  </r>
  <r>
    <x v="13747"/>
    <x v="12"/>
    <x v="2"/>
    <x v="1"/>
    <x v="4937"/>
    <x v="9"/>
    <x v="1"/>
  </r>
  <r>
    <x v="13748"/>
    <x v="12"/>
    <x v="2"/>
    <x v="1"/>
    <x v="4937"/>
    <x v="9"/>
    <x v="1"/>
  </r>
  <r>
    <x v="13749"/>
    <x v="12"/>
    <x v="2"/>
    <x v="1"/>
    <x v="4937"/>
    <x v="9"/>
    <x v="1"/>
  </r>
  <r>
    <x v="13750"/>
    <x v="12"/>
    <x v="2"/>
    <x v="1"/>
    <x v="4937"/>
    <x v="9"/>
    <x v="1"/>
  </r>
  <r>
    <x v="13751"/>
    <x v="12"/>
    <x v="2"/>
    <x v="1"/>
    <x v="4937"/>
    <x v="9"/>
    <x v="1"/>
  </r>
  <r>
    <x v="13752"/>
    <x v="12"/>
    <x v="2"/>
    <x v="1"/>
    <x v="4937"/>
    <x v="9"/>
    <x v="1"/>
  </r>
  <r>
    <x v="13753"/>
    <x v="12"/>
    <x v="2"/>
    <x v="1"/>
    <x v="4937"/>
    <x v="9"/>
    <x v="1"/>
  </r>
  <r>
    <x v="13754"/>
    <x v="12"/>
    <x v="2"/>
    <x v="1"/>
    <x v="4937"/>
    <x v="9"/>
    <x v="1"/>
  </r>
  <r>
    <x v="13755"/>
    <x v="12"/>
    <x v="2"/>
    <x v="1"/>
    <x v="4937"/>
    <x v="9"/>
    <x v="1"/>
  </r>
  <r>
    <x v="13756"/>
    <x v="12"/>
    <x v="2"/>
    <x v="1"/>
    <x v="4937"/>
    <x v="9"/>
    <x v="1"/>
  </r>
  <r>
    <x v="13757"/>
    <x v="12"/>
    <x v="2"/>
    <x v="1"/>
    <x v="4937"/>
    <x v="9"/>
    <x v="1"/>
  </r>
  <r>
    <x v="13758"/>
    <x v="12"/>
    <x v="2"/>
    <x v="1"/>
    <x v="4937"/>
    <x v="9"/>
    <x v="1"/>
  </r>
  <r>
    <x v="13759"/>
    <x v="12"/>
    <x v="2"/>
    <x v="1"/>
    <x v="4937"/>
    <x v="9"/>
    <x v="1"/>
  </r>
  <r>
    <x v="13760"/>
    <x v="12"/>
    <x v="2"/>
    <x v="1"/>
    <x v="4937"/>
    <x v="9"/>
    <x v="1"/>
  </r>
  <r>
    <x v="13761"/>
    <x v="12"/>
    <x v="2"/>
    <x v="1"/>
    <x v="4937"/>
    <x v="9"/>
    <x v="1"/>
  </r>
  <r>
    <x v="13762"/>
    <x v="12"/>
    <x v="2"/>
    <x v="1"/>
    <x v="4937"/>
    <x v="9"/>
    <x v="1"/>
  </r>
  <r>
    <x v="13763"/>
    <x v="12"/>
    <x v="2"/>
    <x v="1"/>
    <x v="4937"/>
    <x v="9"/>
    <x v="1"/>
  </r>
  <r>
    <x v="13764"/>
    <x v="12"/>
    <x v="2"/>
    <x v="1"/>
    <x v="4937"/>
    <x v="9"/>
    <x v="1"/>
  </r>
  <r>
    <x v="13765"/>
    <x v="12"/>
    <x v="2"/>
    <x v="1"/>
    <x v="4937"/>
    <x v="9"/>
    <x v="1"/>
  </r>
  <r>
    <x v="13766"/>
    <x v="12"/>
    <x v="2"/>
    <x v="1"/>
    <x v="4937"/>
    <x v="9"/>
    <x v="1"/>
  </r>
  <r>
    <x v="13767"/>
    <x v="12"/>
    <x v="2"/>
    <x v="1"/>
    <x v="4937"/>
    <x v="9"/>
    <x v="1"/>
  </r>
  <r>
    <x v="13768"/>
    <x v="12"/>
    <x v="2"/>
    <x v="1"/>
    <x v="4937"/>
    <x v="9"/>
    <x v="1"/>
  </r>
  <r>
    <x v="13769"/>
    <x v="12"/>
    <x v="2"/>
    <x v="1"/>
    <x v="4937"/>
    <x v="9"/>
    <x v="1"/>
  </r>
  <r>
    <x v="13770"/>
    <x v="12"/>
    <x v="2"/>
    <x v="1"/>
    <x v="4937"/>
    <x v="9"/>
    <x v="1"/>
  </r>
  <r>
    <x v="13771"/>
    <x v="12"/>
    <x v="2"/>
    <x v="1"/>
    <x v="4937"/>
    <x v="9"/>
    <x v="1"/>
  </r>
  <r>
    <x v="13772"/>
    <x v="12"/>
    <x v="2"/>
    <x v="1"/>
    <x v="4937"/>
    <x v="9"/>
    <x v="1"/>
  </r>
  <r>
    <x v="13773"/>
    <x v="12"/>
    <x v="2"/>
    <x v="1"/>
    <x v="4937"/>
    <x v="9"/>
    <x v="1"/>
  </r>
  <r>
    <x v="13774"/>
    <x v="12"/>
    <x v="2"/>
    <x v="1"/>
    <x v="4937"/>
    <x v="9"/>
    <x v="1"/>
  </r>
  <r>
    <x v="13775"/>
    <x v="12"/>
    <x v="2"/>
    <x v="1"/>
    <x v="4937"/>
    <x v="9"/>
    <x v="1"/>
  </r>
  <r>
    <x v="13776"/>
    <x v="12"/>
    <x v="2"/>
    <x v="1"/>
    <x v="4937"/>
    <x v="9"/>
    <x v="1"/>
  </r>
  <r>
    <x v="13777"/>
    <x v="12"/>
    <x v="2"/>
    <x v="1"/>
    <x v="4937"/>
    <x v="9"/>
    <x v="1"/>
  </r>
  <r>
    <x v="13778"/>
    <x v="12"/>
    <x v="2"/>
    <x v="1"/>
    <x v="4937"/>
    <x v="9"/>
    <x v="1"/>
  </r>
  <r>
    <x v="13779"/>
    <x v="12"/>
    <x v="2"/>
    <x v="1"/>
    <x v="4937"/>
    <x v="9"/>
    <x v="1"/>
  </r>
  <r>
    <x v="13780"/>
    <x v="12"/>
    <x v="2"/>
    <x v="1"/>
    <x v="4937"/>
    <x v="9"/>
    <x v="1"/>
  </r>
  <r>
    <x v="13781"/>
    <x v="12"/>
    <x v="2"/>
    <x v="1"/>
    <x v="4937"/>
    <x v="9"/>
    <x v="1"/>
  </r>
  <r>
    <x v="13782"/>
    <x v="12"/>
    <x v="2"/>
    <x v="1"/>
    <x v="4937"/>
    <x v="9"/>
    <x v="1"/>
  </r>
  <r>
    <x v="13783"/>
    <x v="12"/>
    <x v="2"/>
    <x v="1"/>
    <x v="4937"/>
    <x v="9"/>
    <x v="1"/>
  </r>
  <r>
    <x v="13784"/>
    <x v="12"/>
    <x v="2"/>
    <x v="1"/>
    <x v="4937"/>
    <x v="9"/>
    <x v="1"/>
  </r>
  <r>
    <x v="13785"/>
    <x v="12"/>
    <x v="2"/>
    <x v="1"/>
    <x v="4937"/>
    <x v="9"/>
    <x v="1"/>
  </r>
  <r>
    <x v="13786"/>
    <x v="12"/>
    <x v="2"/>
    <x v="1"/>
    <x v="4937"/>
    <x v="9"/>
    <x v="1"/>
  </r>
  <r>
    <x v="13787"/>
    <x v="12"/>
    <x v="2"/>
    <x v="1"/>
    <x v="4937"/>
    <x v="9"/>
    <x v="1"/>
  </r>
  <r>
    <x v="13788"/>
    <x v="12"/>
    <x v="2"/>
    <x v="1"/>
    <x v="4937"/>
    <x v="9"/>
    <x v="1"/>
  </r>
  <r>
    <x v="13789"/>
    <x v="12"/>
    <x v="2"/>
    <x v="1"/>
    <x v="4937"/>
    <x v="9"/>
    <x v="1"/>
  </r>
  <r>
    <x v="13790"/>
    <x v="12"/>
    <x v="2"/>
    <x v="1"/>
    <x v="4937"/>
    <x v="9"/>
    <x v="1"/>
  </r>
  <r>
    <x v="13791"/>
    <x v="12"/>
    <x v="2"/>
    <x v="1"/>
    <x v="4937"/>
    <x v="9"/>
    <x v="1"/>
  </r>
  <r>
    <x v="13792"/>
    <x v="12"/>
    <x v="2"/>
    <x v="1"/>
    <x v="4937"/>
    <x v="9"/>
    <x v="1"/>
  </r>
  <r>
    <x v="13793"/>
    <x v="12"/>
    <x v="2"/>
    <x v="1"/>
    <x v="4937"/>
    <x v="9"/>
    <x v="1"/>
  </r>
  <r>
    <x v="13794"/>
    <x v="12"/>
    <x v="2"/>
    <x v="1"/>
    <x v="4937"/>
    <x v="9"/>
    <x v="1"/>
  </r>
  <r>
    <x v="13795"/>
    <x v="12"/>
    <x v="2"/>
    <x v="1"/>
    <x v="4937"/>
    <x v="9"/>
    <x v="1"/>
  </r>
  <r>
    <x v="13796"/>
    <x v="12"/>
    <x v="2"/>
    <x v="1"/>
    <x v="4937"/>
    <x v="9"/>
    <x v="1"/>
  </r>
  <r>
    <x v="13797"/>
    <x v="12"/>
    <x v="2"/>
    <x v="1"/>
    <x v="4937"/>
    <x v="9"/>
    <x v="1"/>
  </r>
  <r>
    <x v="13798"/>
    <x v="12"/>
    <x v="2"/>
    <x v="1"/>
    <x v="4937"/>
    <x v="9"/>
    <x v="1"/>
  </r>
  <r>
    <x v="13799"/>
    <x v="12"/>
    <x v="2"/>
    <x v="1"/>
    <x v="4937"/>
    <x v="9"/>
    <x v="1"/>
  </r>
  <r>
    <x v="13800"/>
    <x v="12"/>
    <x v="2"/>
    <x v="1"/>
    <x v="4937"/>
    <x v="9"/>
    <x v="1"/>
  </r>
  <r>
    <x v="13801"/>
    <x v="12"/>
    <x v="2"/>
    <x v="1"/>
    <x v="4937"/>
    <x v="9"/>
    <x v="1"/>
  </r>
  <r>
    <x v="13802"/>
    <x v="12"/>
    <x v="2"/>
    <x v="1"/>
    <x v="4937"/>
    <x v="9"/>
    <x v="1"/>
  </r>
  <r>
    <x v="13803"/>
    <x v="12"/>
    <x v="2"/>
    <x v="1"/>
    <x v="4937"/>
    <x v="9"/>
    <x v="1"/>
  </r>
  <r>
    <x v="13804"/>
    <x v="12"/>
    <x v="2"/>
    <x v="1"/>
    <x v="4937"/>
    <x v="9"/>
    <x v="1"/>
  </r>
  <r>
    <x v="13805"/>
    <x v="12"/>
    <x v="2"/>
    <x v="1"/>
    <x v="4937"/>
    <x v="9"/>
    <x v="1"/>
  </r>
  <r>
    <x v="13806"/>
    <x v="12"/>
    <x v="2"/>
    <x v="1"/>
    <x v="4937"/>
    <x v="9"/>
    <x v="1"/>
  </r>
  <r>
    <x v="13807"/>
    <x v="12"/>
    <x v="2"/>
    <x v="1"/>
    <x v="4937"/>
    <x v="9"/>
    <x v="1"/>
  </r>
  <r>
    <x v="13808"/>
    <x v="12"/>
    <x v="2"/>
    <x v="1"/>
    <x v="4937"/>
    <x v="9"/>
    <x v="1"/>
  </r>
  <r>
    <x v="13809"/>
    <x v="12"/>
    <x v="2"/>
    <x v="1"/>
    <x v="4937"/>
    <x v="9"/>
    <x v="1"/>
  </r>
  <r>
    <x v="13810"/>
    <x v="12"/>
    <x v="2"/>
    <x v="1"/>
    <x v="4937"/>
    <x v="9"/>
    <x v="1"/>
  </r>
  <r>
    <x v="13811"/>
    <x v="12"/>
    <x v="2"/>
    <x v="1"/>
    <x v="4937"/>
    <x v="9"/>
    <x v="1"/>
  </r>
  <r>
    <x v="13812"/>
    <x v="12"/>
    <x v="2"/>
    <x v="1"/>
    <x v="4937"/>
    <x v="9"/>
    <x v="1"/>
  </r>
  <r>
    <x v="13813"/>
    <x v="12"/>
    <x v="2"/>
    <x v="1"/>
    <x v="4937"/>
    <x v="9"/>
    <x v="1"/>
  </r>
  <r>
    <x v="13814"/>
    <x v="12"/>
    <x v="2"/>
    <x v="1"/>
    <x v="4937"/>
    <x v="9"/>
    <x v="1"/>
  </r>
  <r>
    <x v="13815"/>
    <x v="12"/>
    <x v="2"/>
    <x v="1"/>
    <x v="4937"/>
    <x v="9"/>
    <x v="1"/>
  </r>
  <r>
    <x v="13816"/>
    <x v="12"/>
    <x v="2"/>
    <x v="1"/>
    <x v="4937"/>
    <x v="9"/>
    <x v="1"/>
  </r>
  <r>
    <x v="13817"/>
    <x v="12"/>
    <x v="2"/>
    <x v="1"/>
    <x v="4937"/>
    <x v="9"/>
    <x v="1"/>
  </r>
  <r>
    <x v="13818"/>
    <x v="12"/>
    <x v="2"/>
    <x v="1"/>
    <x v="4937"/>
    <x v="9"/>
    <x v="1"/>
  </r>
  <r>
    <x v="13819"/>
    <x v="12"/>
    <x v="2"/>
    <x v="1"/>
    <x v="4937"/>
    <x v="9"/>
    <x v="1"/>
  </r>
  <r>
    <x v="13820"/>
    <x v="12"/>
    <x v="2"/>
    <x v="1"/>
    <x v="4937"/>
    <x v="9"/>
    <x v="1"/>
  </r>
  <r>
    <x v="13821"/>
    <x v="12"/>
    <x v="2"/>
    <x v="1"/>
    <x v="4937"/>
    <x v="9"/>
    <x v="1"/>
  </r>
  <r>
    <x v="13822"/>
    <x v="12"/>
    <x v="2"/>
    <x v="1"/>
    <x v="4937"/>
    <x v="9"/>
    <x v="1"/>
  </r>
  <r>
    <x v="13823"/>
    <x v="12"/>
    <x v="2"/>
    <x v="1"/>
    <x v="4937"/>
    <x v="9"/>
    <x v="1"/>
  </r>
  <r>
    <x v="13824"/>
    <x v="12"/>
    <x v="2"/>
    <x v="1"/>
    <x v="4937"/>
    <x v="9"/>
    <x v="1"/>
  </r>
  <r>
    <x v="13825"/>
    <x v="12"/>
    <x v="2"/>
    <x v="1"/>
    <x v="4937"/>
    <x v="9"/>
    <x v="1"/>
  </r>
  <r>
    <x v="13826"/>
    <x v="12"/>
    <x v="2"/>
    <x v="1"/>
    <x v="4937"/>
    <x v="9"/>
    <x v="1"/>
  </r>
  <r>
    <x v="13827"/>
    <x v="12"/>
    <x v="2"/>
    <x v="1"/>
    <x v="4937"/>
    <x v="9"/>
    <x v="1"/>
  </r>
  <r>
    <x v="13828"/>
    <x v="12"/>
    <x v="2"/>
    <x v="1"/>
    <x v="4937"/>
    <x v="9"/>
    <x v="1"/>
  </r>
  <r>
    <x v="13829"/>
    <x v="12"/>
    <x v="2"/>
    <x v="1"/>
    <x v="4937"/>
    <x v="9"/>
    <x v="1"/>
  </r>
  <r>
    <x v="13830"/>
    <x v="12"/>
    <x v="2"/>
    <x v="1"/>
    <x v="4937"/>
    <x v="9"/>
    <x v="1"/>
  </r>
  <r>
    <x v="13831"/>
    <x v="12"/>
    <x v="2"/>
    <x v="1"/>
    <x v="4937"/>
    <x v="9"/>
    <x v="1"/>
  </r>
  <r>
    <x v="13832"/>
    <x v="12"/>
    <x v="2"/>
    <x v="1"/>
    <x v="4937"/>
    <x v="9"/>
    <x v="1"/>
  </r>
  <r>
    <x v="13833"/>
    <x v="12"/>
    <x v="2"/>
    <x v="1"/>
    <x v="4937"/>
    <x v="9"/>
    <x v="1"/>
  </r>
  <r>
    <x v="13834"/>
    <x v="12"/>
    <x v="2"/>
    <x v="1"/>
    <x v="4937"/>
    <x v="9"/>
    <x v="1"/>
  </r>
  <r>
    <x v="13835"/>
    <x v="12"/>
    <x v="2"/>
    <x v="1"/>
    <x v="4937"/>
    <x v="9"/>
    <x v="1"/>
  </r>
  <r>
    <x v="13836"/>
    <x v="12"/>
    <x v="2"/>
    <x v="1"/>
    <x v="4937"/>
    <x v="9"/>
    <x v="1"/>
  </r>
  <r>
    <x v="13837"/>
    <x v="12"/>
    <x v="2"/>
    <x v="1"/>
    <x v="4937"/>
    <x v="9"/>
    <x v="1"/>
  </r>
  <r>
    <x v="13838"/>
    <x v="12"/>
    <x v="2"/>
    <x v="1"/>
    <x v="4937"/>
    <x v="9"/>
    <x v="1"/>
  </r>
  <r>
    <x v="13839"/>
    <x v="12"/>
    <x v="2"/>
    <x v="1"/>
    <x v="4937"/>
    <x v="9"/>
    <x v="1"/>
  </r>
  <r>
    <x v="13840"/>
    <x v="12"/>
    <x v="2"/>
    <x v="1"/>
    <x v="4937"/>
    <x v="9"/>
    <x v="1"/>
  </r>
  <r>
    <x v="13841"/>
    <x v="12"/>
    <x v="2"/>
    <x v="1"/>
    <x v="4937"/>
    <x v="9"/>
    <x v="1"/>
  </r>
  <r>
    <x v="13842"/>
    <x v="12"/>
    <x v="2"/>
    <x v="1"/>
    <x v="4937"/>
    <x v="9"/>
    <x v="1"/>
  </r>
  <r>
    <x v="13843"/>
    <x v="12"/>
    <x v="2"/>
    <x v="1"/>
    <x v="4937"/>
    <x v="9"/>
    <x v="1"/>
  </r>
  <r>
    <x v="13844"/>
    <x v="12"/>
    <x v="2"/>
    <x v="1"/>
    <x v="4937"/>
    <x v="9"/>
    <x v="1"/>
  </r>
  <r>
    <x v="13845"/>
    <x v="12"/>
    <x v="2"/>
    <x v="1"/>
    <x v="4937"/>
    <x v="9"/>
    <x v="1"/>
  </r>
  <r>
    <x v="13846"/>
    <x v="12"/>
    <x v="2"/>
    <x v="1"/>
    <x v="4937"/>
    <x v="9"/>
    <x v="1"/>
  </r>
  <r>
    <x v="13847"/>
    <x v="12"/>
    <x v="2"/>
    <x v="1"/>
    <x v="4937"/>
    <x v="9"/>
    <x v="1"/>
  </r>
  <r>
    <x v="13848"/>
    <x v="12"/>
    <x v="2"/>
    <x v="1"/>
    <x v="4937"/>
    <x v="9"/>
    <x v="1"/>
  </r>
  <r>
    <x v="13849"/>
    <x v="12"/>
    <x v="2"/>
    <x v="1"/>
    <x v="4937"/>
    <x v="9"/>
    <x v="1"/>
  </r>
  <r>
    <x v="13850"/>
    <x v="12"/>
    <x v="2"/>
    <x v="1"/>
    <x v="4937"/>
    <x v="9"/>
    <x v="1"/>
  </r>
  <r>
    <x v="13851"/>
    <x v="12"/>
    <x v="2"/>
    <x v="1"/>
    <x v="4937"/>
    <x v="9"/>
    <x v="1"/>
  </r>
  <r>
    <x v="13852"/>
    <x v="12"/>
    <x v="2"/>
    <x v="1"/>
    <x v="4937"/>
    <x v="9"/>
    <x v="1"/>
  </r>
  <r>
    <x v="13853"/>
    <x v="12"/>
    <x v="2"/>
    <x v="1"/>
    <x v="4937"/>
    <x v="9"/>
    <x v="1"/>
  </r>
  <r>
    <x v="13854"/>
    <x v="12"/>
    <x v="2"/>
    <x v="1"/>
    <x v="4937"/>
    <x v="9"/>
    <x v="1"/>
  </r>
  <r>
    <x v="13855"/>
    <x v="12"/>
    <x v="2"/>
    <x v="1"/>
    <x v="4937"/>
    <x v="9"/>
    <x v="1"/>
  </r>
  <r>
    <x v="13856"/>
    <x v="12"/>
    <x v="2"/>
    <x v="1"/>
    <x v="4937"/>
    <x v="9"/>
    <x v="1"/>
  </r>
  <r>
    <x v="13857"/>
    <x v="12"/>
    <x v="2"/>
    <x v="1"/>
    <x v="4937"/>
    <x v="9"/>
    <x v="1"/>
  </r>
  <r>
    <x v="13858"/>
    <x v="12"/>
    <x v="2"/>
    <x v="1"/>
    <x v="4937"/>
    <x v="9"/>
    <x v="1"/>
  </r>
  <r>
    <x v="13859"/>
    <x v="12"/>
    <x v="2"/>
    <x v="1"/>
    <x v="4937"/>
    <x v="9"/>
    <x v="1"/>
  </r>
  <r>
    <x v="13860"/>
    <x v="12"/>
    <x v="2"/>
    <x v="1"/>
    <x v="4937"/>
    <x v="9"/>
    <x v="1"/>
  </r>
  <r>
    <x v="13861"/>
    <x v="12"/>
    <x v="2"/>
    <x v="1"/>
    <x v="4937"/>
    <x v="9"/>
    <x v="1"/>
  </r>
  <r>
    <x v="13862"/>
    <x v="12"/>
    <x v="2"/>
    <x v="1"/>
    <x v="4937"/>
    <x v="9"/>
    <x v="1"/>
  </r>
  <r>
    <x v="13863"/>
    <x v="12"/>
    <x v="2"/>
    <x v="1"/>
    <x v="4937"/>
    <x v="9"/>
    <x v="1"/>
  </r>
  <r>
    <x v="13864"/>
    <x v="12"/>
    <x v="2"/>
    <x v="1"/>
    <x v="4937"/>
    <x v="9"/>
    <x v="1"/>
  </r>
  <r>
    <x v="13865"/>
    <x v="12"/>
    <x v="2"/>
    <x v="1"/>
    <x v="4937"/>
    <x v="9"/>
    <x v="1"/>
  </r>
  <r>
    <x v="13866"/>
    <x v="12"/>
    <x v="2"/>
    <x v="1"/>
    <x v="4937"/>
    <x v="9"/>
    <x v="1"/>
  </r>
  <r>
    <x v="13867"/>
    <x v="12"/>
    <x v="2"/>
    <x v="1"/>
    <x v="4937"/>
    <x v="9"/>
    <x v="1"/>
  </r>
  <r>
    <x v="13868"/>
    <x v="12"/>
    <x v="2"/>
    <x v="1"/>
    <x v="4937"/>
    <x v="9"/>
    <x v="1"/>
  </r>
  <r>
    <x v="13869"/>
    <x v="12"/>
    <x v="2"/>
    <x v="1"/>
    <x v="4937"/>
    <x v="9"/>
    <x v="1"/>
  </r>
  <r>
    <x v="13870"/>
    <x v="12"/>
    <x v="2"/>
    <x v="1"/>
    <x v="4937"/>
    <x v="9"/>
    <x v="1"/>
  </r>
  <r>
    <x v="13871"/>
    <x v="12"/>
    <x v="2"/>
    <x v="1"/>
    <x v="4937"/>
    <x v="9"/>
    <x v="1"/>
  </r>
  <r>
    <x v="13872"/>
    <x v="12"/>
    <x v="2"/>
    <x v="1"/>
    <x v="4937"/>
    <x v="9"/>
    <x v="1"/>
  </r>
  <r>
    <x v="13873"/>
    <x v="12"/>
    <x v="2"/>
    <x v="1"/>
    <x v="4937"/>
    <x v="9"/>
    <x v="1"/>
  </r>
  <r>
    <x v="13874"/>
    <x v="12"/>
    <x v="2"/>
    <x v="1"/>
    <x v="4937"/>
    <x v="9"/>
    <x v="1"/>
  </r>
  <r>
    <x v="13875"/>
    <x v="12"/>
    <x v="2"/>
    <x v="1"/>
    <x v="4937"/>
    <x v="9"/>
    <x v="1"/>
  </r>
  <r>
    <x v="13876"/>
    <x v="12"/>
    <x v="2"/>
    <x v="1"/>
    <x v="4937"/>
    <x v="9"/>
    <x v="1"/>
  </r>
  <r>
    <x v="13877"/>
    <x v="12"/>
    <x v="2"/>
    <x v="1"/>
    <x v="4937"/>
    <x v="9"/>
    <x v="1"/>
  </r>
  <r>
    <x v="13878"/>
    <x v="12"/>
    <x v="2"/>
    <x v="1"/>
    <x v="4937"/>
    <x v="9"/>
    <x v="1"/>
  </r>
  <r>
    <x v="13879"/>
    <x v="12"/>
    <x v="2"/>
    <x v="1"/>
    <x v="4937"/>
    <x v="9"/>
    <x v="1"/>
  </r>
  <r>
    <x v="13880"/>
    <x v="12"/>
    <x v="2"/>
    <x v="1"/>
    <x v="4937"/>
    <x v="9"/>
    <x v="1"/>
  </r>
  <r>
    <x v="13881"/>
    <x v="12"/>
    <x v="2"/>
    <x v="1"/>
    <x v="4937"/>
    <x v="9"/>
    <x v="1"/>
  </r>
  <r>
    <x v="13882"/>
    <x v="12"/>
    <x v="2"/>
    <x v="1"/>
    <x v="4937"/>
    <x v="9"/>
    <x v="1"/>
  </r>
  <r>
    <x v="13883"/>
    <x v="12"/>
    <x v="2"/>
    <x v="1"/>
    <x v="4937"/>
    <x v="9"/>
    <x v="1"/>
  </r>
  <r>
    <x v="13884"/>
    <x v="12"/>
    <x v="2"/>
    <x v="1"/>
    <x v="4937"/>
    <x v="9"/>
    <x v="1"/>
  </r>
  <r>
    <x v="13885"/>
    <x v="12"/>
    <x v="2"/>
    <x v="1"/>
    <x v="4937"/>
    <x v="9"/>
    <x v="1"/>
  </r>
  <r>
    <x v="13886"/>
    <x v="12"/>
    <x v="2"/>
    <x v="1"/>
    <x v="4937"/>
    <x v="9"/>
    <x v="1"/>
  </r>
  <r>
    <x v="13887"/>
    <x v="12"/>
    <x v="2"/>
    <x v="1"/>
    <x v="4937"/>
    <x v="9"/>
    <x v="1"/>
  </r>
  <r>
    <x v="13888"/>
    <x v="12"/>
    <x v="2"/>
    <x v="1"/>
    <x v="4937"/>
    <x v="9"/>
    <x v="1"/>
  </r>
  <r>
    <x v="13889"/>
    <x v="12"/>
    <x v="2"/>
    <x v="1"/>
    <x v="4937"/>
    <x v="9"/>
    <x v="1"/>
  </r>
  <r>
    <x v="13890"/>
    <x v="12"/>
    <x v="2"/>
    <x v="1"/>
    <x v="4937"/>
    <x v="9"/>
    <x v="1"/>
  </r>
  <r>
    <x v="13891"/>
    <x v="12"/>
    <x v="2"/>
    <x v="1"/>
    <x v="4937"/>
    <x v="9"/>
    <x v="1"/>
  </r>
  <r>
    <x v="13892"/>
    <x v="12"/>
    <x v="2"/>
    <x v="1"/>
    <x v="4937"/>
    <x v="9"/>
    <x v="1"/>
  </r>
  <r>
    <x v="13893"/>
    <x v="12"/>
    <x v="2"/>
    <x v="1"/>
    <x v="4937"/>
    <x v="9"/>
    <x v="1"/>
  </r>
  <r>
    <x v="13894"/>
    <x v="12"/>
    <x v="2"/>
    <x v="1"/>
    <x v="4937"/>
    <x v="9"/>
    <x v="1"/>
  </r>
  <r>
    <x v="13895"/>
    <x v="12"/>
    <x v="2"/>
    <x v="1"/>
    <x v="4937"/>
    <x v="9"/>
    <x v="1"/>
  </r>
  <r>
    <x v="13896"/>
    <x v="12"/>
    <x v="2"/>
    <x v="1"/>
    <x v="4937"/>
    <x v="9"/>
    <x v="1"/>
  </r>
  <r>
    <x v="13897"/>
    <x v="12"/>
    <x v="2"/>
    <x v="1"/>
    <x v="4937"/>
    <x v="9"/>
    <x v="1"/>
  </r>
  <r>
    <x v="13898"/>
    <x v="12"/>
    <x v="2"/>
    <x v="1"/>
    <x v="4937"/>
    <x v="9"/>
    <x v="1"/>
  </r>
  <r>
    <x v="13899"/>
    <x v="12"/>
    <x v="2"/>
    <x v="1"/>
    <x v="4937"/>
    <x v="9"/>
    <x v="1"/>
  </r>
  <r>
    <x v="13900"/>
    <x v="12"/>
    <x v="2"/>
    <x v="1"/>
    <x v="4937"/>
    <x v="9"/>
    <x v="1"/>
  </r>
  <r>
    <x v="13901"/>
    <x v="12"/>
    <x v="2"/>
    <x v="1"/>
    <x v="4937"/>
    <x v="9"/>
    <x v="1"/>
  </r>
  <r>
    <x v="13902"/>
    <x v="12"/>
    <x v="2"/>
    <x v="1"/>
    <x v="4937"/>
    <x v="9"/>
    <x v="1"/>
  </r>
  <r>
    <x v="13903"/>
    <x v="12"/>
    <x v="2"/>
    <x v="1"/>
    <x v="4937"/>
    <x v="9"/>
    <x v="1"/>
  </r>
  <r>
    <x v="13904"/>
    <x v="12"/>
    <x v="2"/>
    <x v="1"/>
    <x v="4937"/>
    <x v="9"/>
    <x v="1"/>
  </r>
  <r>
    <x v="13905"/>
    <x v="12"/>
    <x v="2"/>
    <x v="1"/>
    <x v="4937"/>
    <x v="9"/>
    <x v="1"/>
  </r>
  <r>
    <x v="13906"/>
    <x v="12"/>
    <x v="2"/>
    <x v="1"/>
    <x v="4937"/>
    <x v="9"/>
    <x v="1"/>
  </r>
  <r>
    <x v="13907"/>
    <x v="12"/>
    <x v="2"/>
    <x v="1"/>
    <x v="4937"/>
    <x v="9"/>
    <x v="1"/>
  </r>
  <r>
    <x v="13908"/>
    <x v="12"/>
    <x v="2"/>
    <x v="1"/>
    <x v="4937"/>
    <x v="9"/>
    <x v="1"/>
  </r>
  <r>
    <x v="13909"/>
    <x v="12"/>
    <x v="2"/>
    <x v="1"/>
    <x v="4937"/>
    <x v="9"/>
    <x v="1"/>
  </r>
  <r>
    <x v="13910"/>
    <x v="12"/>
    <x v="2"/>
    <x v="1"/>
    <x v="4937"/>
    <x v="9"/>
    <x v="1"/>
  </r>
  <r>
    <x v="13911"/>
    <x v="12"/>
    <x v="2"/>
    <x v="1"/>
    <x v="4937"/>
    <x v="9"/>
    <x v="1"/>
  </r>
  <r>
    <x v="13912"/>
    <x v="12"/>
    <x v="2"/>
    <x v="1"/>
    <x v="4937"/>
    <x v="9"/>
    <x v="1"/>
  </r>
  <r>
    <x v="13913"/>
    <x v="12"/>
    <x v="2"/>
    <x v="1"/>
    <x v="4937"/>
    <x v="9"/>
    <x v="1"/>
  </r>
  <r>
    <x v="13914"/>
    <x v="12"/>
    <x v="2"/>
    <x v="1"/>
    <x v="4937"/>
    <x v="9"/>
    <x v="1"/>
  </r>
  <r>
    <x v="13915"/>
    <x v="12"/>
    <x v="2"/>
    <x v="1"/>
    <x v="4937"/>
    <x v="9"/>
    <x v="1"/>
  </r>
  <r>
    <x v="13916"/>
    <x v="12"/>
    <x v="2"/>
    <x v="1"/>
    <x v="4937"/>
    <x v="9"/>
    <x v="1"/>
  </r>
  <r>
    <x v="13917"/>
    <x v="12"/>
    <x v="2"/>
    <x v="1"/>
    <x v="4937"/>
    <x v="9"/>
    <x v="1"/>
  </r>
  <r>
    <x v="13918"/>
    <x v="12"/>
    <x v="2"/>
    <x v="1"/>
    <x v="4937"/>
    <x v="9"/>
    <x v="1"/>
  </r>
  <r>
    <x v="13919"/>
    <x v="12"/>
    <x v="2"/>
    <x v="1"/>
    <x v="4937"/>
    <x v="9"/>
    <x v="1"/>
  </r>
  <r>
    <x v="13920"/>
    <x v="12"/>
    <x v="2"/>
    <x v="1"/>
    <x v="4937"/>
    <x v="9"/>
    <x v="1"/>
  </r>
  <r>
    <x v="13921"/>
    <x v="12"/>
    <x v="2"/>
    <x v="1"/>
    <x v="4937"/>
    <x v="9"/>
    <x v="1"/>
  </r>
  <r>
    <x v="13922"/>
    <x v="12"/>
    <x v="2"/>
    <x v="1"/>
    <x v="4937"/>
    <x v="9"/>
    <x v="1"/>
  </r>
  <r>
    <x v="13923"/>
    <x v="12"/>
    <x v="2"/>
    <x v="1"/>
    <x v="4937"/>
    <x v="9"/>
    <x v="1"/>
  </r>
  <r>
    <x v="13924"/>
    <x v="12"/>
    <x v="2"/>
    <x v="1"/>
    <x v="4937"/>
    <x v="9"/>
    <x v="1"/>
  </r>
  <r>
    <x v="13925"/>
    <x v="12"/>
    <x v="2"/>
    <x v="1"/>
    <x v="4937"/>
    <x v="9"/>
    <x v="1"/>
  </r>
  <r>
    <x v="13926"/>
    <x v="12"/>
    <x v="2"/>
    <x v="1"/>
    <x v="4937"/>
    <x v="9"/>
    <x v="1"/>
  </r>
  <r>
    <x v="13927"/>
    <x v="12"/>
    <x v="2"/>
    <x v="1"/>
    <x v="4937"/>
    <x v="9"/>
    <x v="1"/>
  </r>
  <r>
    <x v="13928"/>
    <x v="12"/>
    <x v="2"/>
    <x v="1"/>
    <x v="4937"/>
    <x v="9"/>
    <x v="1"/>
  </r>
  <r>
    <x v="13929"/>
    <x v="12"/>
    <x v="2"/>
    <x v="1"/>
    <x v="4937"/>
    <x v="9"/>
    <x v="1"/>
  </r>
  <r>
    <x v="13930"/>
    <x v="12"/>
    <x v="2"/>
    <x v="1"/>
    <x v="4937"/>
    <x v="9"/>
    <x v="1"/>
  </r>
  <r>
    <x v="13931"/>
    <x v="12"/>
    <x v="2"/>
    <x v="1"/>
    <x v="4937"/>
    <x v="9"/>
    <x v="1"/>
  </r>
  <r>
    <x v="13932"/>
    <x v="12"/>
    <x v="2"/>
    <x v="1"/>
    <x v="4937"/>
    <x v="9"/>
    <x v="1"/>
  </r>
  <r>
    <x v="13933"/>
    <x v="12"/>
    <x v="2"/>
    <x v="1"/>
    <x v="4937"/>
    <x v="9"/>
    <x v="1"/>
  </r>
  <r>
    <x v="13934"/>
    <x v="12"/>
    <x v="2"/>
    <x v="1"/>
    <x v="4937"/>
    <x v="9"/>
    <x v="1"/>
  </r>
  <r>
    <x v="13935"/>
    <x v="12"/>
    <x v="2"/>
    <x v="1"/>
    <x v="4937"/>
    <x v="9"/>
    <x v="1"/>
  </r>
  <r>
    <x v="13936"/>
    <x v="12"/>
    <x v="2"/>
    <x v="1"/>
    <x v="4937"/>
    <x v="9"/>
    <x v="1"/>
  </r>
  <r>
    <x v="13937"/>
    <x v="12"/>
    <x v="2"/>
    <x v="1"/>
    <x v="4937"/>
    <x v="9"/>
    <x v="1"/>
  </r>
  <r>
    <x v="13938"/>
    <x v="12"/>
    <x v="2"/>
    <x v="1"/>
    <x v="4937"/>
    <x v="9"/>
    <x v="1"/>
  </r>
  <r>
    <x v="13939"/>
    <x v="12"/>
    <x v="2"/>
    <x v="1"/>
    <x v="4937"/>
    <x v="9"/>
    <x v="1"/>
  </r>
  <r>
    <x v="13940"/>
    <x v="12"/>
    <x v="2"/>
    <x v="1"/>
    <x v="4937"/>
    <x v="9"/>
    <x v="1"/>
  </r>
  <r>
    <x v="13941"/>
    <x v="12"/>
    <x v="2"/>
    <x v="1"/>
    <x v="4937"/>
    <x v="9"/>
    <x v="1"/>
  </r>
  <r>
    <x v="13942"/>
    <x v="12"/>
    <x v="2"/>
    <x v="1"/>
    <x v="4937"/>
    <x v="9"/>
    <x v="1"/>
  </r>
  <r>
    <x v="13943"/>
    <x v="12"/>
    <x v="2"/>
    <x v="1"/>
    <x v="4937"/>
    <x v="9"/>
    <x v="1"/>
  </r>
  <r>
    <x v="13944"/>
    <x v="12"/>
    <x v="2"/>
    <x v="1"/>
    <x v="4937"/>
    <x v="9"/>
    <x v="1"/>
  </r>
  <r>
    <x v="13945"/>
    <x v="12"/>
    <x v="2"/>
    <x v="1"/>
    <x v="4937"/>
    <x v="9"/>
    <x v="1"/>
  </r>
  <r>
    <x v="13946"/>
    <x v="12"/>
    <x v="2"/>
    <x v="1"/>
    <x v="4937"/>
    <x v="9"/>
    <x v="1"/>
  </r>
  <r>
    <x v="13947"/>
    <x v="12"/>
    <x v="2"/>
    <x v="1"/>
    <x v="4937"/>
    <x v="9"/>
    <x v="1"/>
  </r>
  <r>
    <x v="13948"/>
    <x v="12"/>
    <x v="2"/>
    <x v="1"/>
    <x v="4937"/>
    <x v="9"/>
    <x v="1"/>
  </r>
  <r>
    <x v="13949"/>
    <x v="12"/>
    <x v="2"/>
    <x v="1"/>
    <x v="4937"/>
    <x v="9"/>
    <x v="1"/>
  </r>
  <r>
    <x v="13950"/>
    <x v="12"/>
    <x v="2"/>
    <x v="1"/>
    <x v="4937"/>
    <x v="9"/>
    <x v="1"/>
  </r>
  <r>
    <x v="13951"/>
    <x v="12"/>
    <x v="2"/>
    <x v="1"/>
    <x v="4937"/>
    <x v="9"/>
    <x v="1"/>
  </r>
  <r>
    <x v="13952"/>
    <x v="12"/>
    <x v="2"/>
    <x v="1"/>
    <x v="4937"/>
    <x v="9"/>
    <x v="1"/>
  </r>
  <r>
    <x v="13953"/>
    <x v="12"/>
    <x v="2"/>
    <x v="1"/>
    <x v="4937"/>
    <x v="9"/>
    <x v="1"/>
  </r>
  <r>
    <x v="13954"/>
    <x v="12"/>
    <x v="2"/>
    <x v="1"/>
    <x v="4937"/>
    <x v="9"/>
    <x v="1"/>
  </r>
  <r>
    <x v="13955"/>
    <x v="12"/>
    <x v="2"/>
    <x v="1"/>
    <x v="4937"/>
    <x v="9"/>
    <x v="1"/>
  </r>
  <r>
    <x v="13956"/>
    <x v="12"/>
    <x v="2"/>
    <x v="1"/>
    <x v="4937"/>
    <x v="9"/>
    <x v="1"/>
  </r>
  <r>
    <x v="13957"/>
    <x v="12"/>
    <x v="2"/>
    <x v="1"/>
    <x v="4937"/>
    <x v="9"/>
    <x v="1"/>
  </r>
  <r>
    <x v="13958"/>
    <x v="12"/>
    <x v="2"/>
    <x v="1"/>
    <x v="4937"/>
    <x v="9"/>
    <x v="1"/>
  </r>
  <r>
    <x v="13959"/>
    <x v="12"/>
    <x v="2"/>
    <x v="1"/>
    <x v="4937"/>
    <x v="9"/>
    <x v="1"/>
  </r>
  <r>
    <x v="13960"/>
    <x v="12"/>
    <x v="2"/>
    <x v="1"/>
    <x v="4937"/>
    <x v="9"/>
    <x v="1"/>
  </r>
  <r>
    <x v="13961"/>
    <x v="12"/>
    <x v="2"/>
    <x v="1"/>
    <x v="4937"/>
    <x v="9"/>
    <x v="1"/>
  </r>
  <r>
    <x v="13962"/>
    <x v="12"/>
    <x v="2"/>
    <x v="1"/>
    <x v="4937"/>
    <x v="9"/>
    <x v="1"/>
  </r>
  <r>
    <x v="13963"/>
    <x v="12"/>
    <x v="2"/>
    <x v="1"/>
    <x v="4937"/>
    <x v="9"/>
    <x v="1"/>
  </r>
  <r>
    <x v="13964"/>
    <x v="12"/>
    <x v="2"/>
    <x v="1"/>
    <x v="4937"/>
    <x v="9"/>
    <x v="1"/>
  </r>
  <r>
    <x v="13965"/>
    <x v="12"/>
    <x v="2"/>
    <x v="1"/>
    <x v="4937"/>
    <x v="9"/>
    <x v="1"/>
  </r>
  <r>
    <x v="13966"/>
    <x v="12"/>
    <x v="2"/>
    <x v="1"/>
    <x v="4937"/>
    <x v="9"/>
    <x v="1"/>
  </r>
  <r>
    <x v="13967"/>
    <x v="12"/>
    <x v="2"/>
    <x v="1"/>
    <x v="4937"/>
    <x v="9"/>
    <x v="1"/>
  </r>
  <r>
    <x v="13968"/>
    <x v="12"/>
    <x v="2"/>
    <x v="1"/>
    <x v="4937"/>
    <x v="9"/>
    <x v="1"/>
  </r>
  <r>
    <x v="13969"/>
    <x v="12"/>
    <x v="2"/>
    <x v="1"/>
    <x v="4937"/>
    <x v="9"/>
    <x v="1"/>
  </r>
  <r>
    <x v="13970"/>
    <x v="12"/>
    <x v="2"/>
    <x v="1"/>
    <x v="4937"/>
    <x v="9"/>
    <x v="1"/>
  </r>
  <r>
    <x v="13971"/>
    <x v="12"/>
    <x v="2"/>
    <x v="1"/>
    <x v="4937"/>
    <x v="9"/>
    <x v="1"/>
  </r>
  <r>
    <x v="13972"/>
    <x v="12"/>
    <x v="2"/>
    <x v="1"/>
    <x v="4937"/>
    <x v="9"/>
    <x v="1"/>
  </r>
  <r>
    <x v="13973"/>
    <x v="12"/>
    <x v="2"/>
    <x v="1"/>
    <x v="4937"/>
    <x v="9"/>
    <x v="1"/>
  </r>
  <r>
    <x v="13974"/>
    <x v="12"/>
    <x v="2"/>
    <x v="1"/>
    <x v="4937"/>
    <x v="9"/>
    <x v="1"/>
  </r>
  <r>
    <x v="13975"/>
    <x v="12"/>
    <x v="2"/>
    <x v="1"/>
    <x v="4937"/>
    <x v="9"/>
    <x v="1"/>
  </r>
  <r>
    <x v="13976"/>
    <x v="12"/>
    <x v="2"/>
    <x v="1"/>
    <x v="4937"/>
    <x v="9"/>
    <x v="1"/>
  </r>
  <r>
    <x v="13977"/>
    <x v="12"/>
    <x v="2"/>
    <x v="1"/>
    <x v="4937"/>
    <x v="9"/>
    <x v="1"/>
  </r>
  <r>
    <x v="13978"/>
    <x v="12"/>
    <x v="2"/>
    <x v="1"/>
    <x v="4937"/>
    <x v="9"/>
    <x v="1"/>
  </r>
  <r>
    <x v="13979"/>
    <x v="12"/>
    <x v="2"/>
    <x v="1"/>
    <x v="4937"/>
    <x v="9"/>
    <x v="1"/>
  </r>
  <r>
    <x v="13980"/>
    <x v="12"/>
    <x v="2"/>
    <x v="1"/>
    <x v="4937"/>
    <x v="9"/>
    <x v="1"/>
  </r>
  <r>
    <x v="13981"/>
    <x v="12"/>
    <x v="2"/>
    <x v="1"/>
    <x v="4937"/>
    <x v="9"/>
    <x v="1"/>
  </r>
  <r>
    <x v="13982"/>
    <x v="12"/>
    <x v="2"/>
    <x v="1"/>
    <x v="4937"/>
    <x v="9"/>
    <x v="1"/>
  </r>
  <r>
    <x v="13983"/>
    <x v="12"/>
    <x v="2"/>
    <x v="1"/>
    <x v="4937"/>
    <x v="9"/>
    <x v="1"/>
  </r>
  <r>
    <x v="13984"/>
    <x v="12"/>
    <x v="2"/>
    <x v="1"/>
    <x v="4937"/>
    <x v="9"/>
    <x v="1"/>
  </r>
  <r>
    <x v="13985"/>
    <x v="12"/>
    <x v="2"/>
    <x v="1"/>
    <x v="4937"/>
    <x v="9"/>
    <x v="1"/>
  </r>
  <r>
    <x v="13986"/>
    <x v="12"/>
    <x v="2"/>
    <x v="1"/>
    <x v="4937"/>
    <x v="9"/>
    <x v="1"/>
  </r>
  <r>
    <x v="13987"/>
    <x v="12"/>
    <x v="2"/>
    <x v="1"/>
    <x v="4937"/>
    <x v="9"/>
    <x v="1"/>
  </r>
  <r>
    <x v="13988"/>
    <x v="12"/>
    <x v="2"/>
    <x v="1"/>
    <x v="4937"/>
    <x v="9"/>
    <x v="1"/>
  </r>
  <r>
    <x v="13989"/>
    <x v="12"/>
    <x v="2"/>
    <x v="1"/>
    <x v="4937"/>
    <x v="9"/>
    <x v="1"/>
  </r>
  <r>
    <x v="13990"/>
    <x v="12"/>
    <x v="2"/>
    <x v="1"/>
    <x v="4937"/>
    <x v="9"/>
    <x v="1"/>
  </r>
  <r>
    <x v="13991"/>
    <x v="12"/>
    <x v="2"/>
    <x v="1"/>
    <x v="4937"/>
    <x v="9"/>
    <x v="1"/>
  </r>
  <r>
    <x v="13992"/>
    <x v="12"/>
    <x v="2"/>
    <x v="1"/>
    <x v="4937"/>
    <x v="9"/>
    <x v="1"/>
  </r>
  <r>
    <x v="13993"/>
    <x v="12"/>
    <x v="2"/>
    <x v="1"/>
    <x v="4937"/>
    <x v="9"/>
    <x v="1"/>
  </r>
  <r>
    <x v="13994"/>
    <x v="12"/>
    <x v="2"/>
    <x v="1"/>
    <x v="4937"/>
    <x v="9"/>
    <x v="1"/>
  </r>
  <r>
    <x v="13995"/>
    <x v="12"/>
    <x v="2"/>
    <x v="1"/>
    <x v="4937"/>
    <x v="9"/>
    <x v="1"/>
  </r>
  <r>
    <x v="13996"/>
    <x v="12"/>
    <x v="2"/>
    <x v="1"/>
    <x v="4937"/>
    <x v="9"/>
    <x v="1"/>
  </r>
  <r>
    <x v="13997"/>
    <x v="12"/>
    <x v="2"/>
    <x v="1"/>
    <x v="4937"/>
    <x v="9"/>
    <x v="1"/>
  </r>
  <r>
    <x v="13998"/>
    <x v="12"/>
    <x v="2"/>
    <x v="1"/>
    <x v="4937"/>
    <x v="9"/>
    <x v="1"/>
  </r>
  <r>
    <x v="13999"/>
    <x v="12"/>
    <x v="2"/>
    <x v="1"/>
    <x v="4937"/>
    <x v="9"/>
    <x v="1"/>
  </r>
  <r>
    <x v="14000"/>
    <x v="12"/>
    <x v="2"/>
    <x v="1"/>
    <x v="4937"/>
    <x v="9"/>
    <x v="1"/>
  </r>
  <r>
    <x v="14001"/>
    <x v="12"/>
    <x v="2"/>
    <x v="1"/>
    <x v="4937"/>
    <x v="9"/>
    <x v="1"/>
  </r>
  <r>
    <x v="14002"/>
    <x v="12"/>
    <x v="2"/>
    <x v="1"/>
    <x v="4937"/>
    <x v="9"/>
    <x v="1"/>
  </r>
  <r>
    <x v="14003"/>
    <x v="12"/>
    <x v="2"/>
    <x v="1"/>
    <x v="4937"/>
    <x v="9"/>
    <x v="1"/>
  </r>
  <r>
    <x v="14004"/>
    <x v="12"/>
    <x v="2"/>
    <x v="1"/>
    <x v="4937"/>
    <x v="9"/>
    <x v="1"/>
  </r>
  <r>
    <x v="14005"/>
    <x v="12"/>
    <x v="2"/>
    <x v="1"/>
    <x v="4937"/>
    <x v="9"/>
    <x v="1"/>
  </r>
  <r>
    <x v="14006"/>
    <x v="12"/>
    <x v="2"/>
    <x v="1"/>
    <x v="4937"/>
    <x v="9"/>
    <x v="1"/>
  </r>
  <r>
    <x v="14007"/>
    <x v="12"/>
    <x v="2"/>
    <x v="1"/>
    <x v="4937"/>
    <x v="9"/>
    <x v="1"/>
  </r>
  <r>
    <x v="14008"/>
    <x v="12"/>
    <x v="2"/>
    <x v="1"/>
    <x v="4937"/>
    <x v="9"/>
    <x v="1"/>
  </r>
  <r>
    <x v="14009"/>
    <x v="12"/>
    <x v="2"/>
    <x v="1"/>
    <x v="4937"/>
    <x v="9"/>
    <x v="1"/>
  </r>
  <r>
    <x v="14010"/>
    <x v="12"/>
    <x v="2"/>
    <x v="1"/>
    <x v="4937"/>
    <x v="9"/>
    <x v="1"/>
  </r>
  <r>
    <x v="14011"/>
    <x v="12"/>
    <x v="2"/>
    <x v="1"/>
    <x v="4937"/>
    <x v="9"/>
    <x v="1"/>
  </r>
  <r>
    <x v="14012"/>
    <x v="12"/>
    <x v="2"/>
    <x v="1"/>
    <x v="4937"/>
    <x v="9"/>
    <x v="1"/>
  </r>
  <r>
    <x v="14013"/>
    <x v="12"/>
    <x v="2"/>
    <x v="1"/>
    <x v="4937"/>
    <x v="9"/>
    <x v="1"/>
  </r>
  <r>
    <x v="14014"/>
    <x v="12"/>
    <x v="2"/>
    <x v="1"/>
    <x v="4937"/>
    <x v="9"/>
    <x v="1"/>
  </r>
  <r>
    <x v="14015"/>
    <x v="12"/>
    <x v="2"/>
    <x v="1"/>
    <x v="4937"/>
    <x v="9"/>
    <x v="1"/>
  </r>
  <r>
    <x v="14016"/>
    <x v="12"/>
    <x v="2"/>
    <x v="1"/>
    <x v="4937"/>
    <x v="9"/>
    <x v="1"/>
  </r>
  <r>
    <x v="14017"/>
    <x v="12"/>
    <x v="2"/>
    <x v="1"/>
    <x v="4937"/>
    <x v="9"/>
    <x v="1"/>
  </r>
  <r>
    <x v="14018"/>
    <x v="12"/>
    <x v="2"/>
    <x v="1"/>
    <x v="4937"/>
    <x v="9"/>
    <x v="1"/>
  </r>
  <r>
    <x v="14019"/>
    <x v="12"/>
    <x v="2"/>
    <x v="1"/>
    <x v="4937"/>
    <x v="9"/>
    <x v="1"/>
  </r>
  <r>
    <x v="14020"/>
    <x v="12"/>
    <x v="2"/>
    <x v="1"/>
    <x v="4937"/>
    <x v="9"/>
    <x v="1"/>
  </r>
  <r>
    <x v="14021"/>
    <x v="12"/>
    <x v="2"/>
    <x v="1"/>
    <x v="4937"/>
    <x v="9"/>
    <x v="1"/>
  </r>
  <r>
    <x v="14022"/>
    <x v="12"/>
    <x v="2"/>
    <x v="1"/>
    <x v="4937"/>
    <x v="9"/>
    <x v="1"/>
  </r>
  <r>
    <x v="14023"/>
    <x v="12"/>
    <x v="2"/>
    <x v="1"/>
    <x v="4937"/>
    <x v="9"/>
    <x v="1"/>
  </r>
  <r>
    <x v="14024"/>
    <x v="12"/>
    <x v="2"/>
    <x v="1"/>
    <x v="4937"/>
    <x v="9"/>
    <x v="1"/>
  </r>
  <r>
    <x v="14025"/>
    <x v="12"/>
    <x v="2"/>
    <x v="1"/>
    <x v="4937"/>
    <x v="9"/>
    <x v="1"/>
  </r>
  <r>
    <x v="14026"/>
    <x v="12"/>
    <x v="2"/>
    <x v="1"/>
    <x v="4937"/>
    <x v="9"/>
    <x v="1"/>
  </r>
  <r>
    <x v="14027"/>
    <x v="12"/>
    <x v="2"/>
    <x v="1"/>
    <x v="4937"/>
    <x v="9"/>
    <x v="1"/>
  </r>
  <r>
    <x v="14028"/>
    <x v="12"/>
    <x v="2"/>
    <x v="1"/>
    <x v="4937"/>
    <x v="9"/>
    <x v="1"/>
  </r>
  <r>
    <x v="14029"/>
    <x v="12"/>
    <x v="2"/>
    <x v="1"/>
    <x v="4937"/>
    <x v="9"/>
    <x v="1"/>
  </r>
  <r>
    <x v="14030"/>
    <x v="12"/>
    <x v="2"/>
    <x v="1"/>
    <x v="4937"/>
    <x v="9"/>
    <x v="1"/>
  </r>
  <r>
    <x v="14031"/>
    <x v="12"/>
    <x v="2"/>
    <x v="1"/>
    <x v="4937"/>
    <x v="9"/>
    <x v="1"/>
  </r>
  <r>
    <x v="14032"/>
    <x v="12"/>
    <x v="2"/>
    <x v="1"/>
    <x v="4937"/>
    <x v="9"/>
    <x v="1"/>
  </r>
  <r>
    <x v="14033"/>
    <x v="12"/>
    <x v="2"/>
    <x v="1"/>
    <x v="4937"/>
    <x v="9"/>
    <x v="1"/>
  </r>
  <r>
    <x v="14034"/>
    <x v="12"/>
    <x v="2"/>
    <x v="1"/>
    <x v="4937"/>
    <x v="9"/>
    <x v="1"/>
  </r>
  <r>
    <x v="14035"/>
    <x v="12"/>
    <x v="2"/>
    <x v="1"/>
    <x v="4937"/>
    <x v="9"/>
    <x v="1"/>
  </r>
  <r>
    <x v="14036"/>
    <x v="12"/>
    <x v="2"/>
    <x v="1"/>
    <x v="4937"/>
    <x v="9"/>
    <x v="1"/>
  </r>
  <r>
    <x v="14037"/>
    <x v="12"/>
    <x v="2"/>
    <x v="1"/>
    <x v="4937"/>
    <x v="9"/>
    <x v="1"/>
  </r>
  <r>
    <x v="14038"/>
    <x v="12"/>
    <x v="2"/>
    <x v="1"/>
    <x v="4937"/>
    <x v="9"/>
    <x v="1"/>
  </r>
  <r>
    <x v="14039"/>
    <x v="12"/>
    <x v="2"/>
    <x v="1"/>
    <x v="4937"/>
    <x v="9"/>
    <x v="1"/>
  </r>
  <r>
    <x v="14040"/>
    <x v="12"/>
    <x v="2"/>
    <x v="1"/>
    <x v="4937"/>
    <x v="9"/>
    <x v="1"/>
  </r>
  <r>
    <x v="14041"/>
    <x v="12"/>
    <x v="2"/>
    <x v="1"/>
    <x v="4937"/>
    <x v="9"/>
    <x v="1"/>
  </r>
  <r>
    <x v="14042"/>
    <x v="12"/>
    <x v="2"/>
    <x v="1"/>
    <x v="4937"/>
    <x v="9"/>
    <x v="1"/>
  </r>
  <r>
    <x v="14043"/>
    <x v="12"/>
    <x v="2"/>
    <x v="1"/>
    <x v="4937"/>
    <x v="9"/>
    <x v="1"/>
  </r>
  <r>
    <x v="14044"/>
    <x v="12"/>
    <x v="2"/>
    <x v="1"/>
    <x v="4937"/>
    <x v="9"/>
    <x v="1"/>
  </r>
  <r>
    <x v="14045"/>
    <x v="12"/>
    <x v="2"/>
    <x v="1"/>
    <x v="4937"/>
    <x v="9"/>
    <x v="1"/>
  </r>
  <r>
    <x v="14046"/>
    <x v="12"/>
    <x v="2"/>
    <x v="1"/>
    <x v="4937"/>
    <x v="9"/>
    <x v="1"/>
  </r>
  <r>
    <x v="14047"/>
    <x v="12"/>
    <x v="2"/>
    <x v="1"/>
    <x v="4937"/>
    <x v="9"/>
    <x v="1"/>
  </r>
  <r>
    <x v="14048"/>
    <x v="12"/>
    <x v="2"/>
    <x v="1"/>
    <x v="4937"/>
    <x v="9"/>
    <x v="1"/>
  </r>
  <r>
    <x v="14049"/>
    <x v="12"/>
    <x v="2"/>
    <x v="1"/>
    <x v="4937"/>
    <x v="9"/>
    <x v="1"/>
  </r>
  <r>
    <x v="14050"/>
    <x v="12"/>
    <x v="2"/>
    <x v="1"/>
    <x v="4937"/>
    <x v="9"/>
    <x v="1"/>
  </r>
  <r>
    <x v="14051"/>
    <x v="12"/>
    <x v="2"/>
    <x v="1"/>
    <x v="4937"/>
    <x v="9"/>
    <x v="1"/>
  </r>
  <r>
    <x v="14052"/>
    <x v="12"/>
    <x v="2"/>
    <x v="1"/>
    <x v="4937"/>
    <x v="9"/>
    <x v="1"/>
  </r>
  <r>
    <x v="14053"/>
    <x v="12"/>
    <x v="2"/>
    <x v="1"/>
    <x v="4937"/>
    <x v="9"/>
    <x v="1"/>
  </r>
  <r>
    <x v="14054"/>
    <x v="12"/>
    <x v="2"/>
    <x v="1"/>
    <x v="4937"/>
    <x v="9"/>
    <x v="1"/>
  </r>
  <r>
    <x v="14055"/>
    <x v="12"/>
    <x v="2"/>
    <x v="1"/>
    <x v="4937"/>
    <x v="9"/>
    <x v="1"/>
  </r>
  <r>
    <x v="14056"/>
    <x v="12"/>
    <x v="2"/>
    <x v="1"/>
    <x v="4937"/>
    <x v="9"/>
    <x v="1"/>
  </r>
  <r>
    <x v="14057"/>
    <x v="12"/>
    <x v="2"/>
    <x v="1"/>
    <x v="4937"/>
    <x v="9"/>
    <x v="1"/>
  </r>
  <r>
    <x v="14058"/>
    <x v="12"/>
    <x v="2"/>
    <x v="1"/>
    <x v="4937"/>
    <x v="9"/>
    <x v="1"/>
  </r>
  <r>
    <x v="14059"/>
    <x v="12"/>
    <x v="2"/>
    <x v="1"/>
    <x v="4937"/>
    <x v="9"/>
    <x v="1"/>
  </r>
  <r>
    <x v="14060"/>
    <x v="12"/>
    <x v="2"/>
    <x v="1"/>
    <x v="4937"/>
    <x v="9"/>
    <x v="1"/>
  </r>
  <r>
    <x v="14061"/>
    <x v="12"/>
    <x v="2"/>
    <x v="1"/>
    <x v="4937"/>
    <x v="9"/>
    <x v="1"/>
  </r>
  <r>
    <x v="14062"/>
    <x v="12"/>
    <x v="2"/>
    <x v="1"/>
    <x v="4937"/>
    <x v="9"/>
    <x v="1"/>
  </r>
  <r>
    <x v="14063"/>
    <x v="12"/>
    <x v="2"/>
    <x v="1"/>
    <x v="4937"/>
    <x v="9"/>
    <x v="1"/>
  </r>
  <r>
    <x v="14064"/>
    <x v="12"/>
    <x v="2"/>
    <x v="1"/>
    <x v="4937"/>
    <x v="9"/>
    <x v="1"/>
  </r>
  <r>
    <x v="14065"/>
    <x v="12"/>
    <x v="2"/>
    <x v="1"/>
    <x v="4937"/>
    <x v="9"/>
    <x v="1"/>
  </r>
  <r>
    <x v="14066"/>
    <x v="12"/>
    <x v="2"/>
    <x v="1"/>
    <x v="4937"/>
    <x v="9"/>
    <x v="1"/>
  </r>
  <r>
    <x v="14067"/>
    <x v="12"/>
    <x v="2"/>
    <x v="1"/>
    <x v="4937"/>
    <x v="9"/>
    <x v="1"/>
  </r>
  <r>
    <x v="14068"/>
    <x v="12"/>
    <x v="2"/>
    <x v="1"/>
    <x v="4937"/>
    <x v="9"/>
    <x v="1"/>
  </r>
  <r>
    <x v="14069"/>
    <x v="12"/>
    <x v="2"/>
    <x v="1"/>
    <x v="4937"/>
    <x v="9"/>
    <x v="1"/>
  </r>
  <r>
    <x v="14070"/>
    <x v="12"/>
    <x v="2"/>
    <x v="1"/>
    <x v="4937"/>
    <x v="9"/>
    <x v="1"/>
  </r>
  <r>
    <x v="14071"/>
    <x v="12"/>
    <x v="2"/>
    <x v="1"/>
    <x v="4937"/>
    <x v="9"/>
    <x v="1"/>
  </r>
  <r>
    <x v="14072"/>
    <x v="12"/>
    <x v="2"/>
    <x v="1"/>
    <x v="4937"/>
    <x v="9"/>
    <x v="1"/>
  </r>
  <r>
    <x v="14073"/>
    <x v="12"/>
    <x v="2"/>
    <x v="1"/>
    <x v="4937"/>
    <x v="9"/>
    <x v="1"/>
  </r>
  <r>
    <x v="14074"/>
    <x v="12"/>
    <x v="2"/>
    <x v="1"/>
    <x v="4937"/>
    <x v="9"/>
    <x v="1"/>
  </r>
  <r>
    <x v="14075"/>
    <x v="12"/>
    <x v="2"/>
    <x v="1"/>
    <x v="4937"/>
    <x v="9"/>
    <x v="1"/>
  </r>
  <r>
    <x v="14076"/>
    <x v="12"/>
    <x v="2"/>
    <x v="1"/>
    <x v="4937"/>
    <x v="9"/>
    <x v="1"/>
  </r>
  <r>
    <x v="14077"/>
    <x v="12"/>
    <x v="2"/>
    <x v="1"/>
    <x v="4937"/>
    <x v="9"/>
    <x v="1"/>
  </r>
  <r>
    <x v="14078"/>
    <x v="12"/>
    <x v="2"/>
    <x v="1"/>
    <x v="4937"/>
    <x v="9"/>
    <x v="1"/>
  </r>
  <r>
    <x v="14079"/>
    <x v="12"/>
    <x v="2"/>
    <x v="1"/>
    <x v="4937"/>
    <x v="9"/>
    <x v="1"/>
  </r>
  <r>
    <x v="14080"/>
    <x v="12"/>
    <x v="2"/>
    <x v="1"/>
    <x v="4937"/>
    <x v="9"/>
    <x v="1"/>
  </r>
  <r>
    <x v="14081"/>
    <x v="12"/>
    <x v="2"/>
    <x v="1"/>
    <x v="4937"/>
    <x v="9"/>
    <x v="1"/>
  </r>
  <r>
    <x v="14082"/>
    <x v="12"/>
    <x v="2"/>
    <x v="1"/>
    <x v="4937"/>
    <x v="9"/>
    <x v="1"/>
  </r>
  <r>
    <x v="14083"/>
    <x v="12"/>
    <x v="2"/>
    <x v="1"/>
    <x v="4937"/>
    <x v="9"/>
    <x v="1"/>
  </r>
  <r>
    <x v="14084"/>
    <x v="12"/>
    <x v="2"/>
    <x v="1"/>
    <x v="4937"/>
    <x v="9"/>
    <x v="1"/>
  </r>
  <r>
    <x v="14085"/>
    <x v="12"/>
    <x v="2"/>
    <x v="1"/>
    <x v="4937"/>
    <x v="9"/>
    <x v="1"/>
  </r>
  <r>
    <x v="14086"/>
    <x v="12"/>
    <x v="2"/>
    <x v="1"/>
    <x v="4937"/>
    <x v="9"/>
    <x v="1"/>
  </r>
  <r>
    <x v="14087"/>
    <x v="12"/>
    <x v="2"/>
    <x v="1"/>
    <x v="4937"/>
    <x v="9"/>
    <x v="1"/>
  </r>
  <r>
    <x v="14088"/>
    <x v="12"/>
    <x v="2"/>
    <x v="1"/>
    <x v="4937"/>
    <x v="9"/>
    <x v="1"/>
  </r>
  <r>
    <x v="14089"/>
    <x v="12"/>
    <x v="2"/>
    <x v="1"/>
    <x v="4937"/>
    <x v="9"/>
    <x v="1"/>
  </r>
  <r>
    <x v="14090"/>
    <x v="12"/>
    <x v="2"/>
    <x v="1"/>
    <x v="4937"/>
    <x v="9"/>
    <x v="1"/>
  </r>
  <r>
    <x v="14091"/>
    <x v="12"/>
    <x v="2"/>
    <x v="1"/>
    <x v="4937"/>
    <x v="9"/>
    <x v="1"/>
  </r>
  <r>
    <x v="14092"/>
    <x v="12"/>
    <x v="2"/>
    <x v="1"/>
    <x v="4937"/>
    <x v="9"/>
    <x v="1"/>
  </r>
  <r>
    <x v="14093"/>
    <x v="12"/>
    <x v="2"/>
    <x v="1"/>
    <x v="4937"/>
    <x v="9"/>
    <x v="1"/>
  </r>
  <r>
    <x v="14094"/>
    <x v="12"/>
    <x v="2"/>
    <x v="1"/>
    <x v="4937"/>
    <x v="9"/>
    <x v="1"/>
  </r>
  <r>
    <x v="14095"/>
    <x v="12"/>
    <x v="2"/>
    <x v="1"/>
    <x v="4937"/>
    <x v="9"/>
    <x v="1"/>
  </r>
  <r>
    <x v="14096"/>
    <x v="12"/>
    <x v="2"/>
    <x v="1"/>
    <x v="4937"/>
    <x v="9"/>
    <x v="1"/>
  </r>
  <r>
    <x v="14097"/>
    <x v="12"/>
    <x v="2"/>
    <x v="1"/>
    <x v="4937"/>
    <x v="9"/>
    <x v="1"/>
  </r>
  <r>
    <x v="14098"/>
    <x v="12"/>
    <x v="2"/>
    <x v="1"/>
    <x v="4937"/>
    <x v="9"/>
    <x v="1"/>
  </r>
  <r>
    <x v="14099"/>
    <x v="12"/>
    <x v="2"/>
    <x v="1"/>
    <x v="4937"/>
    <x v="9"/>
    <x v="1"/>
  </r>
  <r>
    <x v="14100"/>
    <x v="12"/>
    <x v="2"/>
    <x v="1"/>
    <x v="4937"/>
    <x v="9"/>
    <x v="1"/>
  </r>
  <r>
    <x v="14101"/>
    <x v="12"/>
    <x v="2"/>
    <x v="1"/>
    <x v="4937"/>
    <x v="9"/>
    <x v="1"/>
  </r>
  <r>
    <x v="14102"/>
    <x v="12"/>
    <x v="2"/>
    <x v="1"/>
    <x v="4937"/>
    <x v="9"/>
    <x v="1"/>
  </r>
  <r>
    <x v="14103"/>
    <x v="12"/>
    <x v="2"/>
    <x v="1"/>
    <x v="4937"/>
    <x v="9"/>
    <x v="1"/>
  </r>
  <r>
    <x v="14104"/>
    <x v="12"/>
    <x v="2"/>
    <x v="1"/>
    <x v="4937"/>
    <x v="9"/>
    <x v="1"/>
  </r>
  <r>
    <x v="14105"/>
    <x v="12"/>
    <x v="2"/>
    <x v="1"/>
    <x v="4937"/>
    <x v="9"/>
    <x v="1"/>
  </r>
  <r>
    <x v="14106"/>
    <x v="12"/>
    <x v="2"/>
    <x v="1"/>
    <x v="4937"/>
    <x v="9"/>
    <x v="1"/>
  </r>
  <r>
    <x v="14107"/>
    <x v="12"/>
    <x v="2"/>
    <x v="1"/>
    <x v="4937"/>
    <x v="9"/>
    <x v="1"/>
  </r>
  <r>
    <x v="14108"/>
    <x v="12"/>
    <x v="2"/>
    <x v="1"/>
    <x v="4937"/>
    <x v="9"/>
    <x v="1"/>
  </r>
  <r>
    <x v="14109"/>
    <x v="12"/>
    <x v="2"/>
    <x v="1"/>
    <x v="4937"/>
    <x v="9"/>
    <x v="1"/>
  </r>
  <r>
    <x v="14110"/>
    <x v="12"/>
    <x v="2"/>
    <x v="1"/>
    <x v="4937"/>
    <x v="9"/>
    <x v="1"/>
  </r>
  <r>
    <x v="14111"/>
    <x v="12"/>
    <x v="2"/>
    <x v="1"/>
    <x v="4937"/>
    <x v="9"/>
    <x v="1"/>
  </r>
  <r>
    <x v="14112"/>
    <x v="12"/>
    <x v="2"/>
    <x v="1"/>
    <x v="4937"/>
    <x v="9"/>
    <x v="1"/>
  </r>
  <r>
    <x v="14113"/>
    <x v="12"/>
    <x v="2"/>
    <x v="1"/>
    <x v="4937"/>
    <x v="9"/>
    <x v="1"/>
  </r>
  <r>
    <x v="14114"/>
    <x v="12"/>
    <x v="2"/>
    <x v="1"/>
    <x v="4937"/>
    <x v="9"/>
    <x v="1"/>
  </r>
  <r>
    <x v="14115"/>
    <x v="12"/>
    <x v="2"/>
    <x v="1"/>
    <x v="4937"/>
    <x v="9"/>
    <x v="1"/>
  </r>
  <r>
    <x v="14116"/>
    <x v="12"/>
    <x v="2"/>
    <x v="1"/>
    <x v="4937"/>
    <x v="9"/>
    <x v="1"/>
  </r>
  <r>
    <x v="14117"/>
    <x v="12"/>
    <x v="2"/>
    <x v="1"/>
    <x v="4937"/>
    <x v="9"/>
    <x v="1"/>
  </r>
  <r>
    <x v="14118"/>
    <x v="12"/>
    <x v="2"/>
    <x v="1"/>
    <x v="4937"/>
    <x v="9"/>
    <x v="1"/>
  </r>
  <r>
    <x v="14119"/>
    <x v="12"/>
    <x v="2"/>
    <x v="1"/>
    <x v="4937"/>
    <x v="9"/>
    <x v="1"/>
  </r>
  <r>
    <x v="14120"/>
    <x v="12"/>
    <x v="2"/>
    <x v="1"/>
    <x v="4937"/>
    <x v="9"/>
    <x v="1"/>
  </r>
  <r>
    <x v="14121"/>
    <x v="12"/>
    <x v="2"/>
    <x v="1"/>
    <x v="4937"/>
    <x v="9"/>
    <x v="1"/>
  </r>
  <r>
    <x v="14122"/>
    <x v="12"/>
    <x v="2"/>
    <x v="1"/>
    <x v="4937"/>
    <x v="9"/>
    <x v="1"/>
  </r>
  <r>
    <x v="14123"/>
    <x v="12"/>
    <x v="2"/>
    <x v="1"/>
    <x v="4937"/>
    <x v="9"/>
    <x v="1"/>
  </r>
  <r>
    <x v="14124"/>
    <x v="12"/>
    <x v="2"/>
    <x v="1"/>
    <x v="4937"/>
    <x v="9"/>
    <x v="1"/>
  </r>
  <r>
    <x v="14125"/>
    <x v="12"/>
    <x v="2"/>
    <x v="1"/>
    <x v="4937"/>
    <x v="9"/>
    <x v="1"/>
  </r>
  <r>
    <x v="14126"/>
    <x v="12"/>
    <x v="2"/>
    <x v="1"/>
    <x v="4937"/>
    <x v="9"/>
    <x v="1"/>
  </r>
  <r>
    <x v="14127"/>
    <x v="12"/>
    <x v="2"/>
    <x v="1"/>
    <x v="4937"/>
    <x v="9"/>
    <x v="1"/>
  </r>
  <r>
    <x v="14128"/>
    <x v="12"/>
    <x v="2"/>
    <x v="1"/>
    <x v="4937"/>
    <x v="9"/>
    <x v="1"/>
  </r>
  <r>
    <x v="14129"/>
    <x v="12"/>
    <x v="2"/>
    <x v="1"/>
    <x v="4937"/>
    <x v="9"/>
    <x v="1"/>
  </r>
  <r>
    <x v="14130"/>
    <x v="12"/>
    <x v="2"/>
    <x v="1"/>
    <x v="4937"/>
    <x v="9"/>
    <x v="1"/>
  </r>
  <r>
    <x v="14131"/>
    <x v="12"/>
    <x v="2"/>
    <x v="1"/>
    <x v="4937"/>
    <x v="9"/>
    <x v="1"/>
  </r>
  <r>
    <x v="14132"/>
    <x v="12"/>
    <x v="2"/>
    <x v="1"/>
    <x v="4937"/>
    <x v="9"/>
    <x v="1"/>
  </r>
  <r>
    <x v="14133"/>
    <x v="12"/>
    <x v="2"/>
    <x v="1"/>
    <x v="4937"/>
    <x v="9"/>
    <x v="1"/>
  </r>
  <r>
    <x v="14134"/>
    <x v="12"/>
    <x v="2"/>
    <x v="1"/>
    <x v="4937"/>
    <x v="9"/>
    <x v="1"/>
  </r>
  <r>
    <x v="14134"/>
    <x v="4"/>
    <x v="2"/>
    <x v="1"/>
    <x v="1647"/>
    <x v="9"/>
    <x v="1"/>
  </r>
  <r>
    <x v="14135"/>
    <x v="12"/>
    <x v="2"/>
    <x v="1"/>
    <x v="4937"/>
    <x v="9"/>
    <x v="1"/>
  </r>
  <r>
    <x v="14136"/>
    <x v="12"/>
    <x v="2"/>
    <x v="1"/>
    <x v="4937"/>
    <x v="9"/>
    <x v="1"/>
  </r>
  <r>
    <x v="14137"/>
    <x v="12"/>
    <x v="2"/>
    <x v="1"/>
    <x v="4937"/>
    <x v="9"/>
    <x v="1"/>
  </r>
  <r>
    <x v="14137"/>
    <x v="4"/>
    <x v="2"/>
    <x v="1"/>
    <x v="3991"/>
    <x v="9"/>
    <x v="1"/>
  </r>
  <r>
    <x v="14138"/>
    <x v="12"/>
    <x v="2"/>
    <x v="1"/>
    <x v="4937"/>
    <x v="9"/>
    <x v="1"/>
  </r>
  <r>
    <x v="14138"/>
    <x v="4"/>
    <x v="2"/>
    <x v="1"/>
    <x v="2183"/>
    <x v="9"/>
    <x v="1"/>
  </r>
  <r>
    <x v="14139"/>
    <x v="12"/>
    <x v="2"/>
    <x v="1"/>
    <x v="4937"/>
    <x v="9"/>
    <x v="1"/>
  </r>
  <r>
    <x v="14139"/>
    <x v="4"/>
    <x v="2"/>
    <x v="1"/>
    <x v="4093"/>
    <x v="9"/>
    <x v="1"/>
  </r>
  <r>
    <x v="14140"/>
    <x v="12"/>
    <x v="2"/>
    <x v="1"/>
    <x v="4937"/>
    <x v="9"/>
    <x v="1"/>
  </r>
  <r>
    <x v="14140"/>
    <x v="4"/>
    <x v="2"/>
    <x v="1"/>
    <x v="3565"/>
    <x v="9"/>
    <x v="1"/>
  </r>
  <r>
    <x v="14141"/>
    <x v="12"/>
    <x v="2"/>
    <x v="1"/>
    <x v="4937"/>
    <x v="9"/>
    <x v="1"/>
  </r>
  <r>
    <x v="14142"/>
    <x v="12"/>
    <x v="2"/>
    <x v="1"/>
    <x v="4937"/>
    <x v="9"/>
    <x v="1"/>
  </r>
  <r>
    <x v="14142"/>
    <x v="0"/>
    <x v="2"/>
    <x v="1"/>
    <x v="1039"/>
    <x v="9"/>
    <x v="1"/>
  </r>
  <r>
    <x v="14143"/>
    <x v="12"/>
    <x v="2"/>
    <x v="1"/>
    <x v="4937"/>
    <x v="9"/>
    <x v="1"/>
  </r>
  <r>
    <x v="14144"/>
    <x v="12"/>
    <x v="2"/>
    <x v="1"/>
    <x v="4937"/>
    <x v="9"/>
    <x v="1"/>
  </r>
  <r>
    <x v="14145"/>
    <x v="12"/>
    <x v="2"/>
    <x v="1"/>
    <x v="4937"/>
    <x v="9"/>
    <x v="1"/>
  </r>
  <r>
    <x v="14145"/>
    <x v="4"/>
    <x v="2"/>
    <x v="1"/>
    <x v="3816"/>
    <x v="9"/>
    <x v="1"/>
  </r>
  <r>
    <x v="14146"/>
    <x v="12"/>
    <x v="2"/>
    <x v="1"/>
    <x v="4937"/>
    <x v="9"/>
    <x v="1"/>
  </r>
  <r>
    <x v="14146"/>
    <x v="0"/>
    <x v="2"/>
    <x v="1"/>
    <x v="1040"/>
    <x v="9"/>
    <x v="1"/>
  </r>
  <r>
    <x v="14147"/>
    <x v="12"/>
    <x v="2"/>
    <x v="1"/>
    <x v="4937"/>
    <x v="9"/>
    <x v="1"/>
  </r>
  <r>
    <x v="14147"/>
    <x v="0"/>
    <x v="2"/>
    <x v="1"/>
    <x v="980"/>
    <x v="9"/>
    <x v="1"/>
  </r>
  <r>
    <x v="14148"/>
    <x v="12"/>
    <x v="2"/>
    <x v="1"/>
    <x v="4937"/>
    <x v="9"/>
    <x v="1"/>
  </r>
  <r>
    <x v="14149"/>
    <x v="12"/>
    <x v="2"/>
    <x v="1"/>
    <x v="4937"/>
    <x v="9"/>
    <x v="1"/>
  </r>
  <r>
    <x v="14150"/>
    <x v="12"/>
    <x v="2"/>
    <x v="1"/>
    <x v="4937"/>
    <x v="9"/>
    <x v="1"/>
  </r>
  <r>
    <x v="14151"/>
    <x v="12"/>
    <x v="2"/>
    <x v="1"/>
    <x v="4937"/>
    <x v="9"/>
    <x v="1"/>
  </r>
  <r>
    <x v="14152"/>
    <x v="12"/>
    <x v="2"/>
    <x v="1"/>
    <x v="4937"/>
    <x v="9"/>
    <x v="1"/>
  </r>
  <r>
    <x v="14153"/>
    <x v="12"/>
    <x v="2"/>
    <x v="1"/>
    <x v="4937"/>
    <x v="9"/>
    <x v="1"/>
  </r>
  <r>
    <x v="14154"/>
    <x v="12"/>
    <x v="2"/>
    <x v="1"/>
    <x v="4937"/>
    <x v="9"/>
    <x v="1"/>
  </r>
  <r>
    <x v="14155"/>
    <x v="12"/>
    <x v="2"/>
    <x v="1"/>
    <x v="4937"/>
    <x v="9"/>
    <x v="1"/>
  </r>
  <r>
    <x v="14156"/>
    <x v="12"/>
    <x v="2"/>
    <x v="1"/>
    <x v="4937"/>
    <x v="9"/>
    <x v="1"/>
  </r>
  <r>
    <x v="14157"/>
    <x v="12"/>
    <x v="2"/>
    <x v="1"/>
    <x v="4937"/>
    <x v="9"/>
    <x v="1"/>
  </r>
  <r>
    <x v="14158"/>
    <x v="12"/>
    <x v="2"/>
    <x v="1"/>
    <x v="4937"/>
    <x v="9"/>
    <x v="1"/>
  </r>
  <r>
    <x v="14159"/>
    <x v="12"/>
    <x v="2"/>
    <x v="1"/>
    <x v="4937"/>
    <x v="9"/>
    <x v="1"/>
  </r>
  <r>
    <x v="14160"/>
    <x v="12"/>
    <x v="2"/>
    <x v="1"/>
    <x v="4937"/>
    <x v="9"/>
    <x v="1"/>
  </r>
  <r>
    <x v="14161"/>
    <x v="12"/>
    <x v="2"/>
    <x v="1"/>
    <x v="4937"/>
    <x v="9"/>
    <x v="1"/>
  </r>
  <r>
    <x v="14162"/>
    <x v="12"/>
    <x v="2"/>
    <x v="1"/>
    <x v="4937"/>
    <x v="9"/>
    <x v="1"/>
  </r>
  <r>
    <x v="14163"/>
    <x v="12"/>
    <x v="2"/>
    <x v="1"/>
    <x v="4937"/>
    <x v="9"/>
    <x v="1"/>
  </r>
  <r>
    <x v="14164"/>
    <x v="12"/>
    <x v="2"/>
    <x v="1"/>
    <x v="4937"/>
    <x v="9"/>
    <x v="1"/>
  </r>
  <r>
    <x v="14165"/>
    <x v="12"/>
    <x v="2"/>
    <x v="1"/>
    <x v="4937"/>
    <x v="9"/>
    <x v="1"/>
  </r>
  <r>
    <x v="14166"/>
    <x v="12"/>
    <x v="2"/>
    <x v="1"/>
    <x v="4937"/>
    <x v="9"/>
    <x v="1"/>
  </r>
  <r>
    <x v="14167"/>
    <x v="12"/>
    <x v="2"/>
    <x v="1"/>
    <x v="4937"/>
    <x v="9"/>
    <x v="1"/>
  </r>
  <r>
    <x v="14168"/>
    <x v="12"/>
    <x v="2"/>
    <x v="1"/>
    <x v="4937"/>
    <x v="9"/>
    <x v="1"/>
  </r>
  <r>
    <x v="14169"/>
    <x v="12"/>
    <x v="2"/>
    <x v="1"/>
    <x v="4937"/>
    <x v="9"/>
    <x v="1"/>
  </r>
  <r>
    <x v="14170"/>
    <x v="12"/>
    <x v="2"/>
    <x v="1"/>
    <x v="4937"/>
    <x v="9"/>
    <x v="1"/>
  </r>
  <r>
    <x v="14171"/>
    <x v="12"/>
    <x v="2"/>
    <x v="1"/>
    <x v="4937"/>
    <x v="9"/>
    <x v="1"/>
  </r>
  <r>
    <x v="14172"/>
    <x v="12"/>
    <x v="2"/>
    <x v="1"/>
    <x v="4937"/>
    <x v="9"/>
    <x v="1"/>
  </r>
  <r>
    <x v="14173"/>
    <x v="12"/>
    <x v="2"/>
    <x v="1"/>
    <x v="4937"/>
    <x v="9"/>
    <x v="1"/>
  </r>
  <r>
    <x v="14174"/>
    <x v="12"/>
    <x v="2"/>
    <x v="1"/>
    <x v="4937"/>
    <x v="9"/>
    <x v="1"/>
  </r>
  <r>
    <x v="14175"/>
    <x v="12"/>
    <x v="2"/>
    <x v="1"/>
    <x v="4937"/>
    <x v="9"/>
    <x v="1"/>
  </r>
  <r>
    <x v="14176"/>
    <x v="12"/>
    <x v="2"/>
    <x v="1"/>
    <x v="4937"/>
    <x v="9"/>
    <x v="1"/>
  </r>
  <r>
    <x v="14177"/>
    <x v="12"/>
    <x v="2"/>
    <x v="1"/>
    <x v="4937"/>
    <x v="9"/>
    <x v="1"/>
  </r>
  <r>
    <x v="14178"/>
    <x v="12"/>
    <x v="2"/>
    <x v="1"/>
    <x v="4937"/>
    <x v="9"/>
    <x v="1"/>
  </r>
  <r>
    <x v="14179"/>
    <x v="12"/>
    <x v="2"/>
    <x v="1"/>
    <x v="4937"/>
    <x v="9"/>
    <x v="1"/>
  </r>
  <r>
    <x v="14180"/>
    <x v="12"/>
    <x v="2"/>
    <x v="1"/>
    <x v="4937"/>
    <x v="9"/>
    <x v="1"/>
  </r>
  <r>
    <x v="14181"/>
    <x v="12"/>
    <x v="2"/>
    <x v="1"/>
    <x v="4937"/>
    <x v="9"/>
    <x v="1"/>
  </r>
  <r>
    <x v="14182"/>
    <x v="12"/>
    <x v="2"/>
    <x v="1"/>
    <x v="4937"/>
    <x v="9"/>
    <x v="1"/>
  </r>
  <r>
    <x v="14183"/>
    <x v="12"/>
    <x v="2"/>
    <x v="1"/>
    <x v="4937"/>
    <x v="9"/>
    <x v="1"/>
  </r>
  <r>
    <x v="14184"/>
    <x v="12"/>
    <x v="2"/>
    <x v="1"/>
    <x v="4937"/>
    <x v="9"/>
    <x v="1"/>
  </r>
  <r>
    <x v="14185"/>
    <x v="12"/>
    <x v="2"/>
    <x v="1"/>
    <x v="4937"/>
    <x v="9"/>
    <x v="1"/>
  </r>
  <r>
    <x v="14186"/>
    <x v="12"/>
    <x v="2"/>
    <x v="1"/>
    <x v="4937"/>
    <x v="9"/>
    <x v="1"/>
  </r>
  <r>
    <x v="14187"/>
    <x v="12"/>
    <x v="2"/>
    <x v="1"/>
    <x v="4937"/>
    <x v="9"/>
    <x v="1"/>
  </r>
  <r>
    <x v="14188"/>
    <x v="12"/>
    <x v="2"/>
    <x v="1"/>
    <x v="4937"/>
    <x v="9"/>
    <x v="1"/>
  </r>
  <r>
    <x v="14189"/>
    <x v="12"/>
    <x v="2"/>
    <x v="1"/>
    <x v="4937"/>
    <x v="9"/>
    <x v="1"/>
  </r>
  <r>
    <x v="14190"/>
    <x v="12"/>
    <x v="2"/>
    <x v="1"/>
    <x v="4937"/>
    <x v="9"/>
    <x v="1"/>
  </r>
  <r>
    <x v="14191"/>
    <x v="12"/>
    <x v="2"/>
    <x v="1"/>
    <x v="4937"/>
    <x v="9"/>
    <x v="1"/>
  </r>
  <r>
    <x v="14192"/>
    <x v="12"/>
    <x v="2"/>
    <x v="1"/>
    <x v="4937"/>
    <x v="9"/>
    <x v="1"/>
  </r>
  <r>
    <x v="14193"/>
    <x v="12"/>
    <x v="2"/>
    <x v="1"/>
    <x v="4937"/>
    <x v="9"/>
    <x v="1"/>
  </r>
  <r>
    <x v="14194"/>
    <x v="12"/>
    <x v="2"/>
    <x v="1"/>
    <x v="4937"/>
    <x v="9"/>
    <x v="1"/>
  </r>
  <r>
    <x v="14195"/>
    <x v="12"/>
    <x v="2"/>
    <x v="1"/>
    <x v="4937"/>
    <x v="9"/>
    <x v="1"/>
  </r>
  <r>
    <x v="14196"/>
    <x v="12"/>
    <x v="2"/>
    <x v="1"/>
    <x v="4937"/>
    <x v="9"/>
    <x v="1"/>
  </r>
  <r>
    <x v="14197"/>
    <x v="12"/>
    <x v="2"/>
    <x v="1"/>
    <x v="4937"/>
    <x v="9"/>
    <x v="1"/>
  </r>
  <r>
    <x v="14198"/>
    <x v="12"/>
    <x v="2"/>
    <x v="1"/>
    <x v="4937"/>
    <x v="9"/>
    <x v="1"/>
  </r>
  <r>
    <x v="14199"/>
    <x v="12"/>
    <x v="2"/>
    <x v="1"/>
    <x v="4937"/>
    <x v="9"/>
    <x v="1"/>
  </r>
  <r>
    <x v="14200"/>
    <x v="12"/>
    <x v="2"/>
    <x v="1"/>
    <x v="4937"/>
    <x v="9"/>
    <x v="1"/>
  </r>
  <r>
    <x v="14201"/>
    <x v="12"/>
    <x v="2"/>
    <x v="1"/>
    <x v="4937"/>
    <x v="9"/>
    <x v="1"/>
  </r>
  <r>
    <x v="14202"/>
    <x v="12"/>
    <x v="2"/>
    <x v="1"/>
    <x v="4937"/>
    <x v="9"/>
    <x v="1"/>
  </r>
  <r>
    <x v="14203"/>
    <x v="12"/>
    <x v="2"/>
    <x v="1"/>
    <x v="4937"/>
    <x v="9"/>
    <x v="1"/>
  </r>
  <r>
    <x v="14204"/>
    <x v="12"/>
    <x v="2"/>
    <x v="1"/>
    <x v="4937"/>
    <x v="9"/>
    <x v="1"/>
  </r>
  <r>
    <x v="14205"/>
    <x v="12"/>
    <x v="2"/>
    <x v="1"/>
    <x v="4937"/>
    <x v="9"/>
    <x v="1"/>
  </r>
  <r>
    <x v="14206"/>
    <x v="12"/>
    <x v="2"/>
    <x v="1"/>
    <x v="4937"/>
    <x v="9"/>
    <x v="1"/>
  </r>
  <r>
    <x v="14207"/>
    <x v="12"/>
    <x v="2"/>
    <x v="1"/>
    <x v="4937"/>
    <x v="9"/>
    <x v="1"/>
  </r>
  <r>
    <x v="14208"/>
    <x v="12"/>
    <x v="2"/>
    <x v="1"/>
    <x v="4937"/>
    <x v="9"/>
    <x v="1"/>
  </r>
  <r>
    <x v="14209"/>
    <x v="12"/>
    <x v="2"/>
    <x v="1"/>
    <x v="4937"/>
    <x v="9"/>
    <x v="1"/>
  </r>
  <r>
    <x v="14210"/>
    <x v="12"/>
    <x v="2"/>
    <x v="1"/>
    <x v="4937"/>
    <x v="9"/>
    <x v="1"/>
  </r>
  <r>
    <x v="14211"/>
    <x v="12"/>
    <x v="2"/>
    <x v="1"/>
    <x v="4937"/>
    <x v="9"/>
    <x v="1"/>
  </r>
  <r>
    <x v="14212"/>
    <x v="12"/>
    <x v="2"/>
    <x v="1"/>
    <x v="4937"/>
    <x v="9"/>
    <x v="1"/>
  </r>
  <r>
    <x v="14213"/>
    <x v="12"/>
    <x v="2"/>
    <x v="1"/>
    <x v="4937"/>
    <x v="9"/>
    <x v="1"/>
  </r>
  <r>
    <x v="14214"/>
    <x v="12"/>
    <x v="2"/>
    <x v="1"/>
    <x v="4937"/>
    <x v="9"/>
    <x v="1"/>
  </r>
  <r>
    <x v="14215"/>
    <x v="12"/>
    <x v="2"/>
    <x v="1"/>
    <x v="4937"/>
    <x v="9"/>
    <x v="1"/>
  </r>
  <r>
    <x v="14216"/>
    <x v="12"/>
    <x v="2"/>
    <x v="1"/>
    <x v="4937"/>
    <x v="9"/>
    <x v="1"/>
  </r>
  <r>
    <x v="14217"/>
    <x v="12"/>
    <x v="2"/>
    <x v="1"/>
    <x v="4937"/>
    <x v="9"/>
    <x v="1"/>
  </r>
  <r>
    <x v="14218"/>
    <x v="12"/>
    <x v="2"/>
    <x v="1"/>
    <x v="4937"/>
    <x v="9"/>
    <x v="1"/>
  </r>
  <r>
    <x v="14219"/>
    <x v="12"/>
    <x v="2"/>
    <x v="1"/>
    <x v="4937"/>
    <x v="9"/>
    <x v="1"/>
  </r>
  <r>
    <x v="14220"/>
    <x v="12"/>
    <x v="2"/>
    <x v="1"/>
    <x v="4937"/>
    <x v="9"/>
    <x v="1"/>
  </r>
  <r>
    <x v="14221"/>
    <x v="12"/>
    <x v="2"/>
    <x v="1"/>
    <x v="4937"/>
    <x v="9"/>
    <x v="1"/>
  </r>
  <r>
    <x v="14222"/>
    <x v="12"/>
    <x v="2"/>
    <x v="1"/>
    <x v="4937"/>
    <x v="9"/>
    <x v="1"/>
  </r>
  <r>
    <x v="14223"/>
    <x v="12"/>
    <x v="2"/>
    <x v="1"/>
    <x v="4937"/>
    <x v="9"/>
    <x v="1"/>
  </r>
  <r>
    <x v="14224"/>
    <x v="12"/>
    <x v="2"/>
    <x v="1"/>
    <x v="4937"/>
    <x v="9"/>
    <x v="1"/>
  </r>
  <r>
    <x v="14225"/>
    <x v="12"/>
    <x v="2"/>
    <x v="1"/>
    <x v="4937"/>
    <x v="9"/>
    <x v="1"/>
  </r>
  <r>
    <x v="14226"/>
    <x v="12"/>
    <x v="2"/>
    <x v="1"/>
    <x v="4937"/>
    <x v="9"/>
    <x v="1"/>
  </r>
  <r>
    <x v="14227"/>
    <x v="12"/>
    <x v="2"/>
    <x v="1"/>
    <x v="4937"/>
    <x v="9"/>
    <x v="1"/>
  </r>
  <r>
    <x v="14228"/>
    <x v="12"/>
    <x v="2"/>
    <x v="1"/>
    <x v="4937"/>
    <x v="9"/>
    <x v="1"/>
  </r>
  <r>
    <x v="14229"/>
    <x v="12"/>
    <x v="2"/>
    <x v="1"/>
    <x v="4937"/>
    <x v="9"/>
    <x v="1"/>
  </r>
  <r>
    <x v="14230"/>
    <x v="12"/>
    <x v="2"/>
    <x v="1"/>
    <x v="4937"/>
    <x v="9"/>
    <x v="1"/>
  </r>
  <r>
    <x v="14231"/>
    <x v="12"/>
    <x v="2"/>
    <x v="1"/>
    <x v="4937"/>
    <x v="9"/>
    <x v="1"/>
  </r>
  <r>
    <x v="14232"/>
    <x v="12"/>
    <x v="2"/>
    <x v="1"/>
    <x v="4937"/>
    <x v="9"/>
    <x v="1"/>
  </r>
  <r>
    <x v="14233"/>
    <x v="12"/>
    <x v="2"/>
    <x v="1"/>
    <x v="4937"/>
    <x v="9"/>
    <x v="1"/>
  </r>
  <r>
    <x v="14233"/>
    <x v="4"/>
    <x v="2"/>
    <x v="1"/>
    <x v="1751"/>
    <x v="9"/>
    <x v="1"/>
  </r>
  <r>
    <x v="14234"/>
    <x v="12"/>
    <x v="2"/>
    <x v="1"/>
    <x v="4937"/>
    <x v="9"/>
    <x v="1"/>
  </r>
  <r>
    <x v="14235"/>
    <x v="12"/>
    <x v="2"/>
    <x v="1"/>
    <x v="4937"/>
    <x v="9"/>
    <x v="1"/>
  </r>
  <r>
    <x v="14236"/>
    <x v="12"/>
    <x v="2"/>
    <x v="1"/>
    <x v="4937"/>
    <x v="9"/>
    <x v="1"/>
  </r>
  <r>
    <x v="14236"/>
    <x v="4"/>
    <x v="2"/>
    <x v="1"/>
    <x v="4190"/>
    <x v="9"/>
    <x v="1"/>
  </r>
  <r>
    <x v="14237"/>
    <x v="12"/>
    <x v="2"/>
    <x v="1"/>
    <x v="4937"/>
    <x v="9"/>
    <x v="1"/>
  </r>
  <r>
    <x v="14238"/>
    <x v="0"/>
    <x v="2"/>
    <x v="1"/>
    <x v="3262"/>
    <x v="9"/>
    <x v="1"/>
  </r>
  <r>
    <x v="14239"/>
    <x v="2"/>
    <x v="2"/>
    <x v="1"/>
    <x v="1925"/>
    <x v="9"/>
    <x v="1"/>
  </r>
  <r>
    <x v="14240"/>
    <x v="0"/>
    <x v="2"/>
    <x v="1"/>
    <x v="3262"/>
    <x v="9"/>
    <x v="1"/>
  </r>
  <r>
    <x v="14241"/>
    <x v="4"/>
    <x v="2"/>
    <x v="1"/>
    <x v="4236"/>
    <x v="9"/>
    <x v="1"/>
  </r>
  <r>
    <x v="14242"/>
    <x v="4"/>
    <x v="2"/>
    <x v="1"/>
    <x v="4336"/>
    <x v="9"/>
    <x v="1"/>
  </r>
  <r>
    <x v="14243"/>
    <x v="4"/>
    <x v="2"/>
    <x v="1"/>
    <x v="4335"/>
    <x v="9"/>
    <x v="1"/>
  </r>
  <r>
    <x v="14244"/>
    <x v="12"/>
    <x v="2"/>
    <x v="1"/>
    <x v="4927"/>
    <x v="9"/>
    <x v="1"/>
  </r>
  <r>
    <x v="14245"/>
    <x v="12"/>
    <x v="2"/>
    <x v="1"/>
    <x v="4927"/>
    <x v="9"/>
    <x v="1"/>
  </r>
  <r>
    <x v="14246"/>
    <x v="12"/>
    <x v="2"/>
    <x v="1"/>
    <x v="4927"/>
    <x v="9"/>
    <x v="1"/>
  </r>
  <r>
    <x v="14247"/>
    <x v="12"/>
    <x v="2"/>
    <x v="1"/>
    <x v="4927"/>
    <x v="9"/>
    <x v="1"/>
  </r>
  <r>
    <x v="14248"/>
    <x v="12"/>
    <x v="2"/>
    <x v="1"/>
    <x v="4927"/>
    <x v="9"/>
    <x v="1"/>
  </r>
  <r>
    <x v="14249"/>
    <x v="12"/>
    <x v="2"/>
    <x v="1"/>
    <x v="4927"/>
    <x v="9"/>
    <x v="1"/>
  </r>
  <r>
    <x v="14250"/>
    <x v="12"/>
    <x v="2"/>
    <x v="1"/>
    <x v="4927"/>
    <x v="9"/>
    <x v="1"/>
  </r>
  <r>
    <x v="14251"/>
    <x v="12"/>
    <x v="2"/>
    <x v="1"/>
    <x v="4927"/>
    <x v="9"/>
    <x v="1"/>
  </r>
  <r>
    <x v="14252"/>
    <x v="12"/>
    <x v="2"/>
    <x v="1"/>
    <x v="4927"/>
    <x v="9"/>
    <x v="1"/>
  </r>
  <r>
    <x v="14253"/>
    <x v="12"/>
    <x v="2"/>
    <x v="1"/>
    <x v="4927"/>
    <x v="9"/>
    <x v="1"/>
  </r>
  <r>
    <x v="14254"/>
    <x v="12"/>
    <x v="2"/>
    <x v="1"/>
    <x v="4927"/>
    <x v="9"/>
    <x v="1"/>
  </r>
  <r>
    <x v="14255"/>
    <x v="12"/>
    <x v="2"/>
    <x v="1"/>
    <x v="4927"/>
    <x v="9"/>
    <x v="1"/>
  </r>
  <r>
    <x v="14256"/>
    <x v="12"/>
    <x v="2"/>
    <x v="1"/>
    <x v="4927"/>
    <x v="9"/>
    <x v="1"/>
  </r>
  <r>
    <x v="14257"/>
    <x v="12"/>
    <x v="2"/>
    <x v="1"/>
    <x v="4927"/>
    <x v="9"/>
    <x v="1"/>
  </r>
  <r>
    <x v="14258"/>
    <x v="12"/>
    <x v="2"/>
    <x v="1"/>
    <x v="4927"/>
    <x v="9"/>
    <x v="1"/>
  </r>
  <r>
    <x v="14259"/>
    <x v="12"/>
    <x v="2"/>
    <x v="1"/>
    <x v="4927"/>
    <x v="9"/>
    <x v="1"/>
  </r>
  <r>
    <x v="14260"/>
    <x v="12"/>
    <x v="2"/>
    <x v="1"/>
    <x v="4927"/>
    <x v="9"/>
    <x v="1"/>
  </r>
  <r>
    <x v="14261"/>
    <x v="12"/>
    <x v="2"/>
    <x v="1"/>
    <x v="4927"/>
    <x v="9"/>
    <x v="1"/>
  </r>
  <r>
    <x v="14262"/>
    <x v="12"/>
    <x v="2"/>
    <x v="1"/>
    <x v="4927"/>
    <x v="9"/>
    <x v="1"/>
  </r>
  <r>
    <x v="14263"/>
    <x v="12"/>
    <x v="2"/>
    <x v="1"/>
    <x v="4927"/>
    <x v="9"/>
    <x v="1"/>
  </r>
  <r>
    <x v="14264"/>
    <x v="12"/>
    <x v="2"/>
    <x v="1"/>
    <x v="4927"/>
    <x v="9"/>
    <x v="1"/>
  </r>
  <r>
    <x v="14265"/>
    <x v="12"/>
    <x v="2"/>
    <x v="1"/>
    <x v="4927"/>
    <x v="9"/>
    <x v="1"/>
  </r>
  <r>
    <x v="14266"/>
    <x v="12"/>
    <x v="2"/>
    <x v="1"/>
    <x v="4927"/>
    <x v="9"/>
    <x v="1"/>
  </r>
  <r>
    <x v="14267"/>
    <x v="12"/>
    <x v="2"/>
    <x v="1"/>
    <x v="4927"/>
    <x v="9"/>
    <x v="1"/>
  </r>
  <r>
    <x v="14268"/>
    <x v="12"/>
    <x v="2"/>
    <x v="1"/>
    <x v="4927"/>
    <x v="9"/>
    <x v="1"/>
  </r>
  <r>
    <x v="14269"/>
    <x v="12"/>
    <x v="2"/>
    <x v="1"/>
    <x v="4927"/>
    <x v="9"/>
    <x v="1"/>
  </r>
  <r>
    <x v="14270"/>
    <x v="12"/>
    <x v="2"/>
    <x v="1"/>
    <x v="4927"/>
    <x v="9"/>
    <x v="1"/>
  </r>
  <r>
    <x v="14271"/>
    <x v="12"/>
    <x v="2"/>
    <x v="1"/>
    <x v="4927"/>
    <x v="9"/>
    <x v="1"/>
  </r>
  <r>
    <x v="14272"/>
    <x v="12"/>
    <x v="2"/>
    <x v="1"/>
    <x v="4927"/>
    <x v="9"/>
    <x v="1"/>
  </r>
  <r>
    <x v="14273"/>
    <x v="12"/>
    <x v="2"/>
    <x v="1"/>
    <x v="4927"/>
    <x v="9"/>
    <x v="1"/>
  </r>
  <r>
    <x v="14274"/>
    <x v="12"/>
    <x v="2"/>
    <x v="1"/>
    <x v="4927"/>
    <x v="9"/>
    <x v="1"/>
  </r>
  <r>
    <x v="14275"/>
    <x v="12"/>
    <x v="2"/>
    <x v="1"/>
    <x v="4927"/>
    <x v="9"/>
    <x v="1"/>
  </r>
  <r>
    <x v="14276"/>
    <x v="12"/>
    <x v="2"/>
    <x v="1"/>
    <x v="4927"/>
    <x v="9"/>
    <x v="1"/>
  </r>
  <r>
    <x v="14277"/>
    <x v="12"/>
    <x v="2"/>
    <x v="1"/>
    <x v="4927"/>
    <x v="9"/>
    <x v="1"/>
  </r>
  <r>
    <x v="14278"/>
    <x v="12"/>
    <x v="2"/>
    <x v="1"/>
    <x v="4927"/>
    <x v="9"/>
    <x v="1"/>
  </r>
  <r>
    <x v="14279"/>
    <x v="12"/>
    <x v="2"/>
    <x v="1"/>
    <x v="4927"/>
    <x v="9"/>
    <x v="1"/>
  </r>
  <r>
    <x v="14280"/>
    <x v="12"/>
    <x v="2"/>
    <x v="1"/>
    <x v="4927"/>
    <x v="9"/>
    <x v="1"/>
  </r>
  <r>
    <x v="14281"/>
    <x v="12"/>
    <x v="2"/>
    <x v="1"/>
    <x v="4927"/>
    <x v="9"/>
    <x v="1"/>
  </r>
  <r>
    <x v="14282"/>
    <x v="12"/>
    <x v="2"/>
    <x v="1"/>
    <x v="4927"/>
    <x v="9"/>
    <x v="1"/>
  </r>
  <r>
    <x v="14283"/>
    <x v="12"/>
    <x v="2"/>
    <x v="1"/>
    <x v="4927"/>
    <x v="9"/>
    <x v="1"/>
  </r>
  <r>
    <x v="14284"/>
    <x v="12"/>
    <x v="2"/>
    <x v="1"/>
    <x v="4927"/>
    <x v="9"/>
    <x v="1"/>
  </r>
  <r>
    <x v="14285"/>
    <x v="12"/>
    <x v="2"/>
    <x v="1"/>
    <x v="4927"/>
    <x v="9"/>
    <x v="1"/>
  </r>
  <r>
    <x v="14286"/>
    <x v="12"/>
    <x v="2"/>
    <x v="1"/>
    <x v="4927"/>
    <x v="9"/>
    <x v="1"/>
  </r>
  <r>
    <x v="14287"/>
    <x v="12"/>
    <x v="2"/>
    <x v="1"/>
    <x v="4927"/>
    <x v="9"/>
    <x v="1"/>
  </r>
  <r>
    <x v="14288"/>
    <x v="12"/>
    <x v="2"/>
    <x v="1"/>
    <x v="4927"/>
    <x v="9"/>
    <x v="1"/>
  </r>
  <r>
    <x v="14289"/>
    <x v="12"/>
    <x v="2"/>
    <x v="1"/>
    <x v="4927"/>
    <x v="9"/>
    <x v="1"/>
  </r>
  <r>
    <x v="14290"/>
    <x v="12"/>
    <x v="2"/>
    <x v="1"/>
    <x v="4927"/>
    <x v="9"/>
    <x v="1"/>
  </r>
  <r>
    <x v="14291"/>
    <x v="12"/>
    <x v="2"/>
    <x v="1"/>
    <x v="4927"/>
    <x v="9"/>
    <x v="1"/>
  </r>
  <r>
    <x v="14292"/>
    <x v="12"/>
    <x v="2"/>
    <x v="1"/>
    <x v="4927"/>
    <x v="9"/>
    <x v="1"/>
  </r>
  <r>
    <x v="14293"/>
    <x v="12"/>
    <x v="2"/>
    <x v="1"/>
    <x v="4927"/>
    <x v="9"/>
    <x v="1"/>
  </r>
  <r>
    <x v="14294"/>
    <x v="12"/>
    <x v="2"/>
    <x v="1"/>
    <x v="4927"/>
    <x v="9"/>
    <x v="1"/>
  </r>
  <r>
    <x v="14295"/>
    <x v="12"/>
    <x v="2"/>
    <x v="1"/>
    <x v="4927"/>
    <x v="9"/>
    <x v="1"/>
  </r>
  <r>
    <x v="14296"/>
    <x v="12"/>
    <x v="2"/>
    <x v="1"/>
    <x v="4927"/>
    <x v="9"/>
    <x v="1"/>
  </r>
  <r>
    <x v="14297"/>
    <x v="12"/>
    <x v="2"/>
    <x v="1"/>
    <x v="4927"/>
    <x v="9"/>
    <x v="1"/>
  </r>
  <r>
    <x v="14298"/>
    <x v="12"/>
    <x v="2"/>
    <x v="1"/>
    <x v="4927"/>
    <x v="9"/>
    <x v="1"/>
  </r>
  <r>
    <x v="14299"/>
    <x v="12"/>
    <x v="2"/>
    <x v="1"/>
    <x v="4927"/>
    <x v="9"/>
    <x v="1"/>
  </r>
  <r>
    <x v="14300"/>
    <x v="12"/>
    <x v="2"/>
    <x v="1"/>
    <x v="4927"/>
    <x v="9"/>
    <x v="1"/>
  </r>
  <r>
    <x v="14301"/>
    <x v="12"/>
    <x v="2"/>
    <x v="1"/>
    <x v="4927"/>
    <x v="9"/>
    <x v="1"/>
  </r>
  <r>
    <x v="14302"/>
    <x v="12"/>
    <x v="2"/>
    <x v="1"/>
    <x v="4927"/>
    <x v="9"/>
    <x v="1"/>
  </r>
  <r>
    <x v="14303"/>
    <x v="12"/>
    <x v="2"/>
    <x v="1"/>
    <x v="4927"/>
    <x v="9"/>
    <x v="1"/>
  </r>
  <r>
    <x v="14304"/>
    <x v="12"/>
    <x v="2"/>
    <x v="1"/>
    <x v="4927"/>
    <x v="9"/>
    <x v="1"/>
  </r>
  <r>
    <x v="14305"/>
    <x v="12"/>
    <x v="2"/>
    <x v="1"/>
    <x v="4927"/>
    <x v="9"/>
    <x v="1"/>
  </r>
  <r>
    <x v="14306"/>
    <x v="12"/>
    <x v="2"/>
    <x v="1"/>
    <x v="4927"/>
    <x v="9"/>
    <x v="1"/>
  </r>
  <r>
    <x v="14307"/>
    <x v="12"/>
    <x v="2"/>
    <x v="1"/>
    <x v="4927"/>
    <x v="9"/>
    <x v="1"/>
  </r>
  <r>
    <x v="14308"/>
    <x v="12"/>
    <x v="2"/>
    <x v="1"/>
    <x v="4927"/>
    <x v="9"/>
    <x v="1"/>
  </r>
  <r>
    <x v="14309"/>
    <x v="12"/>
    <x v="2"/>
    <x v="1"/>
    <x v="4927"/>
    <x v="9"/>
    <x v="1"/>
  </r>
  <r>
    <x v="14310"/>
    <x v="12"/>
    <x v="2"/>
    <x v="1"/>
    <x v="4927"/>
    <x v="9"/>
    <x v="1"/>
  </r>
  <r>
    <x v="14311"/>
    <x v="12"/>
    <x v="2"/>
    <x v="1"/>
    <x v="4927"/>
    <x v="9"/>
    <x v="1"/>
  </r>
  <r>
    <x v="14312"/>
    <x v="12"/>
    <x v="2"/>
    <x v="1"/>
    <x v="4927"/>
    <x v="9"/>
    <x v="1"/>
  </r>
  <r>
    <x v="14313"/>
    <x v="12"/>
    <x v="2"/>
    <x v="1"/>
    <x v="4927"/>
    <x v="9"/>
    <x v="1"/>
  </r>
  <r>
    <x v="14314"/>
    <x v="12"/>
    <x v="2"/>
    <x v="1"/>
    <x v="4927"/>
    <x v="9"/>
    <x v="1"/>
  </r>
  <r>
    <x v="14315"/>
    <x v="12"/>
    <x v="2"/>
    <x v="1"/>
    <x v="4927"/>
    <x v="9"/>
    <x v="1"/>
  </r>
  <r>
    <x v="14316"/>
    <x v="12"/>
    <x v="2"/>
    <x v="1"/>
    <x v="4927"/>
    <x v="9"/>
    <x v="1"/>
  </r>
  <r>
    <x v="14317"/>
    <x v="12"/>
    <x v="2"/>
    <x v="1"/>
    <x v="4927"/>
    <x v="9"/>
    <x v="1"/>
  </r>
  <r>
    <x v="14318"/>
    <x v="12"/>
    <x v="2"/>
    <x v="1"/>
    <x v="4927"/>
    <x v="9"/>
    <x v="1"/>
  </r>
  <r>
    <x v="14319"/>
    <x v="12"/>
    <x v="2"/>
    <x v="1"/>
    <x v="4927"/>
    <x v="9"/>
    <x v="1"/>
  </r>
  <r>
    <x v="14320"/>
    <x v="12"/>
    <x v="2"/>
    <x v="1"/>
    <x v="4927"/>
    <x v="9"/>
    <x v="1"/>
  </r>
  <r>
    <x v="14321"/>
    <x v="12"/>
    <x v="2"/>
    <x v="1"/>
    <x v="4927"/>
    <x v="9"/>
    <x v="1"/>
  </r>
  <r>
    <x v="14322"/>
    <x v="12"/>
    <x v="2"/>
    <x v="1"/>
    <x v="4927"/>
    <x v="9"/>
    <x v="1"/>
  </r>
  <r>
    <x v="14323"/>
    <x v="12"/>
    <x v="2"/>
    <x v="1"/>
    <x v="4927"/>
    <x v="9"/>
    <x v="1"/>
  </r>
  <r>
    <x v="14324"/>
    <x v="12"/>
    <x v="2"/>
    <x v="1"/>
    <x v="4927"/>
    <x v="9"/>
    <x v="1"/>
  </r>
  <r>
    <x v="14325"/>
    <x v="12"/>
    <x v="2"/>
    <x v="1"/>
    <x v="4927"/>
    <x v="9"/>
    <x v="1"/>
  </r>
  <r>
    <x v="14326"/>
    <x v="12"/>
    <x v="2"/>
    <x v="1"/>
    <x v="4927"/>
    <x v="9"/>
    <x v="1"/>
  </r>
  <r>
    <x v="14327"/>
    <x v="12"/>
    <x v="2"/>
    <x v="1"/>
    <x v="4927"/>
    <x v="9"/>
    <x v="1"/>
  </r>
  <r>
    <x v="14328"/>
    <x v="12"/>
    <x v="2"/>
    <x v="1"/>
    <x v="4927"/>
    <x v="9"/>
    <x v="1"/>
  </r>
  <r>
    <x v="14329"/>
    <x v="12"/>
    <x v="2"/>
    <x v="1"/>
    <x v="4927"/>
    <x v="9"/>
    <x v="1"/>
  </r>
  <r>
    <x v="14330"/>
    <x v="12"/>
    <x v="2"/>
    <x v="1"/>
    <x v="4927"/>
    <x v="9"/>
    <x v="1"/>
  </r>
  <r>
    <x v="14331"/>
    <x v="12"/>
    <x v="2"/>
    <x v="1"/>
    <x v="4927"/>
    <x v="9"/>
    <x v="1"/>
  </r>
  <r>
    <x v="14332"/>
    <x v="12"/>
    <x v="2"/>
    <x v="1"/>
    <x v="4927"/>
    <x v="9"/>
    <x v="1"/>
  </r>
  <r>
    <x v="14333"/>
    <x v="12"/>
    <x v="2"/>
    <x v="1"/>
    <x v="4927"/>
    <x v="9"/>
    <x v="1"/>
  </r>
  <r>
    <x v="14334"/>
    <x v="12"/>
    <x v="2"/>
    <x v="1"/>
    <x v="4927"/>
    <x v="9"/>
    <x v="1"/>
  </r>
  <r>
    <x v="14335"/>
    <x v="12"/>
    <x v="2"/>
    <x v="1"/>
    <x v="4927"/>
    <x v="9"/>
    <x v="1"/>
  </r>
  <r>
    <x v="14336"/>
    <x v="12"/>
    <x v="2"/>
    <x v="1"/>
    <x v="4927"/>
    <x v="9"/>
    <x v="1"/>
  </r>
  <r>
    <x v="14337"/>
    <x v="12"/>
    <x v="2"/>
    <x v="1"/>
    <x v="4927"/>
    <x v="9"/>
    <x v="1"/>
  </r>
  <r>
    <x v="14338"/>
    <x v="12"/>
    <x v="2"/>
    <x v="1"/>
    <x v="4927"/>
    <x v="9"/>
    <x v="1"/>
  </r>
  <r>
    <x v="14339"/>
    <x v="12"/>
    <x v="2"/>
    <x v="1"/>
    <x v="4927"/>
    <x v="9"/>
    <x v="1"/>
  </r>
  <r>
    <x v="14340"/>
    <x v="12"/>
    <x v="2"/>
    <x v="1"/>
    <x v="4927"/>
    <x v="9"/>
    <x v="1"/>
  </r>
  <r>
    <x v="14341"/>
    <x v="12"/>
    <x v="2"/>
    <x v="1"/>
    <x v="4927"/>
    <x v="9"/>
    <x v="1"/>
  </r>
  <r>
    <x v="14342"/>
    <x v="12"/>
    <x v="2"/>
    <x v="1"/>
    <x v="4927"/>
    <x v="9"/>
    <x v="1"/>
  </r>
  <r>
    <x v="14343"/>
    <x v="12"/>
    <x v="2"/>
    <x v="1"/>
    <x v="4927"/>
    <x v="9"/>
    <x v="1"/>
  </r>
  <r>
    <x v="14344"/>
    <x v="12"/>
    <x v="2"/>
    <x v="1"/>
    <x v="4927"/>
    <x v="9"/>
    <x v="1"/>
  </r>
  <r>
    <x v="14345"/>
    <x v="12"/>
    <x v="2"/>
    <x v="1"/>
    <x v="4927"/>
    <x v="9"/>
    <x v="1"/>
  </r>
  <r>
    <x v="14346"/>
    <x v="12"/>
    <x v="2"/>
    <x v="1"/>
    <x v="4927"/>
    <x v="9"/>
    <x v="1"/>
  </r>
  <r>
    <x v="14347"/>
    <x v="12"/>
    <x v="2"/>
    <x v="1"/>
    <x v="4927"/>
    <x v="9"/>
    <x v="1"/>
  </r>
  <r>
    <x v="14348"/>
    <x v="12"/>
    <x v="2"/>
    <x v="1"/>
    <x v="4927"/>
    <x v="9"/>
    <x v="1"/>
  </r>
  <r>
    <x v="14349"/>
    <x v="12"/>
    <x v="2"/>
    <x v="1"/>
    <x v="4927"/>
    <x v="9"/>
    <x v="1"/>
  </r>
  <r>
    <x v="14350"/>
    <x v="12"/>
    <x v="2"/>
    <x v="1"/>
    <x v="4927"/>
    <x v="9"/>
    <x v="1"/>
  </r>
  <r>
    <x v="14351"/>
    <x v="12"/>
    <x v="2"/>
    <x v="1"/>
    <x v="4927"/>
    <x v="9"/>
    <x v="1"/>
  </r>
  <r>
    <x v="14352"/>
    <x v="12"/>
    <x v="2"/>
    <x v="1"/>
    <x v="4927"/>
    <x v="9"/>
    <x v="1"/>
  </r>
  <r>
    <x v="14353"/>
    <x v="12"/>
    <x v="2"/>
    <x v="1"/>
    <x v="4927"/>
    <x v="9"/>
    <x v="1"/>
  </r>
  <r>
    <x v="14354"/>
    <x v="12"/>
    <x v="2"/>
    <x v="1"/>
    <x v="4927"/>
    <x v="9"/>
    <x v="1"/>
  </r>
  <r>
    <x v="14355"/>
    <x v="12"/>
    <x v="2"/>
    <x v="1"/>
    <x v="4927"/>
    <x v="9"/>
    <x v="1"/>
  </r>
  <r>
    <x v="14356"/>
    <x v="12"/>
    <x v="2"/>
    <x v="1"/>
    <x v="4927"/>
    <x v="9"/>
    <x v="1"/>
  </r>
  <r>
    <x v="14357"/>
    <x v="12"/>
    <x v="2"/>
    <x v="1"/>
    <x v="4927"/>
    <x v="9"/>
    <x v="1"/>
  </r>
  <r>
    <x v="14358"/>
    <x v="12"/>
    <x v="2"/>
    <x v="1"/>
    <x v="4927"/>
    <x v="9"/>
    <x v="1"/>
  </r>
  <r>
    <x v="14359"/>
    <x v="12"/>
    <x v="2"/>
    <x v="1"/>
    <x v="4927"/>
    <x v="9"/>
    <x v="1"/>
  </r>
  <r>
    <x v="14360"/>
    <x v="12"/>
    <x v="2"/>
    <x v="1"/>
    <x v="4927"/>
    <x v="9"/>
    <x v="1"/>
  </r>
  <r>
    <x v="14361"/>
    <x v="12"/>
    <x v="2"/>
    <x v="1"/>
    <x v="4927"/>
    <x v="9"/>
    <x v="1"/>
  </r>
  <r>
    <x v="14362"/>
    <x v="12"/>
    <x v="2"/>
    <x v="1"/>
    <x v="4927"/>
    <x v="9"/>
    <x v="1"/>
  </r>
  <r>
    <x v="14363"/>
    <x v="12"/>
    <x v="2"/>
    <x v="1"/>
    <x v="4927"/>
    <x v="9"/>
    <x v="1"/>
  </r>
  <r>
    <x v="14364"/>
    <x v="12"/>
    <x v="2"/>
    <x v="1"/>
    <x v="4927"/>
    <x v="9"/>
    <x v="1"/>
  </r>
  <r>
    <x v="14365"/>
    <x v="12"/>
    <x v="2"/>
    <x v="1"/>
    <x v="4927"/>
    <x v="9"/>
    <x v="1"/>
  </r>
  <r>
    <x v="14366"/>
    <x v="12"/>
    <x v="2"/>
    <x v="1"/>
    <x v="4927"/>
    <x v="9"/>
    <x v="1"/>
  </r>
  <r>
    <x v="14367"/>
    <x v="12"/>
    <x v="2"/>
    <x v="1"/>
    <x v="4927"/>
    <x v="9"/>
    <x v="1"/>
  </r>
  <r>
    <x v="14368"/>
    <x v="12"/>
    <x v="2"/>
    <x v="1"/>
    <x v="4927"/>
    <x v="9"/>
    <x v="1"/>
  </r>
  <r>
    <x v="14369"/>
    <x v="12"/>
    <x v="2"/>
    <x v="1"/>
    <x v="4927"/>
    <x v="9"/>
    <x v="1"/>
  </r>
  <r>
    <x v="14370"/>
    <x v="12"/>
    <x v="2"/>
    <x v="1"/>
    <x v="4927"/>
    <x v="9"/>
    <x v="1"/>
  </r>
  <r>
    <x v="14371"/>
    <x v="12"/>
    <x v="2"/>
    <x v="1"/>
    <x v="4927"/>
    <x v="9"/>
    <x v="1"/>
  </r>
  <r>
    <x v="14372"/>
    <x v="12"/>
    <x v="2"/>
    <x v="1"/>
    <x v="4927"/>
    <x v="9"/>
    <x v="1"/>
  </r>
  <r>
    <x v="14373"/>
    <x v="12"/>
    <x v="2"/>
    <x v="1"/>
    <x v="4927"/>
    <x v="9"/>
    <x v="1"/>
  </r>
  <r>
    <x v="14374"/>
    <x v="12"/>
    <x v="2"/>
    <x v="1"/>
    <x v="4927"/>
    <x v="9"/>
    <x v="1"/>
  </r>
  <r>
    <x v="14375"/>
    <x v="12"/>
    <x v="2"/>
    <x v="1"/>
    <x v="4927"/>
    <x v="9"/>
    <x v="1"/>
  </r>
  <r>
    <x v="14376"/>
    <x v="12"/>
    <x v="2"/>
    <x v="1"/>
    <x v="4927"/>
    <x v="9"/>
    <x v="1"/>
  </r>
  <r>
    <x v="14377"/>
    <x v="12"/>
    <x v="2"/>
    <x v="1"/>
    <x v="4927"/>
    <x v="9"/>
    <x v="1"/>
  </r>
  <r>
    <x v="14378"/>
    <x v="12"/>
    <x v="2"/>
    <x v="1"/>
    <x v="4927"/>
    <x v="9"/>
    <x v="1"/>
  </r>
  <r>
    <x v="14379"/>
    <x v="12"/>
    <x v="2"/>
    <x v="1"/>
    <x v="4927"/>
    <x v="9"/>
    <x v="1"/>
  </r>
  <r>
    <x v="14380"/>
    <x v="12"/>
    <x v="2"/>
    <x v="1"/>
    <x v="4927"/>
    <x v="9"/>
    <x v="1"/>
  </r>
  <r>
    <x v="14381"/>
    <x v="12"/>
    <x v="2"/>
    <x v="1"/>
    <x v="4927"/>
    <x v="9"/>
    <x v="1"/>
  </r>
  <r>
    <x v="14382"/>
    <x v="12"/>
    <x v="2"/>
    <x v="1"/>
    <x v="4927"/>
    <x v="9"/>
    <x v="1"/>
  </r>
  <r>
    <x v="14383"/>
    <x v="12"/>
    <x v="2"/>
    <x v="1"/>
    <x v="4927"/>
    <x v="9"/>
    <x v="1"/>
  </r>
  <r>
    <x v="14384"/>
    <x v="12"/>
    <x v="2"/>
    <x v="1"/>
    <x v="4927"/>
    <x v="9"/>
    <x v="1"/>
  </r>
  <r>
    <x v="14385"/>
    <x v="12"/>
    <x v="2"/>
    <x v="1"/>
    <x v="4927"/>
    <x v="9"/>
    <x v="1"/>
  </r>
  <r>
    <x v="14386"/>
    <x v="12"/>
    <x v="2"/>
    <x v="1"/>
    <x v="4927"/>
    <x v="9"/>
    <x v="1"/>
  </r>
  <r>
    <x v="14387"/>
    <x v="12"/>
    <x v="2"/>
    <x v="1"/>
    <x v="4927"/>
    <x v="9"/>
    <x v="1"/>
  </r>
  <r>
    <x v="14388"/>
    <x v="12"/>
    <x v="2"/>
    <x v="1"/>
    <x v="4927"/>
    <x v="9"/>
    <x v="1"/>
  </r>
  <r>
    <x v="14389"/>
    <x v="12"/>
    <x v="2"/>
    <x v="1"/>
    <x v="4927"/>
    <x v="9"/>
    <x v="1"/>
  </r>
  <r>
    <x v="14390"/>
    <x v="12"/>
    <x v="2"/>
    <x v="1"/>
    <x v="4927"/>
    <x v="9"/>
    <x v="1"/>
  </r>
  <r>
    <x v="14391"/>
    <x v="12"/>
    <x v="2"/>
    <x v="1"/>
    <x v="4927"/>
    <x v="9"/>
    <x v="1"/>
  </r>
  <r>
    <x v="14392"/>
    <x v="12"/>
    <x v="2"/>
    <x v="1"/>
    <x v="4927"/>
    <x v="9"/>
    <x v="1"/>
  </r>
  <r>
    <x v="14393"/>
    <x v="12"/>
    <x v="2"/>
    <x v="1"/>
    <x v="4927"/>
    <x v="9"/>
    <x v="1"/>
  </r>
  <r>
    <x v="14394"/>
    <x v="12"/>
    <x v="2"/>
    <x v="1"/>
    <x v="4927"/>
    <x v="9"/>
    <x v="1"/>
  </r>
  <r>
    <x v="14395"/>
    <x v="12"/>
    <x v="2"/>
    <x v="1"/>
    <x v="4927"/>
    <x v="9"/>
    <x v="1"/>
  </r>
  <r>
    <x v="14396"/>
    <x v="12"/>
    <x v="2"/>
    <x v="1"/>
    <x v="4927"/>
    <x v="9"/>
    <x v="1"/>
  </r>
  <r>
    <x v="14397"/>
    <x v="12"/>
    <x v="2"/>
    <x v="1"/>
    <x v="4927"/>
    <x v="9"/>
    <x v="1"/>
  </r>
  <r>
    <x v="14398"/>
    <x v="12"/>
    <x v="2"/>
    <x v="1"/>
    <x v="4927"/>
    <x v="9"/>
    <x v="1"/>
  </r>
  <r>
    <x v="14399"/>
    <x v="12"/>
    <x v="2"/>
    <x v="1"/>
    <x v="4927"/>
    <x v="9"/>
    <x v="1"/>
  </r>
  <r>
    <x v="14400"/>
    <x v="12"/>
    <x v="2"/>
    <x v="1"/>
    <x v="4927"/>
    <x v="9"/>
    <x v="1"/>
  </r>
  <r>
    <x v="14401"/>
    <x v="12"/>
    <x v="2"/>
    <x v="1"/>
    <x v="4927"/>
    <x v="9"/>
    <x v="1"/>
  </r>
  <r>
    <x v="14402"/>
    <x v="12"/>
    <x v="2"/>
    <x v="1"/>
    <x v="4927"/>
    <x v="9"/>
    <x v="1"/>
  </r>
  <r>
    <x v="14403"/>
    <x v="12"/>
    <x v="2"/>
    <x v="1"/>
    <x v="4927"/>
    <x v="9"/>
    <x v="1"/>
  </r>
  <r>
    <x v="14404"/>
    <x v="12"/>
    <x v="2"/>
    <x v="1"/>
    <x v="4927"/>
    <x v="9"/>
    <x v="1"/>
  </r>
  <r>
    <x v="14405"/>
    <x v="12"/>
    <x v="2"/>
    <x v="1"/>
    <x v="4927"/>
    <x v="9"/>
    <x v="1"/>
  </r>
  <r>
    <x v="14406"/>
    <x v="12"/>
    <x v="2"/>
    <x v="1"/>
    <x v="4927"/>
    <x v="9"/>
    <x v="1"/>
  </r>
  <r>
    <x v="14407"/>
    <x v="12"/>
    <x v="2"/>
    <x v="1"/>
    <x v="4927"/>
    <x v="9"/>
    <x v="1"/>
  </r>
  <r>
    <x v="14408"/>
    <x v="12"/>
    <x v="2"/>
    <x v="1"/>
    <x v="4927"/>
    <x v="9"/>
    <x v="1"/>
  </r>
  <r>
    <x v="14409"/>
    <x v="12"/>
    <x v="2"/>
    <x v="1"/>
    <x v="4927"/>
    <x v="9"/>
    <x v="1"/>
  </r>
  <r>
    <x v="14410"/>
    <x v="12"/>
    <x v="2"/>
    <x v="1"/>
    <x v="4927"/>
    <x v="9"/>
    <x v="1"/>
  </r>
  <r>
    <x v="14411"/>
    <x v="12"/>
    <x v="2"/>
    <x v="1"/>
    <x v="4927"/>
    <x v="9"/>
    <x v="1"/>
  </r>
  <r>
    <x v="14412"/>
    <x v="12"/>
    <x v="2"/>
    <x v="1"/>
    <x v="4927"/>
    <x v="9"/>
    <x v="1"/>
  </r>
  <r>
    <x v="14413"/>
    <x v="12"/>
    <x v="2"/>
    <x v="1"/>
    <x v="4927"/>
    <x v="9"/>
    <x v="1"/>
  </r>
  <r>
    <x v="14414"/>
    <x v="12"/>
    <x v="2"/>
    <x v="1"/>
    <x v="4927"/>
    <x v="9"/>
    <x v="1"/>
  </r>
  <r>
    <x v="14415"/>
    <x v="12"/>
    <x v="2"/>
    <x v="1"/>
    <x v="4927"/>
    <x v="9"/>
    <x v="1"/>
  </r>
  <r>
    <x v="14416"/>
    <x v="12"/>
    <x v="2"/>
    <x v="1"/>
    <x v="4927"/>
    <x v="9"/>
    <x v="1"/>
  </r>
  <r>
    <x v="14417"/>
    <x v="12"/>
    <x v="2"/>
    <x v="1"/>
    <x v="4927"/>
    <x v="9"/>
    <x v="1"/>
  </r>
  <r>
    <x v="14418"/>
    <x v="12"/>
    <x v="2"/>
    <x v="1"/>
    <x v="4927"/>
    <x v="9"/>
    <x v="1"/>
  </r>
  <r>
    <x v="14419"/>
    <x v="12"/>
    <x v="2"/>
    <x v="1"/>
    <x v="4927"/>
    <x v="9"/>
    <x v="1"/>
  </r>
  <r>
    <x v="14420"/>
    <x v="12"/>
    <x v="2"/>
    <x v="1"/>
    <x v="4927"/>
    <x v="9"/>
    <x v="1"/>
  </r>
  <r>
    <x v="14421"/>
    <x v="12"/>
    <x v="2"/>
    <x v="1"/>
    <x v="4927"/>
    <x v="9"/>
    <x v="1"/>
  </r>
  <r>
    <x v="14422"/>
    <x v="12"/>
    <x v="2"/>
    <x v="1"/>
    <x v="4927"/>
    <x v="9"/>
    <x v="1"/>
  </r>
  <r>
    <x v="14423"/>
    <x v="12"/>
    <x v="2"/>
    <x v="1"/>
    <x v="4927"/>
    <x v="9"/>
    <x v="1"/>
  </r>
  <r>
    <x v="14424"/>
    <x v="12"/>
    <x v="2"/>
    <x v="1"/>
    <x v="4927"/>
    <x v="9"/>
    <x v="1"/>
  </r>
  <r>
    <x v="14425"/>
    <x v="12"/>
    <x v="2"/>
    <x v="1"/>
    <x v="4927"/>
    <x v="9"/>
    <x v="1"/>
  </r>
  <r>
    <x v="14426"/>
    <x v="12"/>
    <x v="2"/>
    <x v="1"/>
    <x v="4927"/>
    <x v="9"/>
    <x v="1"/>
  </r>
  <r>
    <x v="14427"/>
    <x v="12"/>
    <x v="2"/>
    <x v="1"/>
    <x v="4927"/>
    <x v="9"/>
    <x v="1"/>
  </r>
  <r>
    <x v="14428"/>
    <x v="12"/>
    <x v="2"/>
    <x v="1"/>
    <x v="4927"/>
    <x v="9"/>
    <x v="1"/>
  </r>
  <r>
    <x v="14429"/>
    <x v="12"/>
    <x v="2"/>
    <x v="1"/>
    <x v="4927"/>
    <x v="9"/>
    <x v="1"/>
  </r>
  <r>
    <x v="14430"/>
    <x v="12"/>
    <x v="2"/>
    <x v="1"/>
    <x v="4927"/>
    <x v="9"/>
    <x v="1"/>
  </r>
  <r>
    <x v="14431"/>
    <x v="12"/>
    <x v="2"/>
    <x v="1"/>
    <x v="4927"/>
    <x v="9"/>
    <x v="1"/>
  </r>
  <r>
    <x v="14432"/>
    <x v="12"/>
    <x v="2"/>
    <x v="1"/>
    <x v="4927"/>
    <x v="9"/>
    <x v="1"/>
  </r>
  <r>
    <x v="14433"/>
    <x v="12"/>
    <x v="2"/>
    <x v="1"/>
    <x v="4927"/>
    <x v="9"/>
    <x v="1"/>
  </r>
  <r>
    <x v="14434"/>
    <x v="12"/>
    <x v="2"/>
    <x v="1"/>
    <x v="4927"/>
    <x v="9"/>
    <x v="1"/>
  </r>
  <r>
    <x v="14435"/>
    <x v="12"/>
    <x v="2"/>
    <x v="1"/>
    <x v="4927"/>
    <x v="9"/>
    <x v="1"/>
  </r>
  <r>
    <x v="14436"/>
    <x v="12"/>
    <x v="2"/>
    <x v="1"/>
    <x v="4927"/>
    <x v="9"/>
    <x v="1"/>
  </r>
  <r>
    <x v="14437"/>
    <x v="12"/>
    <x v="2"/>
    <x v="1"/>
    <x v="4927"/>
    <x v="9"/>
    <x v="1"/>
  </r>
  <r>
    <x v="14438"/>
    <x v="12"/>
    <x v="2"/>
    <x v="1"/>
    <x v="4927"/>
    <x v="9"/>
    <x v="1"/>
  </r>
  <r>
    <x v="14439"/>
    <x v="12"/>
    <x v="2"/>
    <x v="1"/>
    <x v="4927"/>
    <x v="9"/>
    <x v="1"/>
  </r>
  <r>
    <x v="14440"/>
    <x v="12"/>
    <x v="2"/>
    <x v="1"/>
    <x v="4927"/>
    <x v="9"/>
    <x v="1"/>
  </r>
  <r>
    <x v="14441"/>
    <x v="12"/>
    <x v="2"/>
    <x v="1"/>
    <x v="4927"/>
    <x v="9"/>
    <x v="1"/>
  </r>
  <r>
    <x v="14442"/>
    <x v="12"/>
    <x v="2"/>
    <x v="1"/>
    <x v="4927"/>
    <x v="9"/>
    <x v="1"/>
  </r>
  <r>
    <x v="14443"/>
    <x v="12"/>
    <x v="2"/>
    <x v="1"/>
    <x v="4927"/>
    <x v="9"/>
    <x v="1"/>
  </r>
  <r>
    <x v="14444"/>
    <x v="12"/>
    <x v="2"/>
    <x v="1"/>
    <x v="4927"/>
    <x v="9"/>
    <x v="1"/>
  </r>
  <r>
    <x v="14445"/>
    <x v="12"/>
    <x v="2"/>
    <x v="1"/>
    <x v="4927"/>
    <x v="9"/>
    <x v="1"/>
  </r>
  <r>
    <x v="14446"/>
    <x v="12"/>
    <x v="2"/>
    <x v="1"/>
    <x v="4927"/>
    <x v="9"/>
    <x v="1"/>
  </r>
  <r>
    <x v="14447"/>
    <x v="12"/>
    <x v="2"/>
    <x v="1"/>
    <x v="4927"/>
    <x v="9"/>
    <x v="1"/>
  </r>
  <r>
    <x v="14448"/>
    <x v="12"/>
    <x v="2"/>
    <x v="1"/>
    <x v="4927"/>
    <x v="9"/>
    <x v="1"/>
  </r>
  <r>
    <x v="14449"/>
    <x v="12"/>
    <x v="2"/>
    <x v="1"/>
    <x v="4927"/>
    <x v="9"/>
    <x v="1"/>
  </r>
  <r>
    <x v="14450"/>
    <x v="12"/>
    <x v="2"/>
    <x v="1"/>
    <x v="4927"/>
    <x v="9"/>
    <x v="1"/>
  </r>
  <r>
    <x v="14451"/>
    <x v="12"/>
    <x v="2"/>
    <x v="1"/>
    <x v="4927"/>
    <x v="9"/>
    <x v="1"/>
  </r>
  <r>
    <x v="14452"/>
    <x v="12"/>
    <x v="2"/>
    <x v="1"/>
    <x v="4927"/>
    <x v="9"/>
    <x v="1"/>
  </r>
  <r>
    <x v="14453"/>
    <x v="12"/>
    <x v="2"/>
    <x v="1"/>
    <x v="4927"/>
    <x v="9"/>
    <x v="1"/>
  </r>
  <r>
    <x v="14454"/>
    <x v="12"/>
    <x v="2"/>
    <x v="1"/>
    <x v="4927"/>
    <x v="9"/>
    <x v="1"/>
  </r>
  <r>
    <x v="14455"/>
    <x v="12"/>
    <x v="2"/>
    <x v="1"/>
    <x v="4927"/>
    <x v="9"/>
    <x v="1"/>
  </r>
  <r>
    <x v="14456"/>
    <x v="12"/>
    <x v="2"/>
    <x v="1"/>
    <x v="4927"/>
    <x v="9"/>
    <x v="1"/>
  </r>
  <r>
    <x v="14457"/>
    <x v="12"/>
    <x v="2"/>
    <x v="1"/>
    <x v="4927"/>
    <x v="9"/>
    <x v="1"/>
  </r>
  <r>
    <x v="14458"/>
    <x v="12"/>
    <x v="2"/>
    <x v="1"/>
    <x v="4927"/>
    <x v="9"/>
    <x v="1"/>
  </r>
  <r>
    <x v="14459"/>
    <x v="12"/>
    <x v="2"/>
    <x v="1"/>
    <x v="4927"/>
    <x v="9"/>
    <x v="1"/>
  </r>
  <r>
    <x v="14460"/>
    <x v="12"/>
    <x v="2"/>
    <x v="1"/>
    <x v="4927"/>
    <x v="9"/>
    <x v="1"/>
  </r>
  <r>
    <x v="14461"/>
    <x v="12"/>
    <x v="2"/>
    <x v="1"/>
    <x v="4927"/>
    <x v="9"/>
    <x v="1"/>
  </r>
  <r>
    <x v="14462"/>
    <x v="12"/>
    <x v="2"/>
    <x v="1"/>
    <x v="4927"/>
    <x v="9"/>
    <x v="1"/>
  </r>
  <r>
    <x v="14463"/>
    <x v="12"/>
    <x v="2"/>
    <x v="1"/>
    <x v="4927"/>
    <x v="9"/>
    <x v="1"/>
  </r>
  <r>
    <x v="14464"/>
    <x v="12"/>
    <x v="2"/>
    <x v="1"/>
    <x v="4927"/>
    <x v="9"/>
    <x v="1"/>
  </r>
  <r>
    <x v="14465"/>
    <x v="12"/>
    <x v="2"/>
    <x v="1"/>
    <x v="4927"/>
    <x v="9"/>
    <x v="1"/>
  </r>
  <r>
    <x v="14466"/>
    <x v="12"/>
    <x v="2"/>
    <x v="1"/>
    <x v="4927"/>
    <x v="9"/>
    <x v="1"/>
  </r>
  <r>
    <x v="14467"/>
    <x v="12"/>
    <x v="2"/>
    <x v="1"/>
    <x v="4927"/>
    <x v="9"/>
    <x v="1"/>
  </r>
  <r>
    <x v="14468"/>
    <x v="12"/>
    <x v="2"/>
    <x v="1"/>
    <x v="4927"/>
    <x v="9"/>
    <x v="1"/>
  </r>
  <r>
    <x v="14469"/>
    <x v="12"/>
    <x v="2"/>
    <x v="1"/>
    <x v="4927"/>
    <x v="9"/>
    <x v="1"/>
  </r>
  <r>
    <x v="14470"/>
    <x v="12"/>
    <x v="2"/>
    <x v="1"/>
    <x v="4927"/>
    <x v="9"/>
    <x v="1"/>
  </r>
  <r>
    <x v="14471"/>
    <x v="12"/>
    <x v="2"/>
    <x v="1"/>
    <x v="4927"/>
    <x v="9"/>
    <x v="1"/>
  </r>
  <r>
    <x v="14472"/>
    <x v="12"/>
    <x v="2"/>
    <x v="1"/>
    <x v="4927"/>
    <x v="9"/>
    <x v="1"/>
  </r>
  <r>
    <x v="14473"/>
    <x v="12"/>
    <x v="2"/>
    <x v="1"/>
    <x v="4927"/>
    <x v="9"/>
    <x v="1"/>
  </r>
  <r>
    <x v="14474"/>
    <x v="12"/>
    <x v="2"/>
    <x v="1"/>
    <x v="4927"/>
    <x v="9"/>
    <x v="1"/>
  </r>
  <r>
    <x v="14475"/>
    <x v="12"/>
    <x v="2"/>
    <x v="1"/>
    <x v="4927"/>
    <x v="9"/>
    <x v="1"/>
  </r>
  <r>
    <x v="14476"/>
    <x v="12"/>
    <x v="2"/>
    <x v="1"/>
    <x v="4927"/>
    <x v="9"/>
    <x v="1"/>
  </r>
  <r>
    <x v="14477"/>
    <x v="12"/>
    <x v="2"/>
    <x v="1"/>
    <x v="4927"/>
    <x v="9"/>
    <x v="1"/>
  </r>
  <r>
    <x v="14478"/>
    <x v="12"/>
    <x v="2"/>
    <x v="1"/>
    <x v="4927"/>
    <x v="9"/>
    <x v="1"/>
  </r>
  <r>
    <x v="14479"/>
    <x v="12"/>
    <x v="2"/>
    <x v="1"/>
    <x v="4927"/>
    <x v="9"/>
    <x v="1"/>
  </r>
  <r>
    <x v="14480"/>
    <x v="12"/>
    <x v="2"/>
    <x v="1"/>
    <x v="4927"/>
    <x v="9"/>
    <x v="1"/>
  </r>
  <r>
    <x v="14481"/>
    <x v="12"/>
    <x v="2"/>
    <x v="1"/>
    <x v="4927"/>
    <x v="9"/>
    <x v="1"/>
  </r>
  <r>
    <x v="14482"/>
    <x v="12"/>
    <x v="2"/>
    <x v="1"/>
    <x v="4927"/>
    <x v="9"/>
    <x v="1"/>
  </r>
  <r>
    <x v="14483"/>
    <x v="12"/>
    <x v="2"/>
    <x v="1"/>
    <x v="4927"/>
    <x v="9"/>
    <x v="1"/>
  </r>
  <r>
    <x v="14484"/>
    <x v="12"/>
    <x v="2"/>
    <x v="1"/>
    <x v="4927"/>
    <x v="9"/>
    <x v="1"/>
  </r>
  <r>
    <x v="14485"/>
    <x v="12"/>
    <x v="2"/>
    <x v="1"/>
    <x v="4927"/>
    <x v="9"/>
    <x v="1"/>
  </r>
  <r>
    <x v="14486"/>
    <x v="12"/>
    <x v="2"/>
    <x v="1"/>
    <x v="4927"/>
    <x v="9"/>
    <x v="1"/>
  </r>
  <r>
    <x v="14487"/>
    <x v="12"/>
    <x v="2"/>
    <x v="1"/>
    <x v="4927"/>
    <x v="9"/>
    <x v="1"/>
  </r>
  <r>
    <x v="14488"/>
    <x v="12"/>
    <x v="2"/>
    <x v="1"/>
    <x v="4927"/>
    <x v="9"/>
    <x v="1"/>
  </r>
  <r>
    <x v="14489"/>
    <x v="12"/>
    <x v="2"/>
    <x v="1"/>
    <x v="4927"/>
    <x v="9"/>
    <x v="1"/>
  </r>
  <r>
    <x v="14490"/>
    <x v="12"/>
    <x v="2"/>
    <x v="1"/>
    <x v="4927"/>
    <x v="9"/>
    <x v="1"/>
  </r>
  <r>
    <x v="14491"/>
    <x v="12"/>
    <x v="2"/>
    <x v="1"/>
    <x v="4927"/>
    <x v="9"/>
    <x v="1"/>
  </r>
  <r>
    <x v="14492"/>
    <x v="12"/>
    <x v="2"/>
    <x v="1"/>
    <x v="4927"/>
    <x v="9"/>
    <x v="1"/>
  </r>
  <r>
    <x v="14493"/>
    <x v="12"/>
    <x v="2"/>
    <x v="1"/>
    <x v="4927"/>
    <x v="9"/>
    <x v="1"/>
  </r>
  <r>
    <x v="14494"/>
    <x v="12"/>
    <x v="2"/>
    <x v="1"/>
    <x v="4927"/>
    <x v="9"/>
    <x v="1"/>
  </r>
  <r>
    <x v="14495"/>
    <x v="12"/>
    <x v="2"/>
    <x v="1"/>
    <x v="4927"/>
    <x v="9"/>
    <x v="1"/>
  </r>
  <r>
    <x v="14496"/>
    <x v="12"/>
    <x v="2"/>
    <x v="1"/>
    <x v="4927"/>
    <x v="9"/>
    <x v="1"/>
  </r>
  <r>
    <x v="14497"/>
    <x v="12"/>
    <x v="2"/>
    <x v="1"/>
    <x v="4927"/>
    <x v="9"/>
    <x v="1"/>
  </r>
  <r>
    <x v="14498"/>
    <x v="12"/>
    <x v="2"/>
    <x v="1"/>
    <x v="4927"/>
    <x v="9"/>
    <x v="1"/>
  </r>
  <r>
    <x v="14499"/>
    <x v="12"/>
    <x v="2"/>
    <x v="1"/>
    <x v="4927"/>
    <x v="9"/>
    <x v="1"/>
  </r>
  <r>
    <x v="14500"/>
    <x v="12"/>
    <x v="2"/>
    <x v="1"/>
    <x v="4927"/>
    <x v="9"/>
    <x v="1"/>
  </r>
  <r>
    <x v="14501"/>
    <x v="12"/>
    <x v="2"/>
    <x v="1"/>
    <x v="4927"/>
    <x v="9"/>
    <x v="1"/>
  </r>
  <r>
    <x v="14502"/>
    <x v="12"/>
    <x v="2"/>
    <x v="1"/>
    <x v="4927"/>
    <x v="9"/>
    <x v="1"/>
  </r>
  <r>
    <x v="14503"/>
    <x v="12"/>
    <x v="2"/>
    <x v="1"/>
    <x v="4927"/>
    <x v="9"/>
    <x v="1"/>
  </r>
  <r>
    <x v="14504"/>
    <x v="12"/>
    <x v="2"/>
    <x v="1"/>
    <x v="4927"/>
    <x v="9"/>
    <x v="1"/>
  </r>
  <r>
    <x v="14505"/>
    <x v="12"/>
    <x v="2"/>
    <x v="1"/>
    <x v="4927"/>
    <x v="9"/>
    <x v="1"/>
  </r>
  <r>
    <x v="14506"/>
    <x v="12"/>
    <x v="2"/>
    <x v="1"/>
    <x v="4927"/>
    <x v="9"/>
    <x v="1"/>
  </r>
  <r>
    <x v="14507"/>
    <x v="12"/>
    <x v="2"/>
    <x v="1"/>
    <x v="4927"/>
    <x v="9"/>
    <x v="1"/>
  </r>
  <r>
    <x v="14508"/>
    <x v="12"/>
    <x v="2"/>
    <x v="1"/>
    <x v="4927"/>
    <x v="9"/>
    <x v="1"/>
  </r>
  <r>
    <x v="14509"/>
    <x v="12"/>
    <x v="2"/>
    <x v="1"/>
    <x v="4927"/>
    <x v="9"/>
    <x v="1"/>
  </r>
  <r>
    <x v="14510"/>
    <x v="12"/>
    <x v="2"/>
    <x v="1"/>
    <x v="4927"/>
    <x v="9"/>
    <x v="1"/>
  </r>
  <r>
    <x v="14511"/>
    <x v="12"/>
    <x v="2"/>
    <x v="1"/>
    <x v="4927"/>
    <x v="9"/>
    <x v="1"/>
  </r>
  <r>
    <x v="14512"/>
    <x v="12"/>
    <x v="2"/>
    <x v="1"/>
    <x v="4927"/>
    <x v="9"/>
    <x v="1"/>
  </r>
  <r>
    <x v="14513"/>
    <x v="12"/>
    <x v="2"/>
    <x v="1"/>
    <x v="4927"/>
    <x v="9"/>
    <x v="1"/>
  </r>
  <r>
    <x v="14514"/>
    <x v="12"/>
    <x v="2"/>
    <x v="1"/>
    <x v="4927"/>
    <x v="9"/>
    <x v="1"/>
  </r>
  <r>
    <x v="14515"/>
    <x v="12"/>
    <x v="2"/>
    <x v="1"/>
    <x v="4927"/>
    <x v="9"/>
    <x v="1"/>
  </r>
  <r>
    <x v="14516"/>
    <x v="12"/>
    <x v="2"/>
    <x v="1"/>
    <x v="4927"/>
    <x v="9"/>
    <x v="1"/>
  </r>
  <r>
    <x v="14517"/>
    <x v="12"/>
    <x v="2"/>
    <x v="1"/>
    <x v="4927"/>
    <x v="9"/>
    <x v="1"/>
  </r>
  <r>
    <x v="14518"/>
    <x v="12"/>
    <x v="2"/>
    <x v="1"/>
    <x v="4927"/>
    <x v="9"/>
    <x v="1"/>
  </r>
  <r>
    <x v="14519"/>
    <x v="12"/>
    <x v="2"/>
    <x v="1"/>
    <x v="4927"/>
    <x v="9"/>
    <x v="1"/>
  </r>
  <r>
    <x v="14520"/>
    <x v="12"/>
    <x v="2"/>
    <x v="1"/>
    <x v="4927"/>
    <x v="9"/>
    <x v="1"/>
  </r>
  <r>
    <x v="14521"/>
    <x v="12"/>
    <x v="2"/>
    <x v="1"/>
    <x v="4927"/>
    <x v="9"/>
    <x v="1"/>
  </r>
  <r>
    <x v="14522"/>
    <x v="12"/>
    <x v="2"/>
    <x v="1"/>
    <x v="4927"/>
    <x v="9"/>
    <x v="1"/>
  </r>
  <r>
    <x v="14523"/>
    <x v="12"/>
    <x v="2"/>
    <x v="1"/>
    <x v="4927"/>
    <x v="9"/>
    <x v="1"/>
  </r>
  <r>
    <x v="14524"/>
    <x v="12"/>
    <x v="2"/>
    <x v="1"/>
    <x v="4927"/>
    <x v="9"/>
    <x v="1"/>
  </r>
  <r>
    <x v="14525"/>
    <x v="12"/>
    <x v="2"/>
    <x v="1"/>
    <x v="4927"/>
    <x v="9"/>
    <x v="1"/>
  </r>
  <r>
    <x v="14526"/>
    <x v="12"/>
    <x v="2"/>
    <x v="1"/>
    <x v="4927"/>
    <x v="9"/>
    <x v="1"/>
  </r>
  <r>
    <x v="14527"/>
    <x v="12"/>
    <x v="2"/>
    <x v="1"/>
    <x v="4927"/>
    <x v="9"/>
    <x v="1"/>
  </r>
  <r>
    <x v="14528"/>
    <x v="12"/>
    <x v="2"/>
    <x v="1"/>
    <x v="4927"/>
    <x v="9"/>
    <x v="1"/>
  </r>
  <r>
    <x v="14529"/>
    <x v="12"/>
    <x v="2"/>
    <x v="1"/>
    <x v="4927"/>
    <x v="9"/>
    <x v="1"/>
  </r>
  <r>
    <x v="14530"/>
    <x v="12"/>
    <x v="2"/>
    <x v="1"/>
    <x v="4927"/>
    <x v="9"/>
    <x v="1"/>
  </r>
  <r>
    <x v="14531"/>
    <x v="12"/>
    <x v="2"/>
    <x v="1"/>
    <x v="4927"/>
    <x v="9"/>
    <x v="1"/>
  </r>
  <r>
    <x v="14532"/>
    <x v="12"/>
    <x v="2"/>
    <x v="1"/>
    <x v="4927"/>
    <x v="9"/>
    <x v="1"/>
  </r>
  <r>
    <x v="14532"/>
    <x v="8"/>
    <x v="2"/>
    <x v="1"/>
    <x v="2962"/>
    <x v="9"/>
    <x v="1"/>
  </r>
  <r>
    <x v="14533"/>
    <x v="12"/>
    <x v="2"/>
    <x v="1"/>
    <x v="4927"/>
    <x v="9"/>
    <x v="1"/>
  </r>
  <r>
    <x v="14533"/>
    <x v="8"/>
    <x v="2"/>
    <x v="1"/>
    <x v="1491"/>
    <x v="9"/>
    <x v="1"/>
  </r>
  <r>
    <x v="14534"/>
    <x v="12"/>
    <x v="2"/>
    <x v="1"/>
    <x v="4927"/>
    <x v="9"/>
    <x v="1"/>
  </r>
  <r>
    <x v="14535"/>
    <x v="12"/>
    <x v="2"/>
    <x v="1"/>
    <x v="4927"/>
    <x v="9"/>
    <x v="1"/>
  </r>
  <r>
    <x v="14536"/>
    <x v="12"/>
    <x v="2"/>
    <x v="1"/>
    <x v="4927"/>
    <x v="9"/>
    <x v="1"/>
  </r>
  <r>
    <x v="14537"/>
    <x v="12"/>
    <x v="2"/>
    <x v="1"/>
    <x v="4927"/>
    <x v="9"/>
    <x v="1"/>
  </r>
  <r>
    <x v="14538"/>
    <x v="12"/>
    <x v="2"/>
    <x v="1"/>
    <x v="4927"/>
    <x v="9"/>
    <x v="1"/>
  </r>
  <r>
    <x v="14539"/>
    <x v="12"/>
    <x v="2"/>
    <x v="1"/>
    <x v="4927"/>
    <x v="9"/>
    <x v="1"/>
  </r>
  <r>
    <x v="14540"/>
    <x v="12"/>
    <x v="2"/>
    <x v="1"/>
    <x v="4927"/>
    <x v="9"/>
    <x v="1"/>
  </r>
  <r>
    <x v="14541"/>
    <x v="12"/>
    <x v="2"/>
    <x v="1"/>
    <x v="4927"/>
    <x v="9"/>
    <x v="1"/>
  </r>
  <r>
    <x v="14542"/>
    <x v="12"/>
    <x v="2"/>
    <x v="1"/>
    <x v="4927"/>
    <x v="9"/>
    <x v="1"/>
  </r>
  <r>
    <x v="14543"/>
    <x v="12"/>
    <x v="2"/>
    <x v="1"/>
    <x v="4927"/>
    <x v="9"/>
    <x v="1"/>
  </r>
  <r>
    <x v="14544"/>
    <x v="12"/>
    <x v="2"/>
    <x v="1"/>
    <x v="4927"/>
    <x v="9"/>
    <x v="1"/>
  </r>
  <r>
    <x v="14545"/>
    <x v="12"/>
    <x v="2"/>
    <x v="1"/>
    <x v="4927"/>
    <x v="9"/>
    <x v="1"/>
  </r>
  <r>
    <x v="14546"/>
    <x v="12"/>
    <x v="2"/>
    <x v="1"/>
    <x v="4927"/>
    <x v="9"/>
    <x v="1"/>
  </r>
  <r>
    <x v="14547"/>
    <x v="12"/>
    <x v="2"/>
    <x v="1"/>
    <x v="4927"/>
    <x v="9"/>
    <x v="1"/>
  </r>
  <r>
    <x v="14548"/>
    <x v="12"/>
    <x v="2"/>
    <x v="1"/>
    <x v="4927"/>
    <x v="9"/>
    <x v="1"/>
  </r>
  <r>
    <x v="14549"/>
    <x v="12"/>
    <x v="2"/>
    <x v="1"/>
    <x v="4927"/>
    <x v="9"/>
    <x v="1"/>
  </r>
  <r>
    <x v="14550"/>
    <x v="12"/>
    <x v="2"/>
    <x v="1"/>
    <x v="4927"/>
    <x v="9"/>
    <x v="1"/>
  </r>
  <r>
    <x v="14551"/>
    <x v="12"/>
    <x v="2"/>
    <x v="1"/>
    <x v="4927"/>
    <x v="9"/>
    <x v="1"/>
  </r>
  <r>
    <x v="14552"/>
    <x v="12"/>
    <x v="2"/>
    <x v="1"/>
    <x v="4927"/>
    <x v="9"/>
    <x v="1"/>
  </r>
  <r>
    <x v="14553"/>
    <x v="12"/>
    <x v="2"/>
    <x v="1"/>
    <x v="4927"/>
    <x v="9"/>
    <x v="1"/>
  </r>
  <r>
    <x v="14554"/>
    <x v="12"/>
    <x v="2"/>
    <x v="1"/>
    <x v="4927"/>
    <x v="9"/>
    <x v="1"/>
  </r>
  <r>
    <x v="14555"/>
    <x v="12"/>
    <x v="2"/>
    <x v="1"/>
    <x v="4927"/>
    <x v="9"/>
    <x v="1"/>
  </r>
  <r>
    <x v="14556"/>
    <x v="12"/>
    <x v="2"/>
    <x v="1"/>
    <x v="4927"/>
    <x v="9"/>
    <x v="1"/>
  </r>
  <r>
    <x v="14557"/>
    <x v="12"/>
    <x v="2"/>
    <x v="1"/>
    <x v="4927"/>
    <x v="9"/>
    <x v="1"/>
  </r>
  <r>
    <x v="14558"/>
    <x v="12"/>
    <x v="2"/>
    <x v="1"/>
    <x v="4927"/>
    <x v="9"/>
    <x v="1"/>
  </r>
  <r>
    <x v="14559"/>
    <x v="12"/>
    <x v="2"/>
    <x v="1"/>
    <x v="4927"/>
    <x v="9"/>
    <x v="1"/>
  </r>
  <r>
    <x v="14560"/>
    <x v="12"/>
    <x v="2"/>
    <x v="1"/>
    <x v="4927"/>
    <x v="9"/>
    <x v="1"/>
  </r>
  <r>
    <x v="14561"/>
    <x v="12"/>
    <x v="2"/>
    <x v="1"/>
    <x v="4927"/>
    <x v="9"/>
    <x v="1"/>
  </r>
  <r>
    <x v="14562"/>
    <x v="12"/>
    <x v="2"/>
    <x v="1"/>
    <x v="4927"/>
    <x v="9"/>
    <x v="1"/>
  </r>
  <r>
    <x v="14563"/>
    <x v="12"/>
    <x v="2"/>
    <x v="1"/>
    <x v="4927"/>
    <x v="9"/>
    <x v="1"/>
  </r>
  <r>
    <x v="14564"/>
    <x v="12"/>
    <x v="2"/>
    <x v="1"/>
    <x v="4927"/>
    <x v="9"/>
    <x v="1"/>
  </r>
  <r>
    <x v="14565"/>
    <x v="12"/>
    <x v="2"/>
    <x v="1"/>
    <x v="4927"/>
    <x v="9"/>
    <x v="1"/>
  </r>
  <r>
    <x v="14566"/>
    <x v="12"/>
    <x v="2"/>
    <x v="1"/>
    <x v="4927"/>
    <x v="9"/>
    <x v="1"/>
  </r>
  <r>
    <x v="14567"/>
    <x v="12"/>
    <x v="2"/>
    <x v="1"/>
    <x v="4927"/>
    <x v="9"/>
    <x v="1"/>
  </r>
  <r>
    <x v="14568"/>
    <x v="12"/>
    <x v="2"/>
    <x v="1"/>
    <x v="4927"/>
    <x v="9"/>
    <x v="1"/>
  </r>
  <r>
    <x v="14569"/>
    <x v="12"/>
    <x v="2"/>
    <x v="1"/>
    <x v="4927"/>
    <x v="9"/>
    <x v="1"/>
  </r>
  <r>
    <x v="14570"/>
    <x v="12"/>
    <x v="2"/>
    <x v="1"/>
    <x v="4927"/>
    <x v="9"/>
    <x v="1"/>
  </r>
  <r>
    <x v="14571"/>
    <x v="12"/>
    <x v="2"/>
    <x v="1"/>
    <x v="4927"/>
    <x v="9"/>
    <x v="1"/>
  </r>
  <r>
    <x v="14572"/>
    <x v="12"/>
    <x v="2"/>
    <x v="1"/>
    <x v="4927"/>
    <x v="9"/>
    <x v="1"/>
  </r>
  <r>
    <x v="14573"/>
    <x v="12"/>
    <x v="2"/>
    <x v="1"/>
    <x v="4927"/>
    <x v="9"/>
    <x v="1"/>
  </r>
  <r>
    <x v="14574"/>
    <x v="12"/>
    <x v="2"/>
    <x v="1"/>
    <x v="4927"/>
    <x v="9"/>
    <x v="1"/>
  </r>
  <r>
    <x v="14575"/>
    <x v="12"/>
    <x v="2"/>
    <x v="1"/>
    <x v="4927"/>
    <x v="9"/>
    <x v="1"/>
  </r>
  <r>
    <x v="14576"/>
    <x v="12"/>
    <x v="2"/>
    <x v="1"/>
    <x v="4927"/>
    <x v="9"/>
    <x v="1"/>
  </r>
  <r>
    <x v="14577"/>
    <x v="12"/>
    <x v="2"/>
    <x v="1"/>
    <x v="4927"/>
    <x v="9"/>
    <x v="1"/>
  </r>
  <r>
    <x v="14578"/>
    <x v="12"/>
    <x v="2"/>
    <x v="1"/>
    <x v="4927"/>
    <x v="9"/>
    <x v="1"/>
  </r>
  <r>
    <x v="14579"/>
    <x v="12"/>
    <x v="2"/>
    <x v="1"/>
    <x v="4927"/>
    <x v="9"/>
    <x v="1"/>
  </r>
  <r>
    <x v="14580"/>
    <x v="12"/>
    <x v="2"/>
    <x v="1"/>
    <x v="4927"/>
    <x v="9"/>
    <x v="1"/>
  </r>
  <r>
    <x v="14581"/>
    <x v="12"/>
    <x v="2"/>
    <x v="1"/>
    <x v="4927"/>
    <x v="9"/>
    <x v="1"/>
  </r>
  <r>
    <x v="14582"/>
    <x v="12"/>
    <x v="2"/>
    <x v="1"/>
    <x v="4927"/>
    <x v="9"/>
    <x v="1"/>
  </r>
  <r>
    <x v="14583"/>
    <x v="12"/>
    <x v="2"/>
    <x v="1"/>
    <x v="4927"/>
    <x v="9"/>
    <x v="1"/>
  </r>
  <r>
    <x v="14584"/>
    <x v="12"/>
    <x v="2"/>
    <x v="1"/>
    <x v="4927"/>
    <x v="9"/>
    <x v="1"/>
  </r>
  <r>
    <x v="14585"/>
    <x v="12"/>
    <x v="2"/>
    <x v="1"/>
    <x v="4927"/>
    <x v="9"/>
    <x v="1"/>
  </r>
  <r>
    <x v="14586"/>
    <x v="12"/>
    <x v="2"/>
    <x v="1"/>
    <x v="4927"/>
    <x v="9"/>
    <x v="1"/>
  </r>
  <r>
    <x v="14587"/>
    <x v="12"/>
    <x v="2"/>
    <x v="1"/>
    <x v="4927"/>
    <x v="9"/>
    <x v="1"/>
  </r>
  <r>
    <x v="14588"/>
    <x v="12"/>
    <x v="2"/>
    <x v="1"/>
    <x v="4927"/>
    <x v="9"/>
    <x v="1"/>
  </r>
  <r>
    <x v="14589"/>
    <x v="12"/>
    <x v="2"/>
    <x v="1"/>
    <x v="4927"/>
    <x v="9"/>
    <x v="1"/>
  </r>
  <r>
    <x v="14590"/>
    <x v="12"/>
    <x v="2"/>
    <x v="1"/>
    <x v="4927"/>
    <x v="9"/>
    <x v="1"/>
  </r>
  <r>
    <x v="14591"/>
    <x v="12"/>
    <x v="2"/>
    <x v="1"/>
    <x v="4927"/>
    <x v="9"/>
    <x v="1"/>
  </r>
  <r>
    <x v="14592"/>
    <x v="12"/>
    <x v="2"/>
    <x v="1"/>
    <x v="4927"/>
    <x v="9"/>
    <x v="1"/>
  </r>
  <r>
    <x v="14593"/>
    <x v="12"/>
    <x v="2"/>
    <x v="1"/>
    <x v="4927"/>
    <x v="9"/>
    <x v="1"/>
  </r>
  <r>
    <x v="14594"/>
    <x v="12"/>
    <x v="2"/>
    <x v="1"/>
    <x v="4927"/>
    <x v="9"/>
    <x v="1"/>
  </r>
  <r>
    <x v="14595"/>
    <x v="12"/>
    <x v="2"/>
    <x v="1"/>
    <x v="4927"/>
    <x v="9"/>
    <x v="1"/>
  </r>
  <r>
    <x v="14596"/>
    <x v="12"/>
    <x v="2"/>
    <x v="1"/>
    <x v="4927"/>
    <x v="9"/>
    <x v="1"/>
  </r>
  <r>
    <x v="14597"/>
    <x v="12"/>
    <x v="2"/>
    <x v="1"/>
    <x v="4927"/>
    <x v="9"/>
    <x v="1"/>
  </r>
  <r>
    <x v="14598"/>
    <x v="12"/>
    <x v="2"/>
    <x v="1"/>
    <x v="4927"/>
    <x v="9"/>
    <x v="1"/>
  </r>
  <r>
    <x v="14599"/>
    <x v="12"/>
    <x v="2"/>
    <x v="1"/>
    <x v="4927"/>
    <x v="9"/>
    <x v="1"/>
  </r>
  <r>
    <x v="14600"/>
    <x v="12"/>
    <x v="2"/>
    <x v="1"/>
    <x v="4927"/>
    <x v="9"/>
    <x v="1"/>
  </r>
  <r>
    <x v="14601"/>
    <x v="12"/>
    <x v="2"/>
    <x v="1"/>
    <x v="4927"/>
    <x v="9"/>
    <x v="1"/>
  </r>
  <r>
    <x v="14602"/>
    <x v="12"/>
    <x v="2"/>
    <x v="1"/>
    <x v="4927"/>
    <x v="9"/>
    <x v="1"/>
  </r>
  <r>
    <x v="14603"/>
    <x v="12"/>
    <x v="2"/>
    <x v="1"/>
    <x v="4927"/>
    <x v="9"/>
    <x v="1"/>
  </r>
  <r>
    <x v="14604"/>
    <x v="12"/>
    <x v="2"/>
    <x v="1"/>
    <x v="4927"/>
    <x v="9"/>
    <x v="1"/>
  </r>
  <r>
    <x v="14605"/>
    <x v="12"/>
    <x v="2"/>
    <x v="1"/>
    <x v="4927"/>
    <x v="9"/>
    <x v="1"/>
  </r>
  <r>
    <x v="14606"/>
    <x v="12"/>
    <x v="2"/>
    <x v="1"/>
    <x v="4927"/>
    <x v="9"/>
    <x v="1"/>
  </r>
  <r>
    <x v="14607"/>
    <x v="12"/>
    <x v="2"/>
    <x v="1"/>
    <x v="4927"/>
    <x v="9"/>
    <x v="1"/>
  </r>
  <r>
    <x v="14608"/>
    <x v="12"/>
    <x v="2"/>
    <x v="1"/>
    <x v="4927"/>
    <x v="9"/>
    <x v="1"/>
  </r>
  <r>
    <x v="14609"/>
    <x v="12"/>
    <x v="2"/>
    <x v="1"/>
    <x v="4927"/>
    <x v="9"/>
    <x v="1"/>
  </r>
  <r>
    <x v="14610"/>
    <x v="12"/>
    <x v="2"/>
    <x v="1"/>
    <x v="4927"/>
    <x v="9"/>
    <x v="1"/>
  </r>
  <r>
    <x v="14610"/>
    <x v="8"/>
    <x v="2"/>
    <x v="1"/>
    <x v="3477"/>
    <x v="9"/>
    <x v="1"/>
  </r>
  <r>
    <x v="14611"/>
    <x v="12"/>
    <x v="2"/>
    <x v="1"/>
    <x v="4927"/>
    <x v="9"/>
    <x v="1"/>
  </r>
  <r>
    <x v="14612"/>
    <x v="12"/>
    <x v="2"/>
    <x v="1"/>
    <x v="4927"/>
    <x v="9"/>
    <x v="1"/>
  </r>
  <r>
    <x v="14613"/>
    <x v="12"/>
    <x v="2"/>
    <x v="1"/>
    <x v="4927"/>
    <x v="9"/>
    <x v="1"/>
  </r>
  <r>
    <x v="14614"/>
    <x v="12"/>
    <x v="2"/>
    <x v="1"/>
    <x v="4927"/>
    <x v="9"/>
    <x v="1"/>
  </r>
  <r>
    <x v="14615"/>
    <x v="12"/>
    <x v="2"/>
    <x v="1"/>
    <x v="4927"/>
    <x v="9"/>
    <x v="1"/>
  </r>
  <r>
    <x v="14616"/>
    <x v="12"/>
    <x v="2"/>
    <x v="1"/>
    <x v="4927"/>
    <x v="9"/>
    <x v="1"/>
  </r>
  <r>
    <x v="14617"/>
    <x v="12"/>
    <x v="2"/>
    <x v="1"/>
    <x v="4927"/>
    <x v="9"/>
    <x v="1"/>
  </r>
  <r>
    <x v="14618"/>
    <x v="12"/>
    <x v="2"/>
    <x v="1"/>
    <x v="4927"/>
    <x v="9"/>
    <x v="1"/>
  </r>
  <r>
    <x v="14619"/>
    <x v="12"/>
    <x v="2"/>
    <x v="1"/>
    <x v="4927"/>
    <x v="9"/>
    <x v="1"/>
  </r>
  <r>
    <x v="14620"/>
    <x v="12"/>
    <x v="2"/>
    <x v="1"/>
    <x v="4927"/>
    <x v="9"/>
    <x v="1"/>
  </r>
  <r>
    <x v="14621"/>
    <x v="12"/>
    <x v="2"/>
    <x v="1"/>
    <x v="4927"/>
    <x v="9"/>
    <x v="1"/>
  </r>
  <r>
    <x v="14622"/>
    <x v="12"/>
    <x v="2"/>
    <x v="1"/>
    <x v="4927"/>
    <x v="9"/>
    <x v="1"/>
  </r>
  <r>
    <x v="14623"/>
    <x v="12"/>
    <x v="2"/>
    <x v="1"/>
    <x v="4927"/>
    <x v="9"/>
    <x v="1"/>
  </r>
  <r>
    <x v="14624"/>
    <x v="12"/>
    <x v="2"/>
    <x v="1"/>
    <x v="4927"/>
    <x v="9"/>
    <x v="1"/>
  </r>
  <r>
    <x v="14625"/>
    <x v="12"/>
    <x v="2"/>
    <x v="1"/>
    <x v="4927"/>
    <x v="9"/>
    <x v="1"/>
  </r>
  <r>
    <x v="14626"/>
    <x v="12"/>
    <x v="2"/>
    <x v="1"/>
    <x v="4927"/>
    <x v="9"/>
    <x v="1"/>
  </r>
  <r>
    <x v="14627"/>
    <x v="12"/>
    <x v="2"/>
    <x v="1"/>
    <x v="4927"/>
    <x v="9"/>
    <x v="1"/>
  </r>
  <r>
    <x v="14628"/>
    <x v="12"/>
    <x v="2"/>
    <x v="1"/>
    <x v="4927"/>
    <x v="9"/>
    <x v="1"/>
  </r>
  <r>
    <x v="14629"/>
    <x v="12"/>
    <x v="2"/>
    <x v="1"/>
    <x v="4927"/>
    <x v="9"/>
    <x v="1"/>
  </r>
  <r>
    <x v="14630"/>
    <x v="12"/>
    <x v="2"/>
    <x v="1"/>
    <x v="4927"/>
    <x v="9"/>
    <x v="1"/>
  </r>
  <r>
    <x v="14631"/>
    <x v="12"/>
    <x v="2"/>
    <x v="1"/>
    <x v="4927"/>
    <x v="9"/>
    <x v="1"/>
  </r>
  <r>
    <x v="14632"/>
    <x v="12"/>
    <x v="2"/>
    <x v="1"/>
    <x v="4927"/>
    <x v="9"/>
    <x v="1"/>
  </r>
  <r>
    <x v="14633"/>
    <x v="12"/>
    <x v="2"/>
    <x v="1"/>
    <x v="4927"/>
    <x v="9"/>
    <x v="1"/>
  </r>
  <r>
    <x v="14634"/>
    <x v="12"/>
    <x v="2"/>
    <x v="1"/>
    <x v="4927"/>
    <x v="9"/>
    <x v="1"/>
  </r>
  <r>
    <x v="14635"/>
    <x v="12"/>
    <x v="2"/>
    <x v="1"/>
    <x v="4927"/>
    <x v="9"/>
    <x v="1"/>
  </r>
  <r>
    <x v="14636"/>
    <x v="12"/>
    <x v="2"/>
    <x v="1"/>
    <x v="4927"/>
    <x v="9"/>
    <x v="1"/>
  </r>
  <r>
    <x v="14637"/>
    <x v="12"/>
    <x v="2"/>
    <x v="1"/>
    <x v="4927"/>
    <x v="9"/>
    <x v="1"/>
  </r>
  <r>
    <x v="14638"/>
    <x v="12"/>
    <x v="2"/>
    <x v="1"/>
    <x v="4927"/>
    <x v="9"/>
    <x v="1"/>
  </r>
  <r>
    <x v="14639"/>
    <x v="12"/>
    <x v="2"/>
    <x v="1"/>
    <x v="4927"/>
    <x v="9"/>
    <x v="1"/>
  </r>
  <r>
    <x v="14640"/>
    <x v="12"/>
    <x v="2"/>
    <x v="1"/>
    <x v="4927"/>
    <x v="9"/>
    <x v="1"/>
  </r>
  <r>
    <x v="14641"/>
    <x v="12"/>
    <x v="2"/>
    <x v="1"/>
    <x v="4927"/>
    <x v="9"/>
    <x v="1"/>
  </r>
  <r>
    <x v="14642"/>
    <x v="12"/>
    <x v="2"/>
    <x v="1"/>
    <x v="4927"/>
    <x v="9"/>
    <x v="1"/>
  </r>
  <r>
    <x v="14643"/>
    <x v="12"/>
    <x v="2"/>
    <x v="1"/>
    <x v="4927"/>
    <x v="9"/>
    <x v="1"/>
  </r>
  <r>
    <x v="14644"/>
    <x v="12"/>
    <x v="2"/>
    <x v="1"/>
    <x v="4927"/>
    <x v="9"/>
    <x v="1"/>
  </r>
  <r>
    <x v="14645"/>
    <x v="12"/>
    <x v="2"/>
    <x v="1"/>
    <x v="4927"/>
    <x v="9"/>
    <x v="1"/>
  </r>
  <r>
    <x v="14646"/>
    <x v="12"/>
    <x v="2"/>
    <x v="1"/>
    <x v="4927"/>
    <x v="9"/>
    <x v="1"/>
  </r>
  <r>
    <x v="14647"/>
    <x v="12"/>
    <x v="2"/>
    <x v="1"/>
    <x v="4927"/>
    <x v="9"/>
    <x v="1"/>
  </r>
  <r>
    <x v="14648"/>
    <x v="12"/>
    <x v="2"/>
    <x v="1"/>
    <x v="4927"/>
    <x v="9"/>
    <x v="1"/>
  </r>
  <r>
    <x v="14649"/>
    <x v="12"/>
    <x v="2"/>
    <x v="1"/>
    <x v="4927"/>
    <x v="9"/>
    <x v="1"/>
  </r>
  <r>
    <x v="14650"/>
    <x v="12"/>
    <x v="2"/>
    <x v="1"/>
    <x v="4927"/>
    <x v="9"/>
    <x v="1"/>
  </r>
  <r>
    <x v="14651"/>
    <x v="12"/>
    <x v="2"/>
    <x v="1"/>
    <x v="4927"/>
    <x v="9"/>
    <x v="1"/>
  </r>
  <r>
    <x v="14652"/>
    <x v="12"/>
    <x v="2"/>
    <x v="1"/>
    <x v="4927"/>
    <x v="9"/>
    <x v="1"/>
  </r>
  <r>
    <x v="14653"/>
    <x v="12"/>
    <x v="2"/>
    <x v="1"/>
    <x v="4927"/>
    <x v="9"/>
    <x v="1"/>
  </r>
  <r>
    <x v="14654"/>
    <x v="12"/>
    <x v="2"/>
    <x v="1"/>
    <x v="4927"/>
    <x v="9"/>
    <x v="1"/>
  </r>
  <r>
    <x v="14655"/>
    <x v="12"/>
    <x v="2"/>
    <x v="1"/>
    <x v="4927"/>
    <x v="9"/>
    <x v="1"/>
  </r>
  <r>
    <x v="14656"/>
    <x v="12"/>
    <x v="2"/>
    <x v="1"/>
    <x v="4927"/>
    <x v="9"/>
    <x v="1"/>
  </r>
  <r>
    <x v="14657"/>
    <x v="12"/>
    <x v="2"/>
    <x v="1"/>
    <x v="4927"/>
    <x v="9"/>
    <x v="1"/>
  </r>
  <r>
    <x v="14658"/>
    <x v="12"/>
    <x v="2"/>
    <x v="1"/>
    <x v="4927"/>
    <x v="9"/>
    <x v="1"/>
  </r>
  <r>
    <x v="14659"/>
    <x v="12"/>
    <x v="2"/>
    <x v="1"/>
    <x v="4927"/>
    <x v="9"/>
    <x v="1"/>
  </r>
  <r>
    <x v="14660"/>
    <x v="12"/>
    <x v="2"/>
    <x v="1"/>
    <x v="4927"/>
    <x v="9"/>
    <x v="1"/>
  </r>
  <r>
    <x v="14661"/>
    <x v="12"/>
    <x v="2"/>
    <x v="1"/>
    <x v="4927"/>
    <x v="9"/>
    <x v="1"/>
  </r>
  <r>
    <x v="14662"/>
    <x v="12"/>
    <x v="2"/>
    <x v="1"/>
    <x v="4927"/>
    <x v="9"/>
    <x v="1"/>
  </r>
  <r>
    <x v="14663"/>
    <x v="12"/>
    <x v="2"/>
    <x v="1"/>
    <x v="4927"/>
    <x v="9"/>
    <x v="1"/>
  </r>
  <r>
    <x v="14664"/>
    <x v="12"/>
    <x v="2"/>
    <x v="1"/>
    <x v="4927"/>
    <x v="9"/>
    <x v="1"/>
  </r>
  <r>
    <x v="14665"/>
    <x v="12"/>
    <x v="2"/>
    <x v="1"/>
    <x v="4927"/>
    <x v="9"/>
    <x v="1"/>
  </r>
  <r>
    <x v="14666"/>
    <x v="12"/>
    <x v="2"/>
    <x v="1"/>
    <x v="4927"/>
    <x v="9"/>
    <x v="1"/>
  </r>
  <r>
    <x v="14667"/>
    <x v="12"/>
    <x v="2"/>
    <x v="1"/>
    <x v="4927"/>
    <x v="9"/>
    <x v="1"/>
  </r>
  <r>
    <x v="14668"/>
    <x v="12"/>
    <x v="2"/>
    <x v="1"/>
    <x v="4927"/>
    <x v="9"/>
    <x v="1"/>
  </r>
  <r>
    <x v="14669"/>
    <x v="12"/>
    <x v="2"/>
    <x v="1"/>
    <x v="4927"/>
    <x v="9"/>
    <x v="1"/>
  </r>
  <r>
    <x v="14670"/>
    <x v="12"/>
    <x v="2"/>
    <x v="1"/>
    <x v="4927"/>
    <x v="9"/>
    <x v="1"/>
  </r>
  <r>
    <x v="14671"/>
    <x v="12"/>
    <x v="2"/>
    <x v="1"/>
    <x v="4927"/>
    <x v="9"/>
    <x v="1"/>
  </r>
  <r>
    <x v="14672"/>
    <x v="12"/>
    <x v="2"/>
    <x v="1"/>
    <x v="4927"/>
    <x v="9"/>
    <x v="1"/>
  </r>
  <r>
    <x v="14673"/>
    <x v="12"/>
    <x v="2"/>
    <x v="1"/>
    <x v="4927"/>
    <x v="9"/>
    <x v="1"/>
  </r>
  <r>
    <x v="14674"/>
    <x v="12"/>
    <x v="2"/>
    <x v="1"/>
    <x v="4927"/>
    <x v="9"/>
    <x v="1"/>
  </r>
  <r>
    <x v="14675"/>
    <x v="12"/>
    <x v="2"/>
    <x v="1"/>
    <x v="4927"/>
    <x v="9"/>
    <x v="1"/>
  </r>
  <r>
    <x v="14676"/>
    <x v="12"/>
    <x v="2"/>
    <x v="1"/>
    <x v="4927"/>
    <x v="9"/>
    <x v="1"/>
  </r>
  <r>
    <x v="14677"/>
    <x v="12"/>
    <x v="2"/>
    <x v="1"/>
    <x v="4927"/>
    <x v="9"/>
    <x v="1"/>
  </r>
  <r>
    <x v="14678"/>
    <x v="12"/>
    <x v="2"/>
    <x v="1"/>
    <x v="4927"/>
    <x v="9"/>
    <x v="1"/>
  </r>
  <r>
    <x v="14679"/>
    <x v="12"/>
    <x v="2"/>
    <x v="1"/>
    <x v="4927"/>
    <x v="9"/>
    <x v="1"/>
  </r>
  <r>
    <x v="14680"/>
    <x v="12"/>
    <x v="2"/>
    <x v="1"/>
    <x v="4927"/>
    <x v="9"/>
    <x v="1"/>
  </r>
  <r>
    <x v="14681"/>
    <x v="12"/>
    <x v="2"/>
    <x v="1"/>
    <x v="4927"/>
    <x v="9"/>
    <x v="1"/>
  </r>
  <r>
    <x v="14682"/>
    <x v="12"/>
    <x v="2"/>
    <x v="1"/>
    <x v="4927"/>
    <x v="9"/>
    <x v="1"/>
  </r>
  <r>
    <x v="14683"/>
    <x v="12"/>
    <x v="2"/>
    <x v="1"/>
    <x v="4927"/>
    <x v="9"/>
    <x v="1"/>
  </r>
  <r>
    <x v="14684"/>
    <x v="12"/>
    <x v="2"/>
    <x v="1"/>
    <x v="4927"/>
    <x v="9"/>
    <x v="1"/>
  </r>
  <r>
    <x v="14685"/>
    <x v="12"/>
    <x v="2"/>
    <x v="1"/>
    <x v="4927"/>
    <x v="9"/>
    <x v="1"/>
  </r>
  <r>
    <x v="14686"/>
    <x v="12"/>
    <x v="2"/>
    <x v="1"/>
    <x v="4927"/>
    <x v="9"/>
    <x v="1"/>
  </r>
  <r>
    <x v="14687"/>
    <x v="12"/>
    <x v="2"/>
    <x v="1"/>
    <x v="4927"/>
    <x v="9"/>
    <x v="1"/>
  </r>
  <r>
    <x v="14688"/>
    <x v="12"/>
    <x v="2"/>
    <x v="1"/>
    <x v="4927"/>
    <x v="9"/>
    <x v="1"/>
  </r>
  <r>
    <x v="14689"/>
    <x v="12"/>
    <x v="2"/>
    <x v="1"/>
    <x v="4927"/>
    <x v="9"/>
    <x v="1"/>
  </r>
  <r>
    <x v="14690"/>
    <x v="12"/>
    <x v="2"/>
    <x v="1"/>
    <x v="4927"/>
    <x v="9"/>
    <x v="1"/>
  </r>
  <r>
    <x v="14691"/>
    <x v="12"/>
    <x v="2"/>
    <x v="1"/>
    <x v="4927"/>
    <x v="9"/>
    <x v="1"/>
  </r>
  <r>
    <x v="14692"/>
    <x v="12"/>
    <x v="2"/>
    <x v="1"/>
    <x v="4927"/>
    <x v="9"/>
    <x v="1"/>
  </r>
  <r>
    <x v="14693"/>
    <x v="12"/>
    <x v="2"/>
    <x v="1"/>
    <x v="4927"/>
    <x v="9"/>
    <x v="1"/>
  </r>
  <r>
    <x v="14694"/>
    <x v="12"/>
    <x v="2"/>
    <x v="1"/>
    <x v="4927"/>
    <x v="9"/>
    <x v="1"/>
  </r>
  <r>
    <x v="14695"/>
    <x v="12"/>
    <x v="2"/>
    <x v="1"/>
    <x v="4927"/>
    <x v="9"/>
    <x v="1"/>
  </r>
  <r>
    <x v="14696"/>
    <x v="12"/>
    <x v="2"/>
    <x v="1"/>
    <x v="4927"/>
    <x v="9"/>
    <x v="1"/>
  </r>
  <r>
    <x v="14697"/>
    <x v="12"/>
    <x v="2"/>
    <x v="1"/>
    <x v="4927"/>
    <x v="9"/>
    <x v="1"/>
  </r>
  <r>
    <x v="14698"/>
    <x v="12"/>
    <x v="2"/>
    <x v="1"/>
    <x v="4927"/>
    <x v="9"/>
    <x v="1"/>
  </r>
  <r>
    <x v="14699"/>
    <x v="12"/>
    <x v="2"/>
    <x v="1"/>
    <x v="4927"/>
    <x v="9"/>
    <x v="1"/>
  </r>
  <r>
    <x v="14700"/>
    <x v="12"/>
    <x v="2"/>
    <x v="1"/>
    <x v="4927"/>
    <x v="9"/>
    <x v="1"/>
  </r>
  <r>
    <x v="14701"/>
    <x v="12"/>
    <x v="2"/>
    <x v="1"/>
    <x v="4927"/>
    <x v="9"/>
    <x v="1"/>
  </r>
  <r>
    <x v="14702"/>
    <x v="12"/>
    <x v="2"/>
    <x v="1"/>
    <x v="4927"/>
    <x v="9"/>
    <x v="1"/>
  </r>
  <r>
    <x v="14703"/>
    <x v="12"/>
    <x v="2"/>
    <x v="1"/>
    <x v="4927"/>
    <x v="9"/>
    <x v="1"/>
  </r>
  <r>
    <x v="14704"/>
    <x v="12"/>
    <x v="2"/>
    <x v="1"/>
    <x v="4927"/>
    <x v="9"/>
    <x v="1"/>
  </r>
  <r>
    <x v="14705"/>
    <x v="12"/>
    <x v="2"/>
    <x v="1"/>
    <x v="4927"/>
    <x v="9"/>
    <x v="1"/>
  </r>
  <r>
    <x v="14706"/>
    <x v="12"/>
    <x v="2"/>
    <x v="1"/>
    <x v="4927"/>
    <x v="9"/>
    <x v="1"/>
  </r>
  <r>
    <x v="14707"/>
    <x v="12"/>
    <x v="2"/>
    <x v="1"/>
    <x v="4927"/>
    <x v="9"/>
    <x v="1"/>
  </r>
  <r>
    <x v="14708"/>
    <x v="12"/>
    <x v="2"/>
    <x v="1"/>
    <x v="4927"/>
    <x v="9"/>
    <x v="1"/>
  </r>
  <r>
    <x v="14709"/>
    <x v="12"/>
    <x v="2"/>
    <x v="1"/>
    <x v="4927"/>
    <x v="9"/>
    <x v="1"/>
  </r>
  <r>
    <x v="14710"/>
    <x v="12"/>
    <x v="2"/>
    <x v="1"/>
    <x v="4927"/>
    <x v="9"/>
    <x v="1"/>
  </r>
  <r>
    <x v="14711"/>
    <x v="12"/>
    <x v="2"/>
    <x v="1"/>
    <x v="4927"/>
    <x v="9"/>
    <x v="1"/>
  </r>
  <r>
    <x v="14712"/>
    <x v="12"/>
    <x v="2"/>
    <x v="1"/>
    <x v="4927"/>
    <x v="9"/>
    <x v="1"/>
  </r>
  <r>
    <x v="14713"/>
    <x v="12"/>
    <x v="2"/>
    <x v="1"/>
    <x v="4927"/>
    <x v="9"/>
    <x v="1"/>
  </r>
  <r>
    <x v="14714"/>
    <x v="12"/>
    <x v="2"/>
    <x v="1"/>
    <x v="4927"/>
    <x v="9"/>
    <x v="1"/>
  </r>
  <r>
    <x v="14715"/>
    <x v="12"/>
    <x v="2"/>
    <x v="1"/>
    <x v="4927"/>
    <x v="9"/>
    <x v="1"/>
  </r>
  <r>
    <x v="14716"/>
    <x v="12"/>
    <x v="2"/>
    <x v="1"/>
    <x v="4927"/>
    <x v="9"/>
    <x v="1"/>
  </r>
  <r>
    <x v="14717"/>
    <x v="12"/>
    <x v="2"/>
    <x v="1"/>
    <x v="4927"/>
    <x v="9"/>
    <x v="1"/>
  </r>
  <r>
    <x v="14718"/>
    <x v="12"/>
    <x v="2"/>
    <x v="1"/>
    <x v="4927"/>
    <x v="9"/>
    <x v="1"/>
  </r>
  <r>
    <x v="14719"/>
    <x v="12"/>
    <x v="2"/>
    <x v="1"/>
    <x v="4927"/>
    <x v="9"/>
    <x v="1"/>
  </r>
  <r>
    <x v="14720"/>
    <x v="12"/>
    <x v="2"/>
    <x v="1"/>
    <x v="4927"/>
    <x v="9"/>
    <x v="1"/>
  </r>
  <r>
    <x v="14721"/>
    <x v="12"/>
    <x v="2"/>
    <x v="1"/>
    <x v="4927"/>
    <x v="9"/>
    <x v="1"/>
  </r>
  <r>
    <x v="14722"/>
    <x v="12"/>
    <x v="2"/>
    <x v="1"/>
    <x v="4927"/>
    <x v="9"/>
    <x v="1"/>
  </r>
  <r>
    <x v="14723"/>
    <x v="12"/>
    <x v="2"/>
    <x v="1"/>
    <x v="4927"/>
    <x v="9"/>
    <x v="1"/>
  </r>
  <r>
    <x v="14724"/>
    <x v="12"/>
    <x v="2"/>
    <x v="1"/>
    <x v="4927"/>
    <x v="9"/>
    <x v="1"/>
  </r>
  <r>
    <x v="14725"/>
    <x v="12"/>
    <x v="2"/>
    <x v="1"/>
    <x v="4927"/>
    <x v="9"/>
    <x v="1"/>
  </r>
  <r>
    <x v="14726"/>
    <x v="12"/>
    <x v="2"/>
    <x v="1"/>
    <x v="4927"/>
    <x v="9"/>
    <x v="1"/>
  </r>
  <r>
    <x v="14727"/>
    <x v="12"/>
    <x v="2"/>
    <x v="1"/>
    <x v="4927"/>
    <x v="9"/>
    <x v="1"/>
  </r>
  <r>
    <x v="14728"/>
    <x v="12"/>
    <x v="2"/>
    <x v="1"/>
    <x v="4927"/>
    <x v="9"/>
    <x v="1"/>
  </r>
  <r>
    <x v="14729"/>
    <x v="12"/>
    <x v="2"/>
    <x v="1"/>
    <x v="4927"/>
    <x v="9"/>
    <x v="1"/>
  </r>
  <r>
    <x v="14730"/>
    <x v="12"/>
    <x v="2"/>
    <x v="1"/>
    <x v="4927"/>
    <x v="9"/>
    <x v="1"/>
  </r>
  <r>
    <x v="14731"/>
    <x v="12"/>
    <x v="2"/>
    <x v="1"/>
    <x v="4927"/>
    <x v="9"/>
    <x v="1"/>
  </r>
  <r>
    <x v="14732"/>
    <x v="12"/>
    <x v="2"/>
    <x v="1"/>
    <x v="4927"/>
    <x v="9"/>
    <x v="1"/>
  </r>
  <r>
    <x v="14733"/>
    <x v="12"/>
    <x v="2"/>
    <x v="1"/>
    <x v="4927"/>
    <x v="9"/>
    <x v="1"/>
  </r>
  <r>
    <x v="14734"/>
    <x v="12"/>
    <x v="2"/>
    <x v="1"/>
    <x v="4927"/>
    <x v="9"/>
    <x v="1"/>
  </r>
  <r>
    <x v="14735"/>
    <x v="12"/>
    <x v="2"/>
    <x v="1"/>
    <x v="4927"/>
    <x v="9"/>
    <x v="1"/>
  </r>
  <r>
    <x v="14736"/>
    <x v="12"/>
    <x v="2"/>
    <x v="1"/>
    <x v="4927"/>
    <x v="9"/>
    <x v="1"/>
  </r>
  <r>
    <x v="14737"/>
    <x v="12"/>
    <x v="2"/>
    <x v="1"/>
    <x v="4927"/>
    <x v="9"/>
    <x v="1"/>
  </r>
  <r>
    <x v="14738"/>
    <x v="12"/>
    <x v="2"/>
    <x v="1"/>
    <x v="4927"/>
    <x v="9"/>
    <x v="1"/>
  </r>
  <r>
    <x v="14739"/>
    <x v="12"/>
    <x v="2"/>
    <x v="1"/>
    <x v="4927"/>
    <x v="9"/>
    <x v="1"/>
  </r>
  <r>
    <x v="14740"/>
    <x v="12"/>
    <x v="2"/>
    <x v="1"/>
    <x v="4927"/>
    <x v="9"/>
    <x v="1"/>
  </r>
  <r>
    <x v="14741"/>
    <x v="12"/>
    <x v="2"/>
    <x v="1"/>
    <x v="4927"/>
    <x v="9"/>
    <x v="1"/>
  </r>
  <r>
    <x v="14742"/>
    <x v="12"/>
    <x v="2"/>
    <x v="1"/>
    <x v="4927"/>
    <x v="9"/>
    <x v="1"/>
  </r>
  <r>
    <x v="14743"/>
    <x v="12"/>
    <x v="2"/>
    <x v="1"/>
    <x v="4927"/>
    <x v="9"/>
    <x v="1"/>
  </r>
  <r>
    <x v="14744"/>
    <x v="12"/>
    <x v="2"/>
    <x v="1"/>
    <x v="4927"/>
    <x v="9"/>
    <x v="1"/>
  </r>
  <r>
    <x v="14745"/>
    <x v="12"/>
    <x v="2"/>
    <x v="1"/>
    <x v="4927"/>
    <x v="9"/>
    <x v="1"/>
  </r>
  <r>
    <x v="14746"/>
    <x v="12"/>
    <x v="2"/>
    <x v="1"/>
    <x v="4927"/>
    <x v="9"/>
    <x v="1"/>
  </r>
  <r>
    <x v="14747"/>
    <x v="12"/>
    <x v="2"/>
    <x v="1"/>
    <x v="4927"/>
    <x v="9"/>
    <x v="1"/>
  </r>
  <r>
    <x v="14748"/>
    <x v="12"/>
    <x v="2"/>
    <x v="1"/>
    <x v="4927"/>
    <x v="9"/>
    <x v="1"/>
  </r>
  <r>
    <x v="14749"/>
    <x v="12"/>
    <x v="2"/>
    <x v="1"/>
    <x v="4927"/>
    <x v="9"/>
    <x v="1"/>
  </r>
  <r>
    <x v="14750"/>
    <x v="12"/>
    <x v="2"/>
    <x v="1"/>
    <x v="4927"/>
    <x v="9"/>
    <x v="1"/>
  </r>
  <r>
    <x v="14751"/>
    <x v="12"/>
    <x v="2"/>
    <x v="1"/>
    <x v="4927"/>
    <x v="9"/>
    <x v="1"/>
  </r>
  <r>
    <x v="14752"/>
    <x v="12"/>
    <x v="2"/>
    <x v="1"/>
    <x v="4927"/>
    <x v="9"/>
    <x v="1"/>
  </r>
  <r>
    <x v="14753"/>
    <x v="12"/>
    <x v="2"/>
    <x v="1"/>
    <x v="4927"/>
    <x v="9"/>
    <x v="1"/>
  </r>
  <r>
    <x v="14754"/>
    <x v="12"/>
    <x v="2"/>
    <x v="1"/>
    <x v="4927"/>
    <x v="9"/>
    <x v="1"/>
  </r>
  <r>
    <x v="14755"/>
    <x v="12"/>
    <x v="2"/>
    <x v="1"/>
    <x v="4927"/>
    <x v="9"/>
    <x v="1"/>
  </r>
  <r>
    <x v="14756"/>
    <x v="12"/>
    <x v="2"/>
    <x v="1"/>
    <x v="4927"/>
    <x v="9"/>
    <x v="1"/>
  </r>
  <r>
    <x v="14757"/>
    <x v="12"/>
    <x v="2"/>
    <x v="1"/>
    <x v="4927"/>
    <x v="9"/>
    <x v="1"/>
  </r>
  <r>
    <x v="14758"/>
    <x v="12"/>
    <x v="2"/>
    <x v="1"/>
    <x v="4927"/>
    <x v="9"/>
    <x v="1"/>
  </r>
  <r>
    <x v="14759"/>
    <x v="12"/>
    <x v="2"/>
    <x v="1"/>
    <x v="4927"/>
    <x v="9"/>
    <x v="1"/>
  </r>
  <r>
    <x v="14760"/>
    <x v="12"/>
    <x v="2"/>
    <x v="1"/>
    <x v="4927"/>
    <x v="9"/>
    <x v="1"/>
  </r>
  <r>
    <x v="14761"/>
    <x v="12"/>
    <x v="2"/>
    <x v="1"/>
    <x v="4927"/>
    <x v="9"/>
    <x v="1"/>
  </r>
  <r>
    <x v="14762"/>
    <x v="12"/>
    <x v="2"/>
    <x v="1"/>
    <x v="4927"/>
    <x v="9"/>
    <x v="1"/>
  </r>
  <r>
    <x v="14763"/>
    <x v="12"/>
    <x v="2"/>
    <x v="1"/>
    <x v="4927"/>
    <x v="9"/>
    <x v="1"/>
  </r>
  <r>
    <x v="14764"/>
    <x v="12"/>
    <x v="2"/>
    <x v="1"/>
    <x v="4927"/>
    <x v="9"/>
    <x v="1"/>
  </r>
  <r>
    <x v="14765"/>
    <x v="12"/>
    <x v="2"/>
    <x v="1"/>
    <x v="4927"/>
    <x v="9"/>
    <x v="1"/>
  </r>
  <r>
    <x v="14766"/>
    <x v="12"/>
    <x v="2"/>
    <x v="1"/>
    <x v="4927"/>
    <x v="9"/>
    <x v="1"/>
  </r>
  <r>
    <x v="14767"/>
    <x v="12"/>
    <x v="2"/>
    <x v="1"/>
    <x v="4927"/>
    <x v="9"/>
    <x v="1"/>
  </r>
  <r>
    <x v="14768"/>
    <x v="12"/>
    <x v="2"/>
    <x v="1"/>
    <x v="4927"/>
    <x v="9"/>
    <x v="1"/>
  </r>
  <r>
    <x v="14769"/>
    <x v="12"/>
    <x v="2"/>
    <x v="1"/>
    <x v="4927"/>
    <x v="9"/>
    <x v="1"/>
  </r>
  <r>
    <x v="14770"/>
    <x v="12"/>
    <x v="2"/>
    <x v="1"/>
    <x v="4927"/>
    <x v="9"/>
    <x v="1"/>
  </r>
  <r>
    <x v="14771"/>
    <x v="12"/>
    <x v="2"/>
    <x v="1"/>
    <x v="4927"/>
    <x v="9"/>
    <x v="1"/>
  </r>
  <r>
    <x v="14772"/>
    <x v="12"/>
    <x v="2"/>
    <x v="1"/>
    <x v="4927"/>
    <x v="9"/>
    <x v="1"/>
  </r>
  <r>
    <x v="14773"/>
    <x v="12"/>
    <x v="2"/>
    <x v="1"/>
    <x v="4927"/>
    <x v="9"/>
    <x v="1"/>
  </r>
  <r>
    <x v="14774"/>
    <x v="12"/>
    <x v="2"/>
    <x v="1"/>
    <x v="4927"/>
    <x v="9"/>
    <x v="1"/>
  </r>
  <r>
    <x v="14775"/>
    <x v="12"/>
    <x v="2"/>
    <x v="1"/>
    <x v="4927"/>
    <x v="9"/>
    <x v="1"/>
  </r>
  <r>
    <x v="14776"/>
    <x v="12"/>
    <x v="2"/>
    <x v="1"/>
    <x v="4927"/>
    <x v="9"/>
    <x v="1"/>
  </r>
  <r>
    <x v="14777"/>
    <x v="12"/>
    <x v="2"/>
    <x v="1"/>
    <x v="4927"/>
    <x v="9"/>
    <x v="1"/>
  </r>
  <r>
    <x v="14778"/>
    <x v="12"/>
    <x v="2"/>
    <x v="1"/>
    <x v="4927"/>
    <x v="9"/>
    <x v="1"/>
  </r>
  <r>
    <x v="14779"/>
    <x v="12"/>
    <x v="2"/>
    <x v="1"/>
    <x v="4927"/>
    <x v="9"/>
    <x v="1"/>
  </r>
  <r>
    <x v="14780"/>
    <x v="12"/>
    <x v="2"/>
    <x v="1"/>
    <x v="4927"/>
    <x v="9"/>
    <x v="1"/>
  </r>
  <r>
    <x v="14781"/>
    <x v="12"/>
    <x v="2"/>
    <x v="1"/>
    <x v="4927"/>
    <x v="9"/>
    <x v="1"/>
  </r>
  <r>
    <x v="14782"/>
    <x v="12"/>
    <x v="2"/>
    <x v="1"/>
    <x v="4927"/>
    <x v="9"/>
    <x v="1"/>
  </r>
  <r>
    <x v="14783"/>
    <x v="12"/>
    <x v="2"/>
    <x v="1"/>
    <x v="4927"/>
    <x v="9"/>
    <x v="1"/>
  </r>
  <r>
    <x v="14784"/>
    <x v="12"/>
    <x v="2"/>
    <x v="1"/>
    <x v="4927"/>
    <x v="9"/>
    <x v="1"/>
  </r>
  <r>
    <x v="14785"/>
    <x v="12"/>
    <x v="2"/>
    <x v="1"/>
    <x v="4927"/>
    <x v="9"/>
    <x v="1"/>
  </r>
  <r>
    <x v="14786"/>
    <x v="12"/>
    <x v="2"/>
    <x v="1"/>
    <x v="4927"/>
    <x v="9"/>
    <x v="1"/>
  </r>
  <r>
    <x v="14787"/>
    <x v="12"/>
    <x v="2"/>
    <x v="1"/>
    <x v="4927"/>
    <x v="9"/>
    <x v="1"/>
  </r>
  <r>
    <x v="14788"/>
    <x v="12"/>
    <x v="2"/>
    <x v="1"/>
    <x v="4927"/>
    <x v="9"/>
    <x v="1"/>
  </r>
  <r>
    <x v="14789"/>
    <x v="12"/>
    <x v="2"/>
    <x v="1"/>
    <x v="4927"/>
    <x v="9"/>
    <x v="1"/>
  </r>
  <r>
    <x v="14790"/>
    <x v="12"/>
    <x v="2"/>
    <x v="1"/>
    <x v="4927"/>
    <x v="9"/>
    <x v="1"/>
  </r>
  <r>
    <x v="14791"/>
    <x v="12"/>
    <x v="2"/>
    <x v="1"/>
    <x v="4927"/>
    <x v="9"/>
    <x v="1"/>
  </r>
  <r>
    <x v="14792"/>
    <x v="12"/>
    <x v="2"/>
    <x v="1"/>
    <x v="4927"/>
    <x v="9"/>
    <x v="1"/>
  </r>
  <r>
    <x v="14793"/>
    <x v="12"/>
    <x v="2"/>
    <x v="1"/>
    <x v="4927"/>
    <x v="9"/>
    <x v="1"/>
  </r>
  <r>
    <x v="14794"/>
    <x v="12"/>
    <x v="2"/>
    <x v="1"/>
    <x v="4927"/>
    <x v="9"/>
    <x v="1"/>
  </r>
  <r>
    <x v="14795"/>
    <x v="12"/>
    <x v="2"/>
    <x v="1"/>
    <x v="4927"/>
    <x v="9"/>
    <x v="1"/>
  </r>
  <r>
    <x v="14796"/>
    <x v="12"/>
    <x v="2"/>
    <x v="1"/>
    <x v="4927"/>
    <x v="9"/>
    <x v="1"/>
  </r>
  <r>
    <x v="14797"/>
    <x v="12"/>
    <x v="2"/>
    <x v="1"/>
    <x v="4927"/>
    <x v="9"/>
    <x v="1"/>
  </r>
  <r>
    <x v="14798"/>
    <x v="12"/>
    <x v="2"/>
    <x v="1"/>
    <x v="4927"/>
    <x v="9"/>
    <x v="1"/>
  </r>
  <r>
    <x v="14799"/>
    <x v="12"/>
    <x v="2"/>
    <x v="1"/>
    <x v="4927"/>
    <x v="9"/>
    <x v="1"/>
  </r>
  <r>
    <x v="14800"/>
    <x v="12"/>
    <x v="2"/>
    <x v="1"/>
    <x v="4927"/>
    <x v="9"/>
    <x v="1"/>
  </r>
  <r>
    <x v="14801"/>
    <x v="12"/>
    <x v="2"/>
    <x v="1"/>
    <x v="4927"/>
    <x v="9"/>
    <x v="1"/>
  </r>
  <r>
    <x v="14802"/>
    <x v="12"/>
    <x v="2"/>
    <x v="1"/>
    <x v="4927"/>
    <x v="9"/>
    <x v="1"/>
  </r>
  <r>
    <x v="14803"/>
    <x v="12"/>
    <x v="2"/>
    <x v="1"/>
    <x v="4927"/>
    <x v="9"/>
    <x v="1"/>
  </r>
  <r>
    <x v="14804"/>
    <x v="12"/>
    <x v="2"/>
    <x v="1"/>
    <x v="4927"/>
    <x v="9"/>
    <x v="1"/>
  </r>
  <r>
    <x v="14805"/>
    <x v="12"/>
    <x v="2"/>
    <x v="1"/>
    <x v="4927"/>
    <x v="9"/>
    <x v="1"/>
  </r>
  <r>
    <x v="14806"/>
    <x v="12"/>
    <x v="2"/>
    <x v="1"/>
    <x v="4927"/>
    <x v="9"/>
    <x v="1"/>
  </r>
  <r>
    <x v="14807"/>
    <x v="12"/>
    <x v="2"/>
    <x v="1"/>
    <x v="4927"/>
    <x v="9"/>
    <x v="1"/>
  </r>
  <r>
    <x v="14808"/>
    <x v="12"/>
    <x v="2"/>
    <x v="1"/>
    <x v="4927"/>
    <x v="9"/>
    <x v="1"/>
  </r>
  <r>
    <x v="14809"/>
    <x v="12"/>
    <x v="2"/>
    <x v="1"/>
    <x v="4927"/>
    <x v="9"/>
    <x v="1"/>
  </r>
  <r>
    <x v="14810"/>
    <x v="12"/>
    <x v="2"/>
    <x v="1"/>
    <x v="4927"/>
    <x v="9"/>
    <x v="1"/>
  </r>
  <r>
    <x v="14811"/>
    <x v="12"/>
    <x v="2"/>
    <x v="1"/>
    <x v="4927"/>
    <x v="9"/>
    <x v="1"/>
  </r>
  <r>
    <x v="14812"/>
    <x v="12"/>
    <x v="2"/>
    <x v="1"/>
    <x v="4927"/>
    <x v="9"/>
    <x v="1"/>
  </r>
  <r>
    <x v="14813"/>
    <x v="12"/>
    <x v="2"/>
    <x v="1"/>
    <x v="4927"/>
    <x v="9"/>
    <x v="1"/>
  </r>
  <r>
    <x v="14814"/>
    <x v="12"/>
    <x v="2"/>
    <x v="1"/>
    <x v="4927"/>
    <x v="9"/>
    <x v="1"/>
  </r>
  <r>
    <x v="14815"/>
    <x v="12"/>
    <x v="2"/>
    <x v="1"/>
    <x v="4927"/>
    <x v="9"/>
    <x v="1"/>
  </r>
  <r>
    <x v="14816"/>
    <x v="12"/>
    <x v="2"/>
    <x v="1"/>
    <x v="4927"/>
    <x v="9"/>
    <x v="1"/>
  </r>
  <r>
    <x v="14817"/>
    <x v="12"/>
    <x v="2"/>
    <x v="1"/>
    <x v="4927"/>
    <x v="9"/>
    <x v="1"/>
  </r>
  <r>
    <x v="14818"/>
    <x v="12"/>
    <x v="2"/>
    <x v="1"/>
    <x v="4927"/>
    <x v="9"/>
    <x v="1"/>
  </r>
  <r>
    <x v="14819"/>
    <x v="12"/>
    <x v="2"/>
    <x v="1"/>
    <x v="4927"/>
    <x v="9"/>
    <x v="1"/>
  </r>
  <r>
    <x v="14820"/>
    <x v="12"/>
    <x v="2"/>
    <x v="1"/>
    <x v="4927"/>
    <x v="9"/>
    <x v="1"/>
  </r>
  <r>
    <x v="14821"/>
    <x v="12"/>
    <x v="2"/>
    <x v="1"/>
    <x v="4927"/>
    <x v="9"/>
    <x v="1"/>
  </r>
  <r>
    <x v="14822"/>
    <x v="12"/>
    <x v="2"/>
    <x v="1"/>
    <x v="4927"/>
    <x v="9"/>
    <x v="1"/>
  </r>
  <r>
    <x v="14823"/>
    <x v="12"/>
    <x v="2"/>
    <x v="1"/>
    <x v="4927"/>
    <x v="9"/>
    <x v="1"/>
  </r>
  <r>
    <x v="14824"/>
    <x v="12"/>
    <x v="2"/>
    <x v="1"/>
    <x v="4927"/>
    <x v="9"/>
    <x v="1"/>
  </r>
  <r>
    <x v="14825"/>
    <x v="12"/>
    <x v="2"/>
    <x v="1"/>
    <x v="4927"/>
    <x v="9"/>
    <x v="1"/>
  </r>
  <r>
    <x v="14826"/>
    <x v="12"/>
    <x v="2"/>
    <x v="1"/>
    <x v="4927"/>
    <x v="9"/>
    <x v="1"/>
  </r>
  <r>
    <x v="14827"/>
    <x v="12"/>
    <x v="2"/>
    <x v="1"/>
    <x v="4927"/>
    <x v="9"/>
    <x v="1"/>
  </r>
  <r>
    <x v="14828"/>
    <x v="12"/>
    <x v="2"/>
    <x v="1"/>
    <x v="4927"/>
    <x v="9"/>
    <x v="1"/>
  </r>
  <r>
    <x v="14829"/>
    <x v="12"/>
    <x v="2"/>
    <x v="1"/>
    <x v="4927"/>
    <x v="9"/>
    <x v="1"/>
  </r>
  <r>
    <x v="14830"/>
    <x v="12"/>
    <x v="2"/>
    <x v="1"/>
    <x v="4927"/>
    <x v="9"/>
    <x v="1"/>
  </r>
  <r>
    <x v="14831"/>
    <x v="12"/>
    <x v="2"/>
    <x v="1"/>
    <x v="4927"/>
    <x v="9"/>
    <x v="1"/>
  </r>
  <r>
    <x v="14832"/>
    <x v="12"/>
    <x v="2"/>
    <x v="1"/>
    <x v="4927"/>
    <x v="9"/>
    <x v="1"/>
  </r>
  <r>
    <x v="14833"/>
    <x v="12"/>
    <x v="2"/>
    <x v="1"/>
    <x v="4927"/>
    <x v="9"/>
    <x v="1"/>
  </r>
  <r>
    <x v="14834"/>
    <x v="12"/>
    <x v="2"/>
    <x v="1"/>
    <x v="4927"/>
    <x v="9"/>
    <x v="1"/>
  </r>
  <r>
    <x v="14835"/>
    <x v="12"/>
    <x v="2"/>
    <x v="1"/>
    <x v="4927"/>
    <x v="9"/>
    <x v="1"/>
  </r>
  <r>
    <x v="14836"/>
    <x v="12"/>
    <x v="2"/>
    <x v="1"/>
    <x v="4927"/>
    <x v="9"/>
    <x v="1"/>
  </r>
  <r>
    <x v="14837"/>
    <x v="12"/>
    <x v="2"/>
    <x v="1"/>
    <x v="4927"/>
    <x v="9"/>
    <x v="1"/>
  </r>
  <r>
    <x v="14838"/>
    <x v="12"/>
    <x v="2"/>
    <x v="1"/>
    <x v="4927"/>
    <x v="9"/>
    <x v="1"/>
  </r>
  <r>
    <x v="14839"/>
    <x v="12"/>
    <x v="2"/>
    <x v="1"/>
    <x v="4927"/>
    <x v="9"/>
    <x v="1"/>
  </r>
  <r>
    <x v="14840"/>
    <x v="12"/>
    <x v="2"/>
    <x v="1"/>
    <x v="4927"/>
    <x v="9"/>
    <x v="1"/>
  </r>
  <r>
    <x v="14841"/>
    <x v="12"/>
    <x v="2"/>
    <x v="1"/>
    <x v="4927"/>
    <x v="9"/>
    <x v="1"/>
  </r>
  <r>
    <x v="14842"/>
    <x v="12"/>
    <x v="2"/>
    <x v="1"/>
    <x v="4927"/>
    <x v="9"/>
    <x v="1"/>
  </r>
  <r>
    <x v="14843"/>
    <x v="12"/>
    <x v="2"/>
    <x v="1"/>
    <x v="4927"/>
    <x v="9"/>
    <x v="1"/>
  </r>
  <r>
    <x v="14844"/>
    <x v="12"/>
    <x v="2"/>
    <x v="1"/>
    <x v="4927"/>
    <x v="9"/>
    <x v="1"/>
  </r>
  <r>
    <x v="14845"/>
    <x v="12"/>
    <x v="2"/>
    <x v="1"/>
    <x v="4927"/>
    <x v="9"/>
    <x v="1"/>
  </r>
  <r>
    <x v="14846"/>
    <x v="12"/>
    <x v="2"/>
    <x v="1"/>
    <x v="4927"/>
    <x v="9"/>
    <x v="1"/>
  </r>
  <r>
    <x v="14847"/>
    <x v="12"/>
    <x v="2"/>
    <x v="1"/>
    <x v="4927"/>
    <x v="9"/>
    <x v="1"/>
  </r>
  <r>
    <x v="14848"/>
    <x v="12"/>
    <x v="2"/>
    <x v="1"/>
    <x v="4927"/>
    <x v="9"/>
    <x v="1"/>
  </r>
  <r>
    <x v="14849"/>
    <x v="12"/>
    <x v="2"/>
    <x v="1"/>
    <x v="4927"/>
    <x v="9"/>
    <x v="1"/>
  </r>
  <r>
    <x v="14850"/>
    <x v="12"/>
    <x v="2"/>
    <x v="1"/>
    <x v="4927"/>
    <x v="9"/>
    <x v="1"/>
  </r>
  <r>
    <x v="14851"/>
    <x v="12"/>
    <x v="2"/>
    <x v="1"/>
    <x v="4927"/>
    <x v="9"/>
    <x v="1"/>
  </r>
  <r>
    <x v="14852"/>
    <x v="12"/>
    <x v="2"/>
    <x v="1"/>
    <x v="4927"/>
    <x v="9"/>
    <x v="1"/>
  </r>
  <r>
    <x v="14853"/>
    <x v="12"/>
    <x v="2"/>
    <x v="1"/>
    <x v="4927"/>
    <x v="9"/>
    <x v="1"/>
  </r>
  <r>
    <x v="14854"/>
    <x v="12"/>
    <x v="2"/>
    <x v="1"/>
    <x v="4927"/>
    <x v="9"/>
    <x v="1"/>
  </r>
  <r>
    <x v="14855"/>
    <x v="12"/>
    <x v="2"/>
    <x v="1"/>
    <x v="4927"/>
    <x v="9"/>
    <x v="1"/>
  </r>
  <r>
    <x v="14856"/>
    <x v="12"/>
    <x v="2"/>
    <x v="1"/>
    <x v="4927"/>
    <x v="9"/>
    <x v="1"/>
  </r>
  <r>
    <x v="14857"/>
    <x v="12"/>
    <x v="2"/>
    <x v="1"/>
    <x v="4927"/>
    <x v="9"/>
    <x v="1"/>
  </r>
  <r>
    <x v="14858"/>
    <x v="12"/>
    <x v="2"/>
    <x v="1"/>
    <x v="4927"/>
    <x v="9"/>
    <x v="1"/>
  </r>
  <r>
    <x v="14859"/>
    <x v="12"/>
    <x v="2"/>
    <x v="1"/>
    <x v="4927"/>
    <x v="9"/>
    <x v="1"/>
  </r>
  <r>
    <x v="14860"/>
    <x v="12"/>
    <x v="2"/>
    <x v="1"/>
    <x v="4927"/>
    <x v="9"/>
    <x v="1"/>
  </r>
  <r>
    <x v="14861"/>
    <x v="12"/>
    <x v="2"/>
    <x v="1"/>
    <x v="4927"/>
    <x v="9"/>
    <x v="1"/>
  </r>
  <r>
    <x v="14862"/>
    <x v="12"/>
    <x v="2"/>
    <x v="1"/>
    <x v="4927"/>
    <x v="9"/>
    <x v="1"/>
  </r>
  <r>
    <x v="14863"/>
    <x v="12"/>
    <x v="2"/>
    <x v="1"/>
    <x v="4927"/>
    <x v="9"/>
    <x v="1"/>
  </r>
  <r>
    <x v="14864"/>
    <x v="12"/>
    <x v="2"/>
    <x v="1"/>
    <x v="4927"/>
    <x v="9"/>
    <x v="1"/>
  </r>
  <r>
    <x v="14865"/>
    <x v="12"/>
    <x v="2"/>
    <x v="1"/>
    <x v="4927"/>
    <x v="9"/>
    <x v="1"/>
  </r>
  <r>
    <x v="14866"/>
    <x v="12"/>
    <x v="2"/>
    <x v="1"/>
    <x v="4927"/>
    <x v="9"/>
    <x v="1"/>
  </r>
  <r>
    <x v="14867"/>
    <x v="12"/>
    <x v="2"/>
    <x v="1"/>
    <x v="4927"/>
    <x v="9"/>
    <x v="1"/>
  </r>
  <r>
    <x v="14868"/>
    <x v="12"/>
    <x v="2"/>
    <x v="1"/>
    <x v="4927"/>
    <x v="9"/>
    <x v="1"/>
  </r>
  <r>
    <x v="14869"/>
    <x v="12"/>
    <x v="2"/>
    <x v="1"/>
    <x v="4927"/>
    <x v="9"/>
    <x v="1"/>
  </r>
  <r>
    <x v="14870"/>
    <x v="12"/>
    <x v="2"/>
    <x v="1"/>
    <x v="4927"/>
    <x v="9"/>
    <x v="1"/>
  </r>
  <r>
    <x v="14871"/>
    <x v="12"/>
    <x v="2"/>
    <x v="1"/>
    <x v="4927"/>
    <x v="9"/>
    <x v="1"/>
  </r>
  <r>
    <x v="14872"/>
    <x v="12"/>
    <x v="2"/>
    <x v="1"/>
    <x v="4927"/>
    <x v="9"/>
    <x v="1"/>
  </r>
  <r>
    <x v="14873"/>
    <x v="12"/>
    <x v="2"/>
    <x v="1"/>
    <x v="4927"/>
    <x v="9"/>
    <x v="1"/>
  </r>
  <r>
    <x v="14874"/>
    <x v="12"/>
    <x v="2"/>
    <x v="1"/>
    <x v="4927"/>
    <x v="9"/>
    <x v="1"/>
  </r>
  <r>
    <x v="14875"/>
    <x v="12"/>
    <x v="2"/>
    <x v="1"/>
    <x v="4927"/>
    <x v="9"/>
    <x v="1"/>
  </r>
  <r>
    <x v="14876"/>
    <x v="12"/>
    <x v="2"/>
    <x v="1"/>
    <x v="4927"/>
    <x v="9"/>
    <x v="1"/>
  </r>
  <r>
    <x v="14877"/>
    <x v="12"/>
    <x v="2"/>
    <x v="1"/>
    <x v="4927"/>
    <x v="9"/>
    <x v="1"/>
  </r>
  <r>
    <x v="14878"/>
    <x v="12"/>
    <x v="2"/>
    <x v="1"/>
    <x v="4927"/>
    <x v="9"/>
    <x v="1"/>
  </r>
  <r>
    <x v="14879"/>
    <x v="12"/>
    <x v="2"/>
    <x v="1"/>
    <x v="4927"/>
    <x v="9"/>
    <x v="1"/>
  </r>
  <r>
    <x v="14880"/>
    <x v="12"/>
    <x v="2"/>
    <x v="1"/>
    <x v="4927"/>
    <x v="9"/>
    <x v="1"/>
  </r>
  <r>
    <x v="14881"/>
    <x v="12"/>
    <x v="2"/>
    <x v="1"/>
    <x v="4927"/>
    <x v="9"/>
    <x v="1"/>
  </r>
  <r>
    <x v="14882"/>
    <x v="12"/>
    <x v="2"/>
    <x v="1"/>
    <x v="4927"/>
    <x v="9"/>
    <x v="1"/>
  </r>
  <r>
    <x v="14883"/>
    <x v="12"/>
    <x v="2"/>
    <x v="1"/>
    <x v="4927"/>
    <x v="9"/>
    <x v="1"/>
  </r>
  <r>
    <x v="14883"/>
    <x v="4"/>
    <x v="2"/>
    <x v="1"/>
    <x v="4064"/>
    <x v="9"/>
    <x v="1"/>
  </r>
  <r>
    <x v="14884"/>
    <x v="12"/>
    <x v="2"/>
    <x v="1"/>
    <x v="4927"/>
    <x v="9"/>
    <x v="1"/>
  </r>
  <r>
    <x v="14885"/>
    <x v="12"/>
    <x v="2"/>
    <x v="1"/>
    <x v="4927"/>
    <x v="9"/>
    <x v="1"/>
  </r>
  <r>
    <x v="14886"/>
    <x v="12"/>
    <x v="2"/>
    <x v="1"/>
    <x v="4927"/>
    <x v="9"/>
    <x v="1"/>
  </r>
  <r>
    <x v="14887"/>
    <x v="12"/>
    <x v="2"/>
    <x v="1"/>
    <x v="4927"/>
    <x v="9"/>
    <x v="1"/>
  </r>
  <r>
    <x v="14888"/>
    <x v="12"/>
    <x v="2"/>
    <x v="1"/>
    <x v="4927"/>
    <x v="9"/>
    <x v="1"/>
  </r>
  <r>
    <x v="14889"/>
    <x v="12"/>
    <x v="2"/>
    <x v="1"/>
    <x v="4927"/>
    <x v="9"/>
    <x v="1"/>
  </r>
  <r>
    <x v="14890"/>
    <x v="12"/>
    <x v="2"/>
    <x v="1"/>
    <x v="4927"/>
    <x v="9"/>
    <x v="1"/>
  </r>
  <r>
    <x v="14891"/>
    <x v="12"/>
    <x v="2"/>
    <x v="1"/>
    <x v="4927"/>
    <x v="9"/>
    <x v="1"/>
  </r>
  <r>
    <x v="14892"/>
    <x v="12"/>
    <x v="2"/>
    <x v="1"/>
    <x v="4927"/>
    <x v="9"/>
    <x v="1"/>
  </r>
  <r>
    <x v="14893"/>
    <x v="12"/>
    <x v="2"/>
    <x v="1"/>
    <x v="4927"/>
    <x v="9"/>
    <x v="1"/>
  </r>
  <r>
    <x v="14893"/>
    <x v="0"/>
    <x v="2"/>
    <x v="1"/>
    <x v="1099"/>
    <x v="9"/>
    <x v="1"/>
  </r>
  <r>
    <x v="14894"/>
    <x v="12"/>
    <x v="2"/>
    <x v="1"/>
    <x v="4927"/>
    <x v="9"/>
    <x v="1"/>
  </r>
  <r>
    <x v="14895"/>
    <x v="12"/>
    <x v="2"/>
    <x v="1"/>
    <x v="4927"/>
    <x v="9"/>
    <x v="1"/>
  </r>
  <r>
    <x v="14896"/>
    <x v="12"/>
    <x v="2"/>
    <x v="1"/>
    <x v="4927"/>
    <x v="9"/>
    <x v="1"/>
  </r>
  <r>
    <x v="14897"/>
    <x v="12"/>
    <x v="2"/>
    <x v="1"/>
    <x v="4927"/>
    <x v="9"/>
    <x v="1"/>
  </r>
  <r>
    <x v="14898"/>
    <x v="12"/>
    <x v="2"/>
    <x v="1"/>
    <x v="4927"/>
    <x v="9"/>
    <x v="1"/>
  </r>
  <r>
    <x v="14899"/>
    <x v="12"/>
    <x v="2"/>
    <x v="1"/>
    <x v="4927"/>
    <x v="9"/>
    <x v="1"/>
  </r>
  <r>
    <x v="14900"/>
    <x v="12"/>
    <x v="2"/>
    <x v="1"/>
    <x v="4927"/>
    <x v="9"/>
    <x v="1"/>
  </r>
  <r>
    <x v="14901"/>
    <x v="12"/>
    <x v="2"/>
    <x v="1"/>
    <x v="4927"/>
    <x v="9"/>
    <x v="1"/>
  </r>
  <r>
    <x v="14902"/>
    <x v="12"/>
    <x v="2"/>
    <x v="1"/>
    <x v="4927"/>
    <x v="9"/>
    <x v="1"/>
  </r>
  <r>
    <x v="14903"/>
    <x v="12"/>
    <x v="2"/>
    <x v="1"/>
    <x v="4927"/>
    <x v="9"/>
    <x v="1"/>
  </r>
  <r>
    <x v="14904"/>
    <x v="12"/>
    <x v="2"/>
    <x v="1"/>
    <x v="4927"/>
    <x v="9"/>
    <x v="1"/>
  </r>
  <r>
    <x v="14905"/>
    <x v="12"/>
    <x v="2"/>
    <x v="1"/>
    <x v="4927"/>
    <x v="9"/>
    <x v="1"/>
  </r>
  <r>
    <x v="14906"/>
    <x v="12"/>
    <x v="2"/>
    <x v="1"/>
    <x v="4927"/>
    <x v="9"/>
    <x v="1"/>
  </r>
  <r>
    <x v="14907"/>
    <x v="12"/>
    <x v="2"/>
    <x v="1"/>
    <x v="4927"/>
    <x v="9"/>
    <x v="1"/>
  </r>
  <r>
    <x v="14908"/>
    <x v="12"/>
    <x v="2"/>
    <x v="1"/>
    <x v="4927"/>
    <x v="9"/>
    <x v="1"/>
  </r>
  <r>
    <x v="14909"/>
    <x v="12"/>
    <x v="2"/>
    <x v="1"/>
    <x v="4927"/>
    <x v="9"/>
    <x v="1"/>
  </r>
  <r>
    <x v="14910"/>
    <x v="12"/>
    <x v="2"/>
    <x v="1"/>
    <x v="4927"/>
    <x v="9"/>
    <x v="1"/>
  </r>
  <r>
    <x v="14911"/>
    <x v="12"/>
    <x v="2"/>
    <x v="1"/>
    <x v="4927"/>
    <x v="9"/>
    <x v="1"/>
  </r>
  <r>
    <x v="14912"/>
    <x v="12"/>
    <x v="2"/>
    <x v="1"/>
    <x v="4927"/>
    <x v="9"/>
    <x v="1"/>
  </r>
  <r>
    <x v="14913"/>
    <x v="12"/>
    <x v="2"/>
    <x v="1"/>
    <x v="4927"/>
    <x v="9"/>
    <x v="1"/>
  </r>
  <r>
    <x v="14914"/>
    <x v="12"/>
    <x v="2"/>
    <x v="1"/>
    <x v="4927"/>
    <x v="9"/>
    <x v="1"/>
  </r>
  <r>
    <x v="14915"/>
    <x v="12"/>
    <x v="2"/>
    <x v="1"/>
    <x v="4927"/>
    <x v="9"/>
    <x v="1"/>
  </r>
  <r>
    <x v="14916"/>
    <x v="12"/>
    <x v="2"/>
    <x v="1"/>
    <x v="4927"/>
    <x v="9"/>
    <x v="1"/>
  </r>
  <r>
    <x v="14917"/>
    <x v="12"/>
    <x v="2"/>
    <x v="1"/>
    <x v="4927"/>
    <x v="9"/>
    <x v="1"/>
  </r>
  <r>
    <x v="14918"/>
    <x v="12"/>
    <x v="2"/>
    <x v="1"/>
    <x v="4927"/>
    <x v="9"/>
    <x v="1"/>
  </r>
  <r>
    <x v="14919"/>
    <x v="12"/>
    <x v="2"/>
    <x v="1"/>
    <x v="4927"/>
    <x v="9"/>
    <x v="1"/>
  </r>
  <r>
    <x v="14920"/>
    <x v="12"/>
    <x v="2"/>
    <x v="1"/>
    <x v="4927"/>
    <x v="9"/>
    <x v="1"/>
  </r>
  <r>
    <x v="14921"/>
    <x v="12"/>
    <x v="2"/>
    <x v="1"/>
    <x v="4927"/>
    <x v="9"/>
    <x v="1"/>
  </r>
  <r>
    <x v="14922"/>
    <x v="12"/>
    <x v="2"/>
    <x v="1"/>
    <x v="4927"/>
    <x v="9"/>
    <x v="1"/>
  </r>
  <r>
    <x v="14923"/>
    <x v="12"/>
    <x v="2"/>
    <x v="1"/>
    <x v="4927"/>
    <x v="9"/>
    <x v="1"/>
  </r>
  <r>
    <x v="14924"/>
    <x v="12"/>
    <x v="2"/>
    <x v="1"/>
    <x v="4927"/>
    <x v="9"/>
    <x v="1"/>
  </r>
  <r>
    <x v="14925"/>
    <x v="12"/>
    <x v="2"/>
    <x v="1"/>
    <x v="4927"/>
    <x v="9"/>
    <x v="1"/>
  </r>
  <r>
    <x v="14926"/>
    <x v="12"/>
    <x v="2"/>
    <x v="1"/>
    <x v="4927"/>
    <x v="9"/>
    <x v="1"/>
  </r>
  <r>
    <x v="14927"/>
    <x v="12"/>
    <x v="2"/>
    <x v="1"/>
    <x v="4927"/>
    <x v="9"/>
    <x v="1"/>
  </r>
  <r>
    <x v="14928"/>
    <x v="12"/>
    <x v="2"/>
    <x v="1"/>
    <x v="4927"/>
    <x v="9"/>
    <x v="1"/>
  </r>
  <r>
    <x v="14929"/>
    <x v="12"/>
    <x v="2"/>
    <x v="1"/>
    <x v="4927"/>
    <x v="9"/>
    <x v="1"/>
  </r>
  <r>
    <x v="14929"/>
    <x v="0"/>
    <x v="2"/>
    <x v="1"/>
    <x v="1099"/>
    <x v="9"/>
    <x v="1"/>
  </r>
  <r>
    <x v="14930"/>
    <x v="12"/>
    <x v="2"/>
    <x v="1"/>
    <x v="4927"/>
    <x v="9"/>
    <x v="1"/>
  </r>
  <r>
    <x v="14931"/>
    <x v="12"/>
    <x v="2"/>
    <x v="1"/>
    <x v="4927"/>
    <x v="9"/>
    <x v="1"/>
  </r>
  <r>
    <x v="14932"/>
    <x v="12"/>
    <x v="2"/>
    <x v="1"/>
    <x v="4927"/>
    <x v="9"/>
    <x v="1"/>
  </r>
  <r>
    <x v="14933"/>
    <x v="12"/>
    <x v="2"/>
    <x v="1"/>
    <x v="4927"/>
    <x v="9"/>
    <x v="1"/>
  </r>
  <r>
    <x v="14934"/>
    <x v="12"/>
    <x v="2"/>
    <x v="1"/>
    <x v="4927"/>
    <x v="9"/>
    <x v="1"/>
  </r>
  <r>
    <x v="14935"/>
    <x v="12"/>
    <x v="2"/>
    <x v="1"/>
    <x v="4927"/>
    <x v="9"/>
    <x v="1"/>
  </r>
  <r>
    <x v="14936"/>
    <x v="12"/>
    <x v="2"/>
    <x v="1"/>
    <x v="4927"/>
    <x v="9"/>
    <x v="1"/>
  </r>
  <r>
    <x v="14937"/>
    <x v="12"/>
    <x v="2"/>
    <x v="1"/>
    <x v="4927"/>
    <x v="9"/>
    <x v="1"/>
  </r>
  <r>
    <x v="14938"/>
    <x v="12"/>
    <x v="2"/>
    <x v="1"/>
    <x v="4927"/>
    <x v="9"/>
    <x v="1"/>
  </r>
  <r>
    <x v="14939"/>
    <x v="12"/>
    <x v="2"/>
    <x v="1"/>
    <x v="4927"/>
    <x v="9"/>
    <x v="1"/>
  </r>
  <r>
    <x v="14940"/>
    <x v="12"/>
    <x v="2"/>
    <x v="1"/>
    <x v="4927"/>
    <x v="9"/>
    <x v="1"/>
  </r>
  <r>
    <x v="14941"/>
    <x v="12"/>
    <x v="2"/>
    <x v="1"/>
    <x v="4927"/>
    <x v="9"/>
    <x v="1"/>
  </r>
  <r>
    <x v="14942"/>
    <x v="12"/>
    <x v="2"/>
    <x v="1"/>
    <x v="4927"/>
    <x v="9"/>
    <x v="1"/>
  </r>
  <r>
    <x v="14943"/>
    <x v="12"/>
    <x v="2"/>
    <x v="1"/>
    <x v="4927"/>
    <x v="9"/>
    <x v="1"/>
  </r>
  <r>
    <x v="14944"/>
    <x v="12"/>
    <x v="2"/>
    <x v="1"/>
    <x v="4927"/>
    <x v="9"/>
    <x v="1"/>
  </r>
  <r>
    <x v="14945"/>
    <x v="12"/>
    <x v="2"/>
    <x v="1"/>
    <x v="4927"/>
    <x v="9"/>
    <x v="1"/>
  </r>
  <r>
    <x v="14946"/>
    <x v="12"/>
    <x v="2"/>
    <x v="1"/>
    <x v="4927"/>
    <x v="9"/>
    <x v="1"/>
  </r>
  <r>
    <x v="14947"/>
    <x v="12"/>
    <x v="2"/>
    <x v="1"/>
    <x v="4927"/>
    <x v="9"/>
    <x v="1"/>
  </r>
  <r>
    <x v="14948"/>
    <x v="12"/>
    <x v="2"/>
    <x v="1"/>
    <x v="4927"/>
    <x v="9"/>
    <x v="1"/>
  </r>
  <r>
    <x v="14949"/>
    <x v="12"/>
    <x v="2"/>
    <x v="1"/>
    <x v="4927"/>
    <x v="9"/>
    <x v="1"/>
  </r>
  <r>
    <x v="14950"/>
    <x v="12"/>
    <x v="2"/>
    <x v="1"/>
    <x v="4927"/>
    <x v="9"/>
    <x v="1"/>
  </r>
  <r>
    <x v="14951"/>
    <x v="12"/>
    <x v="2"/>
    <x v="1"/>
    <x v="4927"/>
    <x v="9"/>
    <x v="1"/>
  </r>
  <r>
    <x v="14952"/>
    <x v="12"/>
    <x v="2"/>
    <x v="1"/>
    <x v="4927"/>
    <x v="9"/>
    <x v="1"/>
  </r>
  <r>
    <x v="14953"/>
    <x v="12"/>
    <x v="2"/>
    <x v="1"/>
    <x v="4927"/>
    <x v="9"/>
    <x v="1"/>
  </r>
  <r>
    <x v="14954"/>
    <x v="12"/>
    <x v="2"/>
    <x v="1"/>
    <x v="4927"/>
    <x v="9"/>
    <x v="1"/>
  </r>
  <r>
    <x v="14955"/>
    <x v="12"/>
    <x v="2"/>
    <x v="1"/>
    <x v="4927"/>
    <x v="9"/>
    <x v="1"/>
  </r>
  <r>
    <x v="14956"/>
    <x v="12"/>
    <x v="2"/>
    <x v="1"/>
    <x v="4927"/>
    <x v="9"/>
    <x v="1"/>
  </r>
  <r>
    <x v="14957"/>
    <x v="12"/>
    <x v="2"/>
    <x v="1"/>
    <x v="4927"/>
    <x v="9"/>
    <x v="1"/>
  </r>
  <r>
    <x v="14958"/>
    <x v="12"/>
    <x v="2"/>
    <x v="1"/>
    <x v="4927"/>
    <x v="9"/>
    <x v="1"/>
  </r>
  <r>
    <x v="14959"/>
    <x v="12"/>
    <x v="2"/>
    <x v="1"/>
    <x v="4927"/>
    <x v="9"/>
    <x v="1"/>
  </r>
  <r>
    <x v="14960"/>
    <x v="12"/>
    <x v="2"/>
    <x v="1"/>
    <x v="4927"/>
    <x v="9"/>
    <x v="1"/>
  </r>
  <r>
    <x v="14961"/>
    <x v="12"/>
    <x v="2"/>
    <x v="1"/>
    <x v="4927"/>
    <x v="9"/>
    <x v="1"/>
  </r>
  <r>
    <x v="14962"/>
    <x v="12"/>
    <x v="2"/>
    <x v="1"/>
    <x v="4927"/>
    <x v="9"/>
    <x v="1"/>
  </r>
  <r>
    <x v="14963"/>
    <x v="12"/>
    <x v="2"/>
    <x v="1"/>
    <x v="4927"/>
    <x v="9"/>
    <x v="1"/>
  </r>
  <r>
    <x v="14964"/>
    <x v="12"/>
    <x v="2"/>
    <x v="1"/>
    <x v="4927"/>
    <x v="9"/>
    <x v="1"/>
  </r>
  <r>
    <x v="14965"/>
    <x v="12"/>
    <x v="2"/>
    <x v="1"/>
    <x v="4927"/>
    <x v="9"/>
    <x v="1"/>
  </r>
  <r>
    <x v="14966"/>
    <x v="12"/>
    <x v="2"/>
    <x v="1"/>
    <x v="4927"/>
    <x v="9"/>
    <x v="1"/>
  </r>
  <r>
    <x v="14967"/>
    <x v="12"/>
    <x v="2"/>
    <x v="1"/>
    <x v="4927"/>
    <x v="9"/>
    <x v="1"/>
  </r>
  <r>
    <x v="14968"/>
    <x v="12"/>
    <x v="2"/>
    <x v="1"/>
    <x v="4927"/>
    <x v="9"/>
    <x v="1"/>
  </r>
  <r>
    <x v="14969"/>
    <x v="12"/>
    <x v="2"/>
    <x v="1"/>
    <x v="4927"/>
    <x v="9"/>
    <x v="1"/>
  </r>
  <r>
    <x v="14970"/>
    <x v="12"/>
    <x v="2"/>
    <x v="1"/>
    <x v="4927"/>
    <x v="9"/>
    <x v="1"/>
  </r>
  <r>
    <x v="14971"/>
    <x v="12"/>
    <x v="2"/>
    <x v="1"/>
    <x v="4927"/>
    <x v="9"/>
    <x v="1"/>
  </r>
  <r>
    <x v="14972"/>
    <x v="12"/>
    <x v="2"/>
    <x v="1"/>
    <x v="4927"/>
    <x v="9"/>
    <x v="1"/>
  </r>
  <r>
    <x v="14973"/>
    <x v="12"/>
    <x v="2"/>
    <x v="1"/>
    <x v="4927"/>
    <x v="9"/>
    <x v="1"/>
  </r>
  <r>
    <x v="14974"/>
    <x v="12"/>
    <x v="2"/>
    <x v="1"/>
    <x v="4927"/>
    <x v="9"/>
    <x v="1"/>
  </r>
  <r>
    <x v="14975"/>
    <x v="12"/>
    <x v="2"/>
    <x v="1"/>
    <x v="4927"/>
    <x v="9"/>
    <x v="1"/>
  </r>
  <r>
    <x v="14976"/>
    <x v="12"/>
    <x v="2"/>
    <x v="1"/>
    <x v="4927"/>
    <x v="9"/>
    <x v="1"/>
  </r>
  <r>
    <x v="14977"/>
    <x v="12"/>
    <x v="2"/>
    <x v="1"/>
    <x v="4927"/>
    <x v="9"/>
    <x v="1"/>
  </r>
  <r>
    <x v="14978"/>
    <x v="12"/>
    <x v="2"/>
    <x v="1"/>
    <x v="4927"/>
    <x v="9"/>
    <x v="1"/>
  </r>
  <r>
    <x v="14979"/>
    <x v="12"/>
    <x v="2"/>
    <x v="1"/>
    <x v="4927"/>
    <x v="9"/>
    <x v="1"/>
  </r>
  <r>
    <x v="14980"/>
    <x v="12"/>
    <x v="2"/>
    <x v="1"/>
    <x v="4927"/>
    <x v="9"/>
    <x v="1"/>
  </r>
  <r>
    <x v="14981"/>
    <x v="12"/>
    <x v="2"/>
    <x v="1"/>
    <x v="4927"/>
    <x v="9"/>
    <x v="1"/>
  </r>
  <r>
    <x v="14982"/>
    <x v="12"/>
    <x v="2"/>
    <x v="1"/>
    <x v="4927"/>
    <x v="9"/>
    <x v="1"/>
  </r>
  <r>
    <x v="14983"/>
    <x v="12"/>
    <x v="2"/>
    <x v="1"/>
    <x v="4927"/>
    <x v="9"/>
    <x v="1"/>
  </r>
  <r>
    <x v="14984"/>
    <x v="12"/>
    <x v="2"/>
    <x v="1"/>
    <x v="4927"/>
    <x v="9"/>
    <x v="1"/>
  </r>
  <r>
    <x v="14985"/>
    <x v="12"/>
    <x v="2"/>
    <x v="1"/>
    <x v="4927"/>
    <x v="9"/>
    <x v="1"/>
  </r>
  <r>
    <x v="14986"/>
    <x v="12"/>
    <x v="2"/>
    <x v="1"/>
    <x v="4927"/>
    <x v="9"/>
    <x v="1"/>
  </r>
  <r>
    <x v="14987"/>
    <x v="12"/>
    <x v="2"/>
    <x v="1"/>
    <x v="4927"/>
    <x v="9"/>
    <x v="1"/>
  </r>
  <r>
    <x v="14988"/>
    <x v="12"/>
    <x v="2"/>
    <x v="1"/>
    <x v="4927"/>
    <x v="9"/>
    <x v="1"/>
  </r>
  <r>
    <x v="14989"/>
    <x v="12"/>
    <x v="2"/>
    <x v="1"/>
    <x v="4927"/>
    <x v="9"/>
    <x v="1"/>
  </r>
  <r>
    <x v="14990"/>
    <x v="12"/>
    <x v="2"/>
    <x v="1"/>
    <x v="4927"/>
    <x v="9"/>
    <x v="1"/>
  </r>
  <r>
    <x v="14991"/>
    <x v="12"/>
    <x v="2"/>
    <x v="1"/>
    <x v="4927"/>
    <x v="9"/>
    <x v="1"/>
  </r>
  <r>
    <x v="14992"/>
    <x v="12"/>
    <x v="2"/>
    <x v="1"/>
    <x v="4927"/>
    <x v="9"/>
    <x v="1"/>
  </r>
  <r>
    <x v="14993"/>
    <x v="12"/>
    <x v="2"/>
    <x v="1"/>
    <x v="4927"/>
    <x v="9"/>
    <x v="1"/>
  </r>
  <r>
    <x v="14994"/>
    <x v="12"/>
    <x v="2"/>
    <x v="1"/>
    <x v="4927"/>
    <x v="9"/>
    <x v="1"/>
  </r>
  <r>
    <x v="14995"/>
    <x v="12"/>
    <x v="2"/>
    <x v="1"/>
    <x v="4927"/>
    <x v="9"/>
    <x v="1"/>
  </r>
  <r>
    <x v="14996"/>
    <x v="12"/>
    <x v="2"/>
    <x v="1"/>
    <x v="4927"/>
    <x v="9"/>
    <x v="1"/>
  </r>
  <r>
    <x v="14997"/>
    <x v="12"/>
    <x v="2"/>
    <x v="1"/>
    <x v="4927"/>
    <x v="9"/>
    <x v="1"/>
  </r>
  <r>
    <x v="14998"/>
    <x v="12"/>
    <x v="2"/>
    <x v="1"/>
    <x v="4927"/>
    <x v="9"/>
    <x v="1"/>
  </r>
  <r>
    <x v="14999"/>
    <x v="12"/>
    <x v="2"/>
    <x v="1"/>
    <x v="4927"/>
    <x v="9"/>
    <x v="1"/>
  </r>
  <r>
    <x v="15000"/>
    <x v="12"/>
    <x v="2"/>
    <x v="1"/>
    <x v="4927"/>
    <x v="9"/>
    <x v="1"/>
  </r>
  <r>
    <x v="15001"/>
    <x v="12"/>
    <x v="2"/>
    <x v="1"/>
    <x v="4927"/>
    <x v="9"/>
    <x v="1"/>
  </r>
  <r>
    <x v="15002"/>
    <x v="12"/>
    <x v="2"/>
    <x v="1"/>
    <x v="4927"/>
    <x v="9"/>
    <x v="1"/>
  </r>
  <r>
    <x v="15003"/>
    <x v="12"/>
    <x v="2"/>
    <x v="1"/>
    <x v="4927"/>
    <x v="9"/>
    <x v="1"/>
  </r>
  <r>
    <x v="15004"/>
    <x v="12"/>
    <x v="2"/>
    <x v="1"/>
    <x v="4927"/>
    <x v="9"/>
    <x v="1"/>
  </r>
  <r>
    <x v="15005"/>
    <x v="12"/>
    <x v="2"/>
    <x v="1"/>
    <x v="4927"/>
    <x v="9"/>
    <x v="1"/>
  </r>
  <r>
    <x v="15006"/>
    <x v="12"/>
    <x v="2"/>
    <x v="1"/>
    <x v="4927"/>
    <x v="9"/>
    <x v="1"/>
  </r>
  <r>
    <x v="15007"/>
    <x v="12"/>
    <x v="2"/>
    <x v="1"/>
    <x v="4927"/>
    <x v="9"/>
    <x v="1"/>
  </r>
  <r>
    <x v="15008"/>
    <x v="12"/>
    <x v="2"/>
    <x v="1"/>
    <x v="4927"/>
    <x v="9"/>
    <x v="1"/>
  </r>
  <r>
    <x v="15008"/>
    <x v="4"/>
    <x v="2"/>
    <x v="1"/>
    <x v="4504"/>
    <x v="9"/>
    <x v="1"/>
  </r>
  <r>
    <x v="15009"/>
    <x v="12"/>
    <x v="2"/>
    <x v="1"/>
    <x v="4927"/>
    <x v="9"/>
    <x v="1"/>
  </r>
  <r>
    <x v="15010"/>
    <x v="12"/>
    <x v="2"/>
    <x v="1"/>
    <x v="4927"/>
    <x v="9"/>
    <x v="1"/>
  </r>
  <r>
    <x v="15011"/>
    <x v="12"/>
    <x v="2"/>
    <x v="1"/>
    <x v="4927"/>
    <x v="9"/>
    <x v="1"/>
  </r>
  <r>
    <x v="15012"/>
    <x v="12"/>
    <x v="2"/>
    <x v="1"/>
    <x v="4927"/>
    <x v="9"/>
    <x v="1"/>
  </r>
  <r>
    <x v="15013"/>
    <x v="8"/>
    <x v="2"/>
    <x v="1"/>
    <x v="1371"/>
    <x v="9"/>
    <x v="1"/>
  </r>
  <r>
    <x v="15014"/>
    <x v="8"/>
    <x v="2"/>
    <x v="1"/>
    <x v="2096"/>
    <x v="9"/>
    <x v="1"/>
  </r>
  <r>
    <x v="15015"/>
    <x v="4"/>
    <x v="2"/>
    <x v="1"/>
    <x v="4495"/>
    <x v="9"/>
    <x v="1"/>
  </r>
  <r>
    <x v="15016"/>
    <x v="4"/>
    <x v="2"/>
    <x v="1"/>
    <x v="3833"/>
    <x v="9"/>
    <x v="1"/>
  </r>
  <r>
    <x v="15017"/>
    <x v="4"/>
    <x v="2"/>
    <x v="1"/>
    <x v="4509"/>
    <x v="9"/>
    <x v="1"/>
  </r>
  <r>
    <x v="15018"/>
    <x v="4"/>
    <x v="2"/>
    <x v="1"/>
    <x v="4257"/>
    <x v="9"/>
    <x v="1"/>
  </r>
  <r>
    <x v="15019"/>
    <x v="4"/>
    <x v="2"/>
    <x v="1"/>
    <x v="3956"/>
    <x v="9"/>
    <x v="1"/>
  </r>
  <r>
    <x v="15020"/>
    <x v="4"/>
    <x v="2"/>
    <x v="1"/>
    <x v="1149"/>
    <x v="9"/>
    <x v="1"/>
  </r>
  <r>
    <x v="15021"/>
    <x v="9"/>
    <x v="2"/>
    <x v="1"/>
    <x v="1239"/>
    <x v="9"/>
    <x v="1"/>
  </r>
  <r>
    <x v="15022"/>
    <x v="12"/>
    <x v="2"/>
    <x v="1"/>
    <x v="4928"/>
    <x v="9"/>
    <x v="1"/>
  </r>
  <r>
    <x v="15023"/>
    <x v="12"/>
    <x v="2"/>
    <x v="1"/>
    <x v="4928"/>
    <x v="9"/>
    <x v="1"/>
  </r>
  <r>
    <x v="15024"/>
    <x v="12"/>
    <x v="2"/>
    <x v="1"/>
    <x v="4928"/>
    <x v="9"/>
    <x v="1"/>
  </r>
  <r>
    <x v="15025"/>
    <x v="12"/>
    <x v="2"/>
    <x v="1"/>
    <x v="4928"/>
    <x v="9"/>
    <x v="1"/>
  </r>
  <r>
    <x v="15026"/>
    <x v="12"/>
    <x v="2"/>
    <x v="1"/>
    <x v="4928"/>
    <x v="9"/>
    <x v="1"/>
  </r>
  <r>
    <x v="15027"/>
    <x v="12"/>
    <x v="2"/>
    <x v="1"/>
    <x v="4928"/>
    <x v="9"/>
    <x v="1"/>
  </r>
  <r>
    <x v="15028"/>
    <x v="12"/>
    <x v="2"/>
    <x v="1"/>
    <x v="4928"/>
    <x v="9"/>
    <x v="1"/>
  </r>
  <r>
    <x v="15029"/>
    <x v="12"/>
    <x v="2"/>
    <x v="1"/>
    <x v="4928"/>
    <x v="9"/>
    <x v="1"/>
  </r>
  <r>
    <x v="15030"/>
    <x v="12"/>
    <x v="2"/>
    <x v="1"/>
    <x v="4928"/>
    <x v="9"/>
    <x v="1"/>
  </r>
  <r>
    <x v="15031"/>
    <x v="12"/>
    <x v="2"/>
    <x v="1"/>
    <x v="4928"/>
    <x v="9"/>
    <x v="1"/>
  </r>
  <r>
    <x v="15032"/>
    <x v="12"/>
    <x v="2"/>
    <x v="1"/>
    <x v="4928"/>
    <x v="9"/>
    <x v="1"/>
  </r>
  <r>
    <x v="15033"/>
    <x v="12"/>
    <x v="2"/>
    <x v="1"/>
    <x v="4928"/>
    <x v="9"/>
    <x v="1"/>
  </r>
  <r>
    <x v="15034"/>
    <x v="12"/>
    <x v="2"/>
    <x v="1"/>
    <x v="4928"/>
    <x v="9"/>
    <x v="1"/>
  </r>
  <r>
    <x v="15035"/>
    <x v="12"/>
    <x v="2"/>
    <x v="1"/>
    <x v="4928"/>
    <x v="9"/>
    <x v="1"/>
  </r>
  <r>
    <x v="15036"/>
    <x v="12"/>
    <x v="2"/>
    <x v="1"/>
    <x v="4928"/>
    <x v="9"/>
    <x v="1"/>
  </r>
  <r>
    <x v="15037"/>
    <x v="12"/>
    <x v="2"/>
    <x v="1"/>
    <x v="4928"/>
    <x v="9"/>
    <x v="1"/>
  </r>
  <r>
    <x v="15038"/>
    <x v="12"/>
    <x v="2"/>
    <x v="1"/>
    <x v="4928"/>
    <x v="9"/>
    <x v="1"/>
  </r>
  <r>
    <x v="15039"/>
    <x v="12"/>
    <x v="2"/>
    <x v="1"/>
    <x v="4928"/>
    <x v="9"/>
    <x v="1"/>
  </r>
  <r>
    <x v="15040"/>
    <x v="12"/>
    <x v="2"/>
    <x v="1"/>
    <x v="4928"/>
    <x v="9"/>
    <x v="1"/>
  </r>
  <r>
    <x v="15041"/>
    <x v="12"/>
    <x v="2"/>
    <x v="1"/>
    <x v="4928"/>
    <x v="9"/>
    <x v="1"/>
  </r>
  <r>
    <x v="15042"/>
    <x v="12"/>
    <x v="2"/>
    <x v="1"/>
    <x v="4928"/>
    <x v="9"/>
    <x v="1"/>
  </r>
  <r>
    <x v="15043"/>
    <x v="12"/>
    <x v="2"/>
    <x v="1"/>
    <x v="4928"/>
    <x v="9"/>
    <x v="1"/>
  </r>
  <r>
    <x v="15044"/>
    <x v="12"/>
    <x v="2"/>
    <x v="1"/>
    <x v="4928"/>
    <x v="9"/>
    <x v="1"/>
  </r>
  <r>
    <x v="15045"/>
    <x v="12"/>
    <x v="2"/>
    <x v="1"/>
    <x v="4928"/>
    <x v="9"/>
    <x v="1"/>
  </r>
  <r>
    <x v="15046"/>
    <x v="12"/>
    <x v="2"/>
    <x v="1"/>
    <x v="4928"/>
    <x v="9"/>
    <x v="1"/>
  </r>
  <r>
    <x v="15047"/>
    <x v="12"/>
    <x v="2"/>
    <x v="1"/>
    <x v="4928"/>
    <x v="9"/>
    <x v="1"/>
  </r>
  <r>
    <x v="15048"/>
    <x v="12"/>
    <x v="2"/>
    <x v="1"/>
    <x v="4928"/>
    <x v="9"/>
    <x v="1"/>
  </r>
  <r>
    <x v="15049"/>
    <x v="12"/>
    <x v="2"/>
    <x v="1"/>
    <x v="4928"/>
    <x v="9"/>
    <x v="1"/>
  </r>
  <r>
    <x v="15050"/>
    <x v="12"/>
    <x v="2"/>
    <x v="1"/>
    <x v="4928"/>
    <x v="9"/>
    <x v="1"/>
  </r>
  <r>
    <x v="15051"/>
    <x v="12"/>
    <x v="2"/>
    <x v="1"/>
    <x v="4928"/>
    <x v="9"/>
    <x v="1"/>
  </r>
  <r>
    <x v="15052"/>
    <x v="12"/>
    <x v="2"/>
    <x v="1"/>
    <x v="4928"/>
    <x v="9"/>
    <x v="1"/>
  </r>
  <r>
    <x v="15053"/>
    <x v="12"/>
    <x v="2"/>
    <x v="1"/>
    <x v="4928"/>
    <x v="9"/>
    <x v="1"/>
  </r>
  <r>
    <x v="15054"/>
    <x v="12"/>
    <x v="2"/>
    <x v="1"/>
    <x v="4928"/>
    <x v="9"/>
    <x v="1"/>
  </r>
  <r>
    <x v="15055"/>
    <x v="12"/>
    <x v="2"/>
    <x v="1"/>
    <x v="4928"/>
    <x v="9"/>
    <x v="1"/>
  </r>
  <r>
    <x v="15056"/>
    <x v="12"/>
    <x v="2"/>
    <x v="1"/>
    <x v="4928"/>
    <x v="9"/>
    <x v="1"/>
  </r>
  <r>
    <x v="15057"/>
    <x v="12"/>
    <x v="2"/>
    <x v="1"/>
    <x v="4928"/>
    <x v="9"/>
    <x v="1"/>
  </r>
  <r>
    <x v="15058"/>
    <x v="12"/>
    <x v="2"/>
    <x v="1"/>
    <x v="4928"/>
    <x v="9"/>
    <x v="1"/>
  </r>
  <r>
    <x v="15059"/>
    <x v="12"/>
    <x v="2"/>
    <x v="1"/>
    <x v="4928"/>
    <x v="9"/>
    <x v="1"/>
  </r>
  <r>
    <x v="15060"/>
    <x v="12"/>
    <x v="2"/>
    <x v="1"/>
    <x v="4928"/>
    <x v="9"/>
    <x v="1"/>
  </r>
  <r>
    <x v="15061"/>
    <x v="12"/>
    <x v="2"/>
    <x v="1"/>
    <x v="4928"/>
    <x v="9"/>
    <x v="1"/>
  </r>
  <r>
    <x v="15062"/>
    <x v="12"/>
    <x v="2"/>
    <x v="1"/>
    <x v="4928"/>
    <x v="9"/>
    <x v="1"/>
  </r>
  <r>
    <x v="15063"/>
    <x v="12"/>
    <x v="2"/>
    <x v="1"/>
    <x v="4928"/>
    <x v="9"/>
    <x v="1"/>
  </r>
  <r>
    <x v="15064"/>
    <x v="12"/>
    <x v="2"/>
    <x v="1"/>
    <x v="4928"/>
    <x v="9"/>
    <x v="1"/>
  </r>
  <r>
    <x v="15065"/>
    <x v="12"/>
    <x v="2"/>
    <x v="1"/>
    <x v="4928"/>
    <x v="9"/>
    <x v="1"/>
  </r>
  <r>
    <x v="15066"/>
    <x v="12"/>
    <x v="2"/>
    <x v="1"/>
    <x v="4928"/>
    <x v="9"/>
    <x v="1"/>
  </r>
  <r>
    <x v="15067"/>
    <x v="12"/>
    <x v="2"/>
    <x v="1"/>
    <x v="4928"/>
    <x v="9"/>
    <x v="1"/>
  </r>
  <r>
    <x v="15068"/>
    <x v="12"/>
    <x v="2"/>
    <x v="1"/>
    <x v="4928"/>
    <x v="9"/>
    <x v="1"/>
  </r>
  <r>
    <x v="15069"/>
    <x v="12"/>
    <x v="2"/>
    <x v="1"/>
    <x v="4928"/>
    <x v="9"/>
    <x v="1"/>
  </r>
  <r>
    <x v="15070"/>
    <x v="12"/>
    <x v="2"/>
    <x v="1"/>
    <x v="4928"/>
    <x v="9"/>
    <x v="1"/>
  </r>
  <r>
    <x v="15071"/>
    <x v="12"/>
    <x v="2"/>
    <x v="1"/>
    <x v="4928"/>
    <x v="9"/>
    <x v="1"/>
  </r>
  <r>
    <x v="15072"/>
    <x v="12"/>
    <x v="2"/>
    <x v="1"/>
    <x v="4928"/>
    <x v="9"/>
    <x v="1"/>
  </r>
  <r>
    <x v="15073"/>
    <x v="12"/>
    <x v="2"/>
    <x v="1"/>
    <x v="4928"/>
    <x v="9"/>
    <x v="1"/>
  </r>
  <r>
    <x v="15074"/>
    <x v="12"/>
    <x v="2"/>
    <x v="1"/>
    <x v="4928"/>
    <x v="9"/>
    <x v="1"/>
  </r>
  <r>
    <x v="15075"/>
    <x v="12"/>
    <x v="2"/>
    <x v="1"/>
    <x v="4928"/>
    <x v="9"/>
    <x v="1"/>
  </r>
  <r>
    <x v="15076"/>
    <x v="12"/>
    <x v="2"/>
    <x v="1"/>
    <x v="4928"/>
    <x v="9"/>
    <x v="1"/>
  </r>
  <r>
    <x v="15077"/>
    <x v="12"/>
    <x v="2"/>
    <x v="1"/>
    <x v="4928"/>
    <x v="9"/>
    <x v="1"/>
  </r>
  <r>
    <x v="15078"/>
    <x v="12"/>
    <x v="2"/>
    <x v="1"/>
    <x v="4928"/>
    <x v="9"/>
    <x v="1"/>
  </r>
  <r>
    <x v="15079"/>
    <x v="12"/>
    <x v="2"/>
    <x v="1"/>
    <x v="4928"/>
    <x v="9"/>
    <x v="1"/>
  </r>
  <r>
    <x v="15080"/>
    <x v="12"/>
    <x v="2"/>
    <x v="1"/>
    <x v="4928"/>
    <x v="9"/>
    <x v="1"/>
  </r>
  <r>
    <x v="15081"/>
    <x v="12"/>
    <x v="2"/>
    <x v="1"/>
    <x v="4928"/>
    <x v="9"/>
    <x v="1"/>
  </r>
  <r>
    <x v="15082"/>
    <x v="12"/>
    <x v="2"/>
    <x v="1"/>
    <x v="4928"/>
    <x v="9"/>
    <x v="1"/>
  </r>
  <r>
    <x v="15083"/>
    <x v="12"/>
    <x v="2"/>
    <x v="1"/>
    <x v="4928"/>
    <x v="9"/>
    <x v="1"/>
  </r>
  <r>
    <x v="15084"/>
    <x v="12"/>
    <x v="2"/>
    <x v="1"/>
    <x v="4928"/>
    <x v="9"/>
    <x v="1"/>
  </r>
  <r>
    <x v="15085"/>
    <x v="12"/>
    <x v="2"/>
    <x v="1"/>
    <x v="4928"/>
    <x v="9"/>
    <x v="1"/>
  </r>
  <r>
    <x v="15086"/>
    <x v="12"/>
    <x v="2"/>
    <x v="1"/>
    <x v="4928"/>
    <x v="9"/>
    <x v="1"/>
  </r>
  <r>
    <x v="15087"/>
    <x v="12"/>
    <x v="2"/>
    <x v="1"/>
    <x v="4928"/>
    <x v="9"/>
    <x v="1"/>
  </r>
  <r>
    <x v="15088"/>
    <x v="12"/>
    <x v="2"/>
    <x v="1"/>
    <x v="4928"/>
    <x v="9"/>
    <x v="1"/>
  </r>
  <r>
    <x v="15089"/>
    <x v="12"/>
    <x v="2"/>
    <x v="1"/>
    <x v="4928"/>
    <x v="9"/>
    <x v="1"/>
  </r>
  <r>
    <x v="15090"/>
    <x v="12"/>
    <x v="2"/>
    <x v="1"/>
    <x v="4928"/>
    <x v="9"/>
    <x v="1"/>
  </r>
  <r>
    <x v="15091"/>
    <x v="12"/>
    <x v="2"/>
    <x v="1"/>
    <x v="4928"/>
    <x v="9"/>
    <x v="1"/>
  </r>
  <r>
    <x v="15092"/>
    <x v="12"/>
    <x v="2"/>
    <x v="1"/>
    <x v="4928"/>
    <x v="9"/>
    <x v="1"/>
  </r>
  <r>
    <x v="15093"/>
    <x v="12"/>
    <x v="2"/>
    <x v="1"/>
    <x v="4928"/>
    <x v="9"/>
    <x v="1"/>
  </r>
  <r>
    <x v="15094"/>
    <x v="12"/>
    <x v="2"/>
    <x v="1"/>
    <x v="4928"/>
    <x v="9"/>
    <x v="1"/>
  </r>
  <r>
    <x v="15095"/>
    <x v="12"/>
    <x v="2"/>
    <x v="1"/>
    <x v="4928"/>
    <x v="9"/>
    <x v="1"/>
  </r>
  <r>
    <x v="15096"/>
    <x v="12"/>
    <x v="2"/>
    <x v="1"/>
    <x v="4928"/>
    <x v="9"/>
    <x v="1"/>
  </r>
  <r>
    <x v="15097"/>
    <x v="12"/>
    <x v="2"/>
    <x v="1"/>
    <x v="4928"/>
    <x v="9"/>
    <x v="1"/>
  </r>
  <r>
    <x v="15098"/>
    <x v="12"/>
    <x v="2"/>
    <x v="1"/>
    <x v="4928"/>
    <x v="9"/>
    <x v="1"/>
  </r>
  <r>
    <x v="15099"/>
    <x v="12"/>
    <x v="2"/>
    <x v="1"/>
    <x v="4928"/>
    <x v="9"/>
    <x v="1"/>
  </r>
  <r>
    <x v="15100"/>
    <x v="12"/>
    <x v="2"/>
    <x v="1"/>
    <x v="4928"/>
    <x v="9"/>
    <x v="1"/>
  </r>
  <r>
    <x v="15101"/>
    <x v="12"/>
    <x v="2"/>
    <x v="1"/>
    <x v="4928"/>
    <x v="9"/>
    <x v="1"/>
  </r>
  <r>
    <x v="15102"/>
    <x v="12"/>
    <x v="2"/>
    <x v="1"/>
    <x v="4928"/>
    <x v="9"/>
    <x v="1"/>
  </r>
  <r>
    <x v="15103"/>
    <x v="12"/>
    <x v="2"/>
    <x v="1"/>
    <x v="4928"/>
    <x v="9"/>
    <x v="1"/>
  </r>
  <r>
    <x v="15104"/>
    <x v="12"/>
    <x v="2"/>
    <x v="1"/>
    <x v="4928"/>
    <x v="9"/>
    <x v="1"/>
  </r>
  <r>
    <x v="15105"/>
    <x v="12"/>
    <x v="2"/>
    <x v="1"/>
    <x v="4928"/>
    <x v="9"/>
    <x v="1"/>
  </r>
  <r>
    <x v="15106"/>
    <x v="12"/>
    <x v="2"/>
    <x v="1"/>
    <x v="4928"/>
    <x v="9"/>
    <x v="1"/>
  </r>
  <r>
    <x v="15107"/>
    <x v="12"/>
    <x v="2"/>
    <x v="1"/>
    <x v="4928"/>
    <x v="9"/>
    <x v="1"/>
  </r>
  <r>
    <x v="15108"/>
    <x v="12"/>
    <x v="2"/>
    <x v="1"/>
    <x v="4928"/>
    <x v="9"/>
    <x v="1"/>
  </r>
  <r>
    <x v="15109"/>
    <x v="12"/>
    <x v="2"/>
    <x v="1"/>
    <x v="4928"/>
    <x v="9"/>
    <x v="1"/>
  </r>
  <r>
    <x v="15110"/>
    <x v="12"/>
    <x v="2"/>
    <x v="1"/>
    <x v="4928"/>
    <x v="9"/>
    <x v="1"/>
  </r>
  <r>
    <x v="15111"/>
    <x v="12"/>
    <x v="2"/>
    <x v="1"/>
    <x v="4928"/>
    <x v="9"/>
    <x v="1"/>
  </r>
  <r>
    <x v="15112"/>
    <x v="12"/>
    <x v="2"/>
    <x v="1"/>
    <x v="4928"/>
    <x v="9"/>
    <x v="1"/>
  </r>
  <r>
    <x v="15113"/>
    <x v="12"/>
    <x v="2"/>
    <x v="1"/>
    <x v="4928"/>
    <x v="9"/>
    <x v="1"/>
  </r>
  <r>
    <x v="15114"/>
    <x v="12"/>
    <x v="2"/>
    <x v="1"/>
    <x v="4928"/>
    <x v="9"/>
    <x v="1"/>
  </r>
  <r>
    <x v="15115"/>
    <x v="12"/>
    <x v="2"/>
    <x v="1"/>
    <x v="4928"/>
    <x v="9"/>
    <x v="1"/>
  </r>
  <r>
    <x v="15116"/>
    <x v="12"/>
    <x v="2"/>
    <x v="1"/>
    <x v="4928"/>
    <x v="9"/>
    <x v="1"/>
  </r>
  <r>
    <x v="15117"/>
    <x v="12"/>
    <x v="2"/>
    <x v="1"/>
    <x v="4928"/>
    <x v="9"/>
    <x v="1"/>
  </r>
  <r>
    <x v="15118"/>
    <x v="12"/>
    <x v="2"/>
    <x v="1"/>
    <x v="4928"/>
    <x v="9"/>
    <x v="1"/>
  </r>
  <r>
    <x v="15119"/>
    <x v="12"/>
    <x v="2"/>
    <x v="1"/>
    <x v="4928"/>
    <x v="9"/>
    <x v="1"/>
  </r>
  <r>
    <x v="15120"/>
    <x v="12"/>
    <x v="2"/>
    <x v="1"/>
    <x v="4928"/>
    <x v="9"/>
    <x v="1"/>
  </r>
  <r>
    <x v="15121"/>
    <x v="12"/>
    <x v="2"/>
    <x v="1"/>
    <x v="4928"/>
    <x v="9"/>
    <x v="1"/>
  </r>
  <r>
    <x v="15122"/>
    <x v="12"/>
    <x v="2"/>
    <x v="1"/>
    <x v="4928"/>
    <x v="9"/>
    <x v="1"/>
  </r>
  <r>
    <x v="15123"/>
    <x v="12"/>
    <x v="2"/>
    <x v="1"/>
    <x v="4928"/>
    <x v="9"/>
    <x v="1"/>
  </r>
  <r>
    <x v="15124"/>
    <x v="12"/>
    <x v="2"/>
    <x v="1"/>
    <x v="4928"/>
    <x v="9"/>
    <x v="1"/>
  </r>
  <r>
    <x v="15125"/>
    <x v="12"/>
    <x v="2"/>
    <x v="1"/>
    <x v="4928"/>
    <x v="9"/>
    <x v="1"/>
  </r>
  <r>
    <x v="15126"/>
    <x v="12"/>
    <x v="2"/>
    <x v="1"/>
    <x v="4928"/>
    <x v="9"/>
    <x v="1"/>
  </r>
  <r>
    <x v="15127"/>
    <x v="12"/>
    <x v="2"/>
    <x v="1"/>
    <x v="4928"/>
    <x v="9"/>
    <x v="1"/>
  </r>
  <r>
    <x v="15128"/>
    <x v="12"/>
    <x v="2"/>
    <x v="1"/>
    <x v="4928"/>
    <x v="9"/>
    <x v="1"/>
  </r>
  <r>
    <x v="15129"/>
    <x v="12"/>
    <x v="2"/>
    <x v="1"/>
    <x v="4928"/>
    <x v="9"/>
    <x v="1"/>
  </r>
  <r>
    <x v="15130"/>
    <x v="12"/>
    <x v="2"/>
    <x v="1"/>
    <x v="4928"/>
    <x v="9"/>
    <x v="1"/>
  </r>
  <r>
    <x v="15131"/>
    <x v="12"/>
    <x v="2"/>
    <x v="1"/>
    <x v="4928"/>
    <x v="9"/>
    <x v="1"/>
  </r>
  <r>
    <x v="15132"/>
    <x v="12"/>
    <x v="2"/>
    <x v="1"/>
    <x v="4928"/>
    <x v="9"/>
    <x v="1"/>
  </r>
  <r>
    <x v="15133"/>
    <x v="12"/>
    <x v="2"/>
    <x v="1"/>
    <x v="4928"/>
    <x v="9"/>
    <x v="1"/>
  </r>
  <r>
    <x v="15134"/>
    <x v="12"/>
    <x v="2"/>
    <x v="1"/>
    <x v="4928"/>
    <x v="9"/>
    <x v="1"/>
  </r>
  <r>
    <x v="15135"/>
    <x v="12"/>
    <x v="2"/>
    <x v="1"/>
    <x v="4928"/>
    <x v="9"/>
    <x v="1"/>
  </r>
  <r>
    <x v="15136"/>
    <x v="12"/>
    <x v="2"/>
    <x v="1"/>
    <x v="4928"/>
    <x v="9"/>
    <x v="1"/>
  </r>
  <r>
    <x v="15137"/>
    <x v="12"/>
    <x v="2"/>
    <x v="1"/>
    <x v="4928"/>
    <x v="9"/>
    <x v="1"/>
  </r>
  <r>
    <x v="15138"/>
    <x v="12"/>
    <x v="2"/>
    <x v="1"/>
    <x v="4928"/>
    <x v="9"/>
    <x v="1"/>
  </r>
  <r>
    <x v="15139"/>
    <x v="12"/>
    <x v="2"/>
    <x v="1"/>
    <x v="4928"/>
    <x v="9"/>
    <x v="1"/>
  </r>
  <r>
    <x v="15140"/>
    <x v="12"/>
    <x v="2"/>
    <x v="1"/>
    <x v="4928"/>
    <x v="9"/>
    <x v="1"/>
  </r>
  <r>
    <x v="15141"/>
    <x v="12"/>
    <x v="2"/>
    <x v="1"/>
    <x v="4928"/>
    <x v="9"/>
    <x v="1"/>
  </r>
  <r>
    <x v="15142"/>
    <x v="12"/>
    <x v="2"/>
    <x v="1"/>
    <x v="4928"/>
    <x v="9"/>
    <x v="1"/>
  </r>
  <r>
    <x v="15143"/>
    <x v="12"/>
    <x v="2"/>
    <x v="1"/>
    <x v="4928"/>
    <x v="9"/>
    <x v="1"/>
  </r>
  <r>
    <x v="15144"/>
    <x v="12"/>
    <x v="2"/>
    <x v="1"/>
    <x v="4928"/>
    <x v="9"/>
    <x v="1"/>
  </r>
  <r>
    <x v="15145"/>
    <x v="12"/>
    <x v="2"/>
    <x v="1"/>
    <x v="4928"/>
    <x v="9"/>
    <x v="1"/>
  </r>
  <r>
    <x v="15146"/>
    <x v="12"/>
    <x v="2"/>
    <x v="1"/>
    <x v="4928"/>
    <x v="9"/>
    <x v="1"/>
  </r>
  <r>
    <x v="15147"/>
    <x v="12"/>
    <x v="2"/>
    <x v="1"/>
    <x v="4928"/>
    <x v="9"/>
    <x v="1"/>
  </r>
  <r>
    <x v="15148"/>
    <x v="12"/>
    <x v="2"/>
    <x v="1"/>
    <x v="4928"/>
    <x v="9"/>
    <x v="1"/>
  </r>
  <r>
    <x v="15149"/>
    <x v="12"/>
    <x v="2"/>
    <x v="1"/>
    <x v="4928"/>
    <x v="9"/>
    <x v="1"/>
  </r>
  <r>
    <x v="15150"/>
    <x v="12"/>
    <x v="2"/>
    <x v="1"/>
    <x v="4928"/>
    <x v="9"/>
    <x v="1"/>
  </r>
  <r>
    <x v="15151"/>
    <x v="12"/>
    <x v="2"/>
    <x v="1"/>
    <x v="4928"/>
    <x v="9"/>
    <x v="1"/>
  </r>
  <r>
    <x v="15152"/>
    <x v="12"/>
    <x v="2"/>
    <x v="1"/>
    <x v="4928"/>
    <x v="9"/>
    <x v="1"/>
  </r>
  <r>
    <x v="15153"/>
    <x v="12"/>
    <x v="2"/>
    <x v="1"/>
    <x v="4928"/>
    <x v="9"/>
    <x v="1"/>
  </r>
  <r>
    <x v="15154"/>
    <x v="12"/>
    <x v="2"/>
    <x v="1"/>
    <x v="4928"/>
    <x v="9"/>
    <x v="1"/>
  </r>
  <r>
    <x v="15155"/>
    <x v="12"/>
    <x v="2"/>
    <x v="1"/>
    <x v="4928"/>
    <x v="9"/>
    <x v="1"/>
  </r>
  <r>
    <x v="15156"/>
    <x v="12"/>
    <x v="2"/>
    <x v="1"/>
    <x v="4928"/>
    <x v="9"/>
    <x v="1"/>
  </r>
  <r>
    <x v="15157"/>
    <x v="12"/>
    <x v="2"/>
    <x v="1"/>
    <x v="4928"/>
    <x v="9"/>
    <x v="1"/>
  </r>
  <r>
    <x v="15158"/>
    <x v="12"/>
    <x v="2"/>
    <x v="1"/>
    <x v="4928"/>
    <x v="9"/>
    <x v="1"/>
  </r>
  <r>
    <x v="15159"/>
    <x v="12"/>
    <x v="2"/>
    <x v="1"/>
    <x v="4928"/>
    <x v="9"/>
    <x v="1"/>
  </r>
  <r>
    <x v="15160"/>
    <x v="12"/>
    <x v="2"/>
    <x v="1"/>
    <x v="4928"/>
    <x v="9"/>
    <x v="1"/>
  </r>
  <r>
    <x v="15161"/>
    <x v="12"/>
    <x v="2"/>
    <x v="1"/>
    <x v="4928"/>
    <x v="9"/>
    <x v="1"/>
  </r>
  <r>
    <x v="15162"/>
    <x v="12"/>
    <x v="2"/>
    <x v="1"/>
    <x v="4928"/>
    <x v="9"/>
    <x v="1"/>
  </r>
  <r>
    <x v="15163"/>
    <x v="12"/>
    <x v="2"/>
    <x v="1"/>
    <x v="4928"/>
    <x v="9"/>
    <x v="1"/>
  </r>
  <r>
    <x v="15164"/>
    <x v="12"/>
    <x v="2"/>
    <x v="1"/>
    <x v="4928"/>
    <x v="9"/>
    <x v="1"/>
  </r>
  <r>
    <x v="15165"/>
    <x v="12"/>
    <x v="2"/>
    <x v="1"/>
    <x v="4928"/>
    <x v="9"/>
    <x v="1"/>
  </r>
  <r>
    <x v="15166"/>
    <x v="12"/>
    <x v="2"/>
    <x v="1"/>
    <x v="4928"/>
    <x v="9"/>
    <x v="1"/>
  </r>
  <r>
    <x v="15167"/>
    <x v="12"/>
    <x v="2"/>
    <x v="1"/>
    <x v="4928"/>
    <x v="9"/>
    <x v="1"/>
  </r>
  <r>
    <x v="15168"/>
    <x v="12"/>
    <x v="2"/>
    <x v="1"/>
    <x v="4928"/>
    <x v="9"/>
    <x v="1"/>
  </r>
  <r>
    <x v="15169"/>
    <x v="12"/>
    <x v="2"/>
    <x v="1"/>
    <x v="4928"/>
    <x v="9"/>
    <x v="1"/>
  </r>
  <r>
    <x v="15170"/>
    <x v="12"/>
    <x v="2"/>
    <x v="1"/>
    <x v="4928"/>
    <x v="9"/>
    <x v="1"/>
  </r>
  <r>
    <x v="15171"/>
    <x v="12"/>
    <x v="2"/>
    <x v="1"/>
    <x v="4928"/>
    <x v="9"/>
    <x v="1"/>
  </r>
  <r>
    <x v="15172"/>
    <x v="12"/>
    <x v="2"/>
    <x v="1"/>
    <x v="4928"/>
    <x v="9"/>
    <x v="1"/>
  </r>
  <r>
    <x v="15173"/>
    <x v="12"/>
    <x v="2"/>
    <x v="1"/>
    <x v="4928"/>
    <x v="9"/>
    <x v="1"/>
  </r>
  <r>
    <x v="15174"/>
    <x v="12"/>
    <x v="2"/>
    <x v="1"/>
    <x v="4928"/>
    <x v="9"/>
    <x v="1"/>
  </r>
  <r>
    <x v="15175"/>
    <x v="12"/>
    <x v="2"/>
    <x v="1"/>
    <x v="4928"/>
    <x v="9"/>
    <x v="1"/>
  </r>
  <r>
    <x v="15176"/>
    <x v="12"/>
    <x v="2"/>
    <x v="1"/>
    <x v="4928"/>
    <x v="9"/>
    <x v="1"/>
  </r>
  <r>
    <x v="15177"/>
    <x v="12"/>
    <x v="2"/>
    <x v="1"/>
    <x v="4928"/>
    <x v="9"/>
    <x v="1"/>
  </r>
  <r>
    <x v="15178"/>
    <x v="12"/>
    <x v="2"/>
    <x v="1"/>
    <x v="4928"/>
    <x v="9"/>
    <x v="1"/>
  </r>
  <r>
    <x v="15179"/>
    <x v="12"/>
    <x v="2"/>
    <x v="1"/>
    <x v="4928"/>
    <x v="9"/>
    <x v="1"/>
  </r>
  <r>
    <x v="15180"/>
    <x v="12"/>
    <x v="2"/>
    <x v="1"/>
    <x v="4928"/>
    <x v="9"/>
    <x v="1"/>
  </r>
  <r>
    <x v="15181"/>
    <x v="12"/>
    <x v="2"/>
    <x v="1"/>
    <x v="4928"/>
    <x v="9"/>
    <x v="1"/>
  </r>
  <r>
    <x v="15182"/>
    <x v="12"/>
    <x v="2"/>
    <x v="1"/>
    <x v="4928"/>
    <x v="9"/>
    <x v="1"/>
  </r>
  <r>
    <x v="15183"/>
    <x v="12"/>
    <x v="2"/>
    <x v="1"/>
    <x v="4928"/>
    <x v="9"/>
    <x v="1"/>
  </r>
  <r>
    <x v="15184"/>
    <x v="12"/>
    <x v="2"/>
    <x v="1"/>
    <x v="4928"/>
    <x v="9"/>
    <x v="1"/>
  </r>
  <r>
    <x v="15185"/>
    <x v="12"/>
    <x v="2"/>
    <x v="1"/>
    <x v="4928"/>
    <x v="9"/>
    <x v="1"/>
  </r>
  <r>
    <x v="15186"/>
    <x v="12"/>
    <x v="2"/>
    <x v="1"/>
    <x v="4928"/>
    <x v="9"/>
    <x v="1"/>
  </r>
  <r>
    <x v="15187"/>
    <x v="12"/>
    <x v="2"/>
    <x v="1"/>
    <x v="4928"/>
    <x v="9"/>
    <x v="1"/>
  </r>
  <r>
    <x v="15187"/>
    <x v="13"/>
    <x v="2"/>
    <x v="1"/>
    <x v="1094"/>
    <x v="9"/>
    <x v="1"/>
  </r>
  <r>
    <x v="15188"/>
    <x v="12"/>
    <x v="2"/>
    <x v="1"/>
    <x v="4928"/>
    <x v="9"/>
    <x v="1"/>
  </r>
  <r>
    <x v="15189"/>
    <x v="12"/>
    <x v="2"/>
    <x v="1"/>
    <x v="4928"/>
    <x v="9"/>
    <x v="1"/>
  </r>
  <r>
    <x v="15190"/>
    <x v="12"/>
    <x v="2"/>
    <x v="1"/>
    <x v="4928"/>
    <x v="9"/>
    <x v="1"/>
  </r>
  <r>
    <x v="15191"/>
    <x v="12"/>
    <x v="2"/>
    <x v="1"/>
    <x v="4928"/>
    <x v="9"/>
    <x v="1"/>
  </r>
  <r>
    <x v="15192"/>
    <x v="12"/>
    <x v="2"/>
    <x v="1"/>
    <x v="4928"/>
    <x v="9"/>
    <x v="1"/>
  </r>
  <r>
    <x v="15193"/>
    <x v="12"/>
    <x v="2"/>
    <x v="1"/>
    <x v="4928"/>
    <x v="9"/>
    <x v="1"/>
  </r>
  <r>
    <x v="15194"/>
    <x v="12"/>
    <x v="2"/>
    <x v="1"/>
    <x v="4928"/>
    <x v="9"/>
    <x v="1"/>
  </r>
  <r>
    <x v="15195"/>
    <x v="12"/>
    <x v="2"/>
    <x v="1"/>
    <x v="4928"/>
    <x v="9"/>
    <x v="1"/>
  </r>
  <r>
    <x v="15195"/>
    <x v="13"/>
    <x v="2"/>
    <x v="1"/>
    <x v="1094"/>
    <x v="9"/>
    <x v="1"/>
  </r>
  <r>
    <x v="15196"/>
    <x v="12"/>
    <x v="2"/>
    <x v="1"/>
    <x v="4928"/>
    <x v="9"/>
    <x v="1"/>
  </r>
  <r>
    <x v="15196"/>
    <x v="13"/>
    <x v="2"/>
    <x v="1"/>
    <x v="1094"/>
    <x v="9"/>
    <x v="1"/>
  </r>
  <r>
    <x v="15197"/>
    <x v="12"/>
    <x v="2"/>
    <x v="1"/>
    <x v="4928"/>
    <x v="9"/>
    <x v="1"/>
  </r>
  <r>
    <x v="15198"/>
    <x v="12"/>
    <x v="2"/>
    <x v="1"/>
    <x v="4928"/>
    <x v="9"/>
    <x v="1"/>
  </r>
  <r>
    <x v="15199"/>
    <x v="12"/>
    <x v="2"/>
    <x v="1"/>
    <x v="4928"/>
    <x v="9"/>
    <x v="1"/>
  </r>
  <r>
    <x v="15199"/>
    <x v="13"/>
    <x v="2"/>
    <x v="1"/>
    <x v="1094"/>
    <x v="9"/>
    <x v="1"/>
  </r>
  <r>
    <x v="15200"/>
    <x v="12"/>
    <x v="2"/>
    <x v="1"/>
    <x v="4928"/>
    <x v="9"/>
    <x v="1"/>
  </r>
  <r>
    <x v="15201"/>
    <x v="12"/>
    <x v="2"/>
    <x v="1"/>
    <x v="4928"/>
    <x v="9"/>
    <x v="1"/>
  </r>
  <r>
    <x v="15202"/>
    <x v="12"/>
    <x v="2"/>
    <x v="1"/>
    <x v="4928"/>
    <x v="9"/>
    <x v="1"/>
  </r>
  <r>
    <x v="15202"/>
    <x v="13"/>
    <x v="2"/>
    <x v="1"/>
    <x v="1094"/>
    <x v="9"/>
    <x v="1"/>
  </r>
  <r>
    <x v="15203"/>
    <x v="12"/>
    <x v="2"/>
    <x v="1"/>
    <x v="4928"/>
    <x v="9"/>
    <x v="1"/>
  </r>
  <r>
    <x v="15204"/>
    <x v="12"/>
    <x v="2"/>
    <x v="1"/>
    <x v="4928"/>
    <x v="9"/>
    <x v="1"/>
  </r>
  <r>
    <x v="15205"/>
    <x v="12"/>
    <x v="2"/>
    <x v="1"/>
    <x v="4928"/>
    <x v="9"/>
    <x v="1"/>
  </r>
  <r>
    <x v="15205"/>
    <x v="13"/>
    <x v="2"/>
    <x v="1"/>
    <x v="1094"/>
    <x v="9"/>
    <x v="1"/>
  </r>
  <r>
    <x v="15206"/>
    <x v="12"/>
    <x v="2"/>
    <x v="1"/>
    <x v="4928"/>
    <x v="9"/>
    <x v="1"/>
  </r>
  <r>
    <x v="15207"/>
    <x v="12"/>
    <x v="2"/>
    <x v="1"/>
    <x v="4928"/>
    <x v="9"/>
    <x v="1"/>
  </r>
  <r>
    <x v="15207"/>
    <x v="13"/>
    <x v="2"/>
    <x v="1"/>
    <x v="1094"/>
    <x v="9"/>
    <x v="1"/>
  </r>
  <r>
    <x v="15208"/>
    <x v="12"/>
    <x v="2"/>
    <x v="1"/>
    <x v="4928"/>
    <x v="9"/>
    <x v="1"/>
  </r>
  <r>
    <x v="15208"/>
    <x v="13"/>
    <x v="2"/>
    <x v="1"/>
    <x v="1094"/>
    <x v="9"/>
    <x v="1"/>
  </r>
  <r>
    <x v="15209"/>
    <x v="12"/>
    <x v="2"/>
    <x v="1"/>
    <x v="4928"/>
    <x v="9"/>
    <x v="1"/>
  </r>
  <r>
    <x v="15209"/>
    <x v="13"/>
    <x v="2"/>
    <x v="1"/>
    <x v="1094"/>
    <x v="9"/>
    <x v="1"/>
  </r>
  <r>
    <x v="15210"/>
    <x v="12"/>
    <x v="2"/>
    <x v="1"/>
    <x v="4928"/>
    <x v="9"/>
    <x v="1"/>
  </r>
  <r>
    <x v="15211"/>
    <x v="12"/>
    <x v="2"/>
    <x v="1"/>
    <x v="4928"/>
    <x v="9"/>
    <x v="1"/>
  </r>
  <r>
    <x v="15212"/>
    <x v="12"/>
    <x v="2"/>
    <x v="1"/>
    <x v="4928"/>
    <x v="9"/>
    <x v="1"/>
  </r>
  <r>
    <x v="15213"/>
    <x v="12"/>
    <x v="2"/>
    <x v="1"/>
    <x v="4928"/>
    <x v="9"/>
    <x v="1"/>
  </r>
  <r>
    <x v="15214"/>
    <x v="12"/>
    <x v="2"/>
    <x v="1"/>
    <x v="4928"/>
    <x v="9"/>
    <x v="1"/>
  </r>
  <r>
    <x v="15215"/>
    <x v="12"/>
    <x v="2"/>
    <x v="1"/>
    <x v="4928"/>
    <x v="9"/>
    <x v="1"/>
  </r>
  <r>
    <x v="15216"/>
    <x v="12"/>
    <x v="2"/>
    <x v="1"/>
    <x v="4928"/>
    <x v="9"/>
    <x v="1"/>
  </r>
  <r>
    <x v="15217"/>
    <x v="12"/>
    <x v="2"/>
    <x v="1"/>
    <x v="4928"/>
    <x v="9"/>
    <x v="1"/>
  </r>
  <r>
    <x v="15218"/>
    <x v="12"/>
    <x v="2"/>
    <x v="1"/>
    <x v="4928"/>
    <x v="9"/>
    <x v="1"/>
  </r>
  <r>
    <x v="15219"/>
    <x v="12"/>
    <x v="2"/>
    <x v="1"/>
    <x v="4928"/>
    <x v="9"/>
    <x v="1"/>
  </r>
  <r>
    <x v="15220"/>
    <x v="12"/>
    <x v="2"/>
    <x v="1"/>
    <x v="4928"/>
    <x v="9"/>
    <x v="1"/>
  </r>
  <r>
    <x v="15221"/>
    <x v="12"/>
    <x v="2"/>
    <x v="1"/>
    <x v="4928"/>
    <x v="9"/>
    <x v="1"/>
  </r>
  <r>
    <x v="15222"/>
    <x v="12"/>
    <x v="2"/>
    <x v="1"/>
    <x v="4928"/>
    <x v="9"/>
    <x v="1"/>
  </r>
  <r>
    <x v="15223"/>
    <x v="12"/>
    <x v="2"/>
    <x v="1"/>
    <x v="4928"/>
    <x v="9"/>
    <x v="1"/>
  </r>
  <r>
    <x v="15224"/>
    <x v="12"/>
    <x v="2"/>
    <x v="1"/>
    <x v="4928"/>
    <x v="9"/>
    <x v="1"/>
  </r>
  <r>
    <x v="15225"/>
    <x v="12"/>
    <x v="2"/>
    <x v="1"/>
    <x v="4928"/>
    <x v="9"/>
    <x v="1"/>
  </r>
  <r>
    <x v="15226"/>
    <x v="12"/>
    <x v="2"/>
    <x v="1"/>
    <x v="4928"/>
    <x v="9"/>
    <x v="1"/>
  </r>
  <r>
    <x v="15227"/>
    <x v="12"/>
    <x v="2"/>
    <x v="1"/>
    <x v="4928"/>
    <x v="9"/>
    <x v="1"/>
  </r>
  <r>
    <x v="15228"/>
    <x v="12"/>
    <x v="2"/>
    <x v="1"/>
    <x v="4928"/>
    <x v="9"/>
    <x v="1"/>
  </r>
  <r>
    <x v="15229"/>
    <x v="12"/>
    <x v="2"/>
    <x v="1"/>
    <x v="4928"/>
    <x v="9"/>
    <x v="1"/>
  </r>
  <r>
    <x v="15230"/>
    <x v="12"/>
    <x v="2"/>
    <x v="1"/>
    <x v="4928"/>
    <x v="9"/>
    <x v="1"/>
  </r>
  <r>
    <x v="15231"/>
    <x v="12"/>
    <x v="2"/>
    <x v="1"/>
    <x v="4928"/>
    <x v="9"/>
    <x v="1"/>
  </r>
  <r>
    <x v="15232"/>
    <x v="12"/>
    <x v="2"/>
    <x v="1"/>
    <x v="4928"/>
    <x v="9"/>
    <x v="1"/>
  </r>
  <r>
    <x v="15232"/>
    <x v="13"/>
    <x v="2"/>
    <x v="1"/>
    <x v="1094"/>
    <x v="9"/>
    <x v="1"/>
  </r>
  <r>
    <x v="15233"/>
    <x v="12"/>
    <x v="2"/>
    <x v="1"/>
    <x v="4928"/>
    <x v="9"/>
    <x v="1"/>
  </r>
  <r>
    <x v="15234"/>
    <x v="12"/>
    <x v="2"/>
    <x v="1"/>
    <x v="4928"/>
    <x v="9"/>
    <x v="1"/>
  </r>
  <r>
    <x v="15235"/>
    <x v="12"/>
    <x v="2"/>
    <x v="1"/>
    <x v="4928"/>
    <x v="9"/>
    <x v="1"/>
  </r>
  <r>
    <x v="15236"/>
    <x v="12"/>
    <x v="2"/>
    <x v="1"/>
    <x v="4928"/>
    <x v="9"/>
    <x v="1"/>
  </r>
  <r>
    <x v="15237"/>
    <x v="12"/>
    <x v="2"/>
    <x v="1"/>
    <x v="4928"/>
    <x v="9"/>
    <x v="1"/>
  </r>
  <r>
    <x v="15238"/>
    <x v="12"/>
    <x v="2"/>
    <x v="1"/>
    <x v="4928"/>
    <x v="9"/>
    <x v="1"/>
  </r>
  <r>
    <x v="15239"/>
    <x v="12"/>
    <x v="2"/>
    <x v="1"/>
    <x v="4928"/>
    <x v="9"/>
    <x v="1"/>
  </r>
  <r>
    <x v="15240"/>
    <x v="12"/>
    <x v="2"/>
    <x v="1"/>
    <x v="4928"/>
    <x v="9"/>
    <x v="1"/>
  </r>
  <r>
    <x v="15240"/>
    <x v="13"/>
    <x v="2"/>
    <x v="1"/>
    <x v="1094"/>
    <x v="9"/>
    <x v="1"/>
  </r>
  <r>
    <x v="15241"/>
    <x v="12"/>
    <x v="2"/>
    <x v="1"/>
    <x v="4928"/>
    <x v="9"/>
    <x v="1"/>
  </r>
  <r>
    <x v="15242"/>
    <x v="12"/>
    <x v="2"/>
    <x v="1"/>
    <x v="4928"/>
    <x v="9"/>
    <x v="1"/>
  </r>
  <r>
    <x v="15243"/>
    <x v="12"/>
    <x v="2"/>
    <x v="1"/>
    <x v="4928"/>
    <x v="9"/>
    <x v="1"/>
  </r>
  <r>
    <x v="15244"/>
    <x v="12"/>
    <x v="2"/>
    <x v="1"/>
    <x v="4928"/>
    <x v="9"/>
    <x v="1"/>
  </r>
  <r>
    <x v="15244"/>
    <x v="13"/>
    <x v="2"/>
    <x v="1"/>
    <x v="1094"/>
    <x v="9"/>
    <x v="1"/>
  </r>
  <r>
    <x v="15245"/>
    <x v="12"/>
    <x v="2"/>
    <x v="1"/>
    <x v="4928"/>
    <x v="9"/>
    <x v="1"/>
  </r>
  <r>
    <x v="15246"/>
    <x v="12"/>
    <x v="2"/>
    <x v="1"/>
    <x v="4928"/>
    <x v="9"/>
    <x v="1"/>
  </r>
  <r>
    <x v="15247"/>
    <x v="12"/>
    <x v="2"/>
    <x v="1"/>
    <x v="4928"/>
    <x v="9"/>
    <x v="1"/>
  </r>
  <r>
    <x v="15248"/>
    <x v="12"/>
    <x v="2"/>
    <x v="1"/>
    <x v="4928"/>
    <x v="9"/>
    <x v="1"/>
  </r>
  <r>
    <x v="15249"/>
    <x v="12"/>
    <x v="2"/>
    <x v="1"/>
    <x v="4928"/>
    <x v="9"/>
    <x v="1"/>
  </r>
  <r>
    <x v="15250"/>
    <x v="12"/>
    <x v="2"/>
    <x v="1"/>
    <x v="4928"/>
    <x v="9"/>
    <x v="1"/>
  </r>
  <r>
    <x v="15251"/>
    <x v="12"/>
    <x v="2"/>
    <x v="1"/>
    <x v="4928"/>
    <x v="9"/>
    <x v="1"/>
  </r>
  <r>
    <x v="15252"/>
    <x v="12"/>
    <x v="2"/>
    <x v="1"/>
    <x v="4928"/>
    <x v="9"/>
    <x v="1"/>
  </r>
  <r>
    <x v="15253"/>
    <x v="12"/>
    <x v="2"/>
    <x v="1"/>
    <x v="4928"/>
    <x v="9"/>
    <x v="1"/>
  </r>
  <r>
    <x v="15253"/>
    <x v="13"/>
    <x v="2"/>
    <x v="1"/>
    <x v="1094"/>
    <x v="9"/>
    <x v="1"/>
  </r>
  <r>
    <x v="15254"/>
    <x v="12"/>
    <x v="2"/>
    <x v="1"/>
    <x v="4928"/>
    <x v="9"/>
    <x v="1"/>
  </r>
  <r>
    <x v="15255"/>
    <x v="12"/>
    <x v="2"/>
    <x v="1"/>
    <x v="4928"/>
    <x v="9"/>
    <x v="1"/>
  </r>
  <r>
    <x v="15256"/>
    <x v="12"/>
    <x v="2"/>
    <x v="1"/>
    <x v="4928"/>
    <x v="9"/>
    <x v="1"/>
  </r>
  <r>
    <x v="15257"/>
    <x v="12"/>
    <x v="2"/>
    <x v="1"/>
    <x v="4928"/>
    <x v="9"/>
    <x v="1"/>
  </r>
  <r>
    <x v="15258"/>
    <x v="12"/>
    <x v="2"/>
    <x v="1"/>
    <x v="4928"/>
    <x v="9"/>
    <x v="1"/>
  </r>
  <r>
    <x v="15259"/>
    <x v="12"/>
    <x v="2"/>
    <x v="1"/>
    <x v="4928"/>
    <x v="9"/>
    <x v="1"/>
  </r>
  <r>
    <x v="15260"/>
    <x v="12"/>
    <x v="2"/>
    <x v="1"/>
    <x v="4928"/>
    <x v="9"/>
    <x v="1"/>
  </r>
  <r>
    <x v="15261"/>
    <x v="12"/>
    <x v="2"/>
    <x v="1"/>
    <x v="4928"/>
    <x v="9"/>
    <x v="1"/>
  </r>
  <r>
    <x v="15262"/>
    <x v="12"/>
    <x v="2"/>
    <x v="1"/>
    <x v="4928"/>
    <x v="9"/>
    <x v="1"/>
  </r>
  <r>
    <x v="15263"/>
    <x v="12"/>
    <x v="2"/>
    <x v="1"/>
    <x v="4928"/>
    <x v="9"/>
    <x v="1"/>
  </r>
  <r>
    <x v="15264"/>
    <x v="12"/>
    <x v="2"/>
    <x v="1"/>
    <x v="4928"/>
    <x v="9"/>
    <x v="1"/>
  </r>
  <r>
    <x v="15265"/>
    <x v="12"/>
    <x v="2"/>
    <x v="1"/>
    <x v="4928"/>
    <x v="9"/>
    <x v="1"/>
  </r>
  <r>
    <x v="15266"/>
    <x v="12"/>
    <x v="2"/>
    <x v="1"/>
    <x v="4928"/>
    <x v="9"/>
    <x v="1"/>
  </r>
  <r>
    <x v="15267"/>
    <x v="12"/>
    <x v="2"/>
    <x v="1"/>
    <x v="4928"/>
    <x v="9"/>
    <x v="1"/>
  </r>
  <r>
    <x v="15268"/>
    <x v="12"/>
    <x v="2"/>
    <x v="1"/>
    <x v="4928"/>
    <x v="9"/>
    <x v="1"/>
  </r>
  <r>
    <x v="15269"/>
    <x v="12"/>
    <x v="2"/>
    <x v="1"/>
    <x v="4928"/>
    <x v="9"/>
    <x v="1"/>
  </r>
  <r>
    <x v="15270"/>
    <x v="12"/>
    <x v="2"/>
    <x v="1"/>
    <x v="4928"/>
    <x v="9"/>
    <x v="1"/>
  </r>
  <r>
    <x v="15271"/>
    <x v="12"/>
    <x v="2"/>
    <x v="1"/>
    <x v="4928"/>
    <x v="9"/>
    <x v="1"/>
  </r>
  <r>
    <x v="15272"/>
    <x v="12"/>
    <x v="2"/>
    <x v="1"/>
    <x v="4928"/>
    <x v="9"/>
    <x v="1"/>
  </r>
  <r>
    <x v="15273"/>
    <x v="12"/>
    <x v="2"/>
    <x v="1"/>
    <x v="4928"/>
    <x v="9"/>
    <x v="1"/>
  </r>
  <r>
    <x v="15274"/>
    <x v="12"/>
    <x v="2"/>
    <x v="1"/>
    <x v="4928"/>
    <x v="9"/>
    <x v="1"/>
  </r>
  <r>
    <x v="15275"/>
    <x v="12"/>
    <x v="2"/>
    <x v="1"/>
    <x v="4928"/>
    <x v="9"/>
    <x v="1"/>
  </r>
  <r>
    <x v="15276"/>
    <x v="12"/>
    <x v="2"/>
    <x v="1"/>
    <x v="4928"/>
    <x v="9"/>
    <x v="1"/>
  </r>
  <r>
    <x v="15277"/>
    <x v="12"/>
    <x v="2"/>
    <x v="1"/>
    <x v="4928"/>
    <x v="9"/>
    <x v="1"/>
  </r>
  <r>
    <x v="15278"/>
    <x v="12"/>
    <x v="2"/>
    <x v="1"/>
    <x v="4928"/>
    <x v="9"/>
    <x v="1"/>
  </r>
  <r>
    <x v="15279"/>
    <x v="12"/>
    <x v="2"/>
    <x v="1"/>
    <x v="4928"/>
    <x v="9"/>
    <x v="1"/>
  </r>
  <r>
    <x v="15280"/>
    <x v="12"/>
    <x v="2"/>
    <x v="1"/>
    <x v="4928"/>
    <x v="9"/>
    <x v="1"/>
  </r>
  <r>
    <x v="15281"/>
    <x v="12"/>
    <x v="2"/>
    <x v="1"/>
    <x v="4928"/>
    <x v="9"/>
    <x v="1"/>
  </r>
  <r>
    <x v="15282"/>
    <x v="12"/>
    <x v="2"/>
    <x v="1"/>
    <x v="4928"/>
    <x v="9"/>
    <x v="1"/>
  </r>
  <r>
    <x v="15283"/>
    <x v="12"/>
    <x v="2"/>
    <x v="1"/>
    <x v="4928"/>
    <x v="9"/>
    <x v="1"/>
  </r>
  <r>
    <x v="15283"/>
    <x v="13"/>
    <x v="2"/>
    <x v="1"/>
    <x v="1094"/>
    <x v="9"/>
    <x v="1"/>
  </r>
  <r>
    <x v="15284"/>
    <x v="12"/>
    <x v="2"/>
    <x v="1"/>
    <x v="4928"/>
    <x v="9"/>
    <x v="1"/>
  </r>
  <r>
    <x v="15285"/>
    <x v="12"/>
    <x v="2"/>
    <x v="1"/>
    <x v="4928"/>
    <x v="9"/>
    <x v="1"/>
  </r>
  <r>
    <x v="15286"/>
    <x v="12"/>
    <x v="2"/>
    <x v="1"/>
    <x v="4928"/>
    <x v="9"/>
    <x v="1"/>
  </r>
  <r>
    <x v="15287"/>
    <x v="12"/>
    <x v="2"/>
    <x v="1"/>
    <x v="4928"/>
    <x v="9"/>
    <x v="1"/>
  </r>
  <r>
    <x v="15287"/>
    <x v="13"/>
    <x v="2"/>
    <x v="1"/>
    <x v="1094"/>
    <x v="9"/>
    <x v="1"/>
  </r>
  <r>
    <x v="15288"/>
    <x v="12"/>
    <x v="2"/>
    <x v="1"/>
    <x v="4928"/>
    <x v="9"/>
    <x v="1"/>
  </r>
  <r>
    <x v="15289"/>
    <x v="12"/>
    <x v="2"/>
    <x v="1"/>
    <x v="4928"/>
    <x v="9"/>
    <x v="1"/>
  </r>
  <r>
    <x v="15290"/>
    <x v="12"/>
    <x v="2"/>
    <x v="1"/>
    <x v="4928"/>
    <x v="9"/>
    <x v="1"/>
  </r>
  <r>
    <x v="15291"/>
    <x v="12"/>
    <x v="2"/>
    <x v="1"/>
    <x v="4928"/>
    <x v="9"/>
    <x v="1"/>
  </r>
  <r>
    <x v="15292"/>
    <x v="12"/>
    <x v="2"/>
    <x v="1"/>
    <x v="4928"/>
    <x v="9"/>
    <x v="1"/>
  </r>
  <r>
    <x v="15293"/>
    <x v="12"/>
    <x v="2"/>
    <x v="1"/>
    <x v="4928"/>
    <x v="9"/>
    <x v="1"/>
  </r>
  <r>
    <x v="15294"/>
    <x v="12"/>
    <x v="2"/>
    <x v="1"/>
    <x v="4928"/>
    <x v="9"/>
    <x v="1"/>
  </r>
  <r>
    <x v="15295"/>
    <x v="12"/>
    <x v="2"/>
    <x v="1"/>
    <x v="4928"/>
    <x v="9"/>
    <x v="1"/>
  </r>
  <r>
    <x v="15296"/>
    <x v="12"/>
    <x v="2"/>
    <x v="1"/>
    <x v="4928"/>
    <x v="9"/>
    <x v="1"/>
  </r>
  <r>
    <x v="15297"/>
    <x v="12"/>
    <x v="2"/>
    <x v="1"/>
    <x v="4928"/>
    <x v="9"/>
    <x v="1"/>
  </r>
  <r>
    <x v="15298"/>
    <x v="12"/>
    <x v="2"/>
    <x v="1"/>
    <x v="4928"/>
    <x v="9"/>
    <x v="1"/>
  </r>
  <r>
    <x v="15299"/>
    <x v="12"/>
    <x v="2"/>
    <x v="1"/>
    <x v="4928"/>
    <x v="9"/>
    <x v="1"/>
  </r>
  <r>
    <x v="15300"/>
    <x v="12"/>
    <x v="2"/>
    <x v="1"/>
    <x v="4928"/>
    <x v="9"/>
    <x v="1"/>
  </r>
  <r>
    <x v="15301"/>
    <x v="12"/>
    <x v="2"/>
    <x v="1"/>
    <x v="4928"/>
    <x v="9"/>
    <x v="1"/>
  </r>
  <r>
    <x v="15302"/>
    <x v="12"/>
    <x v="2"/>
    <x v="1"/>
    <x v="4928"/>
    <x v="9"/>
    <x v="1"/>
  </r>
  <r>
    <x v="15303"/>
    <x v="12"/>
    <x v="2"/>
    <x v="1"/>
    <x v="4928"/>
    <x v="9"/>
    <x v="1"/>
  </r>
  <r>
    <x v="15304"/>
    <x v="12"/>
    <x v="2"/>
    <x v="1"/>
    <x v="4928"/>
    <x v="9"/>
    <x v="1"/>
  </r>
  <r>
    <x v="15305"/>
    <x v="12"/>
    <x v="2"/>
    <x v="1"/>
    <x v="4928"/>
    <x v="9"/>
    <x v="1"/>
  </r>
  <r>
    <x v="15306"/>
    <x v="12"/>
    <x v="2"/>
    <x v="1"/>
    <x v="4928"/>
    <x v="9"/>
    <x v="1"/>
  </r>
  <r>
    <x v="15307"/>
    <x v="12"/>
    <x v="2"/>
    <x v="1"/>
    <x v="4928"/>
    <x v="9"/>
    <x v="1"/>
  </r>
  <r>
    <x v="15308"/>
    <x v="12"/>
    <x v="2"/>
    <x v="1"/>
    <x v="4928"/>
    <x v="9"/>
    <x v="1"/>
  </r>
  <r>
    <x v="15309"/>
    <x v="12"/>
    <x v="2"/>
    <x v="1"/>
    <x v="4928"/>
    <x v="9"/>
    <x v="1"/>
  </r>
  <r>
    <x v="15310"/>
    <x v="12"/>
    <x v="2"/>
    <x v="1"/>
    <x v="4928"/>
    <x v="9"/>
    <x v="1"/>
  </r>
  <r>
    <x v="15311"/>
    <x v="12"/>
    <x v="2"/>
    <x v="1"/>
    <x v="4928"/>
    <x v="9"/>
    <x v="1"/>
  </r>
  <r>
    <x v="15312"/>
    <x v="12"/>
    <x v="2"/>
    <x v="1"/>
    <x v="4928"/>
    <x v="9"/>
    <x v="1"/>
  </r>
  <r>
    <x v="15313"/>
    <x v="12"/>
    <x v="2"/>
    <x v="1"/>
    <x v="4928"/>
    <x v="9"/>
    <x v="1"/>
  </r>
  <r>
    <x v="15314"/>
    <x v="12"/>
    <x v="2"/>
    <x v="1"/>
    <x v="4928"/>
    <x v="9"/>
    <x v="1"/>
  </r>
  <r>
    <x v="15315"/>
    <x v="12"/>
    <x v="2"/>
    <x v="1"/>
    <x v="4928"/>
    <x v="9"/>
    <x v="1"/>
  </r>
  <r>
    <x v="15316"/>
    <x v="12"/>
    <x v="2"/>
    <x v="1"/>
    <x v="4928"/>
    <x v="9"/>
    <x v="1"/>
  </r>
  <r>
    <x v="15317"/>
    <x v="12"/>
    <x v="2"/>
    <x v="1"/>
    <x v="4928"/>
    <x v="9"/>
    <x v="1"/>
  </r>
  <r>
    <x v="15318"/>
    <x v="12"/>
    <x v="2"/>
    <x v="1"/>
    <x v="4928"/>
    <x v="9"/>
    <x v="1"/>
  </r>
  <r>
    <x v="15319"/>
    <x v="12"/>
    <x v="2"/>
    <x v="1"/>
    <x v="4928"/>
    <x v="9"/>
    <x v="1"/>
  </r>
  <r>
    <x v="15320"/>
    <x v="12"/>
    <x v="2"/>
    <x v="1"/>
    <x v="4928"/>
    <x v="9"/>
    <x v="1"/>
  </r>
  <r>
    <x v="15321"/>
    <x v="12"/>
    <x v="2"/>
    <x v="1"/>
    <x v="4928"/>
    <x v="9"/>
    <x v="1"/>
  </r>
  <r>
    <x v="15322"/>
    <x v="12"/>
    <x v="2"/>
    <x v="1"/>
    <x v="4928"/>
    <x v="9"/>
    <x v="1"/>
  </r>
  <r>
    <x v="15323"/>
    <x v="12"/>
    <x v="2"/>
    <x v="1"/>
    <x v="4928"/>
    <x v="9"/>
    <x v="1"/>
  </r>
  <r>
    <x v="15324"/>
    <x v="12"/>
    <x v="2"/>
    <x v="1"/>
    <x v="4928"/>
    <x v="9"/>
    <x v="1"/>
  </r>
  <r>
    <x v="15325"/>
    <x v="12"/>
    <x v="2"/>
    <x v="1"/>
    <x v="4928"/>
    <x v="9"/>
    <x v="1"/>
  </r>
  <r>
    <x v="15325"/>
    <x v="13"/>
    <x v="2"/>
    <x v="1"/>
    <x v="1094"/>
    <x v="9"/>
    <x v="1"/>
  </r>
  <r>
    <x v="15326"/>
    <x v="12"/>
    <x v="2"/>
    <x v="1"/>
    <x v="4928"/>
    <x v="9"/>
    <x v="1"/>
  </r>
  <r>
    <x v="15327"/>
    <x v="12"/>
    <x v="2"/>
    <x v="1"/>
    <x v="4928"/>
    <x v="9"/>
    <x v="1"/>
  </r>
  <r>
    <x v="15328"/>
    <x v="12"/>
    <x v="2"/>
    <x v="1"/>
    <x v="4928"/>
    <x v="9"/>
    <x v="1"/>
  </r>
  <r>
    <x v="15329"/>
    <x v="12"/>
    <x v="2"/>
    <x v="1"/>
    <x v="4928"/>
    <x v="9"/>
    <x v="1"/>
  </r>
  <r>
    <x v="15330"/>
    <x v="12"/>
    <x v="2"/>
    <x v="1"/>
    <x v="4928"/>
    <x v="9"/>
    <x v="1"/>
  </r>
  <r>
    <x v="15331"/>
    <x v="12"/>
    <x v="2"/>
    <x v="1"/>
    <x v="4928"/>
    <x v="9"/>
    <x v="1"/>
  </r>
  <r>
    <x v="15332"/>
    <x v="12"/>
    <x v="2"/>
    <x v="1"/>
    <x v="4928"/>
    <x v="9"/>
    <x v="1"/>
  </r>
  <r>
    <x v="15333"/>
    <x v="12"/>
    <x v="2"/>
    <x v="1"/>
    <x v="4928"/>
    <x v="9"/>
    <x v="1"/>
  </r>
  <r>
    <x v="15334"/>
    <x v="12"/>
    <x v="2"/>
    <x v="1"/>
    <x v="4928"/>
    <x v="9"/>
    <x v="1"/>
  </r>
  <r>
    <x v="15335"/>
    <x v="12"/>
    <x v="2"/>
    <x v="1"/>
    <x v="4928"/>
    <x v="9"/>
    <x v="1"/>
  </r>
  <r>
    <x v="15336"/>
    <x v="12"/>
    <x v="2"/>
    <x v="1"/>
    <x v="4928"/>
    <x v="9"/>
    <x v="1"/>
  </r>
  <r>
    <x v="15336"/>
    <x v="13"/>
    <x v="2"/>
    <x v="1"/>
    <x v="1094"/>
    <x v="9"/>
    <x v="1"/>
  </r>
  <r>
    <x v="15337"/>
    <x v="12"/>
    <x v="2"/>
    <x v="1"/>
    <x v="4928"/>
    <x v="9"/>
    <x v="1"/>
  </r>
  <r>
    <x v="15338"/>
    <x v="12"/>
    <x v="2"/>
    <x v="1"/>
    <x v="4928"/>
    <x v="9"/>
    <x v="1"/>
  </r>
  <r>
    <x v="15339"/>
    <x v="12"/>
    <x v="2"/>
    <x v="1"/>
    <x v="4928"/>
    <x v="9"/>
    <x v="1"/>
  </r>
  <r>
    <x v="15340"/>
    <x v="12"/>
    <x v="2"/>
    <x v="1"/>
    <x v="4928"/>
    <x v="9"/>
    <x v="1"/>
  </r>
  <r>
    <x v="15341"/>
    <x v="12"/>
    <x v="2"/>
    <x v="1"/>
    <x v="4928"/>
    <x v="9"/>
    <x v="1"/>
  </r>
  <r>
    <x v="15342"/>
    <x v="12"/>
    <x v="2"/>
    <x v="1"/>
    <x v="4928"/>
    <x v="9"/>
    <x v="1"/>
  </r>
  <r>
    <x v="15343"/>
    <x v="12"/>
    <x v="2"/>
    <x v="1"/>
    <x v="4928"/>
    <x v="9"/>
    <x v="1"/>
  </r>
  <r>
    <x v="15344"/>
    <x v="12"/>
    <x v="2"/>
    <x v="1"/>
    <x v="4928"/>
    <x v="9"/>
    <x v="1"/>
  </r>
  <r>
    <x v="15344"/>
    <x v="13"/>
    <x v="2"/>
    <x v="1"/>
    <x v="1094"/>
    <x v="9"/>
    <x v="1"/>
  </r>
  <r>
    <x v="15345"/>
    <x v="12"/>
    <x v="2"/>
    <x v="1"/>
    <x v="4928"/>
    <x v="9"/>
    <x v="1"/>
  </r>
  <r>
    <x v="15346"/>
    <x v="12"/>
    <x v="2"/>
    <x v="1"/>
    <x v="4928"/>
    <x v="9"/>
    <x v="1"/>
  </r>
  <r>
    <x v="15347"/>
    <x v="12"/>
    <x v="2"/>
    <x v="1"/>
    <x v="4928"/>
    <x v="9"/>
    <x v="1"/>
  </r>
  <r>
    <x v="15348"/>
    <x v="12"/>
    <x v="2"/>
    <x v="1"/>
    <x v="4928"/>
    <x v="9"/>
    <x v="1"/>
  </r>
  <r>
    <x v="15349"/>
    <x v="12"/>
    <x v="2"/>
    <x v="1"/>
    <x v="4928"/>
    <x v="9"/>
    <x v="1"/>
  </r>
  <r>
    <x v="15350"/>
    <x v="12"/>
    <x v="2"/>
    <x v="1"/>
    <x v="4928"/>
    <x v="9"/>
    <x v="1"/>
  </r>
  <r>
    <x v="15351"/>
    <x v="12"/>
    <x v="2"/>
    <x v="1"/>
    <x v="4928"/>
    <x v="9"/>
    <x v="1"/>
  </r>
  <r>
    <x v="15352"/>
    <x v="12"/>
    <x v="2"/>
    <x v="1"/>
    <x v="4928"/>
    <x v="9"/>
    <x v="1"/>
  </r>
  <r>
    <x v="15353"/>
    <x v="12"/>
    <x v="2"/>
    <x v="1"/>
    <x v="4928"/>
    <x v="9"/>
    <x v="1"/>
  </r>
  <r>
    <x v="15354"/>
    <x v="12"/>
    <x v="2"/>
    <x v="1"/>
    <x v="4928"/>
    <x v="9"/>
    <x v="1"/>
  </r>
  <r>
    <x v="15355"/>
    <x v="12"/>
    <x v="2"/>
    <x v="1"/>
    <x v="4928"/>
    <x v="9"/>
    <x v="1"/>
  </r>
  <r>
    <x v="15356"/>
    <x v="12"/>
    <x v="2"/>
    <x v="1"/>
    <x v="4928"/>
    <x v="9"/>
    <x v="1"/>
  </r>
  <r>
    <x v="15357"/>
    <x v="12"/>
    <x v="2"/>
    <x v="1"/>
    <x v="4928"/>
    <x v="9"/>
    <x v="1"/>
  </r>
  <r>
    <x v="15358"/>
    <x v="12"/>
    <x v="2"/>
    <x v="1"/>
    <x v="4928"/>
    <x v="9"/>
    <x v="1"/>
  </r>
  <r>
    <x v="15359"/>
    <x v="12"/>
    <x v="2"/>
    <x v="1"/>
    <x v="4928"/>
    <x v="9"/>
    <x v="1"/>
  </r>
  <r>
    <x v="15360"/>
    <x v="12"/>
    <x v="2"/>
    <x v="1"/>
    <x v="4928"/>
    <x v="9"/>
    <x v="1"/>
  </r>
  <r>
    <x v="15361"/>
    <x v="12"/>
    <x v="2"/>
    <x v="1"/>
    <x v="4928"/>
    <x v="9"/>
    <x v="1"/>
  </r>
  <r>
    <x v="15362"/>
    <x v="12"/>
    <x v="2"/>
    <x v="1"/>
    <x v="4928"/>
    <x v="9"/>
    <x v="1"/>
  </r>
  <r>
    <x v="15363"/>
    <x v="12"/>
    <x v="2"/>
    <x v="1"/>
    <x v="4928"/>
    <x v="9"/>
    <x v="1"/>
  </r>
  <r>
    <x v="15364"/>
    <x v="12"/>
    <x v="2"/>
    <x v="1"/>
    <x v="4928"/>
    <x v="9"/>
    <x v="1"/>
  </r>
  <r>
    <x v="15365"/>
    <x v="12"/>
    <x v="2"/>
    <x v="1"/>
    <x v="4928"/>
    <x v="9"/>
    <x v="1"/>
  </r>
  <r>
    <x v="15366"/>
    <x v="12"/>
    <x v="2"/>
    <x v="1"/>
    <x v="4928"/>
    <x v="9"/>
    <x v="1"/>
  </r>
  <r>
    <x v="15367"/>
    <x v="12"/>
    <x v="2"/>
    <x v="1"/>
    <x v="4928"/>
    <x v="9"/>
    <x v="1"/>
  </r>
  <r>
    <x v="15368"/>
    <x v="12"/>
    <x v="2"/>
    <x v="1"/>
    <x v="4928"/>
    <x v="9"/>
    <x v="1"/>
  </r>
  <r>
    <x v="15368"/>
    <x v="13"/>
    <x v="2"/>
    <x v="1"/>
    <x v="1094"/>
    <x v="9"/>
    <x v="1"/>
  </r>
  <r>
    <x v="15369"/>
    <x v="12"/>
    <x v="2"/>
    <x v="1"/>
    <x v="4928"/>
    <x v="9"/>
    <x v="1"/>
  </r>
  <r>
    <x v="15370"/>
    <x v="12"/>
    <x v="2"/>
    <x v="1"/>
    <x v="4928"/>
    <x v="9"/>
    <x v="1"/>
  </r>
  <r>
    <x v="15371"/>
    <x v="12"/>
    <x v="2"/>
    <x v="1"/>
    <x v="4928"/>
    <x v="9"/>
    <x v="1"/>
  </r>
  <r>
    <x v="15372"/>
    <x v="12"/>
    <x v="2"/>
    <x v="1"/>
    <x v="4928"/>
    <x v="9"/>
    <x v="1"/>
  </r>
  <r>
    <x v="15373"/>
    <x v="12"/>
    <x v="2"/>
    <x v="1"/>
    <x v="4928"/>
    <x v="9"/>
    <x v="1"/>
  </r>
  <r>
    <x v="15374"/>
    <x v="12"/>
    <x v="2"/>
    <x v="1"/>
    <x v="4928"/>
    <x v="9"/>
    <x v="1"/>
  </r>
  <r>
    <x v="15375"/>
    <x v="12"/>
    <x v="2"/>
    <x v="1"/>
    <x v="4928"/>
    <x v="9"/>
    <x v="1"/>
  </r>
  <r>
    <x v="15376"/>
    <x v="12"/>
    <x v="2"/>
    <x v="1"/>
    <x v="4928"/>
    <x v="9"/>
    <x v="1"/>
  </r>
  <r>
    <x v="15377"/>
    <x v="12"/>
    <x v="2"/>
    <x v="1"/>
    <x v="4928"/>
    <x v="9"/>
    <x v="1"/>
  </r>
  <r>
    <x v="15378"/>
    <x v="12"/>
    <x v="2"/>
    <x v="1"/>
    <x v="4928"/>
    <x v="9"/>
    <x v="1"/>
  </r>
  <r>
    <x v="15379"/>
    <x v="12"/>
    <x v="2"/>
    <x v="1"/>
    <x v="4928"/>
    <x v="9"/>
    <x v="1"/>
  </r>
  <r>
    <x v="15380"/>
    <x v="12"/>
    <x v="2"/>
    <x v="1"/>
    <x v="4928"/>
    <x v="9"/>
    <x v="1"/>
  </r>
  <r>
    <x v="15381"/>
    <x v="12"/>
    <x v="2"/>
    <x v="1"/>
    <x v="4928"/>
    <x v="9"/>
    <x v="1"/>
  </r>
  <r>
    <x v="15382"/>
    <x v="12"/>
    <x v="2"/>
    <x v="1"/>
    <x v="4928"/>
    <x v="9"/>
    <x v="1"/>
  </r>
  <r>
    <x v="15383"/>
    <x v="12"/>
    <x v="2"/>
    <x v="1"/>
    <x v="4928"/>
    <x v="9"/>
    <x v="1"/>
  </r>
  <r>
    <x v="15384"/>
    <x v="12"/>
    <x v="2"/>
    <x v="1"/>
    <x v="4928"/>
    <x v="9"/>
    <x v="1"/>
  </r>
  <r>
    <x v="15385"/>
    <x v="12"/>
    <x v="2"/>
    <x v="1"/>
    <x v="4928"/>
    <x v="9"/>
    <x v="1"/>
  </r>
  <r>
    <x v="15386"/>
    <x v="12"/>
    <x v="2"/>
    <x v="1"/>
    <x v="4928"/>
    <x v="9"/>
    <x v="1"/>
  </r>
  <r>
    <x v="15387"/>
    <x v="12"/>
    <x v="2"/>
    <x v="1"/>
    <x v="4928"/>
    <x v="9"/>
    <x v="1"/>
  </r>
  <r>
    <x v="15388"/>
    <x v="12"/>
    <x v="2"/>
    <x v="1"/>
    <x v="4928"/>
    <x v="9"/>
    <x v="1"/>
  </r>
  <r>
    <x v="15389"/>
    <x v="12"/>
    <x v="2"/>
    <x v="1"/>
    <x v="4928"/>
    <x v="9"/>
    <x v="1"/>
  </r>
  <r>
    <x v="15390"/>
    <x v="12"/>
    <x v="2"/>
    <x v="1"/>
    <x v="4928"/>
    <x v="9"/>
    <x v="1"/>
  </r>
  <r>
    <x v="15391"/>
    <x v="12"/>
    <x v="2"/>
    <x v="1"/>
    <x v="4928"/>
    <x v="9"/>
    <x v="1"/>
  </r>
  <r>
    <x v="15392"/>
    <x v="12"/>
    <x v="2"/>
    <x v="1"/>
    <x v="4928"/>
    <x v="9"/>
    <x v="1"/>
  </r>
  <r>
    <x v="15393"/>
    <x v="12"/>
    <x v="2"/>
    <x v="1"/>
    <x v="4928"/>
    <x v="9"/>
    <x v="1"/>
  </r>
  <r>
    <x v="15394"/>
    <x v="12"/>
    <x v="2"/>
    <x v="1"/>
    <x v="4928"/>
    <x v="9"/>
    <x v="1"/>
  </r>
  <r>
    <x v="15394"/>
    <x v="13"/>
    <x v="2"/>
    <x v="1"/>
    <x v="1094"/>
    <x v="9"/>
    <x v="1"/>
  </r>
  <r>
    <x v="15395"/>
    <x v="12"/>
    <x v="2"/>
    <x v="1"/>
    <x v="4928"/>
    <x v="9"/>
    <x v="1"/>
  </r>
  <r>
    <x v="15396"/>
    <x v="12"/>
    <x v="2"/>
    <x v="1"/>
    <x v="4928"/>
    <x v="9"/>
    <x v="1"/>
  </r>
  <r>
    <x v="15397"/>
    <x v="12"/>
    <x v="2"/>
    <x v="1"/>
    <x v="4928"/>
    <x v="9"/>
    <x v="1"/>
  </r>
  <r>
    <x v="15398"/>
    <x v="12"/>
    <x v="2"/>
    <x v="1"/>
    <x v="4928"/>
    <x v="9"/>
    <x v="1"/>
  </r>
  <r>
    <x v="15398"/>
    <x v="13"/>
    <x v="2"/>
    <x v="1"/>
    <x v="1094"/>
    <x v="9"/>
    <x v="1"/>
  </r>
  <r>
    <x v="15399"/>
    <x v="12"/>
    <x v="2"/>
    <x v="1"/>
    <x v="4928"/>
    <x v="9"/>
    <x v="1"/>
  </r>
  <r>
    <x v="15400"/>
    <x v="12"/>
    <x v="2"/>
    <x v="1"/>
    <x v="4928"/>
    <x v="9"/>
    <x v="1"/>
  </r>
  <r>
    <x v="15401"/>
    <x v="12"/>
    <x v="2"/>
    <x v="1"/>
    <x v="4928"/>
    <x v="9"/>
    <x v="1"/>
  </r>
  <r>
    <x v="15402"/>
    <x v="12"/>
    <x v="2"/>
    <x v="1"/>
    <x v="4928"/>
    <x v="9"/>
    <x v="1"/>
  </r>
  <r>
    <x v="15403"/>
    <x v="12"/>
    <x v="2"/>
    <x v="1"/>
    <x v="4928"/>
    <x v="9"/>
    <x v="1"/>
  </r>
  <r>
    <x v="15403"/>
    <x v="13"/>
    <x v="2"/>
    <x v="1"/>
    <x v="1094"/>
    <x v="9"/>
    <x v="1"/>
  </r>
  <r>
    <x v="15404"/>
    <x v="12"/>
    <x v="2"/>
    <x v="1"/>
    <x v="4928"/>
    <x v="9"/>
    <x v="1"/>
  </r>
  <r>
    <x v="15405"/>
    <x v="12"/>
    <x v="2"/>
    <x v="1"/>
    <x v="4928"/>
    <x v="9"/>
    <x v="1"/>
  </r>
  <r>
    <x v="15406"/>
    <x v="12"/>
    <x v="2"/>
    <x v="1"/>
    <x v="4928"/>
    <x v="9"/>
    <x v="1"/>
  </r>
  <r>
    <x v="15407"/>
    <x v="12"/>
    <x v="2"/>
    <x v="1"/>
    <x v="4928"/>
    <x v="9"/>
    <x v="1"/>
  </r>
  <r>
    <x v="15408"/>
    <x v="12"/>
    <x v="2"/>
    <x v="1"/>
    <x v="4928"/>
    <x v="9"/>
    <x v="1"/>
  </r>
  <r>
    <x v="15409"/>
    <x v="12"/>
    <x v="2"/>
    <x v="1"/>
    <x v="4928"/>
    <x v="9"/>
    <x v="1"/>
  </r>
  <r>
    <x v="15410"/>
    <x v="12"/>
    <x v="2"/>
    <x v="1"/>
    <x v="4928"/>
    <x v="9"/>
    <x v="1"/>
  </r>
  <r>
    <x v="15411"/>
    <x v="12"/>
    <x v="2"/>
    <x v="1"/>
    <x v="4928"/>
    <x v="9"/>
    <x v="1"/>
  </r>
  <r>
    <x v="15412"/>
    <x v="12"/>
    <x v="2"/>
    <x v="1"/>
    <x v="4928"/>
    <x v="9"/>
    <x v="1"/>
  </r>
  <r>
    <x v="15413"/>
    <x v="12"/>
    <x v="2"/>
    <x v="1"/>
    <x v="4928"/>
    <x v="9"/>
    <x v="1"/>
  </r>
  <r>
    <x v="15414"/>
    <x v="12"/>
    <x v="2"/>
    <x v="1"/>
    <x v="4928"/>
    <x v="9"/>
    <x v="1"/>
  </r>
  <r>
    <x v="15415"/>
    <x v="12"/>
    <x v="2"/>
    <x v="1"/>
    <x v="4928"/>
    <x v="9"/>
    <x v="1"/>
  </r>
  <r>
    <x v="15416"/>
    <x v="12"/>
    <x v="2"/>
    <x v="1"/>
    <x v="4928"/>
    <x v="9"/>
    <x v="1"/>
  </r>
  <r>
    <x v="15417"/>
    <x v="12"/>
    <x v="2"/>
    <x v="1"/>
    <x v="4928"/>
    <x v="9"/>
    <x v="1"/>
  </r>
  <r>
    <x v="15418"/>
    <x v="12"/>
    <x v="2"/>
    <x v="1"/>
    <x v="4928"/>
    <x v="9"/>
    <x v="1"/>
  </r>
  <r>
    <x v="15419"/>
    <x v="12"/>
    <x v="2"/>
    <x v="1"/>
    <x v="4928"/>
    <x v="9"/>
    <x v="1"/>
  </r>
  <r>
    <x v="15420"/>
    <x v="12"/>
    <x v="2"/>
    <x v="1"/>
    <x v="4928"/>
    <x v="9"/>
    <x v="1"/>
  </r>
  <r>
    <x v="15421"/>
    <x v="12"/>
    <x v="2"/>
    <x v="1"/>
    <x v="4928"/>
    <x v="9"/>
    <x v="1"/>
  </r>
  <r>
    <x v="15422"/>
    <x v="12"/>
    <x v="2"/>
    <x v="1"/>
    <x v="4928"/>
    <x v="9"/>
    <x v="1"/>
  </r>
  <r>
    <x v="15423"/>
    <x v="12"/>
    <x v="2"/>
    <x v="1"/>
    <x v="4928"/>
    <x v="9"/>
    <x v="1"/>
  </r>
  <r>
    <x v="15424"/>
    <x v="12"/>
    <x v="2"/>
    <x v="1"/>
    <x v="4928"/>
    <x v="9"/>
    <x v="1"/>
  </r>
  <r>
    <x v="15425"/>
    <x v="12"/>
    <x v="2"/>
    <x v="1"/>
    <x v="4928"/>
    <x v="9"/>
    <x v="1"/>
  </r>
  <r>
    <x v="15426"/>
    <x v="12"/>
    <x v="2"/>
    <x v="1"/>
    <x v="4928"/>
    <x v="9"/>
    <x v="1"/>
  </r>
  <r>
    <x v="15427"/>
    <x v="12"/>
    <x v="2"/>
    <x v="1"/>
    <x v="4928"/>
    <x v="9"/>
    <x v="1"/>
  </r>
  <r>
    <x v="15428"/>
    <x v="12"/>
    <x v="2"/>
    <x v="1"/>
    <x v="4928"/>
    <x v="9"/>
    <x v="1"/>
  </r>
  <r>
    <x v="15429"/>
    <x v="12"/>
    <x v="2"/>
    <x v="1"/>
    <x v="4928"/>
    <x v="9"/>
    <x v="1"/>
  </r>
  <r>
    <x v="15430"/>
    <x v="12"/>
    <x v="2"/>
    <x v="1"/>
    <x v="4928"/>
    <x v="9"/>
    <x v="1"/>
  </r>
  <r>
    <x v="15431"/>
    <x v="12"/>
    <x v="2"/>
    <x v="1"/>
    <x v="4928"/>
    <x v="9"/>
    <x v="1"/>
  </r>
  <r>
    <x v="15432"/>
    <x v="12"/>
    <x v="2"/>
    <x v="1"/>
    <x v="4928"/>
    <x v="9"/>
    <x v="1"/>
  </r>
  <r>
    <x v="15433"/>
    <x v="12"/>
    <x v="2"/>
    <x v="1"/>
    <x v="4928"/>
    <x v="9"/>
    <x v="1"/>
  </r>
  <r>
    <x v="15434"/>
    <x v="12"/>
    <x v="2"/>
    <x v="1"/>
    <x v="4928"/>
    <x v="9"/>
    <x v="1"/>
  </r>
  <r>
    <x v="15435"/>
    <x v="12"/>
    <x v="2"/>
    <x v="1"/>
    <x v="4928"/>
    <x v="9"/>
    <x v="1"/>
  </r>
  <r>
    <x v="15436"/>
    <x v="12"/>
    <x v="2"/>
    <x v="1"/>
    <x v="4928"/>
    <x v="9"/>
    <x v="1"/>
  </r>
  <r>
    <x v="15437"/>
    <x v="12"/>
    <x v="2"/>
    <x v="1"/>
    <x v="4928"/>
    <x v="9"/>
    <x v="1"/>
  </r>
  <r>
    <x v="15438"/>
    <x v="12"/>
    <x v="2"/>
    <x v="1"/>
    <x v="4928"/>
    <x v="9"/>
    <x v="1"/>
  </r>
  <r>
    <x v="15439"/>
    <x v="12"/>
    <x v="2"/>
    <x v="1"/>
    <x v="4928"/>
    <x v="9"/>
    <x v="1"/>
  </r>
  <r>
    <x v="15440"/>
    <x v="12"/>
    <x v="2"/>
    <x v="1"/>
    <x v="4928"/>
    <x v="9"/>
    <x v="1"/>
  </r>
  <r>
    <x v="15441"/>
    <x v="12"/>
    <x v="2"/>
    <x v="1"/>
    <x v="4928"/>
    <x v="9"/>
    <x v="1"/>
  </r>
  <r>
    <x v="15442"/>
    <x v="12"/>
    <x v="2"/>
    <x v="1"/>
    <x v="4928"/>
    <x v="9"/>
    <x v="1"/>
  </r>
  <r>
    <x v="15443"/>
    <x v="12"/>
    <x v="2"/>
    <x v="1"/>
    <x v="4928"/>
    <x v="9"/>
    <x v="1"/>
  </r>
  <r>
    <x v="15444"/>
    <x v="12"/>
    <x v="2"/>
    <x v="1"/>
    <x v="4928"/>
    <x v="9"/>
    <x v="1"/>
  </r>
  <r>
    <x v="15445"/>
    <x v="12"/>
    <x v="2"/>
    <x v="1"/>
    <x v="4928"/>
    <x v="9"/>
    <x v="1"/>
  </r>
  <r>
    <x v="15446"/>
    <x v="12"/>
    <x v="2"/>
    <x v="1"/>
    <x v="4928"/>
    <x v="9"/>
    <x v="1"/>
  </r>
  <r>
    <x v="15447"/>
    <x v="12"/>
    <x v="2"/>
    <x v="1"/>
    <x v="4928"/>
    <x v="9"/>
    <x v="1"/>
  </r>
  <r>
    <x v="15448"/>
    <x v="12"/>
    <x v="2"/>
    <x v="1"/>
    <x v="4928"/>
    <x v="9"/>
    <x v="1"/>
  </r>
  <r>
    <x v="15449"/>
    <x v="12"/>
    <x v="2"/>
    <x v="1"/>
    <x v="4928"/>
    <x v="9"/>
    <x v="1"/>
  </r>
  <r>
    <x v="15450"/>
    <x v="12"/>
    <x v="2"/>
    <x v="1"/>
    <x v="4928"/>
    <x v="9"/>
    <x v="1"/>
  </r>
  <r>
    <x v="15451"/>
    <x v="12"/>
    <x v="2"/>
    <x v="1"/>
    <x v="4928"/>
    <x v="9"/>
    <x v="1"/>
  </r>
  <r>
    <x v="15452"/>
    <x v="12"/>
    <x v="2"/>
    <x v="1"/>
    <x v="4928"/>
    <x v="9"/>
    <x v="1"/>
  </r>
  <r>
    <x v="15453"/>
    <x v="12"/>
    <x v="2"/>
    <x v="1"/>
    <x v="4928"/>
    <x v="9"/>
    <x v="1"/>
  </r>
  <r>
    <x v="15454"/>
    <x v="12"/>
    <x v="2"/>
    <x v="1"/>
    <x v="4928"/>
    <x v="9"/>
    <x v="1"/>
  </r>
  <r>
    <x v="15455"/>
    <x v="12"/>
    <x v="2"/>
    <x v="1"/>
    <x v="4928"/>
    <x v="9"/>
    <x v="1"/>
  </r>
  <r>
    <x v="15456"/>
    <x v="12"/>
    <x v="2"/>
    <x v="1"/>
    <x v="4928"/>
    <x v="9"/>
    <x v="1"/>
  </r>
  <r>
    <x v="15457"/>
    <x v="12"/>
    <x v="2"/>
    <x v="1"/>
    <x v="4928"/>
    <x v="9"/>
    <x v="1"/>
  </r>
  <r>
    <x v="15458"/>
    <x v="12"/>
    <x v="2"/>
    <x v="1"/>
    <x v="4928"/>
    <x v="9"/>
    <x v="1"/>
  </r>
  <r>
    <x v="15459"/>
    <x v="12"/>
    <x v="2"/>
    <x v="1"/>
    <x v="4928"/>
    <x v="9"/>
    <x v="1"/>
  </r>
  <r>
    <x v="15460"/>
    <x v="12"/>
    <x v="2"/>
    <x v="1"/>
    <x v="4928"/>
    <x v="9"/>
    <x v="1"/>
  </r>
  <r>
    <x v="15461"/>
    <x v="12"/>
    <x v="2"/>
    <x v="1"/>
    <x v="4928"/>
    <x v="9"/>
    <x v="1"/>
  </r>
  <r>
    <x v="15462"/>
    <x v="12"/>
    <x v="2"/>
    <x v="1"/>
    <x v="4928"/>
    <x v="9"/>
    <x v="1"/>
  </r>
  <r>
    <x v="15463"/>
    <x v="12"/>
    <x v="2"/>
    <x v="1"/>
    <x v="4928"/>
    <x v="9"/>
    <x v="1"/>
  </r>
  <r>
    <x v="15464"/>
    <x v="12"/>
    <x v="2"/>
    <x v="1"/>
    <x v="4928"/>
    <x v="9"/>
    <x v="1"/>
  </r>
  <r>
    <x v="15465"/>
    <x v="12"/>
    <x v="2"/>
    <x v="1"/>
    <x v="4928"/>
    <x v="9"/>
    <x v="1"/>
  </r>
  <r>
    <x v="15466"/>
    <x v="12"/>
    <x v="2"/>
    <x v="1"/>
    <x v="4928"/>
    <x v="9"/>
    <x v="1"/>
  </r>
  <r>
    <x v="15467"/>
    <x v="12"/>
    <x v="2"/>
    <x v="1"/>
    <x v="4928"/>
    <x v="9"/>
    <x v="1"/>
  </r>
  <r>
    <x v="15468"/>
    <x v="12"/>
    <x v="2"/>
    <x v="1"/>
    <x v="4928"/>
    <x v="9"/>
    <x v="1"/>
  </r>
  <r>
    <x v="15469"/>
    <x v="12"/>
    <x v="2"/>
    <x v="1"/>
    <x v="4928"/>
    <x v="9"/>
    <x v="1"/>
  </r>
  <r>
    <x v="15470"/>
    <x v="12"/>
    <x v="2"/>
    <x v="1"/>
    <x v="4928"/>
    <x v="9"/>
    <x v="1"/>
  </r>
  <r>
    <x v="15471"/>
    <x v="12"/>
    <x v="2"/>
    <x v="1"/>
    <x v="4928"/>
    <x v="9"/>
    <x v="1"/>
  </r>
  <r>
    <x v="15472"/>
    <x v="12"/>
    <x v="2"/>
    <x v="1"/>
    <x v="4928"/>
    <x v="9"/>
    <x v="1"/>
  </r>
  <r>
    <x v="15473"/>
    <x v="12"/>
    <x v="2"/>
    <x v="1"/>
    <x v="4928"/>
    <x v="9"/>
    <x v="1"/>
  </r>
  <r>
    <x v="15474"/>
    <x v="12"/>
    <x v="2"/>
    <x v="1"/>
    <x v="4928"/>
    <x v="9"/>
    <x v="1"/>
  </r>
  <r>
    <x v="15475"/>
    <x v="12"/>
    <x v="2"/>
    <x v="1"/>
    <x v="4928"/>
    <x v="9"/>
    <x v="1"/>
  </r>
  <r>
    <x v="15476"/>
    <x v="12"/>
    <x v="2"/>
    <x v="1"/>
    <x v="4928"/>
    <x v="9"/>
    <x v="1"/>
  </r>
  <r>
    <x v="15477"/>
    <x v="12"/>
    <x v="2"/>
    <x v="1"/>
    <x v="4928"/>
    <x v="9"/>
    <x v="1"/>
  </r>
  <r>
    <x v="15478"/>
    <x v="12"/>
    <x v="2"/>
    <x v="1"/>
    <x v="4928"/>
    <x v="9"/>
    <x v="1"/>
  </r>
  <r>
    <x v="15479"/>
    <x v="12"/>
    <x v="2"/>
    <x v="1"/>
    <x v="4928"/>
    <x v="9"/>
    <x v="1"/>
  </r>
  <r>
    <x v="15480"/>
    <x v="12"/>
    <x v="2"/>
    <x v="1"/>
    <x v="4928"/>
    <x v="9"/>
    <x v="1"/>
  </r>
  <r>
    <x v="15481"/>
    <x v="12"/>
    <x v="2"/>
    <x v="1"/>
    <x v="4928"/>
    <x v="9"/>
    <x v="1"/>
  </r>
  <r>
    <x v="15482"/>
    <x v="12"/>
    <x v="2"/>
    <x v="1"/>
    <x v="4928"/>
    <x v="9"/>
    <x v="1"/>
  </r>
  <r>
    <x v="15483"/>
    <x v="12"/>
    <x v="2"/>
    <x v="1"/>
    <x v="4928"/>
    <x v="9"/>
    <x v="1"/>
  </r>
  <r>
    <x v="15484"/>
    <x v="12"/>
    <x v="2"/>
    <x v="1"/>
    <x v="4928"/>
    <x v="9"/>
    <x v="1"/>
  </r>
  <r>
    <x v="15485"/>
    <x v="12"/>
    <x v="2"/>
    <x v="1"/>
    <x v="4928"/>
    <x v="9"/>
    <x v="1"/>
  </r>
  <r>
    <x v="15486"/>
    <x v="12"/>
    <x v="2"/>
    <x v="1"/>
    <x v="4928"/>
    <x v="9"/>
    <x v="1"/>
  </r>
  <r>
    <x v="15487"/>
    <x v="12"/>
    <x v="2"/>
    <x v="1"/>
    <x v="4928"/>
    <x v="9"/>
    <x v="1"/>
  </r>
  <r>
    <x v="15488"/>
    <x v="12"/>
    <x v="2"/>
    <x v="1"/>
    <x v="4928"/>
    <x v="9"/>
    <x v="1"/>
  </r>
  <r>
    <x v="15489"/>
    <x v="12"/>
    <x v="2"/>
    <x v="1"/>
    <x v="4928"/>
    <x v="9"/>
    <x v="1"/>
  </r>
  <r>
    <x v="15490"/>
    <x v="12"/>
    <x v="2"/>
    <x v="1"/>
    <x v="4928"/>
    <x v="9"/>
    <x v="1"/>
  </r>
  <r>
    <x v="15491"/>
    <x v="12"/>
    <x v="2"/>
    <x v="1"/>
    <x v="4928"/>
    <x v="9"/>
    <x v="1"/>
  </r>
  <r>
    <x v="15492"/>
    <x v="12"/>
    <x v="2"/>
    <x v="1"/>
    <x v="4928"/>
    <x v="9"/>
    <x v="1"/>
  </r>
  <r>
    <x v="15493"/>
    <x v="12"/>
    <x v="2"/>
    <x v="1"/>
    <x v="4928"/>
    <x v="9"/>
    <x v="1"/>
  </r>
  <r>
    <x v="15494"/>
    <x v="12"/>
    <x v="2"/>
    <x v="1"/>
    <x v="4928"/>
    <x v="9"/>
    <x v="1"/>
  </r>
  <r>
    <x v="15495"/>
    <x v="12"/>
    <x v="2"/>
    <x v="1"/>
    <x v="4928"/>
    <x v="9"/>
    <x v="1"/>
  </r>
  <r>
    <x v="15496"/>
    <x v="12"/>
    <x v="2"/>
    <x v="1"/>
    <x v="4928"/>
    <x v="9"/>
    <x v="1"/>
  </r>
  <r>
    <x v="15497"/>
    <x v="12"/>
    <x v="2"/>
    <x v="1"/>
    <x v="4928"/>
    <x v="9"/>
    <x v="1"/>
  </r>
  <r>
    <x v="15498"/>
    <x v="12"/>
    <x v="2"/>
    <x v="1"/>
    <x v="4928"/>
    <x v="9"/>
    <x v="1"/>
  </r>
  <r>
    <x v="15499"/>
    <x v="12"/>
    <x v="2"/>
    <x v="1"/>
    <x v="4928"/>
    <x v="9"/>
    <x v="1"/>
  </r>
  <r>
    <x v="15500"/>
    <x v="12"/>
    <x v="2"/>
    <x v="1"/>
    <x v="4928"/>
    <x v="9"/>
    <x v="1"/>
  </r>
  <r>
    <x v="15501"/>
    <x v="12"/>
    <x v="2"/>
    <x v="1"/>
    <x v="4928"/>
    <x v="9"/>
    <x v="1"/>
  </r>
  <r>
    <x v="15501"/>
    <x v="13"/>
    <x v="2"/>
    <x v="1"/>
    <x v="1094"/>
    <x v="9"/>
    <x v="1"/>
  </r>
  <r>
    <x v="15502"/>
    <x v="12"/>
    <x v="2"/>
    <x v="1"/>
    <x v="4928"/>
    <x v="9"/>
    <x v="1"/>
  </r>
  <r>
    <x v="15503"/>
    <x v="12"/>
    <x v="2"/>
    <x v="1"/>
    <x v="4928"/>
    <x v="9"/>
    <x v="1"/>
  </r>
  <r>
    <x v="15504"/>
    <x v="12"/>
    <x v="2"/>
    <x v="1"/>
    <x v="4928"/>
    <x v="9"/>
    <x v="1"/>
  </r>
  <r>
    <x v="15505"/>
    <x v="12"/>
    <x v="2"/>
    <x v="1"/>
    <x v="4928"/>
    <x v="9"/>
    <x v="1"/>
  </r>
  <r>
    <x v="15505"/>
    <x v="13"/>
    <x v="2"/>
    <x v="1"/>
    <x v="1094"/>
    <x v="9"/>
    <x v="1"/>
  </r>
  <r>
    <x v="15506"/>
    <x v="12"/>
    <x v="2"/>
    <x v="1"/>
    <x v="4928"/>
    <x v="9"/>
    <x v="1"/>
  </r>
  <r>
    <x v="15507"/>
    <x v="12"/>
    <x v="2"/>
    <x v="1"/>
    <x v="4928"/>
    <x v="9"/>
    <x v="1"/>
  </r>
  <r>
    <x v="15508"/>
    <x v="12"/>
    <x v="2"/>
    <x v="1"/>
    <x v="4928"/>
    <x v="9"/>
    <x v="1"/>
  </r>
  <r>
    <x v="15509"/>
    <x v="12"/>
    <x v="2"/>
    <x v="1"/>
    <x v="4928"/>
    <x v="9"/>
    <x v="1"/>
  </r>
  <r>
    <x v="15510"/>
    <x v="12"/>
    <x v="2"/>
    <x v="1"/>
    <x v="4928"/>
    <x v="9"/>
    <x v="1"/>
  </r>
  <r>
    <x v="15511"/>
    <x v="12"/>
    <x v="2"/>
    <x v="1"/>
    <x v="4928"/>
    <x v="9"/>
    <x v="1"/>
  </r>
  <r>
    <x v="15512"/>
    <x v="12"/>
    <x v="2"/>
    <x v="1"/>
    <x v="4928"/>
    <x v="9"/>
    <x v="1"/>
  </r>
  <r>
    <x v="15513"/>
    <x v="12"/>
    <x v="2"/>
    <x v="1"/>
    <x v="4928"/>
    <x v="9"/>
    <x v="1"/>
  </r>
  <r>
    <x v="15514"/>
    <x v="12"/>
    <x v="2"/>
    <x v="1"/>
    <x v="4928"/>
    <x v="9"/>
    <x v="1"/>
  </r>
  <r>
    <x v="15515"/>
    <x v="12"/>
    <x v="2"/>
    <x v="1"/>
    <x v="4928"/>
    <x v="9"/>
    <x v="1"/>
  </r>
  <r>
    <x v="15516"/>
    <x v="12"/>
    <x v="2"/>
    <x v="1"/>
    <x v="4928"/>
    <x v="9"/>
    <x v="1"/>
  </r>
  <r>
    <x v="15517"/>
    <x v="12"/>
    <x v="2"/>
    <x v="1"/>
    <x v="4928"/>
    <x v="9"/>
    <x v="1"/>
  </r>
  <r>
    <x v="15518"/>
    <x v="12"/>
    <x v="2"/>
    <x v="1"/>
    <x v="4928"/>
    <x v="9"/>
    <x v="1"/>
  </r>
  <r>
    <x v="15519"/>
    <x v="12"/>
    <x v="2"/>
    <x v="1"/>
    <x v="4928"/>
    <x v="9"/>
    <x v="1"/>
  </r>
  <r>
    <x v="15520"/>
    <x v="12"/>
    <x v="2"/>
    <x v="1"/>
    <x v="4928"/>
    <x v="9"/>
    <x v="1"/>
  </r>
  <r>
    <x v="15521"/>
    <x v="12"/>
    <x v="2"/>
    <x v="1"/>
    <x v="4928"/>
    <x v="9"/>
    <x v="1"/>
  </r>
  <r>
    <x v="15522"/>
    <x v="12"/>
    <x v="2"/>
    <x v="1"/>
    <x v="4928"/>
    <x v="9"/>
    <x v="1"/>
  </r>
  <r>
    <x v="15523"/>
    <x v="12"/>
    <x v="2"/>
    <x v="1"/>
    <x v="4928"/>
    <x v="9"/>
    <x v="1"/>
  </r>
  <r>
    <x v="15524"/>
    <x v="12"/>
    <x v="2"/>
    <x v="1"/>
    <x v="4928"/>
    <x v="9"/>
    <x v="1"/>
  </r>
  <r>
    <x v="15525"/>
    <x v="12"/>
    <x v="2"/>
    <x v="1"/>
    <x v="4928"/>
    <x v="9"/>
    <x v="1"/>
  </r>
  <r>
    <x v="15526"/>
    <x v="12"/>
    <x v="2"/>
    <x v="1"/>
    <x v="4928"/>
    <x v="9"/>
    <x v="1"/>
  </r>
  <r>
    <x v="15527"/>
    <x v="12"/>
    <x v="2"/>
    <x v="1"/>
    <x v="4928"/>
    <x v="9"/>
    <x v="1"/>
  </r>
  <r>
    <x v="15528"/>
    <x v="12"/>
    <x v="2"/>
    <x v="1"/>
    <x v="4928"/>
    <x v="9"/>
    <x v="1"/>
  </r>
  <r>
    <x v="15529"/>
    <x v="12"/>
    <x v="2"/>
    <x v="1"/>
    <x v="4928"/>
    <x v="9"/>
    <x v="1"/>
  </r>
  <r>
    <x v="15530"/>
    <x v="12"/>
    <x v="2"/>
    <x v="1"/>
    <x v="4928"/>
    <x v="9"/>
    <x v="1"/>
  </r>
  <r>
    <x v="15531"/>
    <x v="12"/>
    <x v="2"/>
    <x v="1"/>
    <x v="4928"/>
    <x v="9"/>
    <x v="1"/>
  </r>
  <r>
    <x v="15532"/>
    <x v="12"/>
    <x v="2"/>
    <x v="1"/>
    <x v="4928"/>
    <x v="9"/>
    <x v="1"/>
  </r>
  <r>
    <x v="15533"/>
    <x v="12"/>
    <x v="2"/>
    <x v="1"/>
    <x v="4928"/>
    <x v="9"/>
    <x v="1"/>
  </r>
  <r>
    <x v="15534"/>
    <x v="12"/>
    <x v="2"/>
    <x v="1"/>
    <x v="4928"/>
    <x v="9"/>
    <x v="1"/>
  </r>
  <r>
    <x v="15535"/>
    <x v="12"/>
    <x v="2"/>
    <x v="1"/>
    <x v="4928"/>
    <x v="9"/>
    <x v="1"/>
  </r>
  <r>
    <x v="15536"/>
    <x v="12"/>
    <x v="2"/>
    <x v="1"/>
    <x v="4928"/>
    <x v="9"/>
    <x v="1"/>
  </r>
  <r>
    <x v="15537"/>
    <x v="12"/>
    <x v="2"/>
    <x v="1"/>
    <x v="4928"/>
    <x v="9"/>
    <x v="1"/>
  </r>
  <r>
    <x v="15538"/>
    <x v="12"/>
    <x v="2"/>
    <x v="1"/>
    <x v="4928"/>
    <x v="9"/>
    <x v="1"/>
  </r>
  <r>
    <x v="15539"/>
    <x v="12"/>
    <x v="2"/>
    <x v="1"/>
    <x v="4928"/>
    <x v="9"/>
    <x v="1"/>
  </r>
  <r>
    <x v="15540"/>
    <x v="12"/>
    <x v="2"/>
    <x v="1"/>
    <x v="4928"/>
    <x v="9"/>
    <x v="1"/>
  </r>
  <r>
    <x v="15541"/>
    <x v="12"/>
    <x v="2"/>
    <x v="1"/>
    <x v="4928"/>
    <x v="9"/>
    <x v="1"/>
  </r>
  <r>
    <x v="15542"/>
    <x v="12"/>
    <x v="2"/>
    <x v="1"/>
    <x v="4928"/>
    <x v="9"/>
    <x v="1"/>
  </r>
  <r>
    <x v="15543"/>
    <x v="12"/>
    <x v="2"/>
    <x v="1"/>
    <x v="4928"/>
    <x v="9"/>
    <x v="1"/>
  </r>
  <r>
    <x v="15544"/>
    <x v="12"/>
    <x v="2"/>
    <x v="1"/>
    <x v="4928"/>
    <x v="9"/>
    <x v="1"/>
  </r>
  <r>
    <x v="15545"/>
    <x v="12"/>
    <x v="2"/>
    <x v="1"/>
    <x v="4928"/>
    <x v="9"/>
    <x v="1"/>
  </r>
  <r>
    <x v="15546"/>
    <x v="12"/>
    <x v="2"/>
    <x v="1"/>
    <x v="4928"/>
    <x v="9"/>
    <x v="1"/>
  </r>
  <r>
    <x v="15547"/>
    <x v="12"/>
    <x v="2"/>
    <x v="1"/>
    <x v="4928"/>
    <x v="9"/>
    <x v="1"/>
  </r>
  <r>
    <x v="15548"/>
    <x v="12"/>
    <x v="2"/>
    <x v="1"/>
    <x v="4928"/>
    <x v="9"/>
    <x v="1"/>
  </r>
  <r>
    <x v="15549"/>
    <x v="12"/>
    <x v="2"/>
    <x v="1"/>
    <x v="4928"/>
    <x v="9"/>
    <x v="1"/>
  </r>
  <r>
    <x v="15550"/>
    <x v="12"/>
    <x v="2"/>
    <x v="1"/>
    <x v="4928"/>
    <x v="9"/>
    <x v="1"/>
  </r>
  <r>
    <x v="15551"/>
    <x v="12"/>
    <x v="2"/>
    <x v="1"/>
    <x v="4928"/>
    <x v="9"/>
    <x v="1"/>
  </r>
  <r>
    <x v="15552"/>
    <x v="12"/>
    <x v="2"/>
    <x v="1"/>
    <x v="4928"/>
    <x v="9"/>
    <x v="1"/>
  </r>
  <r>
    <x v="15553"/>
    <x v="12"/>
    <x v="2"/>
    <x v="1"/>
    <x v="4928"/>
    <x v="9"/>
    <x v="1"/>
  </r>
  <r>
    <x v="15554"/>
    <x v="12"/>
    <x v="2"/>
    <x v="1"/>
    <x v="4928"/>
    <x v="9"/>
    <x v="1"/>
  </r>
  <r>
    <x v="15555"/>
    <x v="12"/>
    <x v="2"/>
    <x v="1"/>
    <x v="4928"/>
    <x v="9"/>
    <x v="1"/>
  </r>
  <r>
    <x v="15556"/>
    <x v="12"/>
    <x v="2"/>
    <x v="1"/>
    <x v="4928"/>
    <x v="9"/>
    <x v="1"/>
  </r>
  <r>
    <x v="15557"/>
    <x v="12"/>
    <x v="2"/>
    <x v="1"/>
    <x v="4928"/>
    <x v="9"/>
    <x v="1"/>
  </r>
  <r>
    <x v="15558"/>
    <x v="12"/>
    <x v="2"/>
    <x v="1"/>
    <x v="4928"/>
    <x v="9"/>
    <x v="1"/>
  </r>
  <r>
    <x v="15559"/>
    <x v="12"/>
    <x v="2"/>
    <x v="1"/>
    <x v="4928"/>
    <x v="9"/>
    <x v="1"/>
  </r>
  <r>
    <x v="15560"/>
    <x v="12"/>
    <x v="2"/>
    <x v="1"/>
    <x v="4928"/>
    <x v="9"/>
    <x v="1"/>
  </r>
  <r>
    <x v="15561"/>
    <x v="12"/>
    <x v="2"/>
    <x v="1"/>
    <x v="4928"/>
    <x v="9"/>
    <x v="1"/>
  </r>
  <r>
    <x v="15562"/>
    <x v="12"/>
    <x v="2"/>
    <x v="1"/>
    <x v="4928"/>
    <x v="9"/>
    <x v="1"/>
  </r>
  <r>
    <x v="15563"/>
    <x v="12"/>
    <x v="2"/>
    <x v="1"/>
    <x v="4928"/>
    <x v="9"/>
    <x v="1"/>
  </r>
  <r>
    <x v="15564"/>
    <x v="12"/>
    <x v="2"/>
    <x v="1"/>
    <x v="4928"/>
    <x v="9"/>
    <x v="1"/>
  </r>
  <r>
    <x v="15565"/>
    <x v="12"/>
    <x v="2"/>
    <x v="1"/>
    <x v="4928"/>
    <x v="9"/>
    <x v="1"/>
  </r>
  <r>
    <x v="15566"/>
    <x v="12"/>
    <x v="2"/>
    <x v="1"/>
    <x v="4928"/>
    <x v="9"/>
    <x v="1"/>
  </r>
  <r>
    <x v="15567"/>
    <x v="12"/>
    <x v="2"/>
    <x v="1"/>
    <x v="4928"/>
    <x v="9"/>
    <x v="1"/>
  </r>
  <r>
    <x v="15568"/>
    <x v="12"/>
    <x v="2"/>
    <x v="1"/>
    <x v="4928"/>
    <x v="9"/>
    <x v="1"/>
  </r>
  <r>
    <x v="15569"/>
    <x v="12"/>
    <x v="2"/>
    <x v="1"/>
    <x v="4928"/>
    <x v="9"/>
    <x v="1"/>
  </r>
  <r>
    <x v="15570"/>
    <x v="12"/>
    <x v="2"/>
    <x v="1"/>
    <x v="4928"/>
    <x v="9"/>
    <x v="1"/>
  </r>
  <r>
    <x v="15571"/>
    <x v="12"/>
    <x v="2"/>
    <x v="1"/>
    <x v="4928"/>
    <x v="9"/>
    <x v="1"/>
  </r>
  <r>
    <x v="15572"/>
    <x v="12"/>
    <x v="2"/>
    <x v="1"/>
    <x v="4928"/>
    <x v="9"/>
    <x v="1"/>
  </r>
  <r>
    <x v="15573"/>
    <x v="12"/>
    <x v="2"/>
    <x v="1"/>
    <x v="4928"/>
    <x v="9"/>
    <x v="1"/>
  </r>
  <r>
    <x v="15574"/>
    <x v="12"/>
    <x v="2"/>
    <x v="1"/>
    <x v="4928"/>
    <x v="9"/>
    <x v="1"/>
  </r>
  <r>
    <x v="15575"/>
    <x v="12"/>
    <x v="2"/>
    <x v="1"/>
    <x v="4928"/>
    <x v="9"/>
    <x v="1"/>
  </r>
  <r>
    <x v="15576"/>
    <x v="12"/>
    <x v="2"/>
    <x v="1"/>
    <x v="4928"/>
    <x v="9"/>
    <x v="1"/>
  </r>
  <r>
    <x v="15577"/>
    <x v="12"/>
    <x v="2"/>
    <x v="1"/>
    <x v="4928"/>
    <x v="9"/>
    <x v="1"/>
  </r>
  <r>
    <x v="15578"/>
    <x v="12"/>
    <x v="2"/>
    <x v="1"/>
    <x v="4928"/>
    <x v="9"/>
    <x v="1"/>
  </r>
  <r>
    <x v="15579"/>
    <x v="12"/>
    <x v="2"/>
    <x v="1"/>
    <x v="4928"/>
    <x v="9"/>
    <x v="1"/>
  </r>
  <r>
    <x v="15580"/>
    <x v="12"/>
    <x v="2"/>
    <x v="1"/>
    <x v="4928"/>
    <x v="9"/>
    <x v="1"/>
  </r>
  <r>
    <x v="15581"/>
    <x v="12"/>
    <x v="2"/>
    <x v="1"/>
    <x v="4928"/>
    <x v="9"/>
    <x v="1"/>
  </r>
  <r>
    <x v="15582"/>
    <x v="12"/>
    <x v="2"/>
    <x v="1"/>
    <x v="4928"/>
    <x v="9"/>
    <x v="1"/>
  </r>
  <r>
    <x v="15583"/>
    <x v="12"/>
    <x v="2"/>
    <x v="1"/>
    <x v="4928"/>
    <x v="9"/>
    <x v="1"/>
  </r>
  <r>
    <x v="15584"/>
    <x v="12"/>
    <x v="2"/>
    <x v="1"/>
    <x v="4928"/>
    <x v="9"/>
    <x v="1"/>
  </r>
  <r>
    <x v="15585"/>
    <x v="12"/>
    <x v="2"/>
    <x v="1"/>
    <x v="4928"/>
    <x v="9"/>
    <x v="1"/>
  </r>
  <r>
    <x v="15586"/>
    <x v="12"/>
    <x v="2"/>
    <x v="1"/>
    <x v="4928"/>
    <x v="9"/>
    <x v="1"/>
  </r>
  <r>
    <x v="15587"/>
    <x v="12"/>
    <x v="2"/>
    <x v="1"/>
    <x v="4928"/>
    <x v="9"/>
    <x v="1"/>
  </r>
  <r>
    <x v="15588"/>
    <x v="12"/>
    <x v="2"/>
    <x v="1"/>
    <x v="4928"/>
    <x v="9"/>
    <x v="1"/>
  </r>
  <r>
    <x v="15589"/>
    <x v="12"/>
    <x v="2"/>
    <x v="1"/>
    <x v="4928"/>
    <x v="9"/>
    <x v="1"/>
  </r>
  <r>
    <x v="15590"/>
    <x v="12"/>
    <x v="2"/>
    <x v="1"/>
    <x v="4928"/>
    <x v="9"/>
    <x v="1"/>
  </r>
  <r>
    <x v="15591"/>
    <x v="12"/>
    <x v="2"/>
    <x v="1"/>
    <x v="4928"/>
    <x v="9"/>
    <x v="1"/>
  </r>
  <r>
    <x v="15592"/>
    <x v="12"/>
    <x v="2"/>
    <x v="1"/>
    <x v="4928"/>
    <x v="9"/>
    <x v="1"/>
  </r>
  <r>
    <x v="15593"/>
    <x v="12"/>
    <x v="2"/>
    <x v="1"/>
    <x v="4928"/>
    <x v="9"/>
    <x v="1"/>
  </r>
  <r>
    <x v="15594"/>
    <x v="12"/>
    <x v="2"/>
    <x v="1"/>
    <x v="4928"/>
    <x v="9"/>
    <x v="1"/>
  </r>
  <r>
    <x v="15595"/>
    <x v="12"/>
    <x v="2"/>
    <x v="1"/>
    <x v="4928"/>
    <x v="9"/>
    <x v="1"/>
  </r>
  <r>
    <x v="15596"/>
    <x v="12"/>
    <x v="2"/>
    <x v="1"/>
    <x v="4928"/>
    <x v="9"/>
    <x v="1"/>
  </r>
  <r>
    <x v="15597"/>
    <x v="12"/>
    <x v="2"/>
    <x v="1"/>
    <x v="4928"/>
    <x v="9"/>
    <x v="1"/>
  </r>
  <r>
    <x v="15598"/>
    <x v="12"/>
    <x v="2"/>
    <x v="1"/>
    <x v="4928"/>
    <x v="9"/>
    <x v="1"/>
  </r>
  <r>
    <x v="15599"/>
    <x v="12"/>
    <x v="2"/>
    <x v="1"/>
    <x v="4928"/>
    <x v="9"/>
    <x v="1"/>
  </r>
  <r>
    <x v="15600"/>
    <x v="12"/>
    <x v="2"/>
    <x v="1"/>
    <x v="4928"/>
    <x v="9"/>
    <x v="1"/>
  </r>
  <r>
    <x v="15601"/>
    <x v="12"/>
    <x v="2"/>
    <x v="1"/>
    <x v="4928"/>
    <x v="9"/>
    <x v="1"/>
  </r>
  <r>
    <x v="15602"/>
    <x v="12"/>
    <x v="2"/>
    <x v="1"/>
    <x v="4928"/>
    <x v="9"/>
    <x v="1"/>
  </r>
  <r>
    <x v="15603"/>
    <x v="12"/>
    <x v="2"/>
    <x v="1"/>
    <x v="4928"/>
    <x v="9"/>
    <x v="1"/>
  </r>
  <r>
    <x v="15604"/>
    <x v="12"/>
    <x v="2"/>
    <x v="1"/>
    <x v="4928"/>
    <x v="9"/>
    <x v="1"/>
  </r>
  <r>
    <x v="15605"/>
    <x v="12"/>
    <x v="2"/>
    <x v="1"/>
    <x v="4928"/>
    <x v="9"/>
    <x v="1"/>
  </r>
  <r>
    <x v="15606"/>
    <x v="12"/>
    <x v="2"/>
    <x v="1"/>
    <x v="4928"/>
    <x v="9"/>
    <x v="1"/>
  </r>
  <r>
    <x v="15607"/>
    <x v="12"/>
    <x v="2"/>
    <x v="1"/>
    <x v="4928"/>
    <x v="9"/>
    <x v="1"/>
  </r>
  <r>
    <x v="15608"/>
    <x v="12"/>
    <x v="2"/>
    <x v="1"/>
    <x v="4928"/>
    <x v="9"/>
    <x v="1"/>
  </r>
  <r>
    <x v="15609"/>
    <x v="12"/>
    <x v="2"/>
    <x v="1"/>
    <x v="4928"/>
    <x v="9"/>
    <x v="1"/>
  </r>
  <r>
    <x v="15610"/>
    <x v="12"/>
    <x v="2"/>
    <x v="1"/>
    <x v="4928"/>
    <x v="9"/>
    <x v="1"/>
  </r>
  <r>
    <x v="15611"/>
    <x v="12"/>
    <x v="2"/>
    <x v="1"/>
    <x v="4928"/>
    <x v="9"/>
    <x v="1"/>
  </r>
  <r>
    <x v="15612"/>
    <x v="12"/>
    <x v="2"/>
    <x v="1"/>
    <x v="4928"/>
    <x v="9"/>
    <x v="1"/>
  </r>
  <r>
    <x v="15613"/>
    <x v="12"/>
    <x v="2"/>
    <x v="1"/>
    <x v="4928"/>
    <x v="9"/>
    <x v="1"/>
  </r>
  <r>
    <x v="15614"/>
    <x v="12"/>
    <x v="2"/>
    <x v="1"/>
    <x v="4928"/>
    <x v="9"/>
    <x v="1"/>
  </r>
  <r>
    <x v="15615"/>
    <x v="12"/>
    <x v="2"/>
    <x v="1"/>
    <x v="4928"/>
    <x v="9"/>
    <x v="1"/>
  </r>
  <r>
    <x v="15616"/>
    <x v="12"/>
    <x v="2"/>
    <x v="1"/>
    <x v="4928"/>
    <x v="9"/>
    <x v="1"/>
  </r>
  <r>
    <x v="15617"/>
    <x v="12"/>
    <x v="2"/>
    <x v="1"/>
    <x v="4928"/>
    <x v="9"/>
    <x v="1"/>
  </r>
  <r>
    <x v="15618"/>
    <x v="12"/>
    <x v="2"/>
    <x v="1"/>
    <x v="4928"/>
    <x v="9"/>
    <x v="1"/>
  </r>
  <r>
    <x v="15619"/>
    <x v="12"/>
    <x v="2"/>
    <x v="1"/>
    <x v="4928"/>
    <x v="9"/>
    <x v="1"/>
  </r>
  <r>
    <x v="15620"/>
    <x v="12"/>
    <x v="2"/>
    <x v="1"/>
    <x v="4928"/>
    <x v="9"/>
    <x v="1"/>
  </r>
  <r>
    <x v="15621"/>
    <x v="12"/>
    <x v="2"/>
    <x v="1"/>
    <x v="4928"/>
    <x v="9"/>
    <x v="1"/>
  </r>
  <r>
    <x v="15622"/>
    <x v="12"/>
    <x v="2"/>
    <x v="1"/>
    <x v="4928"/>
    <x v="9"/>
    <x v="1"/>
  </r>
  <r>
    <x v="15623"/>
    <x v="12"/>
    <x v="2"/>
    <x v="1"/>
    <x v="4928"/>
    <x v="9"/>
    <x v="1"/>
  </r>
  <r>
    <x v="15624"/>
    <x v="12"/>
    <x v="2"/>
    <x v="1"/>
    <x v="4928"/>
    <x v="9"/>
    <x v="1"/>
  </r>
  <r>
    <x v="15625"/>
    <x v="12"/>
    <x v="2"/>
    <x v="1"/>
    <x v="4928"/>
    <x v="9"/>
    <x v="1"/>
  </r>
  <r>
    <x v="15626"/>
    <x v="12"/>
    <x v="2"/>
    <x v="1"/>
    <x v="4928"/>
    <x v="9"/>
    <x v="1"/>
  </r>
  <r>
    <x v="15627"/>
    <x v="12"/>
    <x v="2"/>
    <x v="1"/>
    <x v="4928"/>
    <x v="9"/>
    <x v="1"/>
  </r>
  <r>
    <x v="15628"/>
    <x v="12"/>
    <x v="2"/>
    <x v="1"/>
    <x v="4928"/>
    <x v="9"/>
    <x v="1"/>
  </r>
  <r>
    <x v="15629"/>
    <x v="12"/>
    <x v="2"/>
    <x v="1"/>
    <x v="4928"/>
    <x v="9"/>
    <x v="1"/>
  </r>
  <r>
    <x v="15630"/>
    <x v="12"/>
    <x v="2"/>
    <x v="1"/>
    <x v="4928"/>
    <x v="9"/>
    <x v="1"/>
  </r>
  <r>
    <x v="15631"/>
    <x v="12"/>
    <x v="2"/>
    <x v="1"/>
    <x v="4928"/>
    <x v="9"/>
    <x v="1"/>
  </r>
  <r>
    <x v="15632"/>
    <x v="12"/>
    <x v="2"/>
    <x v="1"/>
    <x v="4928"/>
    <x v="9"/>
    <x v="1"/>
  </r>
  <r>
    <x v="15633"/>
    <x v="12"/>
    <x v="2"/>
    <x v="1"/>
    <x v="4928"/>
    <x v="9"/>
    <x v="1"/>
  </r>
  <r>
    <x v="15634"/>
    <x v="12"/>
    <x v="2"/>
    <x v="1"/>
    <x v="4928"/>
    <x v="9"/>
    <x v="1"/>
  </r>
  <r>
    <x v="15635"/>
    <x v="12"/>
    <x v="2"/>
    <x v="1"/>
    <x v="4928"/>
    <x v="9"/>
    <x v="1"/>
  </r>
  <r>
    <x v="15636"/>
    <x v="12"/>
    <x v="2"/>
    <x v="1"/>
    <x v="4928"/>
    <x v="9"/>
    <x v="1"/>
  </r>
  <r>
    <x v="15637"/>
    <x v="12"/>
    <x v="2"/>
    <x v="1"/>
    <x v="4928"/>
    <x v="9"/>
    <x v="1"/>
  </r>
  <r>
    <x v="15638"/>
    <x v="12"/>
    <x v="2"/>
    <x v="1"/>
    <x v="4928"/>
    <x v="9"/>
    <x v="1"/>
  </r>
  <r>
    <x v="15639"/>
    <x v="12"/>
    <x v="2"/>
    <x v="1"/>
    <x v="4928"/>
    <x v="9"/>
    <x v="1"/>
  </r>
  <r>
    <x v="15640"/>
    <x v="12"/>
    <x v="2"/>
    <x v="1"/>
    <x v="4928"/>
    <x v="9"/>
    <x v="1"/>
  </r>
  <r>
    <x v="15641"/>
    <x v="12"/>
    <x v="2"/>
    <x v="1"/>
    <x v="4928"/>
    <x v="9"/>
    <x v="1"/>
  </r>
  <r>
    <x v="15642"/>
    <x v="12"/>
    <x v="2"/>
    <x v="1"/>
    <x v="4928"/>
    <x v="9"/>
    <x v="1"/>
  </r>
  <r>
    <x v="15643"/>
    <x v="12"/>
    <x v="2"/>
    <x v="1"/>
    <x v="4928"/>
    <x v="9"/>
    <x v="1"/>
  </r>
  <r>
    <x v="15644"/>
    <x v="12"/>
    <x v="2"/>
    <x v="1"/>
    <x v="4928"/>
    <x v="9"/>
    <x v="1"/>
  </r>
  <r>
    <x v="15645"/>
    <x v="12"/>
    <x v="2"/>
    <x v="1"/>
    <x v="4928"/>
    <x v="9"/>
    <x v="1"/>
  </r>
  <r>
    <x v="15646"/>
    <x v="12"/>
    <x v="2"/>
    <x v="1"/>
    <x v="4928"/>
    <x v="9"/>
    <x v="1"/>
  </r>
  <r>
    <x v="15647"/>
    <x v="12"/>
    <x v="2"/>
    <x v="1"/>
    <x v="4928"/>
    <x v="9"/>
    <x v="1"/>
  </r>
  <r>
    <x v="15648"/>
    <x v="12"/>
    <x v="2"/>
    <x v="1"/>
    <x v="4928"/>
    <x v="9"/>
    <x v="1"/>
  </r>
  <r>
    <x v="15649"/>
    <x v="12"/>
    <x v="2"/>
    <x v="1"/>
    <x v="4928"/>
    <x v="9"/>
    <x v="1"/>
  </r>
  <r>
    <x v="15650"/>
    <x v="12"/>
    <x v="2"/>
    <x v="1"/>
    <x v="4928"/>
    <x v="9"/>
    <x v="1"/>
  </r>
  <r>
    <x v="15651"/>
    <x v="12"/>
    <x v="2"/>
    <x v="1"/>
    <x v="4928"/>
    <x v="9"/>
    <x v="1"/>
  </r>
  <r>
    <x v="15652"/>
    <x v="12"/>
    <x v="2"/>
    <x v="1"/>
    <x v="4928"/>
    <x v="9"/>
    <x v="1"/>
  </r>
  <r>
    <x v="15653"/>
    <x v="12"/>
    <x v="2"/>
    <x v="1"/>
    <x v="4928"/>
    <x v="9"/>
    <x v="1"/>
  </r>
  <r>
    <x v="15654"/>
    <x v="12"/>
    <x v="2"/>
    <x v="1"/>
    <x v="4928"/>
    <x v="9"/>
    <x v="1"/>
  </r>
  <r>
    <x v="15655"/>
    <x v="12"/>
    <x v="2"/>
    <x v="1"/>
    <x v="4928"/>
    <x v="9"/>
    <x v="1"/>
  </r>
  <r>
    <x v="15656"/>
    <x v="12"/>
    <x v="2"/>
    <x v="1"/>
    <x v="4928"/>
    <x v="9"/>
    <x v="1"/>
  </r>
  <r>
    <x v="15657"/>
    <x v="12"/>
    <x v="2"/>
    <x v="1"/>
    <x v="4928"/>
    <x v="9"/>
    <x v="1"/>
  </r>
  <r>
    <x v="15658"/>
    <x v="12"/>
    <x v="2"/>
    <x v="1"/>
    <x v="4928"/>
    <x v="9"/>
    <x v="1"/>
  </r>
  <r>
    <x v="15659"/>
    <x v="12"/>
    <x v="2"/>
    <x v="1"/>
    <x v="4928"/>
    <x v="9"/>
    <x v="1"/>
  </r>
  <r>
    <x v="15660"/>
    <x v="12"/>
    <x v="2"/>
    <x v="1"/>
    <x v="4928"/>
    <x v="9"/>
    <x v="1"/>
  </r>
  <r>
    <x v="15661"/>
    <x v="12"/>
    <x v="2"/>
    <x v="1"/>
    <x v="4928"/>
    <x v="9"/>
    <x v="1"/>
  </r>
  <r>
    <x v="15662"/>
    <x v="12"/>
    <x v="2"/>
    <x v="1"/>
    <x v="4928"/>
    <x v="9"/>
    <x v="1"/>
  </r>
  <r>
    <x v="15663"/>
    <x v="12"/>
    <x v="2"/>
    <x v="1"/>
    <x v="4928"/>
    <x v="9"/>
    <x v="1"/>
  </r>
  <r>
    <x v="15663"/>
    <x v="13"/>
    <x v="2"/>
    <x v="1"/>
    <x v="1094"/>
    <x v="9"/>
    <x v="1"/>
  </r>
  <r>
    <x v="15664"/>
    <x v="12"/>
    <x v="2"/>
    <x v="1"/>
    <x v="4928"/>
    <x v="9"/>
    <x v="1"/>
  </r>
  <r>
    <x v="15665"/>
    <x v="12"/>
    <x v="2"/>
    <x v="1"/>
    <x v="4928"/>
    <x v="9"/>
    <x v="1"/>
  </r>
  <r>
    <x v="15666"/>
    <x v="12"/>
    <x v="2"/>
    <x v="1"/>
    <x v="4928"/>
    <x v="9"/>
    <x v="1"/>
  </r>
  <r>
    <x v="15667"/>
    <x v="12"/>
    <x v="2"/>
    <x v="1"/>
    <x v="4928"/>
    <x v="9"/>
    <x v="1"/>
  </r>
  <r>
    <x v="15668"/>
    <x v="12"/>
    <x v="2"/>
    <x v="1"/>
    <x v="4928"/>
    <x v="9"/>
    <x v="1"/>
  </r>
  <r>
    <x v="15669"/>
    <x v="12"/>
    <x v="2"/>
    <x v="1"/>
    <x v="4928"/>
    <x v="9"/>
    <x v="1"/>
  </r>
  <r>
    <x v="15670"/>
    <x v="12"/>
    <x v="2"/>
    <x v="1"/>
    <x v="4928"/>
    <x v="9"/>
    <x v="1"/>
  </r>
  <r>
    <x v="15671"/>
    <x v="12"/>
    <x v="2"/>
    <x v="1"/>
    <x v="4928"/>
    <x v="9"/>
    <x v="1"/>
  </r>
  <r>
    <x v="15672"/>
    <x v="12"/>
    <x v="2"/>
    <x v="1"/>
    <x v="4928"/>
    <x v="9"/>
    <x v="1"/>
  </r>
  <r>
    <x v="15673"/>
    <x v="12"/>
    <x v="2"/>
    <x v="1"/>
    <x v="4928"/>
    <x v="9"/>
    <x v="1"/>
  </r>
  <r>
    <x v="15674"/>
    <x v="12"/>
    <x v="2"/>
    <x v="1"/>
    <x v="4928"/>
    <x v="9"/>
    <x v="1"/>
  </r>
  <r>
    <x v="15675"/>
    <x v="12"/>
    <x v="2"/>
    <x v="1"/>
    <x v="4928"/>
    <x v="9"/>
    <x v="1"/>
  </r>
  <r>
    <x v="15676"/>
    <x v="12"/>
    <x v="2"/>
    <x v="1"/>
    <x v="4928"/>
    <x v="9"/>
    <x v="1"/>
  </r>
  <r>
    <x v="15677"/>
    <x v="12"/>
    <x v="2"/>
    <x v="1"/>
    <x v="4928"/>
    <x v="9"/>
    <x v="1"/>
  </r>
  <r>
    <x v="15678"/>
    <x v="12"/>
    <x v="2"/>
    <x v="1"/>
    <x v="4928"/>
    <x v="9"/>
    <x v="1"/>
  </r>
  <r>
    <x v="15679"/>
    <x v="12"/>
    <x v="2"/>
    <x v="1"/>
    <x v="4928"/>
    <x v="9"/>
    <x v="1"/>
  </r>
  <r>
    <x v="15680"/>
    <x v="12"/>
    <x v="2"/>
    <x v="1"/>
    <x v="4928"/>
    <x v="9"/>
    <x v="1"/>
  </r>
  <r>
    <x v="15681"/>
    <x v="12"/>
    <x v="2"/>
    <x v="1"/>
    <x v="4928"/>
    <x v="9"/>
    <x v="1"/>
  </r>
  <r>
    <x v="15682"/>
    <x v="12"/>
    <x v="2"/>
    <x v="1"/>
    <x v="4928"/>
    <x v="9"/>
    <x v="1"/>
  </r>
  <r>
    <x v="15683"/>
    <x v="12"/>
    <x v="2"/>
    <x v="1"/>
    <x v="4928"/>
    <x v="9"/>
    <x v="1"/>
  </r>
  <r>
    <x v="15684"/>
    <x v="12"/>
    <x v="2"/>
    <x v="1"/>
    <x v="4928"/>
    <x v="9"/>
    <x v="1"/>
  </r>
  <r>
    <x v="15685"/>
    <x v="12"/>
    <x v="2"/>
    <x v="1"/>
    <x v="4928"/>
    <x v="9"/>
    <x v="1"/>
  </r>
  <r>
    <x v="15686"/>
    <x v="12"/>
    <x v="2"/>
    <x v="1"/>
    <x v="4928"/>
    <x v="9"/>
    <x v="1"/>
  </r>
  <r>
    <x v="15687"/>
    <x v="12"/>
    <x v="2"/>
    <x v="1"/>
    <x v="4928"/>
    <x v="9"/>
    <x v="1"/>
  </r>
  <r>
    <x v="15688"/>
    <x v="12"/>
    <x v="2"/>
    <x v="1"/>
    <x v="4928"/>
    <x v="9"/>
    <x v="1"/>
  </r>
  <r>
    <x v="15689"/>
    <x v="12"/>
    <x v="2"/>
    <x v="1"/>
    <x v="4928"/>
    <x v="9"/>
    <x v="1"/>
  </r>
  <r>
    <x v="15690"/>
    <x v="12"/>
    <x v="2"/>
    <x v="1"/>
    <x v="4928"/>
    <x v="9"/>
    <x v="1"/>
  </r>
  <r>
    <x v="15691"/>
    <x v="12"/>
    <x v="2"/>
    <x v="1"/>
    <x v="4928"/>
    <x v="9"/>
    <x v="1"/>
  </r>
  <r>
    <x v="15692"/>
    <x v="12"/>
    <x v="2"/>
    <x v="1"/>
    <x v="4928"/>
    <x v="9"/>
    <x v="1"/>
  </r>
  <r>
    <x v="15693"/>
    <x v="12"/>
    <x v="2"/>
    <x v="1"/>
    <x v="4928"/>
    <x v="9"/>
    <x v="1"/>
  </r>
  <r>
    <x v="15694"/>
    <x v="12"/>
    <x v="2"/>
    <x v="1"/>
    <x v="4928"/>
    <x v="9"/>
    <x v="1"/>
  </r>
  <r>
    <x v="15695"/>
    <x v="12"/>
    <x v="2"/>
    <x v="1"/>
    <x v="4928"/>
    <x v="9"/>
    <x v="1"/>
  </r>
  <r>
    <x v="15696"/>
    <x v="12"/>
    <x v="2"/>
    <x v="1"/>
    <x v="4928"/>
    <x v="9"/>
    <x v="1"/>
  </r>
  <r>
    <x v="15697"/>
    <x v="12"/>
    <x v="2"/>
    <x v="1"/>
    <x v="4928"/>
    <x v="9"/>
    <x v="1"/>
  </r>
  <r>
    <x v="15698"/>
    <x v="12"/>
    <x v="2"/>
    <x v="1"/>
    <x v="4928"/>
    <x v="9"/>
    <x v="1"/>
  </r>
  <r>
    <x v="15699"/>
    <x v="12"/>
    <x v="2"/>
    <x v="1"/>
    <x v="4928"/>
    <x v="9"/>
    <x v="1"/>
  </r>
  <r>
    <x v="15700"/>
    <x v="12"/>
    <x v="2"/>
    <x v="1"/>
    <x v="4928"/>
    <x v="9"/>
    <x v="1"/>
  </r>
  <r>
    <x v="15701"/>
    <x v="12"/>
    <x v="2"/>
    <x v="1"/>
    <x v="4928"/>
    <x v="9"/>
    <x v="1"/>
  </r>
  <r>
    <x v="15702"/>
    <x v="12"/>
    <x v="2"/>
    <x v="1"/>
    <x v="4928"/>
    <x v="9"/>
    <x v="1"/>
  </r>
  <r>
    <x v="15703"/>
    <x v="12"/>
    <x v="2"/>
    <x v="1"/>
    <x v="4928"/>
    <x v="9"/>
    <x v="1"/>
  </r>
  <r>
    <x v="15704"/>
    <x v="12"/>
    <x v="2"/>
    <x v="1"/>
    <x v="4928"/>
    <x v="9"/>
    <x v="1"/>
  </r>
  <r>
    <x v="15705"/>
    <x v="12"/>
    <x v="2"/>
    <x v="1"/>
    <x v="4928"/>
    <x v="9"/>
    <x v="1"/>
  </r>
  <r>
    <x v="15706"/>
    <x v="12"/>
    <x v="2"/>
    <x v="1"/>
    <x v="4928"/>
    <x v="9"/>
    <x v="1"/>
  </r>
  <r>
    <x v="15707"/>
    <x v="12"/>
    <x v="2"/>
    <x v="1"/>
    <x v="4928"/>
    <x v="9"/>
    <x v="1"/>
  </r>
  <r>
    <x v="15708"/>
    <x v="12"/>
    <x v="2"/>
    <x v="1"/>
    <x v="4928"/>
    <x v="9"/>
    <x v="1"/>
  </r>
  <r>
    <x v="15709"/>
    <x v="12"/>
    <x v="2"/>
    <x v="1"/>
    <x v="4928"/>
    <x v="9"/>
    <x v="1"/>
  </r>
  <r>
    <x v="15710"/>
    <x v="12"/>
    <x v="2"/>
    <x v="1"/>
    <x v="4928"/>
    <x v="9"/>
    <x v="1"/>
  </r>
  <r>
    <x v="15711"/>
    <x v="12"/>
    <x v="2"/>
    <x v="1"/>
    <x v="4928"/>
    <x v="9"/>
    <x v="1"/>
  </r>
  <r>
    <x v="15712"/>
    <x v="12"/>
    <x v="2"/>
    <x v="1"/>
    <x v="4928"/>
    <x v="9"/>
    <x v="1"/>
  </r>
  <r>
    <x v="15713"/>
    <x v="12"/>
    <x v="2"/>
    <x v="1"/>
    <x v="4928"/>
    <x v="9"/>
    <x v="1"/>
  </r>
  <r>
    <x v="15714"/>
    <x v="12"/>
    <x v="2"/>
    <x v="1"/>
    <x v="4928"/>
    <x v="9"/>
    <x v="1"/>
  </r>
  <r>
    <x v="15715"/>
    <x v="12"/>
    <x v="2"/>
    <x v="1"/>
    <x v="4928"/>
    <x v="9"/>
    <x v="1"/>
  </r>
  <r>
    <x v="15716"/>
    <x v="12"/>
    <x v="2"/>
    <x v="1"/>
    <x v="4928"/>
    <x v="9"/>
    <x v="1"/>
  </r>
  <r>
    <x v="15717"/>
    <x v="12"/>
    <x v="2"/>
    <x v="1"/>
    <x v="4928"/>
    <x v="9"/>
    <x v="1"/>
  </r>
  <r>
    <x v="15718"/>
    <x v="12"/>
    <x v="2"/>
    <x v="1"/>
    <x v="4928"/>
    <x v="9"/>
    <x v="1"/>
  </r>
  <r>
    <x v="15719"/>
    <x v="12"/>
    <x v="2"/>
    <x v="1"/>
    <x v="4928"/>
    <x v="9"/>
    <x v="1"/>
  </r>
  <r>
    <x v="15720"/>
    <x v="12"/>
    <x v="2"/>
    <x v="1"/>
    <x v="4928"/>
    <x v="9"/>
    <x v="1"/>
  </r>
  <r>
    <x v="15721"/>
    <x v="12"/>
    <x v="2"/>
    <x v="1"/>
    <x v="4928"/>
    <x v="9"/>
    <x v="1"/>
  </r>
  <r>
    <x v="15722"/>
    <x v="12"/>
    <x v="2"/>
    <x v="1"/>
    <x v="4928"/>
    <x v="9"/>
    <x v="1"/>
  </r>
  <r>
    <x v="15723"/>
    <x v="12"/>
    <x v="2"/>
    <x v="1"/>
    <x v="4928"/>
    <x v="9"/>
    <x v="1"/>
  </r>
  <r>
    <x v="15724"/>
    <x v="12"/>
    <x v="2"/>
    <x v="1"/>
    <x v="4928"/>
    <x v="9"/>
    <x v="1"/>
  </r>
  <r>
    <x v="15725"/>
    <x v="12"/>
    <x v="2"/>
    <x v="1"/>
    <x v="4928"/>
    <x v="9"/>
    <x v="1"/>
  </r>
  <r>
    <x v="15726"/>
    <x v="12"/>
    <x v="2"/>
    <x v="1"/>
    <x v="4928"/>
    <x v="9"/>
    <x v="1"/>
  </r>
  <r>
    <x v="15727"/>
    <x v="12"/>
    <x v="2"/>
    <x v="1"/>
    <x v="4928"/>
    <x v="9"/>
    <x v="1"/>
  </r>
  <r>
    <x v="15728"/>
    <x v="12"/>
    <x v="2"/>
    <x v="1"/>
    <x v="4928"/>
    <x v="9"/>
    <x v="1"/>
  </r>
  <r>
    <x v="15729"/>
    <x v="12"/>
    <x v="2"/>
    <x v="1"/>
    <x v="4928"/>
    <x v="9"/>
    <x v="1"/>
  </r>
  <r>
    <x v="15730"/>
    <x v="12"/>
    <x v="2"/>
    <x v="1"/>
    <x v="4928"/>
    <x v="9"/>
    <x v="1"/>
  </r>
  <r>
    <x v="15731"/>
    <x v="12"/>
    <x v="2"/>
    <x v="1"/>
    <x v="4928"/>
    <x v="9"/>
    <x v="1"/>
  </r>
  <r>
    <x v="15732"/>
    <x v="12"/>
    <x v="2"/>
    <x v="1"/>
    <x v="4928"/>
    <x v="9"/>
    <x v="1"/>
  </r>
  <r>
    <x v="15733"/>
    <x v="12"/>
    <x v="2"/>
    <x v="1"/>
    <x v="4928"/>
    <x v="9"/>
    <x v="1"/>
  </r>
  <r>
    <x v="15734"/>
    <x v="12"/>
    <x v="2"/>
    <x v="1"/>
    <x v="4928"/>
    <x v="9"/>
    <x v="1"/>
  </r>
  <r>
    <x v="15735"/>
    <x v="12"/>
    <x v="2"/>
    <x v="1"/>
    <x v="4928"/>
    <x v="9"/>
    <x v="1"/>
  </r>
  <r>
    <x v="15736"/>
    <x v="12"/>
    <x v="2"/>
    <x v="1"/>
    <x v="4928"/>
    <x v="9"/>
    <x v="1"/>
  </r>
  <r>
    <x v="15737"/>
    <x v="12"/>
    <x v="2"/>
    <x v="1"/>
    <x v="4928"/>
    <x v="9"/>
    <x v="1"/>
  </r>
  <r>
    <x v="15738"/>
    <x v="12"/>
    <x v="2"/>
    <x v="1"/>
    <x v="4928"/>
    <x v="9"/>
    <x v="1"/>
  </r>
  <r>
    <x v="15739"/>
    <x v="12"/>
    <x v="2"/>
    <x v="1"/>
    <x v="4928"/>
    <x v="9"/>
    <x v="1"/>
  </r>
  <r>
    <x v="15740"/>
    <x v="12"/>
    <x v="2"/>
    <x v="1"/>
    <x v="4928"/>
    <x v="9"/>
    <x v="1"/>
  </r>
  <r>
    <x v="15741"/>
    <x v="12"/>
    <x v="2"/>
    <x v="1"/>
    <x v="4928"/>
    <x v="9"/>
    <x v="1"/>
  </r>
  <r>
    <x v="15742"/>
    <x v="12"/>
    <x v="2"/>
    <x v="1"/>
    <x v="4928"/>
    <x v="9"/>
    <x v="1"/>
  </r>
  <r>
    <x v="15743"/>
    <x v="12"/>
    <x v="2"/>
    <x v="1"/>
    <x v="4928"/>
    <x v="9"/>
    <x v="1"/>
  </r>
  <r>
    <x v="15744"/>
    <x v="12"/>
    <x v="2"/>
    <x v="1"/>
    <x v="4928"/>
    <x v="9"/>
    <x v="1"/>
  </r>
  <r>
    <x v="15745"/>
    <x v="12"/>
    <x v="2"/>
    <x v="1"/>
    <x v="4928"/>
    <x v="9"/>
    <x v="1"/>
  </r>
  <r>
    <x v="15746"/>
    <x v="12"/>
    <x v="2"/>
    <x v="1"/>
    <x v="4928"/>
    <x v="9"/>
    <x v="1"/>
  </r>
  <r>
    <x v="15747"/>
    <x v="12"/>
    <x v="2"/>
    <x v="1"/>
    <x v="4928"/>
    <x v="9"/>
    <x v="1"/>
  </r>
  <r>
    <x v="15748"/>
    <x v="12"/>
    <x v="2"/>
    <x v="1"/>
    <x v="4928"/>
    <x v="9"/>
    <x v="1"/>
  </r>
  <r>
    <x v="15749"/>
    <x v="12"/>
    <x v="2"/>
    <x v="1"/>
    <x v="4928"/>
    <x v="9"/>
    <x v="1"/>
  </r>
  <r>
    <x v="15750"/>
    <x v="12"/>
    <x v="2"/>
    <x v="1"/>
    <x v="4928"/>
    <x v="9"/>
    <x v="1"/>
  </r>
  <r>
    <x v="15751"/>
    <x v="12"/>
    <x v="2"/>
    <x v="1"/>
    <x v="4928"/>
    <x v="9"/>
    <x v="1"/>
  </r>
  <r>
    <x v="15752"/>
    <x v="12"/>
    <x v="2"/>
    <x v="1"/>
    <x v="4928"/>
    <x v="9"/>
    <x v="1"/>
  </r>
  <r>
    <x v="15753"/>
    <x v="12"/>
    <x v="2"/>
    <x v="1"/>
    <x v="4928"/>
    <x v="9"/>
    <x v="1"/>
  </r>
  <r>
    <x v="15754"/>
    <x v="12"/>
    <x v="2"/>
    <x v="1"/>
    <x v="4928"/>
    <x v="9"/>
    <x v="1"/>
  </r>
  <r>
    <x v="15755"/>
    <x v="12"/>
    <x v="2"/>
    <x v="1"/>
    <x v="4928"/>
    <x v="9"/>
    <x v="1"/>
  </r>
  <r>
    <x v="15756"/>
    <x v="12"/>
    <x v="2"/>
    <x v="1"/>
    <x v="4928"/>
    <x v="9"/>
    <x v="1"/>
  </r>
  <r>
    <x v="15757"/>
    <x v="12"/>
    <x v="2"/>
    <x v="1"/>
    <x v="4928"/>
    <x v="9"/>
    <x v="1"/>
  </r>
  <r>
    <x v="15758"/>
    <x v="12"/>
    <x v="2"/>
    <x v="1"/>
    <x v="4928"/>
    <x v="9"/>
    <x v="1"/>
  </r>
  <r>
    <x v="15759"/>
    <x v="12"/>
    <x v="2"/>
    <x v="1"/>
    <x v="4928"/>
    <x v="9"/>
    <x v="1"/>
  </r>
  <r>
    <x v="15760"/>
    <x v="12"/>
    <x v="2"/>
    <x v="1"/>
    <x v="4928"/>
    <x v="9"/>
    <x v="1"/>
  </r>
  <r>
    <x v="15761"/>
    <x v="12"/>
    <x v="2"/>
    <x v="1"/>
    <x v="4928"/>
    <x v="9"/>
    <x v="1"/>
  </r>
  <r>
    <x v="15762"/>
    <x v="12"/>
    <x v="2"/>
    <x v="1"/>
    <x v="4928"/>
    <x v="9"/>
    <x v="1"/>
  </r>
  <r>
    <x v="15763"/>
    <x v="12"/>
    <x v="2"/>
    <x v="1"/>
    <x v="4928"/>
    <x v="9"/>
    <x v="1"/>
  </r>
  <r>
    <x v="15764"/>
    <x v="12"/>
    <x v="2"/>
    <x v="1"/>
    <x v="4928"/>
    <x v="9"/>
    <x v="1"/>
  </r>
  <r>
    <x v="15765"/>
    <x v="12"/>
    <x v="2"/>
    <x v="1"/>
    <x v="4928"/>
    <x v="9"/>
    <x v="1"/>
  </r>
  <r>
    <x v="15766"/>
    <x v="12"/>
    <x v="2"/>
    <x v="1"/>
    <x v="4928"/>
    <x v="9"/>
    <x v="1"/>
  </r>
  <r>
    <x v="15767"/>
    <x v="12"/>
    <x v="2"/>
    <x v="1"/>
    <x v="4928"/>
    <x v="9"/>
    <x v="1"/>
  </r>
  <r>
    <x v="15768"/>
    <x v="12"/>
    <x v="2"/>
    <x v="1"/>
    <x v="4928"/>
    <x v="9"/>
    <x v="1"/>
  </r>
  <r>
    <x v="15769"/>
    <x v="12"/>
    <x v="2"/>
    <x v="1"/>
    <x v="4928"/>
    <x v="9"/>
    <x v="1"/>
  </r>
  <r>
    <x v="15770"/>
    <x v="12"/>
    <x v="2"/>
    <x v="1"/>
    <x v="4928"/>
    <x v="9"/>
    <x v="1"/>
  </r>
  <r>
    <x v="15771"/>
    <x v="12"/>
    <x v="2"/>
    <x v="1"/>
    <x v="4928"/>
    <x v="9"/>
    <x v="1"/>
  </r>
  <r>
    <x v="15772"/>
    <x v="12"/>
    <x v="2"/>
    <x v="1"/>
    <x v="4928"/>
    <x v="9"/>
    <x v="1"/>
  </r>
  <r>
    <x v="15773"/>
    <x v="12"/>
    <x v="2"/>
    <x v="1"/>
    <x v="4928"/>
    <x v="9"/>
    <x v="1"/>
  </r>
  <r>
    <x v="15774"/>
    <x v="12"/>
    <x v="2"/>
    <x v="1"/>
    <x v="4928"/>
    <x v="9"/>
    <x v="1"/>
  </r>
  <r>
    <x v="15775"/>
    <x v="12"/>
    <x v="2"/>
    <x v="1"/>
    <x v="4928"/>
    <x v="9"/>
    <x v="1"/>
  </r>
  <r>
    <x v="15776"/>
    <x v="12"/>
    <x v="2"/>
    <x v="1"/>
    <x v="4928"/>
    <x v="9"/>
    <x v="1"/>
  </r>
  <r>
    <x v="15777"/>
    <x v="12"/>
    <x v="2"/>
    <x v="1"/>
    <x v="4928"/>
    <x v="9"/>
    <x v="1"/>
  </r>
  <r>
    <x v="15778"/>
    <x v="12"/>
    <x v="2"/>
    <x v="1"/>
    <x v="4928"/>
    <x v="9"/>
    <x v="1"/>
  </r>
  <r>
    <x v="15779"/>
    <x v="12"/>
    <x v="2"/>
    <x v="1"/>
    <x v="4928"/>
    <x v="9"/>
    <x v="1"/>
  </r>
  <r>
    <x v="15780"/>
    <x v="12"/>
    <x v="2"/>
    <x v="1"/>
    <x v="4928"/>
    <x v="9"/>
    <x v="1"/>
  </r>
  <r>
    <x v="15781"/>
    <x v="12"/>
    <x v="2"/>
    <x v="1"/>
    <x v="4928"/>
    <x v="9"/>
    <x v="1"/>
  </r>
  <r>
    <x v="15782"/>
    <x v="12"/>
    <x v="2"/>
    <x v="1"/>
    <x v="4928"/>
    <x v="9"/>
    <x v="1"/>
  </r>
  <r>
    <x v="15783"/>
    <x v="12"/>
    <x v="2"/>
    <x v="1"/>
    <x v="4928"/>
    <x v="9"/>
    <x v="1"/>
  </r>
  <r>
    <x v="15784"/>
    <x v="12"/>
    <x v="2"/>
    <x v="1"/>
    <x v="4928"/>
    <x v="9"/>
    <x v="1"/>
  </r>
  <r>
    <x v="15785"/>
    <x v="12"/>
    <x v="2"/>
    <x v="1"/>
    <x v="4928"/>
    <x v="9"/>
    <x v="1"/>
  </r>
  <r>
    <x v="15786"/>
    <x v="12"/>
    <x v="2"/>
    <x v="1"/>
    <x v="4928"/>
    <x v="9"/>
    <x v="1"/>
  </r>
  <r>
    <x v="15787"/>
    <x v="12"/>
    <x v="2"/>
    <x v="1"/>
    <x v="4928"/>
    <x v="9"/>
    <x v="1"/>
  </r>
  <r>
    <x v="15788"/>
    <x v="12"/>
    <x v="2"/>
    <x v="1"/>
    <x v="4928"/>
    <x v="9"/>
    <x v="1"/>
  </r>
  <r>
    <x v="15789"/>
    <x v="12"/>
    <x v="2"/>
    <x v="1"/>
    <x v="4928"/>
    <x v="9"/>
    <x v="1"/>
  </r>
  <r>
    <x v="15790"/>
    <x v="12"/>
    <x v="2"/>
    <x v="1"/>
    <x v="4928"/>
    <x v="9"/>
    <x v="1"/>
  </r>
  <r>
    <x v="15791"/>
    <x v="12"/>
    <x v="2"/>
    <x v="1"/>
    <x v="4928"/>
    <x v="9"/>
    <x v="1"/>
  </r>
  <r>
    <x v="15792"/>
    <x v="12"/>
    <x v="2"/>
    <x v="1"/>
    <x v="4928"/>
    <x v="9"/>
    <x v="1"/>
  </r>
  <r>
    <x v="15793"/>
    <x v="12"/>
    <x v="2"/>
    <x v="1"/>
    <x v="4928"/>
    <x v="9"/>
    <x v="1"/>
  </r>
  <r>
    <x v="15794"/>
    <x v="12"/>
    <x v="2"/>
    <x v="1"/>
    <x v="4928"/>
    <x v="9"/>
    <x v="1"/>
  </r>
  <r>
    <x v="15795"/>
    <x v="12"/>
    <x v="2"/>
    <x v="1"/>
    <x v="4928"/>
    <x v="9"/>
    <x v="1"/>
  </r>
  <r>
    <x v="15796"/>
    <x v="12"/>
    <x v="2"/>
    <x v="1"/>
    <x v="4928"/>
    <x v="9"/>
    <x v="1"/>
  </r>
  <r>
    <x v="15797"/>
    <x v="12"/>
    <x v="2"/>
    <x v="1"/>
    <x v="4928"/>
    <x v="9"/>
    <x v="1"/>
  </r>
  <r>
    <x v="15798"/>
    <x v="12"/>
    <x v="2"/>
    <x v="1"/>
    <x v="4928"/>
    <x v="9"/>
    <x v="1"/>
  </r>
  <r>
    <x v="15799"/>
    <x v="12"/>
    <x v="2"/>
    <x v="1"/>
    <x v="4928"/>
    <x v="9"/>
    <x v="1"/>
  </r>
  <r>
    <x v="15800"/>
    <x v="12"/>
    <x v="2"/>
    <x v="1"/>
    <x v="4928"/>
    <x v="9"/>
    <x v="1"/>
  </r>
  <r>
    <x v="15801"/>
    <x v="12"/>
    <x v="2"/>
    <x v="1"/>
    <x v="4928"/>
    <x v="9"/>
    <x v="1"/>
  </r>
  <r>
    <x v="15802"/>
    <x v="12"/>
    <x v="2"/>
    <x v="1"/>
    <x v="4928"/>
    <x v="9"/>
    <x v="1"/>
  </r>
  <r>
    <x v="15803"/>
    <x v="12"/>
    <x v="2"/>
    <x v="1"/>
    <x v="4928"/>
    <x v="9"/>
    <x v="1"/>
  </r>
  <r>
    <x v="15804"/>
    <x v="12"/>
    <x v="2"/>
    <x v="1"/>
    <x v="4928"/>
    <x v="9"/>
    <x v="1"/>
  </r>
  <r>
    <x v="15805"/>
    <x v="12"/>
    <x v="2"/>
    <x v="1"/>
    <x v="4928"/>
    <x v="9"/>
    <x v="1"/>
  </r>
  <r>
    <x v="15806"/>
    <x v="12"/>
    <x v="2"/>
    <x v="1"/>
    <x v="4928"/>
    <x v="9"/>
    <x v="1"/>
  </r>
  <r>
    <x v="15807"/>
    <x v="12"/>
    <x v="2"/>
    <x v="1"/>
    <x v="4928"/>
    <x v="9"/>
    <x v="1"/>
  </r>
  <r>
    <x v="15808"/>
    <x v="12"/>
    <x v="2"/>
    <x v="1"/>
    <x v="4928"/>
    <x v="9"/>
    <x v="1"/>
  </r>
  <r>
    <x v="15809"/>
    <x v="12"/>
    <x v="2"/>
    <x v="1"/>
    <x v="4928"/>
    <x v="9"/>
    <x v="1"/>
  </r>
  <r>
    <x v="15810"/>
    <x v="12"/>
    <x v="2"/>
    <x v="1"/>
    <x v="4928"/>
    <x v="9"/>
    <x v="1"/>
  </r>
  <r>
    <x v="15811"/>
    <x v="12"/>
    <x v="2"/>
    <x v="1"/>
    <x v="4928"/>
    <x v="9"/>
    <x v="1"/>
  </r>
  <r>
    <x v="15812"/>
    <x v="12"/>
    <x v="2"/>
    <x v="1"/>
    <x v="4928"/>
    <x v="9"/>
    <x v="1"/>
  </r>
  <r>
    <x v="15813"/>
    <x v="12"/>
    <x v="2"/>
    <x v="1"/>
    <x v="4928"/>
    <x v="9"/>
    <x v="1"/>
  </r>
  <r>
    <x v="15814"/>
    <x v="12"/>
    <x v="2"/>
    <x v="1"/>
    <x v="4928"/>
    <x v="9"/>
    <x v="1"/>
  </r>
  <r>
    <x v="15815"/>
    <x v="12"/>
    <x v="2"/>
    <x v="1"/>
    <x v="4928"/>
    <x v="9"/>
    <x v="1"/>
  </r>
  <r>
    <x v="15816"/>
    <x v="12"/>
    <x v="2"/>
    <x v="1"/>
    <x v="4928"/>
    <x v="9"/>
    <x v="1"/>
  </r>
  <r>
    <x v="15817"/>
    <x v="12"/>
    <x v="2"/>
    <x v="1"/>
    <x v="4928"/>
    <x v="9"/>
    <x v="1"/>
  </r>
  <r>
    <x v="15818"/>
    <x v="12"/>
    <x v="2"/>
    <x v="1"/>
    <x v="4928"/>
    <x v="9"/>
    <x v="1"/>
  </r>
  <r>
    <x v="15819"/>
    <x v="12"/>
    <x v="2"/>
    <x v="1"/>
    <x v="4928"/>
    <x v="9"/>
    <x v="1"/>
  </r>
  <r>
    <x v="15820"/>
    <x v="12"/>
    <x v="2"/>
    <x v="1"/>
    <x v="4928"/>
    <x v="9"/>
    <x v="1"/>
  </r>
  <r>
    <x v="15821"/>
    <x v="12"/>
    <x v="2"/>
    <x v="1"/>
    <x v="4928"/>
    <x v="9"/>
    <x v="1"/>
  </r>
  <r>
    <x v="15822"/>
    <x v="12"/>
    <x v="2"/>
    <x v="1"/>
    <x v="4928"/>
    <x v="9"/>
    <x v="1"/>
  </r>
  <r>
    <x v="15823"/>
    <x v="12"/>
    <x v="2"/>
    <x v="1"/>
    <x v="4928"/>
    <x v="9"/>
    <x v="1"/>
  </r>
  <r>
    <x v="15824"/>
    <x v="12"/>
    <x v="2"/>
    <x v="1"/>
    <x v="4928"/>
    <x v="9"/>
    <x v="1"/>
  </r>
  <r>
    <x v="15825"/>
    <x v="12"/>
    <x v="2"/>
    <x v="1"/>
    <x v="4928"/>
    <x v="9"/>
    <x v="1"/>
  </r>
  <r>
    <x v="15826"/>
    <x v="12"/>
    <x v="2"/>
    <x v="1"/>
    <x v="4928"/>
    <x v="9"/>
    <x v="1"/>
  </r>
  <r>
    <x v="15827"/>
    <x v="12"/>
    <x v="2"/>
    <x v="1"/>
    <x v="4928"/>
    <x v="9"/>
    <x v="1"/>
  </r>
  <r>
    <x v="15828"/>
    <x v="12"/>
    <x v="2"/>
    <x v="1"/>
    <x v="4928"/>
    <x v="9"/>
    <x v="1"/>
  </r>
  <r>
    <x v="15829"/>
    <x v="12"/>
    <x v="2"/>
    <x v="1"/>
    <x v="4928"/>
    <x v="9"/>
    <x v="1"/>
  </r>
  <r>
    <x v="15830"/>
    <x v="12"/>
    <x v="2"/>
    <x v="1"/>
    <x v="4928"/>
    <x v="9"/>
    <x v="1"/>
  </r>
  <r>
    <x v="15831"/>
    <x v="12"/>
    <x v="2"/>
    <x v="1"/>
    <x v="4928"/>
    <x v="9"/>
    <x v="1"/>
  </r>
  <r>
    <x v="15832"/>
    <x v="12"/>
    <x v="2"/>
    <x v="1"/>
    <x v="4928"/>
    <x v="9"/>
    <x v="1"/>
  </r>
  <r>
    <x v="15833"/>
    <x v="12"/>
    <x v="2"/>
    <x v="1"/>
    <x v="4928"/>
    <x v="9"/>
    <x v="1"/>
  </r>
  <r>
    <x v="15834"/>
    <x v="12"/>
    <x v="2"/>
    <x v="1"/>
    <x v="4928"/>
    <x v="9"/>
    <x v="1"/>
  </r>
  <r>
    <x v="15835"/>
    <x v="12"/>
    <x v="2"/>
    <x v="1"/>
    <x v="4928"/>
    <x v="9"/>
    <x v="1"/>
  </r>
  <r>
    <x v="15836"/>
    <x v="12"/>
    <x v="2"/>
    <x v="1"/>
    <x v="4928"/>
    <x v="9"/>
    <x v="1"/>
  </r>
  <r>
    <x v="15837"/>
    <x v="12"/>
    <x v="2"/>
    <x v="1"/>
    <x v="4928"/>
    <x v="9"/>
    <x v="1"/>
  </r>
  <r>
    <x v="15838"/>
    <x v="12"/>
    <x v="2"/>
    <x v="1"/>
    <x v="4928"/>
    <x v="9"/>
    <x v="1"/>
  </r>
  <r>
    <x v="15839"/>
    <x v="12"/>
    <x v="2"/>
    <x v="1"/>
    <x v="4928"/>
    <x v="9"/>
    <x v="1"/>
  </r>
  <r>
    <x v="15840"/>
    <x v="12"/>
    <x v="2"/>
    <x v="1"/>
    <x v="4928"/>
    <x v="9"/>
    <x v="1"/>
  </r>
  <r>
    <x v="15841"/>
    <x v="12"/>
    <x v="2"/>
    <x v="1"/>
    <x v="4928"/>
    <x v="9"/>
    <x v="1"/>
  </r>
  <r>
    <x v="15842"/>
    <x v="12"/>
    <x v="2"/>
    <x v="1"/>
    <x v="4928"/>
    <x v="9"/>
    <x v="1"/>
  </r>
  <r>
    <x v="15843"/>
    <x v="12"/>
    <x v="2"/>
    <x v="1"/>
    <x v="4928"/>
    <x v="9"/>
    <x v="1"/>
  </r>
  <r>
    <x v="15844"/>
    <x v="12"/>
    <x v="2"/>
    <x v="1"/>
    <x v="4928"/>
    <x v="9"/>
    <x v="1"/>
  </r>
  <r>
    <x v="15845"/>
    <x v="12"/>
    <x v="2"/>
    <x v="1"/>
    <x v="4928"/>
    <x v="9"/>
    <x v="1"/>
  </r>
  <r>
    <x v="15846"/>
    <x v="12"/>
    <x v="2"/>
    <x v="1"/>
    <x v="4928"/>
    <x v="9"/>
    <x v="1"/>
  </r>
  <r>
    <x v="15846"/>
    <x v="4"/>
    <x v="2"/>
    <x v="1"/>
    <x v="4789"/>
    <x v="9"/>
    <x v="1"/>
  </r>
  <r>
    <x v="15847"/>
    <x v="12"/>
    <x v="2"/>
    <x v="1"/>
    <x v="4928"/>
    <x v="9"/>
    <x v="1"/>
  </r>
  <r>
    <x v="15848"/>
    <x v="12"/>
    <x v="2"/>
    <x v="1"/>
    <x v="4928"/>
    <x v="9"/>
    <x v="1"/>
  </r>
  <r>
    <x v="15849"/>
    <x v="12"/>
    <x v="2"/>
    <x v="1"/>
    <x v="4928"/>
    <x v="9"/>
    <x v="1"/>
  </r>
  <r>
    <x v="15850"/>
    <x v="12"/>
    <x v="2"/>
    <x v="1"/>
    <x v="4928"/>
    <x v="9"/>
    <x v="1"/>
  </r>
  <r>
    <x v="15851"/>
    <x v="12"/>
    <x v="2"/>
    <x v="1"/>
    <x v="4928"/>
    <x v="9"/>
    <x v="1"/>
  </r>
  <r>
    <x v="15851"/>
    <x v="4"/>
    <x v="2"/>
    <x v="1"/>
    <x v="4320"/>
    <x v="9"/>
    <x v="1"/>
  </r>
  <r>
    <x v="15852"/>
    <x v="12"/>
    <x v="2"/>
    <x v="1"/>
    <x v="4928"/>
    <x v="9"/>
    <x v="1"/>
  </r>
  <r>
    <x v="15853"/>
    <x v="12"/>
    <x v="2"/>
    <x v="1"/>
    <x v="4928"/>
    <x v="9"/>
    <x v="1"/>
  </r>
  <r>
    <x v="15854"/>
    <x v="12"/>
    <x v="2"/>
    <x v="1"/>
    <x v="4928"/>
    <x v="9"/>
    <x v="1"/>
  </r>
  <r>
    <x v="15855"/>
    <x v="12"/>
    <x v="2"/>
    <x v="1"/>
    <x v="4928"/>
    <x v="9"/>
    <x v="1"/>
  </r>
  <r>
    <x v="15856"/>
    <x v="12"/>
    <x v="2"/>
    <x v="1"/>
    <x v="4928"/>
    <x v="9"/>
    <x v="1"/>
  </r>
  <r>
    <x v="15857"/>
    <x v="12"/>
    <x v="2"/>
    <x v="1"/>
    <x v="4928"/>
    <x v="9"/>
    <x v="1"/>
  </r>
  <r>
    <x v="15858"/>
    <x v="12"/>
    <x v="2"/>
    <x v="1"/>
    <x v="4928"/>
    <x v="9"/>
    <x v="1"/>
  </r>
  <r>
    <x v="15858"/>
    <x v="13"/>
    <x v="2"/>
    <x v="1"/>
    <x v="1094"/>
    <x v="9"/>
    <x v="1"/>
  </r>
  <r>
    <x v="15859"/>
    <x v="12"/>
    <x v="2"/>
    <x v="1"/>
    <x v="4928"/>
    <x v="9"/>
    <x v="1"/>
  </r>
  <r>
    <x v="15860"/>
    <x v="12"/>
    <x v="2"/>
    <x v="1"/>
    <x v="4928"/>
    <x v="9"/>
    <x v="1"/>
  </r>
  <r>
    <x v="15861"/>
    <x v="12"/>
    <x v="2"/>
    <x v="1"/>
    <x v="4928"/>
    <x v="9"/>
    <x v="1"/>
  </r>
  <r>
    <x v="15862"/>
    <x v="12"/>
    <x v="2"/>
    <x v="1"/>
    <x v="4928"/>
    <x v="9"/>
    <x v="1"/>
  </r>
  <r>
    <x v="15863"/>
    <x v="12"/>
    <x v="2"/>
    <x v="1"/>
    <x v="4928"/>
    <x v="9"/>
    <x v="1"/>
  </r>
  <r>
    <x v="15864"/>
    <x v="12"/>
    <x v="2"/>
    <x v="1"/>
    <x v="4928"/>
    <x v="9"/>
    <x v="1"/>
  </r>
  <r>
    <x v="15864"/>
    <x v="4"/>
    <x v="2"/>
    <x v="1"/>
    <x v="4809"/>
    <x v="9"/>
    <x v="1"/>
  </r>
  <r>
    <x v="15865"/>
    <x v="12"/>
    <x v="2"/>
    <x v="1"/>
    <x v="4928"/>
    <x v="9"/>
    <x v="1"/>
  </r>
  <r>
    <x v="15866"/>
    <x v="12"/>
    <x v="2"/>
    <x v="1"/>
    <x v="4928"/>
    <x v="9"/>
    <x v="1"/>
  </r>
  <r>
    <x v="15867"/>
    <x v="12"/>
    <x v="2"/>
    <x v="1"/>
    <x v="4928"/>
    <x v="9"/>
    <x v="1"/>
  </r>
  <r>
    <x v="15868"/>
    <x v="12"/>
    <x v="2"/>
    <x v="1"/>
    <x v="4928"/>
    <x v="9"/>
    <x v="1"/>
  </r>
  <r>
    <x v="15869"/>
    <x v="12"/>
    <x v="2"/>
    <x v="1"/>
    <x v="4928"/>
    <x v="9"/>
    <x v="1"/>
  </r>
  <r>
    <x v="15870"/>
    <x v="12"/>
    <x v="2"/>
    <x v="1"/>
    <x v="4928"/>
    <x v="9"/>
    <x v="1"/>
  </r>
  <r>
    <x v="15871"/>
    <x v="12"/>
    <x v="2"/>
    <x v="1"/>
    <x v="4928"/>
    <x v="9"/>
    <x v="1"/>
  </r>
  <r>
    <x v="15872"/>
    <x v="12"/>
    <x v="2"/>
    <x v="1"/>
    <x v="4928"/>
    <x v="9"/>
    <x v="1"/>
  </r>
  <r>
    <x v="15873"/>
    <x v="12"/>
    <x v="2"/>
    <x v="1"/>
    <x v="4928"/>
    <x v="9"/>
    <x v="1"/>
  </r>
  <r>
    <x v="15874"/>
    <x v="12"/>
    <x v="2"/>
    <x v="1"/>
    <x v="4928"/>
    <x v="9"/>
    <x v="1"/>
  </r>
  <r>
    <x v="15875"/>
    <x v="12"/>
    <x v="2"/>
    <x v="1"/>
    <x v="4928"/>
    <x v="9"/>
    <x v="1"/>
  </r>
  <r>
    <x v="15876"/>
    <x v="12"/>
    <x v="2"/>
    <x v="1"/>
    <x v="4928"/>
    <x v="9"/>
    <x v="1"/>
  </r>
  <r>
    <x v="15877"/>
    <x v="12"/>
    <x v="2"/>
    <x v="1"/>
    <x v="4928"/>
    <x v="9"/>
    <x v="1"/>
  </r>
  <r>
    <x v="15878"/>
    <x v="12"/>
    <x v="2"/>
    <x v="1"/>
    <x v="4928"/>
    <x v="9"/>
    <x v="1"/>
  </r>
  <r>
    <x v="15879"/>
    <x v="12"/>
    <x v="2"/>
    <x v="1"/>
    <x v="4928"/>
    <x v="9"/>
    <x v="1"/>
  </r>
  <r>
    <x v="15880"/>
    <x v="12"/>
    <x v="2"/>
    <x v="1"/>
    <x v="4928"/>
    <x v="9"/>
    <x v="1"/>
  </r>
  <r>
    <x v="15880"/>
    <x v="4"/>
    <x v="2"/>
    <x v="1"/>
    <x v="3703"/>
    <x v="9"/>
    <x v="1"/>
  </r>
  <r>
    <x v="15881"/>
    <x v="12"/>
    <x v="2"/>
    <x v="1"/>
    <x v="4928"/>
    <x v="9"/>
    <x v="1"/>
  </r>
  <r>
    <x v="15882"/>
    <x v="12"/>
    <x v="2"/>
    <x v="1"/>
    <x v="4928"/>
    <x v="9"/>
    <x v="1"/>
  </r>
  <r>
    <x v="15883"/>
    <x v="12"/>
    <x v="2"/>
    <x v="1"/>
    <x v="4928"/>
    <x v="9"/>
    <x v="1"/>
  </r>
  <r>
    <x v="15884"/>
    <x v="12"/>
    <x v="2"/>
    <x v="1"/>
    <x v="4928"/>
    <x v="9"/>
    <x v="1"/>
  </r>
  <r>
    <x v="15885"/>
    <x v="12"/>
    <x v="2"/>
    <x v="1"/>
    <x v="4928"/>
    <x v="9"/>
    <x v="1"/>
  </r>
  <r>
    <x v="15886"/>
    <x v="12"/>
    <x v="2"/>
    <x v="1"/>
    <x v="4928"/>
    <x v="9"/>
    <x v="1"/>
  </r>
  <r>
    <x v="15887"/>
    <x v="12"/>
    <x v="2"/>
    <x v="1"/>
    <x v="4928"/>
    <x v="9"/>
    <x v="1"/>
  </r>
  <r>
    <x v="15888"/>
    <x v="12"/>
    <x v="2"/>
    <x v="1"/>
    <x v="4928"/>
    <x v="9"/>
    <x v="1"/>
  </r>
  <r>
    <x v="15889"/>
    <x v="12"/>
    <x v="2"/>
    <x v="1"/>
    <x v="4928"/>
    <x v="9"/>
    <x v="1"/>
  </r>
  <r>
    <x v="15890"/>
    <x v="12"/>
    <x v="2"/>
    <x v="1"/>
    <x v="4928"/>
    <x v="9"/>
    <x v="1"/>
  </r>
  <r>
    <x v="15891"/>
    <x v="12"/>
    <x v="2"/>
    <x v="1"/>
    <x v="4928"/>
    <x v="9"/>
    <x v="1"/>
  </r>
  <r>
    <x v="15892"/>
    <x v="12"/>
    <x v="2"/>
    <x v="1"/>
    <x v="4928"/>
    <x v="9"/>
    <x v="1"/>
  </r>
  <r>
    <x v="15893"/>
    <x v="12"/>
    <x v="2"/>
    <x v="1"/>
    <x v="4928"/>
    <x v="9"/>
    <x v="1"/>
  </r>
  <r>
    <x v="15894"/>
    <x v="12"/>
    <x v="2"/>
    <x v="1"/>
    <x v="4928"/>
    <x v="9"/>
    <x v="1"/>
  </r>
  <r>
    <x v="15895"/>
    <x v="12"/>
    <x v="2"/>
    <x v="1"/>
    <x v="4928"/>
    <x v="9"/>
    <x v="1"/>
  </r>
  <r>
    <x v="15896"/>
    <x v="12"/>
    <x v="2"/>
    <x v="1"/>
    <x v="4928"/>
    <x v="9"/>
    <x v="1"/>
  </r>
  <r>
    <x v="15897"/>
    <x v="12"/>
    <x v="2"/>
    <x v="1"/>
    <x v="4928"/>
    <x v="9"/>
    <x v="1"/>
  </r>
  <r>
    <x v="15898"/>
    <x v="12"/>
    <x v="2"/>
    <x v="1"/>
    <x v="4928"/>
    <x v="9"/>
    <x v="1"/>
  </r>
  <r>
    <x v="15899"/>
    <x v="12"/>
    <x v="2"/>
    <x v="1"/>
    <x v="4928"/>
    <x v="9"/>
    <x v="1"/>
  </r>
  <r>
    <x v="15900"/>
    <x v="12"/>
    <x v="2"/>
    <x v="1"/>
    <x v="4928"/>
    <x v="9"/>
    <x v="1"/>
  </r>
  <r>
    <x v="15901"/>
    <x v="12"/>
    <x v="2"/>
    <x v="1"/>
    <x v="4928"/>
    <x v="9"/>
    <x v="1"/>
  </r>
  <r>
    <x v="15902"/>
    <x v="12"/>
    <x v="2"/>
    <x v="1"/>
    <x v="4928"/>
    <x v="9"/>
    <x v="1"/>
  </r>
  <r>
    <x v="15903"/>
    <x v="12"/>
    <x v="2"/>
    <x v="1"/>
    <x v="4928"/>
    <x v="9"/>
    <x v="1"/>
  </r>
  <r>
    <x v="15904"/>
    <x v="12"/>
    <x v="2"/>
    <x v="1"/>
    <x v="4928"/>
    <x v="9"/>
    <x v="1"/>
  </r>
  <r>
    <x v="15905"/>
    <x v="12"/>
    <x v="2"/>
    <x v="1"/>
    <x v="4928"/>
    <x v="9"/>
    <x v="1"/>
  </r>
  <r>
    <x v="15906"/>
    <x v="12"/>
    <x v="2"/>
    <x v="1"/>
    <x v="4928"/>
    <x v="9"/>
    <x v="1"/>
  </r>
  <r>
    <x v="15907"/>
    <x v="12"/>
    <x v="2"/>
    <x v="1"/>
    <x v="4928"/>
    <x v="9"/>
    <x v="1"/>
  </r>
  <r>
    <x v="15908"/>
    <x v="12"/>
    <x v="2"/>
    <x v="1"/>
    <x v="4928"/>
    <x v="9"/>
    <x v="1"/>
  </r>
  <r>
    <x v="15909"/>
    <x v="12"/>
    <x v="2"/>
    <x v="1"/>
    <x v="4928"/>
    <x v="9"/>
    <x v="1"/>
  </r>
  <r>
    <x v="15910"/>
    <x v="12"/>
    <x v="2"/>
    <x v="1"/>
    <x v="4928"/>
    <x v="9"/>
    <x v="1"/>
  </r>
  <r>
    <x v="15911"/>
    <x v="12"/>
    <x v="2"/>
    <x v="1"/>
    <x v="4928"/>
    <x v="9"/>
    <x v="1"/>
  </r>
  <r>
    <x v="15912"/>
    <x v="12"/>
    <x v="2"/>
    <x v="1"/>
    <x v="4928"/>
    <x v="9"/>
    <x v="1"/>
  </r>
  <r>
    <x v="15913"/>
    <x v="12"/>
    <x v="2"/>
    <x v="1"/>
    <x v="4928"/>
    <x v="9"/>
    <x v="1"/>
  </r>
  <r>
    <x v="15914"/>
    <x v="12"/>
    <x v="2"/>
    <x v="1"/>
    <x v="4928"/>
    <x v="9"/>
    <x v="1"/>
  </r>
  <r>
    <x v="15915"/>
    <x v="12"/>
    <x v="2"/>
    <x v="1"/>
    <x v="4928"/>
    <x v="9"/>
    <x v="1"/>
  </r>
  <r>
    <x v="15916"/>
    <x v="12"/>
    <x v="2"/>
    <x v="1"/>
    <x v="4928"/>
    <x v="9"/>
    <x v="1"/>
  </r>
  <r>
    <x v="15917"/>
    <x v="12"/>
    <x v="2"/>
    <x v="1"/>
    <x v="4928"/>
    <x v="9"/>
    <x v="1"/>
  </r>
  <r>
    <x v="15918"/>
    <x v="12"/>
    <x v="2"/>
    <x v="1"/>
    <x v="4928"/>
    <x v="9"/>
    <x v="1"/>
  </r>
  <r>
    <x v="15919"/>
    <x v="12"/>
    <x v="2"/>
    <x v="1"/>
    <x v="4928"/>
    <x v="9"/>
    <x v="1"/>
  </r>
  <r>
    <x v="15920"/>
    <x v="12"/>
    <x v="2"/>
    <x v="1"/>
    <x v="4928"/>
    <x v="9"/>
    <x v="1"/>
  </r>
  <r>
    <x v="15921"/>
    <x v="12"/>
    <x v="2"/>
    <x v="1"/>
    <x v="4928"/>
    <x v="9"/>
    <x v="1"/>
  </r>
  <r>
    <x v="15922"/>
    <x v="12"/>
    <x v="2"/>
    <x v="1"/>
    <x v="4928"/>
    <x v="9"/>
    <x v="1"/>
  </r>
  <r>
    <x v="15923"/>
    <x v="12"/>
    <x v="2"/>
    <x v="1"/>
    <x v="4928"/>
    <x v="9"/>
    <x v="1"/>
  </r>
  <r>
    <x v="15924"/>
    <x v="12"/>
    <x v="2"/>
    <x v="1"/>
    <x v="4928"/>
    <x v="9"/>
    <x v="1"/>
  </r>
  <r>
    <x v="15925"/>
    <x v="12"/>
    <x v="2"/>
    <x v="1"/>
    <x v="4928"/>
    <x v="9"/>
    <x v="1"/>
  </r>
  <r>
    <x v="15926"/>
    <x v="12"/>
    <x v="2"/>
    <x v="1"/>
    <x v="4928"/>
    <x v="9"/>
    <x v="1"/>
  </r>
  <r>
    <x v="15927"/>
    <x v="12"/>
    <x v="2"/>
    <x v="1"/>
    <x v="4928"/>
    <x v="9"/>
    <x v="1"/>
  </r>
  <r>
    <x v="15928"/>
    <x v="12"/>
    <x v="2"/>
    <x v="1"/>
    <x v="4928"/>
    <x v="9"/>
    <x v="1"/>
  </r>
  <r>
    <x v="15929"/>
    <x v="12"/>
    <x v="2"/>
    <x v="1"/>
    <x v="4928"/>
    <x v="9"/>
    <x v="1"/>
  </r>
  <r>
    <x v="15930"/>
    <x v="12"/>
    <x v="2"/>
    <x v="1"/>
    <x v="4928"/>
    <x v="9"/>
    <x v="1"/>
  </r>
  <r>
    <x v="15931"/>
    <x v="12"/>
    <x v="2"/>
    <x v="1"/>
    <x v="4928"/>
    <x v="9"/>
    <x v="1"/>
  </r>
  <r>
    <x v="15932"/>
    <x v="12"/>
    <x v="2"/>
    <x v="1"/>
    <x v="4928"/>
    <x v="9"/>
    <x v="1"/>
  </r>
  <r>
    <x v="15933"/>
    <x v="12"/>
    <x v="2"/>
    <x v="1"/>
    <x v="4928"/>
    <x v="9"/>
    <x v="1"/>
  </r>
  <r>
    <x v="15934"/>
    <x v="12"/>
    <x v="2"/>
    <x v="1"/>
    <x v="4928"/>
    <x v="9"/>
    <x v="1"/>
  </r>
  <r>
    <x v="15935"/>
    <x v="12"/>
    <x v="2"/>
    <x v="1"/>
    <x v="4928"/>
    <x v="9"/>
    <x v="1"/>
  </r>
  <r>
    <x v="15936"/>
    <x v="12"/>
    <x v="2"/>
    <x v="1"/>
    <x v="4928"/>
    <x v="9"/>
    <x v="1"/>
  </r>
  <r>
    <x v="15937"/>
    <x v="12"/>
    <x v="2"/>
    <x v="1"/>
    <x v="4928"/>
    <x v="9"/>
    <x v="1"/>
  </r>
  <r>
    <x v="15938"/>
    <x v="12"/>
    <x v="2"/>
    <x v="1"/>
    <x v="4928"/>
    <x v="9"/>
    <x v="1"/>
  </r>
  <r>
    <x v="15939"/>
    <x v="12"/>
    <x v="2"/>
    <x v="1"/>
    <x v="4928"/>
    <x v="9"/>
    <x v="1"/>
  </r>
  <r>
    <x v="15940"/>
    <x v="12"/>
    <x v="2"/>
    <x v="1"/>
    <x v="4928"/>
    <x v="9"/>
    <x v="1"/>
  </r>
  <r>
    <x v="15941"/>
    <x v="12"/>
    <x v="2"/>
    <x v="1"/>
    <x v="4928"/>
    <x v="9"/>
    <x v="1"/>
  </r>
  <r>
    <x v="15942"/>
    <x v="12"/>
    <x v="2"/>
    <x v="1"/>
    <x v="4928"/>
    <x v="9"/>
    <x v="1"/>
  </r>
  <r>
    <x v="15943"/>
    <x v="12"/>
    <x v="2"/>
    <x v="1"/>
    <x v="4928"/>
    <x v="9"/>
    <x v="1"/>
  </r>
  <r>
    <x v="15944"/>
    <x v="12"/>
    <x v="2"/>
    <x v="1"/>
    <x v="4928"/>
    <x v="9"/>
    <x v="1"/>
  </r>
  <r>
    <x v="15945"/>
    <x v="12"/>
    <x v="2"/>
    <x v="1"/>
    <x v="4928"/>
    <x v="9"/>
    <x v="1"/>
  </r>
  <r>
    <x v="15946"/>
    <x v="12"/>
    <x v="2"/>
    <x v="1"/>
    <x v="4928"/>
    <x v="9"/>
    <x v="1"/>
  </r>
  <r>
    <x v="15947"/>
    <x v="12"/>
    <x v="2"/>
    <x v="1"/>
    <x v="4928"/>
    <x v="9"/>
    <x v="1"/>
  </r>
  <r>
    <x v="15948"/>
    <x v="12"/>
    <x v="2"/>
    <x v="1"/>
    <x v="4928"/>
    <x v="9"/>
    <x v="1"/>
  </r>
  <r>
    <x v="15949"/>
    <x v="12"/>
    <x v="2"/>
    <x v="1"/>
    <x v="4928"/>
    <x v="9"/>
    <x v="1"/>
  </r>
  <r>
    <x v="15950"/>
    <x v="12"/>
    <x v="2"/>
    <x v="1"/>
    <x v="4928"/>
    <x v="9"/>
    <x v="1"/>
  </r>
  <r>
    <x v="15951"/>
    <x v="12"/>
    <x v="2"/>
    <x v="1"/>
    <x v="4928"/>
    <x v="9"/>
    <x v="1"/>
  </r>
  <r>
    <x v="15952"/>
    <x v="12"/>
    <x v="2"/>
    <x v="1"/>
    <x v="4928"/>
    <x v="9"/>
    <x v="1"/>
  </r>
  <r>
    <x v="15953"/>
    <x v="12"/>
    <x v="2"/>
    <x v="1"/>
    <x v="4928"/>
    <x v="9"/>
    <x v="1"/>
  </r>
  <r>
    <x v="15954"/>
    <x v="12"/>
    <x v="2"/>
    <x v="1"/>
    <x v="4928"/>
    <x v="9"/>
    <x v="1"/>
  </r>
  <r>
    <x v="15955"/>
    <x v="12"/>
    <x v="2"/>
    <x v="1"/>
    <x v="4928"/>
    <x v="9"/>
    <x v="1"/>
  </r>
  <r>
    <x v="15956"/>
    <x v="12"/>
    <x v="2"/>
    <x v="1"/>
    <x v="4928"/>
    <x v="9"/>
    <x v="1"/>
  </r>
  <r>
    <x v="15957"/>
    <x v="12"/>
    <x v="2"/>
    <x v="1"/>
    <x v="4928"/>
    <x v="9"/>
    <x v="1"/>
  </r>
  <r>
    <x v="15958"/>
    <x v="12"/>
    <x v="2"/>
    <x v="1"/>
    <x v="4928"/>
    <x v="9"/>
    <x v="1"/>
  </r>
  <r>
    <x v="15959"/>
    <x v="12"/>
    <x v="2"/>
    <x v="1"/>
    <x v="4928"/>
    <x v="9"/>
    <x v="1"/>
  </r>
  <r>
    <x v="15960"/>
    <x v="12"/>
    <x v="2"/>
    <x v="1"/>
    <x v="4928"/>
    <x v="9"/>
    <x v="1"/>
  </r>
  <r>
    <x v="15961"/>
    <x v="12"/>
    <x v="2"/>
    <x v="1"/>
    <x v="4928"/>
    <x v="9"/>
    <x v="1"/>
  </r>
  <r>
    <x v="15962"/>
    <x v="12"/>
    <x v="2"/>
    <x v="1"/>
    <x v="4928"/>
    <x v="9"/>
    <x v="1"/>
  </r>
  <r>
    <x v="15963"/>
    <x v="12"/>
    <x v="2"/>
    <x v="1"/>
    <x v="4928"/>
    <x v="9"/>
    <x v="1"/>
  </r>
  <r>
    <x v="15964"/>
    <x v="12"/>
    <x v="2"/>
    <x v="1"/>
    <x v="4928"/>
    <x v="9"/>
    <x v="1"/>
  </r>
  <r>
    <x v="15965"/>
    <x v="12"/>
    <x v="2"/>
    <x v="1"/>
    <x v="4928"/>
    <x v="9"/>
    <x v="1"/>
  </r>
  <r>
    <x v="15966"/>
    <x v="12"/>
    <x v="2"/>
    <x v="1"/>
    <x v="4928"/>
    <x v="9"/>
    <x v="1"/>
  </r>
  <r>
    <x v="15967"/>
    <x v="12"/>
    <x v="2"/>
    <x v="1"/>
    <x v="4928"/>
    <x v="9"/>
    <x v="1"/>
  </r>
  <r>
    <x v="15968"/>
    <x v="12"/>
    <x v="2"/>
    <x v="1"/>
    <x v="4928"/>
    <x v="9"/>
    <x v="1"/>
  </r>
  <r>
    <x v="15969"/>
    <x v="12"/>
    <x v="2"/>
    <x v="1"/>
    <x v="4928"/>
    <x v="9"/>
    <x v="1"/>
  </r>
  <r>
    <x v="15970"/>
    <x v="12"/>
    <x v="2"/>
    <x v="1"/>
    <x v="4928"/>
    <x v="9"/>
    <x v="1"/>
  </r>
  <r>
    <x v="15971"/>
    <x v="12"/>
    <x v="2"/>
    <x v="1"/>
    <x v="4928"/>
    <x v="9"/>
    <x v="1"/>
  </r>
  <r>
    <x v="15972"/>
    <x v="12"/>
    <x v="2"/>
    <x v="1"/>
    <x v="4928"/>
    <x v="9"/>
    <x v="1"/>
  </r>
  <r>
    <x v="15973"/>
    <x v="12"/>
    <x v="2"/>
    <x v="1"/>
    <x v="4928"/>
    <x v="9"/>
    <x v="1"/>
  </r>
  <r>
    <x v="15973"/>
    <x v="4"/>
    <x v="2"/>
    <x v="1"/>
    <x v="3908"/>
    <x v="9"/>
    <x v="1"/>
  </r>
  <r>
    <x v="15974"/>
    <x v="12"/>
    <x v="2"/>
    <x v="1"/>
    <x v="4928"/>
    <x v="9"/>
    <x v="1"/>
  </r>
  <r>
    <x v="15975"/>
    <x v="12"/>
    <x v="2"/>
    <x v="1"/>
    <x v="4928"/>
    <x v="9"/>
    <x v="1"/>
  </r>
  <r>
    <x v="15976"/>
    <x v="0"/>
    <x v="2"/>
    <x v="1"/>
    <x v="2531"/>
    <x v="9"/>
    <x v="1"/>
  </r>
  <r>
    <x v="15977"/>
    <x v="2"/>
    <x v="0"/>
    <x v="2"/>
    <x v="3382"/>
    <x v="3"/>
    <x v="1"/>
  </r>
  <r>
    <x v="15978"/>
    <x v="4"/>
    <x v="2"/>
    <x v="1"/>
    <x v="1747"/>
    <x v="9"/>
    <x v="1"/>
  </r>
  <r>
    <x v="15978"/>
    <x v="0"/>
    <x v="2"/>
    <x v="1"/>
    <x v="2060"/>
    <x v="9"/>
    <x v="1"/>
  </r>
  <r>
    <x v="15979"/>
    <x v="12"/>
    <x v="2"/>
    <x v="1"/>
    <x v="4938"/>
    <x v="9"/>
    <x v="1"/>
  </r>
  <r>
    <x v="15980"/>
    <x v="12"/>
    <x v="2"/>
    <x v="1"/>
    <x v="4938"/>
    <x v="9"/>
    <x v="1"/>
  </r>
  <r>
    <x v="15981"/>
    <x v="12"/>
    <x v="2"/>
    <x v="1"/>
    <x v="4938"/>
    <x v="9"/>
    <x v="1"/>
  </r>
  <r>
    <x v="15982"/>
    <x v="12"/>
    <x v="2"/>
    <x v="1"/>
    <x v="4938"/>
    <x v="9"/>
    <x v="1"/>
  </r>
  <r>
    <x v="15983"/>
    <x v="12"/>
    <x v="2"/>
    <x v="1"/>
    <x v="4938"/>
    <x v="9"/>
    <x v="1"/>
  </r>
  <r>
    <x v="15984"/>
    <x v="12"/>
    <x v="2"/>
    <x v="1"/>
    <x v="4938"/>
    <x v="9"/>
    <x v="1"/>
  </r>
  <r>
    <x v="15985"/>
    <x v="12"/>
    <x v="2"/>
    <x v="1"/>
    <x v="4938"/>
    <x v="9"/>
    <x v="1"/>
  </r>
  <r>
    <x v="15986"/>
    <x v="12"/>
    <x v="2"/>
    <x v="1"/>
    <x v="4938"/>
    <x v="9"/>
    <x v="1"/>
  </r>
  <r>
    <x v="15987"/>
    <x v="12"/>
    <x v="2"/>
    <x v="1"/>
    <x v="4938"/>
    <x v="9"/>
    <x v="1"/>
  </r>
  <r>
    <x v="15988"/>
    <x v="12"/>
    <x v="2"/>
    <x v="1"/>
    <x v="4938"/>
    <x v="9"/>
    <x v="1"/>
  </r>
  <r>
    <x v="15989"/>
    <x v="12"/>
    <x v="2"/>
    <x v="1"/>
    <x v="4938"/>
    <x v="9"/>
    <x v="1"/>
  </r>
  <r>
    <x v="15990"/>
    <x v="12"/>
    <x v="2"/>
    <x v="1"/>
    <x v="4938"/>
    <x v="9"/>
    <x v="1"/>
  </r>
  <r>
    <x v="15991"/>
    <x v="12"/>
    <x v="2"/>
    <x v="1"/>
    <x v="4938"/>
    <x v="9"/>
    <x v="1"/>
  </r>
  <r>
    <x v="15992"/>
    <x v="12"/>
    <x v="2"/>
    <x v="1"/>
    <x v="4938"/>
    <x v="9"/>
    <x v="1"/>
  </r>
  <r>
    <x v="15993"/>
    <x v="12"/>
    <x v="2"/>
    <x v="1"/>
    <x v="4938"/>
    <x v="9"/>
    <x v="1"/>
  </r>
  <r>
    <x v="15994"/>
    <x v="12"/>
    <x v="2"/>
    <x v="1"/>
    <x v="4938"/>
    <x v="9"/>
    <x v="1"/>
  </r>
  <r>
    <x v="15995"/>
    <x v="12"/>
    <x v="2"/>
    <x v="1"/>
    <x v="4938"/>
    <x v="9"/>
    <x v="1"/>
  </r>
  <r>
    <x v="15996"/>
    <x v="12"/>
    <x v="2"/>
    <x v="1"/>
    <x v="4938"/>
    <x v="9"/>
    <x v="1"/>
  </r>
  <r>
    <x v="15997"/>
    <x v="12"/>
    <x v="2"/>
    <x v="1"/>
    <x v="4938"/>
    <x v="9"/>
    <x v="1"/>
  </r>
  <r>
    <x v="15998"/>
    <x v="12"/>
    <x v="2"/>
    <x v="1"/>
    <x v="4938"/>
    <x v="9"/>
    <x v="1"/>
  </r>
  <r>
    <x v="15999"/>
    <x v="12"/>
    <x v="2"/>
    <x v="1"/>
    <x v="4938"/>
    <x v="9"/>
    <x v="1"/>
  </r>
  <r>
    <x v="16000"/>
    <x v="12"/>
    <x v="2"/>
    <x v="1"/>
    <x v="4938"/>
    <x v="9"/>
    <x v="1"/>
  </r>
  <r>
    <x v="16001"/>
    <x v="12"/>
    <x v="2"/>
    <x v="1"/>
    <x v="4938"/>
    <x v="9"/>
    <x v="1"/>
  </r>
  <r>
    <x v="16002"/>
    <x v="12"/>
    <x v="2"/>
    <x v="1"/>
    <x v="4938"/>
    <x v="9"/>
    <x v="1"/>
  </r>
  <r>
    <x v="16003"/>
    <x v="12"/>
    <x v="2"/>
    <x v="1"/>
    <x v="4938"/>
    <x v="9"/>
    <x v="1"/>
  </r>
  <r>
    <x v="16004"/>
    <x v="12"/>
    <x v="2"/>
    <x v="1"/>
    <x v="4938"/>
    <x v="9"/>
    <x v="1"/>
  </r>
  <r>
    <x v="16005"/>
    <x v="12"/>
    <x v="2"/>
    <x v="1"/>
    <x v="4938"/>
    <x v="9"/>
    <x v="1"/>
  </r>
  <r>
    <x v="16006"/>
    <x v="12"/>
    <x v="2"/>
    <x v="1"/>
    <x v="4938"/>
    <x v="9"/>
    <x v="1"/>
  </r>
  <r>
    <x v="16007"/>
    <x v="12"/>
    <x v="2"/>
    <x v="1"/>
    <x v="4938"/>
    <x v="9"/>
    <x v="1"/>
  </r>
  <r>
    <x v="16008"/>
    <x v="12"/>
    <x v="2"/>
    <x v="1"/>
    <x v="4938"/>
    <x v="9"/>
    <x v="1"/>
  </r>
  <r>
    <x v="16009"/>
    <x v="12"/>
    <x v="2"/>
    <x v="1"/>
    <x v="4938"/>
    <x v="9"/>
    <x v="1"/>
  </r>
  <r>
    <x v="16010"/>
    <x v="12"/>
    <x v="2"/>
    <x v="1"/>
    <x v="4938"/>
    <x v="9"/>
    <x v="1"/>
  </r>
  <r>
    <x v="16011"/>
    <x v="12"/>
    <x v="2"/>
    <x v="1"/>
    <x v="4938"/>
    <x v="9"/>
    <x v="1"/>
  </r>
  <r>
    <x v="16012"/>
    <x v="12"/>
    <x v="2"/>
    <x v="1"/>
    <x v="4938"/>
    <x v="9"/>
    <x v="1"/>
  </r>
  <r>
    <x v="16013"/>
    <x v="12"/>
    <x v="2"/>
    <x v="1"/>
    <x v="4938"/>
    <x v="9"/>
    <x v="1"/>
  </r>
  <r>
    <x v="16014"/>
    <x v="12"/>
    <x v="2"/>
    <x v="1"/>
    <x v="4938"/>
    <x v="9"/>
    <x v="1"/>
  </r>
  <r>
    <x v="16015"/>
    <x v="12"/>
    <x v="2"/>
    <x v="1"/>
    <x v="4938"/>
    <x v="9"/>
    <x v="1"/>
  </r>
  <r>
    <x v="16016"/>
    <x v="12"/>
    <x v="2"/>
    <x v="1"/>
    <x v="4938"/>
    <x v="9"/>
    <x v="1"/>
  </r>
  <r>
    <x v="16017"/>
    <x v="12"/>
    <x v="2"/>
    <x v="1"/>
    <x v="4938"/>
    <x v="9"/>
    <x v="1"/>
  </r>
  <r>
    <x v="16018"/>
    <x v="12"/>
    <x v="2"/>
    <x v="1"/>
    <x v="4938"/>
    <x v="9"/>
    <x v="1"/>
  </r>
  <r>
    <x v="16019"/>
    <x v="12"/>
    <x v="2"/>
    <x v="1"/>
    <x v="4938"/>
    <x v="9"/>
    <x v="1"/>
  </r>
  <r>
    <x v="16020"/>
    <x v="12"/>
    <x v="2"/>
    <x v="1"/>
    <x v="4938"/>
    <x v="9"/>
    <x v="1"/>
  </r>
  <r>
    <x v="16021"/>
    <x v="12"/>
    <x v="2"/>
    <x v="1"/>
    <x v="4938"/>
    <x v="9"/>
    <x v="1"/>
  </r>
  <r>
    <x v="16022"/>
    <x v="12"/>
    <x v="2"/>
    <x v="1"/>
    <x v="4938"/>
    <x v="9"/>
    <x v="1"/>
  </r>
  <r>
    <x v="16023"/>
    <x v="12"/>
    <x v="2"/>
    <x v="1"/>
    <x v="4938"/>
    <x v="9"/>
    <x v="1"/>
  </r>
  <r>
    <x v="16024"/>
    <x v="12"/>
    <x v="2"/>
    <x v="1"/>
    <x v="4938"/>
    <x v="9"/>
    <x v="1"/>
  </r>
  <r>
    <x v="16025"/>
    <x v="12"/>
    <x v="2"/>
    <x v="1"/>
    <x v="4938"/>
    <x v="9"/>
    <x v="1"/>
  </r>
  <r>
    <x v="16026"/>
    <x v="12"/>
    <x v="2"/>
    <x v="1"/>
    <x v="4938"/>
    <x v="9"/>
    <x v="1"/>
  </r>
  <r>
    <x v="16027"/>
    <x v="12"/>
    <x v="2"/>
    <x v="1"/>
    <x v="4938"/>
    <x v="9"/>
    <x v="1"/>
  </r>
  <r>
    <x v="16028"/>
    <x v="12"/>
    <x v="2"/>
    <x v="1"/>
    <x v="4938"/>
    <x v="9"/>
    <x v="1"/>
  </r>
  <r>
    <x v="16029"/>
    <x v="12"/>
    <x v="2"/>
    <x v="1"/>
    <x v="4938"/>
    <x v="9"/>
    <x v="1"/>
  </r>
  <r>
    <x v="16030"/>
    <x v="12"/>
    <x v="2"/>
    <x v="1"/>
    <x v="4938"/>
    <x v="9"/>
    <x v="1"/>
  </r>
  <r>
    <x v="16031"/>
    <x v="12"/>
    <x v="2"/>
    <x v="1"/>
    <x v="4938"/>
    <x v="9"/>
    <x v="1"/>
  </r>
  <r>
    <x v="16032"/>
    <x v="12"/>
    <x v="2"/>
    <x v="1"/>
    <x v="4938"/>
    <x v="9"/>
    <x v="1"/>
  </r>
  <r>
    <x v="16033"/>
    <x v="12"/>
    <x v="2"/>
    <x v="1"/>
    <x v="4938"/>
    <x v="9"/>
    <x v="1"/>
  </r>
  <r>
    <x v="16034"/>
    <x v="12"/>
    <x v="2"/>
    <x v="1"/>
    <x v="4938"/>
    <x v="9"/>
    <x v="1"/>
  </r>
  <r>
    <x v="16035"/>
    <x v="12"/>
    <x v="2"/>
    <x v="1"/>
    <x v="4938"/>
    <x v="9"/>
    <x v="1"/>
  </r>
  <r>
    <x v="16036"/>
    <x v="12"/>
    <x v="2"/>
    <x v="1"/>
    <x v="4938"/>
    <x v="9"/>
    <x v="1"/>
  </r>
  <r>
    <x v="16037"/>
    <x v="12"/>
    <x v="2"/>
    <x v="1"/>
    <x v="4938"/>
    <x v="9"/>
    <x v="1"/>
  </r>
  <r>
    <x v="16038"/>
    <x v="12"/>
    <x v="2"/>
    <x v="1"/>
    <x v="4938"/>
    <x v="9"/>
    <x v="1"/>
  </r>
  <r>
    <x v="16039"/>
    <x v="12"/>
    <x v="2"/>
    <x v="1"/>
    <x v="4938"/>
    <x v="9"/>
    <x v="1"/>
  </r>
  <r>
    <x v="16040"/>
    <x v="12"/>
    <x v="2"/>
    <x v="1"/>
    <x v="4938"/>
    <x v="9"/>
    <x v="1"/>
  </r>
  <r>
    <x v="16041"/>
    <x v="12"/>
    <x v="2"/>
    <x v="1"/>
    <x v="4938"/>
    <x v="9"/>
    <x v="1"/>
  </r>
  <r>
    <x v="16042"/>
    <x v="12"/>
    <x v="2"/>
    <x v="1"/>
    <x v="4938"/>
    <x v="9"/>
    <x v="1"/>
  </r>
  <r>
    <x v="16043"/>
    <x v="12"/>
    <x v="2"/>
    <x v="1"/>
    <x v="4938"/>
    <x v="9"/>
    <x v="1"/>
  </r>
  <r>
    <x v="16044"/>
    <x v="12"/>
    <x v="2"/>
    <x v="1"/>
    <x v="4938"/>
    <x v="9"/>
    <x v="1"/>
  </r>
  <r>
    <x v="16045"/>
    <x v="12"/>
    <x v="2"/>
    <x v="1"/>
    <x v="4938"/>
    <x v="9"/>
    <x v="1"/>
  </r>
  <r>
    <x v="16046"/>
    <x v="12"/>
    <x v="2"/>
    <x v="1"/>
    <x v="4938"/>
    <x v="9"/>
    <x v="1"/>
  </r>
  <r>
    <x v="16047"/>
    <x v="12"/>
    <x v="2"/>
    <x v="1"/>
    <x v="4938"/>
    <x v="9"/>
    <x v="1"/>
  </r>
  <r>
    <x v="16048"/>
    <x v="12"/>
    <x v="2"/>
    <x v="1"/>
    <x v="4938"/>
    <x v="9"/>
    <x v="1"/>
  </r>
  <r>
    <x v="16049"/>
    <x v="12"/>
    <x v="2"/>
    <x v="1"/>
    <x v="4938"/>
    <x v="9"/>
    <x v="1"/>
  </r>
  <r>
    <x v="16050"/>
    <x v="12"/>
    <x v="2"/>
    <x v="1"/>
    <x v="4938"/>
    <x v="9"/>
    <x v="1"/>
  </r>
  <r>
    <x v="16051"/>
    <x v="12"/>
    <x v="2"/>
    <x v="1"/>
    <x v="4938"/>
    <x v="9"/>
    <x v="1"/>
  </r>
  <r>
    <x v="16052"/>
    <x v="12"/>
    <x v="2"/>
    <x v="1"/>
    <x v="4938"/>
    <x v="9"/>
    <x v="1"/>
  </r>
  <r>
    <x v="16053"/>
    <x v="12"/>
    <x v="2"/>
    <x v="1"/>
    <x v="4938"/>
    <x v="9"/>
    <x v="1"/>
  </r>
  <r>
    <x v="16054"/>
    <x v="12"/>
    <x v="2"/>
    <x v="1"/>
    <x v="4938"/>
    <x v="9"/>
    <x v="1"/>
  </r>
  <r>
    <x v="16055"/>
    <x v="12"/>
    <x v="2"/>
    <x v="1"/>
    <x v="4938"/>
    <x v="9"/>
    <x v="1"/>
  </r>
  <r>
    <x v="16056"/>
    <x v="12"/>
    <x v="2"/>
    <x v="1"/>
    <x v="4938"/>
    <x v="9"/>
    <x v="1"/>
  </r>
  <r>
    <x v="16057"/>
    <x v="12"/>
    <x v="2"/>
    <x v="1"/>
    <x v="4938"/>
    <x v="9"/>
    <x v="1"/>
  </r>
  <r>
    <x v="16058"/>
    <x v="12"/>
    <x v="2"/>
    <x v="1"/>
    <x v="4938"/>
    <x v="9"/>
    <x v="1"/>
  </r>
  <r>
    <x v="16059"/>
    <x v="12"/>
    <x v="2"/>
    <x v="1"/>
    <x v="4938"/>
    <x v="9"/>
    <x v="1"/>
  </r>
  <r>
    <x v="16060"/>
    <x v="12"/>
    <x v="2"/>
    <x v="1"/>
    <x v="4938"/>
    <x v="9"/>
    <x v="1"/>
  </r>
  <r>
    <x v="16061"/>
    <x v="12"/>
    <x v="2"/>
    <x v="1"/>
    <x v="4938"/>
    <x v="9"/>
    <x v="1"/>
  </r>
  <r>
    <x v="16062"/>
    <x v="12"/>
    <x v="2"/>
    <x v="1"/>
    <x v="4938"/>
    <x v="9"/>
    <x v="1"/>
  </r>
  <r>
    <x v="16063"/>
    <x v="12"/>
    <x v="2"/>
    <x v="1"/>
    <x v="4938"/>
    <x v="9"/>
    <x v="1"/>
  </r>
  <r>
    <x v="16064"/>
    <x v="12"/>
    <x v="2"/>
    <x v="1"/>
    <x v="4938"/>
    <x v="9"/>
    <x v="1"/>
  </r>
  <r>
    <x v="16065"/>
    <x v="12"/>
    <x v="2"/>
    <x v="1"/>
    <x v="4938"/>
    <x v="9"/>
    <x v="1"/>
  </r>
  <r>
    <x v="16066"/>
    <x v="12"/>
    <x v="2"/>
    <x v="1"/>
    <x v="4938"/>
    <x v="9"/>
    <x v="1"/>
  </r>
  <r>
    <x v="16067"/>
    <x v="12"/>
    <x v="2"/>
    <x v="1"/>
    <x v="4938"/>
    <x v="9"/>
    <x v="1"/>
  </r>
  <r>
    <x v="16068"/>
    <x v="12"/>
    <x v="2"/>
    <x v="1"/>
    <x v="4938"/>
    <x v="9"/>
    <x v="1"/>
  </r>
  <r>
    <x v="16069"/>
    <x v="12"/>
    <x v="2"/>
    <x v="1"/>
    <x v="4938"/>
    <x v="9"/>
    <x v="1"/>
  </r>
  <r>
    <x v="16070"/>
    <x v="12"/>
    <x v="2"/>
    <x v="1"/>
    <x v="4938"/>
    <x v="9"/>
    <x v="1"/>
  </r>
  <r>
    <x v="16071"/>
    <x v="12"/>
    <x v="2"/>
    <x v="1"/>
    <x v="4938"/>
    <x v="9"/>
    <x v="1"/>
  </r>
  <r>
    <x v="16072"/>
    <x v="12"/>
    <x v="2"/>
    <x v="1"/>
    <x v="4938"/>
    <x v="9"/>
    <x v="1"/>
  </r>
  <r>
    <x v="16073"/>
    <x v="12"/>
    <x v="2"/>
    <x v="1"/>
    <x v="4938"/>
    <x v="9"/>
    <x v="1"/>
  </r>
  <r>
    <x v="16074"/>
    <x v="12"/>
    <x v="2"/>
    <x v="1"/>
    <x v="4938"/>
    <x v="9"/>
    <x v="1"/>
  </r>
  <r>
    <x v="16075"/>
    <x v="12"/>
    <x v="2"/>
    <x v="1"/>
    <x v="4938"/>
    <x v="9"/>
    <x v="1"/>
  </r>
  <r>
    <x v="16076"/>
    <x v="12"/>
    <x v="2"/>
    <x v="1"/>
    <x v="4938"/>
    <x v="9"/>
    <x v="1"/>
  </r>
  <r>
    <x v="16077"/>
    <x v="12"/>
    <x v="2"/>
    <x v="1"/>
    <x v="4938"/>
    <x v="9"/>
    <x v="1"/>
  </r>
  <r>
    <x v="16078"/>
    <x v="12"/>
    <x v="2"/>
    <x v="1"/>
    <x v="4938"/>
    <x v="9"/>
    <x v="1"/>
  </r>
  <r>
    <x v="16079"/>
    <x v="12"/>
    <x v="2"/>
    <x v="1"/>
    <x v="4938"/>
    <x v="9"/>
    <x v="1"/>
  </r>
  <r>
    <x v="16080"/>
    <x v="12"/>
    <x v="2"/>
    <x v="1"/>
    <x v="4938"/>
    <x v="9"/>
    <x v="1"/>
  </r>
  <r>
    <x v="16081"/>
    <x v="12"/>
    <x v="2"/>
    <x v="1"/>
    <x v="4938"/>
    <x v="9"/>
    <x v="1"/>
  </r>
  <r>
    <x v="16082"/>
    <x v="12"/>
    <x v="2"/>
    <x v="1"/>
    <x v="4938"/>
    <x v="9"/>
    <x v="1"/>
  </r>
  <r>
    <x v="16083"/>
    <x v="12"/>
    <x v="2"/>
    <x v="1"/>
    <x v="4938"/>
    <x v="9"/>
    <x v="1"/>
  </r>
  <r>
    <x v="16084"/>
    <x v="12"/>
    <x v="2"/>
    <x v="1"/>
    <x v="4938"/>
    <x v="9"/>
    <x v="1"/>
  </r>
  <r>
    <x v="16085"/>
    <x v="12"/>
    <x v="2"/>
    <x v="1"/>
    <x v="4938"/>
    <x v="9"/>
    <x v="1"/>
  </r>
  <r>
    <x v="16086"/>
    <x v="12"/>
    <x v="2"/>
    <x v="1"/>
    <x v="4938"/>
    <x v="9"/>
    <x v="1"/>
  </r>
  <r>
    <x v="16087"/>
    <x v="12"/>
    <x v="2"/>
    <x v="1"/>
    <x v="4938"/>
    <x v="9"/>
    <x v="1"/>
  </r>
  <r>
    <x v="16088"/>
    <x v="12"/>
    <x v="2"/>
    <x v="1"/>
    <x v="4938"/>
    <x v="9"/>
    <x v="1"/>
  </r>
  <r>
    <x v="16089"/>
    <x v="12"/>
    <x v="2"/>
    <x v="1"/>
    <x v="4938"/>
    <x v="9"/>
    <x v="1"/>
  </r>
  <r>
    <x v="16090"/>
    <x v="12"/>
    <x v="2"/>
    <x v="1"/>
    <x v="4938"/>
    <x v="9"/>
    <x v="1"/>
  </r>
  <r>
    <x v="16091"/>
    <x v="12"/>
    <x v="2"/>
    <x v="1"/>
    <x v="4938"/>
    <x v="9"/>
    <x v="1"/>
  </r>
  <r>
    <x v="16092"/>
    <x v="12"/>
    <x v="2"/>
    <x v="1"/>
    <x v="4938"/>
    <x v="9"/>
    <x v="1"/>
  </r>
  <r>
    <x v="16093"/>
    <x v="12"/>
    <x v="2"/>
    <x v="1"/>
    <x v="4938"/>
    <x v="9"/>
    <x v="1"/>
  </r>
  <r>
    <x v="16094"/>
    <x v="12"/>
    <x v="2"/>
    <x v="1"/>
    <x v="4938"/>
    <x v="9"/>
    <x v="1"/>
  </r>
  <r>
    <x v="16095"/>
    <x v="12"/>
    <x v="2"/>
    <x v="1"/>
    <x v="4938"/>
    <x v="9"/>
    <x v="1"/>
  </r>
  <r>
    <x v="16096"/>
    <x v="12"/>
    <x v="2"/>
    <x v="1"/>
    <x v="4938"/>
    <x v="9"/>
    <x v="1"/>
  </r>
  <r>
    <x v="16097"/>
    <x v="12"/>
    <x v="2"/>
    <x v="1"/>
    <x v="4938"/>
    <x v="9"/>
    <x v="1"/>
  </r>
  <r>
    <x v="16098"/>
    <x v="12"/>
    <x v="2"/>
    <x v="1"/>
    <x v="4938"/>
    <x v="9"/>
    <x v="1"/>
  </r>
  <r>
    <x v="16099"/>
    <x v="12"/>
    <x v="2"/>
    <x v="1"/>
    <x v="4938"/>
    <x v="9"/>
    <x v="1"/>
  </r>
  <r>
    <x v="16100"/>
    <x v="12"/>
    <x v="2"/>
    <x v="1"/>
    <x v="4938"/>
    <x v="9"/>
    <x v="1"/>
  </r>
  <r>
    <x v="16101"/>
    <x v="12"/>
    <x v="2"/>
    <x v="1"/>
    <x v="4938"/>
    <x v="9"/>
    <x v="1"/>
  </r>
  <r>
    <x v="16102"/>
    <x v="12"/>
    <x v="2"/>
    <x v="1"/>
    <x v="4938"/>
    <x v="9"/>
    <x v="1"/>
  </r>
  <r>
    <x v="16103"/>
    <x v="12"/>
    <x v="2"/>
    <x v="1"/>
    <x v="4938"/>
    <x v="9"/>
    <x v="1"/>
  </r>
  <r>
    <x v="16104"/>
    <x v="12"/>
    <x v="2"/>
    <x v="1"/>
    <x v="4938"/>
    <x v="9"/>
    <x v="1"/>
  </r>
  <r>
    <x v="16105"/>
    <x v="12"/>
    <x v="2"/>
    <x v="1"/>
    <x v="4938"/>
    <x v="9"/>
    <x v="1"/>
  </r>
  <r>
    <x v="16106"/>
    <x v="12"/>
    <x v="2"/>
    <x v="1"/>
    <x v="4938"/>
    <x v="9"/>
    <x v="1"/>
  </r>
  <r>
    <x v="16107"/>
    <x v="12"/>
    <x v="2"/>
    <x v="1"/>
    <x v="4938"/>
    <x v="9"/>
    <x v="1"/>
  </r>
  <r>
    <x v="16108"/>
    <x v="12"/>
    <x v="2"/>
    <x v="1"/>
    <x v="4938"/>
    <x v="9"/>
    <x v="1"/>
  </r>
  <r>
    <x v="16109"/>
    <x v="12"/>
    <x v="2"/>
    <x v="1"/>
    <x v="4938"/>
    <x v="9"/>
    <x v="1"/>
  </r>
  <r>
    <x v="16110"/>
    <x v="12"/>
    <x v="2"/>
    <x v="1"/>
    <x v="4938"/>
    <x v="9"/>
    <x v="1"/>
  </r>
  <r>
    <x v="16111"/>
    <x v="12"/>
    <x v="2"/>
    <x v="1"/>
    <x v="4938"/>
    <x v="9"/>
    <x v="1"/>
  </r>
  <r>
    <x v="16112"/>
    <x v="12"/>
    <x v="2"/>
    <x v="1"/>
    <x v="4938"/>
    <x v="9"/>
    <x v="1"/>
  </r>
  <r>
    <x v="16113"/>
    <x v="12"/>
    <x v="2"/>
    <x v="1"/>
    <x v="4938"/>
    <x v="9"/>
    <x v="1"/>
  </r>
  <r>
    <x v="16114"/>
    <x v="12"/>
    <x v="2"/>
    <x v="1"/>
    <x v="4938"/>
    <x v="9"/>
    <x v="1"/>
  </r>
  <r>
    <x v="16115"/>
    <x v="12"/>
    <x v="2"/>
    <x v="1"/>
    <x v="4938"/>
    <x v="9"/>
    <x v="1"/>
  </r>
  <r>
    <x v="16116"/>
    <x v="12"/>
    <x v="2"/>
    <x v="1"/>
    <x v="4938"/>
    <x v="9"/>
    <x v="1"/>
  </r>
  <r>
    <x v="16117"/>
    <x v="12"/>
    <x v="2"/>
    <x v="1"/>
    <x v="4938"/>
    <x v="9"/>
    <x v="1"/>
  </r>
  <r>
    <x v="16118"/>
    <x v="12"/>
    <x v="2"/>
    <x v="1"/>
    <x v="4938"/>
    <x v="9"/>
    <x v="1"/>
  </r>
  <r>
    <x v="16119"/>
    <x v="12"/>
    <x v="2"/>
    <x v="1"/>
    <x v="4938"/>
    <x v="9"/>
    <x v="1"/>
  </r>
  <r>
    <x v="16120"/>
    <x v="12"/>
    <x v="2"/>
    <x v="1"/>
    <x v="4938"/>
    <x v="9"/>
    <x v="1"/>
  </r>
  <r>
    <x v="16121"/>
    <x v="12"/>
    <x v="2"/>
    <x v="1"/>
    <x v="4938"/>
    <x v="9"/>
    <x v="1"/>
  </r>
  <r>
    <x v="16122"/>
    <x v="12"/>
    <x v="2"/>
    <x v="1"/>
    <x v="4938"/>
    <x v="9"/>
    <x v="1"/>
  </r>
  <r>
    <x v="16123"/>
    <x v="12"/>
    <x v="2"/>
    <x v="1"/>
    <x v="4938"/>
    <x v="9"/>
    <x v="1"/>
  </r>
  <r>
    <x v="16124"/>
    <x v="12"/>
    <x v="2"/>
    <x v="1"/>
    <x v="4938"/>
    <x v="9"/>
    <x v="1"/>
  </r>
  <r>
    <x v="16125"/>
    <x v="12"/>
    <x v="2"/>
    <x v="1"/>
    <x v="4938"/>
    <x v="9"/>
    <x v="1"/>
  </r>
  <r>
    <x v="16126"/>
    <x v="12"/>
    <x v="2"/>
    <x v="1"/>
    <x v="4938"/>
    <x v="9"/>
    <x v="1"/>
  </r>
  <r>
    <x v="16127"/>
    <x v="12"/>
    <x v="2"/>
    <x v="1"/>
    <x v="4938"/>
    <x v="9"/>
    <x v="1"/>
  </r>
  <r>
    <x v="16128"/>
    <x v="12"/>
    <x v="2"/>
    <x v="1"/>
    <x v="4938"/>
    <x v="9"/>
    <x v="1"/>
  </r>
  <r>
    <x v="16129"/>
    <x v="12"/>
    <x v="2"/>
    <x v="1"/>
    <x v="4938"/>
    <x v="9"/>
    <x v="1"/>
  </r>
  <r>
    <x v="16130"/>
    <x v="12"/>
    <x v="2"/>
    <x v="1"/>
    <x v="4938"/>
    <x v="9"/>
    <x v="1"/>
  </r>
  <r>
    <x v="16131"/>
    <x v="12"/>
    <x v="2"/>
    <x v="1"/>
    <x v="4938"/>
    <x v="9"/>
    <x v="1"/>
  </r>
  <r>
    <x v="16132"/>
    <x v="12"/>
    <x v="2"/>
    <x v="1"/>
    <x v="4938"/>
    <x v="9"/>
    <x v="1"/>
  </r>
  <r>
    <x v="16133"/>
    <x v="12"/>
    <x v="2"/>
    <x v="1"/>
    <x v="4938"/>
    <x v="9"/>
    <x v="1"/>
  </r>
  <r>
    <x v="16134"/>
    <x v="12"/>
    <x v="2"/>
    <x v="1"/>
    <x v="4938"/>
    <x v="9"/>
    <x v="1"/>
  </r>
  <r>
    <x v="16135"/>
    <x v="12"/>
    <x v="2"/>
    <x v="1"/>
    <x v="4938"/>
    <x v="9"/>
    <x v="1"/>
  </r>
  <r>
    <x v="16136"/>
    <x v="12"/>
    <x v="2"/>
    <x v="1"/>
    <x v="4938"/>
    <x v="9"/>
    <x v="1"/>
  </r>
  <r>
    <x v="16137"/>
    <x v="12"/>
    <x v="2"/>
    <x v="1"/>
    <x v="4938"/>
    <x v="9"/>
    <x v="1"/>
  </r>
  <r>
    <x v="16138"/>
    <x v="12"/>
    <x v="2"/>
    <x v="1"/>
    <x v="4938"/>
    <x v="9"/>
    <x v="1"/>
  </r>
  <r>
    <x v="16139"/>
    <x v="12"/>
    <x v="2"/>
    <x v="1"/>
    <x v="4938"/>
    <x v="9"/>
    <x v="1"/>
  </r>
  <r>
    <x v="16140"/>
    <x v="12"/>
    <x v="2"/>
    <x v="1"/>
    <x v="4938"/>
    <x v="9"/>
    <x v="1"/>
  </r>
  <r>
    <x v="16141"/>
    <x v="12"/>
    <x v="2"/>
    <x v="1"/>
    <x v="4938"/>
    <x v="9"/>
    <x v="1"/>
  </r>
  <r>
    <x v="16142"/>
    <x v="12"/>
    <x v="2"/>
    <x v="1"/>
    <x v="4938"/>
    <x v="9"/>
    <x v="1"/>
  </r>
  <r>
    <x v="16143"/>
    <x v="12"/>
    <x v="2"/>
    <x v="1"/>
    <x v="4938"/>
    <x v="9"/>
    <x v="1"/>
  </r>
  <r>
    <x v="16144"/>
    <x v="12"/>
    <x v="2"/>
    <x v="1"/>
    <x v="4938"/>
    <x v="9"/>
    <x v="1"/>
  </r>
  <r>
    <x v="16145"/>
    <x v="12"/>
    <x v="2"/>
    <x v="1"/>
    <x v="4938"/>
    <x v="9"/>
    <x v="1"/>
  </r>
  <r>
    <x v="16146"/>
    <x v="12"/>
    <x v="2"/>
    <x v="1"/>
    <x v="4938"/>
    <x v="9"/>
    <x v="1"/>
  </r>
  <r>
    <x v="16147"/>
    <x v="12"/>
    <x v="2"/>
    <x v="1"/>
    <x v="4938"/>
    <x v="9"/>
    <x v="1"/>
  </r>
  <r>
    <x v="16148"/>
    <x v="12"/>
    <x v="2"/>
    <x v="1"/>
    <x v="4938"/>
    <x v="9"/>
    <x v="1"/>
  </r>
  <r>
    <x v="16149"/>
    <x v="12"/>
    <x v="2"/>
    <x v="1"/>
    <x v="4938"/>
    <x v="9"/>
    <x v="1"/>
  </r>
  <r>
    <x v="16150"/>
    <x v="12"/>
    <x v="2"/>
    <x v="1"/>
    <x v="4938"/>
    <x v="9"/>
    <x v="1"/>
  </r>
  <r>
    <x v="16151"/>
    <x v="12"/>
    <x v="2"/>
    <x v="1"/>
    <x v="4938"/>
    <x v="9"/>
    <x v="1"/>
  </r>
  <r>
    <x v="16152"/>
    <x v="12"/>
    <x v="2"/>
    <x v="1"/>
    <x v="4938"/>
    <x v="9"/>
    <x v="1"/>
  </r>
  <r>
    <x v="16153"/>
    <x v="12"/>
    <x v="2"/>
    <x v="1"/>
    <x v="4938"/>
    <x v="9"/>
    <x v="1"/>
  </r>
  <r>
    <x v="16154"/>
    <x v="12"/>
    <x v="2"/>
    <x v="1"/>
    <x v="4938"/>
    <x v="9"/>
    <x v="1"/>
  </r>
  <r>
    <x v="16155"/>
    <x v="12"/>
    <x v="2"/>
    <x v="1"/>
    <x v="4938"/>
    <x v="9"/>
    <x v="1"/>
  </r>
  <r>
    <x v="16156"/>
    <x v="12"/>
    <x v="2"/>
    <x v="1"/>
    <x v="4938"/>
    <x v="9"/>
    <x v="1"/>
  </r>
  <r>
    <x v="16157"/>
    <x v="12"/>
    <x v="2"/>
    <x v="1"/>
    <x v="4938"/>
    <x v="9"/>
    <x v="1"/>
  </r>
  <r>
    <x v="16158"/>
    <x v="12"/>
    <x v="2"/>
    <x v="1"/>
    <x v="4938"/>
    <x v="9"/>
    <x v="1"/>
  </r>
  <r>
    <x v="16159"/>
    <x v="12"/>
    <x v="2"/>
    <x v="1"/>
    <x v="4938"/>
    <x v="9"/>
    <x v="1"/>
  </r>
  <r>
    <x v="16160"/>
    <x v="12"/>
    <x v="2"/>
    <x v="1"/>
    <x v="4938"/>
    <x v="9"/>
    <x v="1"/>
  </r>
  <r>
    <x v="16161"/>
    <x v="12"/>
    <x v="2"/>
    <x v="1"/>
    <x v="4938"/>
    <x v="9"/>
    <x v="1"/>
  </r>
  <r>
    <x v="16162"/>
    <x v="12"/>
    <x v="2"/>
    <x v="1"/>
    <x v="4938"/>
    <x v="9"/>
    <x v="1"/>
  </r>
  <r>
    <x v="16163"/>
    <x v="12"/>
    <x v="2"/>
    <x v="1"/>
    <x v="4938"/>
    <x v="9"/>
    <x v="1"/>
  </r>
  <r>
    <x v="16164"/>
    <x v="12"/>
    <x v="2"/>
    <x v="1"/>
    <x v="4938"/>
    <x v="9"/>
    <x v="1"/>
  </r>
  <r>
    <x v="16165"/>
    <x v="12"/>
    <x v="2"/>
    <x v="1"/>
    <x v="4938"/>
    <x v="9"/>
    <x v="1"/>
  </r>
  <r>
    <x v="16166"/>
    <x v="12"/>
    <x v="2"/>
    <x v="1"/>
    <x v="4938"/>
    <x v="9"/>
    <x v="1"/>
  </r>
  <r>
    <x v="16167"/>
    <x v="12"/>
    <x v="2"/>
    <x v="1"/>
    <x v="4938"/>
    <x v="9"/>
    <x v="1"/>
  </r>
  <r>
    <x v="16168"/>
    <x v="12"/>
    <x v="2"/>
    <x v="1"/>
    <x v="4938"/>
    <x v="9"/>
    <x v="1"/>
  </r>
  <r>
    <x v="16169"/>
    <x v="12"/>
    <x v="2"/>
    <x v="1"/>
    <x v="4938"/>
    <x v="9"/>
    <x v="1"/>
  </r>
  <r>
    <x v="16170"/>
    <x v="12"/>
    <x v="2"/>
    <x v="1"/>
    <x v="4938"/>
    <x v="9"/>
    <x v="1"/>
  </r>
  <r>
    <x v="16171"/>
    <x v="12"/>
    <x v="2"/>
    <x v="1"/>
    <x v="4938"/>
    <x v="9"/>
    <x v="1"/>
  </r>
  <r>
    <x v="16172"/>
    <x v="12"/>
    <x v="2"/>
    <x v="1"/>
    <x v="4938"/>
    <x v="9"/>
    <x v="1"/>
  </r>
  <r>
    <x v="16173"/>
    <x v="12"/>
    <x v="2"/>
    <x v="1"/>
    <x v="4938"/>
    <x v="9"/>
    <x v="1"/>
  </r>
  <r>
    <x v="16174"/>
    <x v="12"/>
    <x v="2"/>
    <x v="1"/>
    <x v="4938"/>
    <x v="9"/>
    <x v="1"/>
  </r>
  <r>
    <x v="16175"/>
    <x v="12"/>
    <x v="2"/>
    <x v="1"/>
    <x v="4938"/>
    <x v="9"/>
    <x v="1"/>
  </r>
  <r>
    <x v="16176"/>
    <x v="12"/>
    <x v="2"/>
    <x v="1"/>
    <x v="4938"/>
    <x v="9"/>
    <x v="1"/>
  </r>
  <r>
    <x v="16177"/>
    <x v="12"/>
    <x v="2"/>
    <x v="1"/>
    <x v="4938"/>
    <x v="9"/>
    <x v="1"/>
  </r>
  <r>
    <x v="16178"/>
    <x v="12"/>
    <x v="2"/>
    <x v="1"/>
    <x v="4938"/>
    <x v="9"/>
    <x v="1"/>
  </r>
  <r>
    <x v="16179"/>
    <x v="12"/>
    <x v="2"/>
    <x v="1"/>
    <x v="4938"/>
    <x v="9"/>
    <x v="1"/>
  </r>
  <r>
    <x v="16180"/>
    <x v="12"/>
    <x v="2"/>
    <x v="1"/>
    <x v="4938"/>
    <x v="9"/>
    <x v="1"/>
  </r>
  <r>
    <x v="16181"/>
    <x v="12"/>
    <x v="2"/>
    <x v="1"/>
    <x v="4938"/>
    <x v="9"/>
    <x v="1"/>
  </r>
  <r>
    <x v="16182"/>
    <x v="12"/>
    <x v="2"/>
    <x v="1"/>
    <x v="4938"/>
    <x v="9"/>
    <x v="1"/>
  </r>
  <r>
    <x v="16183"/>
    <x v="12"/>
    <x v="2"/>
    <x v="1"/>
    <x v="4938"/>
    <x v="9"/>
    <x v="1"/>
  </r>
  <r>
    <x v="16184"/>
    <x v="12"/>
    <x v="2"/>
    <x v="1"/>
    <x v="4938"/>
    <x v="9"/>
    <x v="1"/>
  </r>
  <r>
    <x v="16185"/>
    <x v="12"/>
    <x v="2"/>
    <x v="1"/>
    <x v="4938"/>
    <x v="9"/>
    <x v="1"/>
  </r>
  <r>
    <x v="16186"/>
    <x v="12"/>
    <x v="2"/>
    <x v="1"/>
    <x v="4938"/>
    <x v="9"/>
    <x v="1"/>
  </r>
  <r>
    <x v="16187"/>
    <x v="12"/>
    <x v="2"/>
    <x v="1"/>
    <x v="4938"/>
    <x v="9"/>
    <x v="1"/>
  </r>
  <r>
    <x v="16188"/>
    <x v="12"/>
    <x v="2"/>
    <x v="1"/>
    <x v="4938"/>
    <x v="9"/>
    <x v="1"/>
  </r>
  <r>
    <x v="16189"/>
    <x v="12"/>
    <x v="2"/>
    <x v="1"/>
    <x v="4938"/>
    <x v="9"/>
    <x v="1"/>
  </r>
  <r>
    <x v="16190"/>
    <x v="12"/>
    <x v="2"/>
    <x v="1"/>
    <x v="4938"/>
    <x v="9"/>
    <x v="1"/>
  </r>
  <r>
    <x v="16191"/>
    <x v="12"/>
    <x v="2"/>
    <x v="1"/>
    <x v="4938"/>
    <x v="9"/>
    <x v="1"/>
  </r>
  <r>
    <x v="16192"/>
    <x v="12"/>
    <x v="2"/>
    <x v="1"/>
    <x v="4938"/>
    <x v="9"/>
    <x v="1"/>
  </r>
  <r>
    <x v="16193"/>
    <x v="12"/>
    <x v="2"/>
    <x v="1"/>
    <x v="4938"/>
    <x v="9"/>
    <x v="1"/>
  </r>
  <r>
    <x v="16194"/>
    <x v="12"/>
    <x v="2"/>
    <x v="1"/>
    <x v="4938"/>
    <x v="9"/>
    <x v="1"/>
  </r>
  <r>
    <x v="16195"/>
    <x v="12"/>
    <x v="2"/>
    <x v="1"/>
    <x v="4938"/>
    <x v="9"/>
    <x v="1"/>
  </r>
  <r>
    <x v="16196"/>
    <x v="12"/>
    <x v="2"/>
    <x v="1"/>
    <x v="4938"/>
    <x v="9"/>
    <x v="1"/>
  </r>
  <r>
    <x v="16197"/>
    <x v="12"/>
    <x v="2"/>
    <x v="1"/>
    <x v="4938"/>
    <x v="9"/>
    <x v="1"/>
  </r>
  <r>
    <x v="16198"/>
    <x v="12"/>
    <x v="2"/>
    <x v="1"/>
    <x v="4938"/>
    <x v="9"/>
    <x v="1"/>
  </r>
  <r>
    <x v="16199"/>
    <x v="12"/>
    <x v="2"/>
    <x v="1"/>
    <x v="4938"/>
    <x v="9"/>
    <x v="1"/>
  </r>
  <r>
    <x v="16200"/>
    <x v="12"/>
    <x v="2"/>
    <x v="1"/>
    <x v="4938"/>
    <x v="9"/>
    <x v="1"/>
  </r>
  <r>
    <x v="16201"/>
    <x v="12"/>
    <x v="2"/>
    <x v="1"/>
    <x v="4938"/>
    <x v="9"/>
    <x v="1"/>
  </r>
  <r>
    <x v="16202"/>
    <x v="12"/>
    <x v="2"/>
    <x v="1"/>
    <x v="4938"/>
    <x v="9"/>
    <x v="1"/>
  </r>
  <r>
    <x v="16203"/>
    <x v="12"/>
    <x v="2"/>
    <x v="1"/>
    <x v="4938"/>
    <x v="9"/>
    <x v="1"/>
  </r>
  <r>
    <x v="16204"/>
    <x v="12"/>
    <x v="2"/>
    <x v="1"/>
    <x v="4938"/>
    <x v="9"/>
    <x v="1"/>
  </r>
  <r>
    <x v="16205"/>
    <x v="12"/>
    <x v="2"/>
    <x v="1"/>
    <x v="4938"/>
    <x v="9"/>
    <x v="1"/>
  </r>
  <r>
    <x v="16206"/>
    <x v="12"/>
    <x v="2"/>
    <x v="1"/>
    <x v="4938"/>
    <x v="9"/>
    <x v="1"/>
  </r>
  <r>
    <x v="16207"/>
    <x v="12"/>
    <x v="2"/>
    <x v="1"/>
    <x v="4938"/>
    <x v="9"/>
    <x v="1"/>
  </r>
  <r>
    <x v="16208"/>
    <x v="12"/>
    <x v="2"/>
    <x v="1"/>
    <x v="4938"/>
    <x v="9"/>
    <x v="1"/>
  </r>
  <r>
    <x v="16209"/>
    <x v="12"/>
    <x v="2"/>
    <x v="1"/>
    <x v="4938"/>
    <x v="9"/>
    <x v="1"/>
  </r>
  <r>
    <x v="16210"/>
    <x v="12"/>
    <x v="2"/>
    <x v="1"/>
    <x v="4938"/>
    <x v="9"/>
    <x v="1"/>
  </r>
  <r>
    <x v="16211"/>
    <x v="12"/>
    <x v="2"/>
    <x v="1"/>
    <x v="4938"/>
    <x v="9"/>
    <x v="1"/>
  </r>
  <r>
    <x v="16212"/>
    <x v="12"/>
    <x v="2"/>
    <x v="1"/>
    <x v="4938"/>
    <x v="9"/>
    <x v="1"/>
  </r>
  <r>
    <x v="16213"/>
    <x v="12"/>
    <x v="2"/>
    <x v="1"/>
    <x v="4938"/>
    <x v="9"/>
    <x v="1"/>
  </r>
  <r>
    <x v="16214"/>
    <x v="12"/>
    <x v="2"/>
    <x v="1"/>
    <x v="4938"/>
    <x v="9"/>
    <x v="1"/>
  </r>
  <r>
    <x v="16215"/>
    <x v="12"/>
    <x v="2"/>
    <x v="1"/>
    <x v="4938"/>
    <x v="9"/>
    <x v="1"/>
  </r>
  <r>
    <x v="16216"/>
    <x v="12"/>
    <x v="2"/>
    <x v="1"/>
    <x v="4938"/>
    <x v="9"/>
    <x v="1"/>
  </r>
  <r>
    <x v="16217"/>
    <x v="12"/>
    <x v="2"/>
    <x v="1"/>
    <x v="4938"/>
    <x v="9"/>
    <x v="1"/>
  </r>
  <r>
    <x v="16218"/>
    <x v="12"/>
    <x v="2"/>
    <x v="1"/>
    <x v="4938"/>
    <x v="9"/>
    <x v="1"/>
  </r>
  <r>
    <x v="16219"/>
    <x v="12"/>
    <x v="2"/>
    <x v="1"/>
    <x v="4938"/>
    <x v="9"/>
    <x v="1"/>
  </r>
  <r>
    <x v="16220"/>
    <x v="12"/>
    <x v="2"/>
    <x v="1"/>
    <x v="4938"/>
    <x v="9"/>
    <x v="1"/>
  </r>
  <r>
    <x v="16221"/>
    <x v="12"/>
    <x v="2"/>
    <x v="1"/>
    <x v="4938"/>
    <x v="9"/>
    <x v="1"/>
  </r>
  <r>
    <x v="16222"/>
    <x v="12"/>
    <x v="2"/>
    <x v="1"/>
    <x v="4938"/>
    <x v="9"/>
    <x v="1"/>
  </r>
  <r>
    <x v="16223"/>
    <x v="12"/>
    <x v="2"/>
    <x v="1"/>
    <x v="4938"/>
    <x v="9"/>
    <x v="1"/>
  </r>
  <r>
    <x v="16224"/>
    <x v="12"/>
    <x v="2"/>
    <x v="1"/>
    <x v="4938"/>
    <x v="9"/>
    <x v="1"/>
  </r>
  <r>
    <x v="16225"/>
    <x v="12"/>
    <x v="2"/>
    <x v="1"/>
    <x v="4938"/>
    <x v="9"/>
    <x v="1"/>
  </r>
  <r>
    <x v="16226"/>
    <x v="12"/>
    <x v="2"/>
    <x v="1"/>
    <x v="4938"/>
    <x v="9"/>
    <x v="1"/>
  </r>
  <r>
    <x v="16227"/>
    <x v="12"/>
    <x v="2"/>
    <x v="1"/>
    <x v="4938"/>
    <x v="9"/>
    <x v="1"/>
  </r>
  <r>
    <x v="16228"/>
    <x v="12"/>
    <x v="2"/>
    <x v="1"/>
    <x v="4938"/>
    <x v="9"/>
    <x v="1"/>
  </r>
  <r>
    <x v="16229"/>
    <x v="12"/>
    <x v="2"/>
    <x v="1"/>
    <x v="4938"/>
    <x v="9"/>
    <x v="1"/>
  </r>
  <r>
    <x v="16230"/>
    <x v="12"/>
    <x v="2"/>
    <x v="1"/>
    <x v="4938"/>
    <x v="9"/>
    <x v="1"/>
  </r>
  <r>
    <x v="16231"/>
    <x v="12"/>
    <x v="2"/>
    <x v="1"/>
    <x v="4938"/>
    <x v="9"/>
    <x v="1"/>
  </r>
  <r>
    <x v="16232"/>
    <x v="12"/>
    <x v="2"/>
    <x v="1"/>
    <x v="4938"/>
    <x v="9"/>
    <x v="1"/>
  </r>
  <r>
    <x v="16233"/>
    <x v="12"/>
    <x v="2"/>
    <x v="1"/>
    <x v="4938"/>
    <x v="9"/>
    <x v="1"/>
  </r>
  <r>
    <x v="16234"/>
    <x v="12"/>
    <x v="2"/>
    <x v="1"/>
    <x v="4938"/>
    <x v="9"/>
    <x v="1"/>
  </r>
  <r>
    <x v="16235"/>
    <x v="12"/>
    <x v="2"/>
    <x v="1"/>
    <x v="4938"/>
    <x v="9"/>
    <x v="1"/>
  </r>
  <r>
    <x v="16236"/>
    <x v="12"/>
    <x v="2"/>
    <x v="1"/>
    <x v="4938"/>
    <x v="9"/>
    <x v="1"/>
  </r>
  <r>
    <x v="16237"/>
    <x v="12"/>
    <x v="2"/>
    <x v="1"/>
    <x v="4938"/>
    <x v="9"/>
    <x v="1"/>
  </r>
  <r>
    <x v="16238"/>
    <x v="12"/>
    <x v="2"/>
    <x v="1"/>
    <x v="4938"/>
    <x v="9"/>
    <x v="1"/>
  </r>
  <r>
    <x v="16239"/>
    <x v="12"/>
    <x v="2"/>
    <x v="1"/>
    <x v="4938"/>
    <x v="9"/>
    <x v="1"/>
  </r>
  <r>
    <x v="16240"/>
    <x v="12"/>
    <x v="2"/>
    <x v="1"/>
    <x v="4938"/>
    <x v="9"/>
    <x v="1"/>
  </r>
  <r>
    <x v="16241"/>
    <x v="12"/>
    <x v="2"/>
    <x v="1"/>
    <x v="4938"/>
    <x v="9"/>
    <x v="1"/>
  </r>
  <r>
    <x v="16242"/>
    <x v="12"/>
    <x v="2"/>
    <x v="1"/>
    <x v="4938"/>
    <x v="9"/>
    <x v="1"/>
  </r>
  <r>
    <x v="16243"/>
    <x v="12"/>
    <x v="2"/>
    <x v="1"/>
    <x v="4938"/>
    <x v="9"/>
    <x v="1"/>
  </r>
  <r>
    <x v="16244"/>
    <x v="12"/>
    <x v="2"/>
    <x v="1"/>
    <x v="4938"/>
    <x v="9"/>
    <x v="1"/>
  </r>
  <r>
    <x v="16245"/>
    <x v="12"/>
    <x v="2"/>
    <x v="1"/>
    <x v="4938"/>
    <x v="9"/>
    <x v="1"/>
  </r>
  <r>
    <x v="16246"/>
    <x v="12"/>
    <x v="2"/>
    <x v="1"/>
    <x v="4938"/>
    <x v="9"/>
    <x v="1"/>
  </r>
  <r>
    <x v="16247"/>
    <x v="12"/>
    <x v="2"/>
    <x v="1"/>
    <x v="4938"/>
    <x v="9"/>
    <x v="1"/>
  </r>
  <r>
    <x v="16248"/>
    <x v="12"/>
    <x v="2"/>
    <x v="1"/>
    <x v="4938"/>
    <x v="9"/>
    <x v="1"/>
  </r>
  <r>
    <x v="16249"/>
    <x v="12"/>
    <x v="2"/>
    <x v="1"/>
    <x v="4938"/>
    <x v="9"/>
    <x v="1"/>
  </r>
  <r>
    <x v="16250"/>
    <x v="12"/>
    <x v="2"/>
    <x v="1"/>
    <x v="4938"/>
    <x v="9"/>
    <x v="1"/>
  </r>
  <r>
    <x v="16251"/>
    <x v="12"/>
    <x v="2"/>
    <x v="1"/>
    <x v="4938"/>
    <x v="9"/>
    <x v="1"/>
  </r>
  <r>
    <x v="16252"/>
    <x v="12"/>
    <x v="2"/>
    <x v="1"/>
    <x v="4938"/>
    <x v="9"/>
    <x v="1"/>
  </r>
  <r>
    <x v="16253"/>
    <x v="12"/>
    <x v="2"/>
    <x v="1"/>
    <x v="4938"/>
    <x v="9"/>
    <x v="1"/>
  </r>
  <r>
    <x v="16254"/>
    <x v="12"/>
    <x v="2"/>
    <x v="1"/>
    <x v="4938"/>
    <x v="9"/>
    <x v="1"/>
  </r>
  <r>
    <x v="16255"/>
    <x v="12"/>
    <x v="2"/>
    <x v="1"/>
    <x v="4938"/>
    <x v="9"/>
    <x v="1"/>
  </r>
  <r>
    <x v="16256"/>
    <x v="12"/>
    <x v="2"/>
    <x v="1"/>
    <x v="4938"/>
    <x v="9"/>
    <x v="1"/>
  </r>
  <r>
    <x v="16257"/>
    <x v="12"/>
    <x v="2"/>
    <x v="1"/>
    <x v="4938"/>
    <x v="9"/>
    <x v="1"/>
  </r>
  <r>
    <x v="16258"/>
    <x v="12"/>
    <x v="2"/>
    <x v="1"/>
    <x v="4938"/>
    <x v="9"/>
    <x v="1"/>
  </r>
  <r>
    <x v="16259"/>
    <x v="12"/>
    <x v="2"/>
    <x v="1"/>
    <x v="4938"/>
    <x v="9"/>
    <x v="1"/>
  </r>
  <r>
    <x v="16260"/>
    <x v="12"/>
    <x v="2"/>
    <x v="1"/>
    <x v="4938"/>
    <x v="9"/>
    <x v="1"/>
  </r>
  <r>
    <x v="16261"/>
    <x v="12"/>
    <x v="2"/>
    <x v="1"/>
    <x v="4938"/>
    <x v="9"/>
    <x v="1"/>
  </r>
  <r>
    <x v="16262"/>
    <x v="12"/>
    <x v="2"/>
    <x v="1"/>
    <x v="4938"/>
    <x v="9"/>
    <x v="1"/>
  </r>
  <r>
    <x v="16263"/>
    <x v="12"/>
    <x v="2"/>
    <x v="1"/>
    <x v="4938"/>
    <x v="9"/>
    <x v="1"/>
  </r>
  <r>
    <x v="16264"/>
    <x v="12"/>
    <x v="2"/>
    <x v="1"/>
    <x v="4938"/>
    <x v="9"/>
    <x v="1"/>
  </r>
  <r>
    <x v="16265"/>
    <x v="12"/>
    <x v="2"/>
    <x v="1"/>
    <x v="4938"/>
    <x v="9"/>
    <x v="1"/>
  </r>
  <r>
    <x v="16266"/>
    <x v="12"/>
    <x v="2"/>
    <x v="1"/>
    <x v="4938"/>
    <x v="9"/>
    <x v="1"/>
  </r>
  <r>
    <x v="16267"/>
    <x v="12"/>
    <x v="2"/>
    <x v="1"/>
    <x v="4938"/>
    <x v="9"/>
    <x v="1"/>
  </r>
  <r>
    <x v="16268"/>
    <x v="12"/>
    <x v="2"/>
    <x v="1"/>
    <x v="4938"/>
    <x v="9"/>
    <x v="1"/>
  </r>
  <r>
    <x v="16269"/>
    <x v="12"/>
    <x v="2"/>
    <x v="1"/>
    <x v="4938"/>
    <x v="9"/>
    <x v="1"/>
  </r>
  <r>
    <x v="16270"/>
    <x v="12"/>
    <x v="2"/>
    <x v="1"/>
    <x v="4938"/>
    <x v="9"/>
    <x v="1"/>
  </r>
  <r>
    <x v="16271"/>
    <x v="12"/>
    <x v="2"/>
    <x v="1"/>
    <x v="4938"/>
    <x v="9"/>
    <x v="1"/>
  </r>
  <r>
    <x v="16272"/>
    <x v="12"/>
    <x v="2"/>
    <x v="1"/>
    <x v="4938"/>
    <x v="9"/>
    <x v="1"/>
  </r>
  <r>
    <x v="16273"/>
    <x v="12"/>
    <x v="2"/>
    <x v="1"/>
    <x v="4938"/>
    <x v="9"/>
    <x v="1"/>
  </r>
  <r>
    <x v="16274"/>
    <x v="12"/>
    <x v="2"/>
    <x v="1"/>
    <x v="4938"/>
    <x v="9"/>
    <x v="1"/>
  </r>
  <r>
    <x v="16275"/>
    <x v="12"/>
    <x v="2"/>
    <x v="1"/>
    <x v="4938"/>
    <x v="9"/>
    <x v="1"/>
  </r>
  <r>
    <x v="16276"/>
    <x v="12"/>
    <x v="2"/>
    <x v="1"/>
    <x v="4938"/>
    <x v="9"/>
    <x v="1"/>
  </r>
  <r>
    <x v="16277"/>
    <x v="12"/>
    <x v="2"/>
    <x v="1"/>
    <x v="4938"/>
    <x v="9"/>
    <x v="1"/>
  </r>
  <r>
    <x v="16278"/>
    <x v="12"/>
    <x v="2"/>
    <x v="1"/>
    <x v="4938"/>
    <x v="9"/>
    <x v="1"/>
  </r>
  <r>
    <x v="16279"/>
    <x v="12"/>
    <x v="2"/>
    <x v="1"/>
    <x v="4938"/>
    <x v="9"/>
    <x v="1"/>
  </r>
  <r>
    <x v="16280"/>
    <x v="12"/>
    <x v="2"/>
    <x v="1"/>
    <x v="4938"/>
    <x v="9"/>
    <x v="1"/>
  </r>
  <r>
    <x v="16281"/>
    <x v="12"/>
    <x v="2"/>
    <x v="1"/>
    <x v="4938"/>
    <x v="9"/>
    <x v="1"/>
  </r>
  <r>
    <x v="16282"/>
    <x v="12"/>
    <x v="2"/>
    <x v="1"/>
    <x v="4938"/>
    <x v="9"/>
    <x v="1"/>
  </r>
  <r>
    <x v="16283"/>
    <x v="12"/>
    <x v="2"/>
    <x v="1"/>
    <x v="4938"/>
    <x v="9"/>
    <x v="1"/>
  </r>
  <r>
    <x v="16284"/>
    <x v="12"/>
    <x v="2"/>
    <x v="1"/>
    <x v="4938"/>
    <x v="9"/>
    <x v="1"/>
  </r>
  <r>
    <x v="16285"/>
    <x v="12"/>
    <x v="2"/>
    <x v="1"/>
    <x v="4938"/>
    <x v="9"/>
    <x v="1"/>
  </r>
  <r>
    <x v="16286"/>
    <x v="12"/>
    <x v="2"/>
    <x v="1"/>
    <x v="4938"/>
    <x v="9"/>
    <x v="1"/>
  </r>
  <r>
    <x v="16287"/>
    <x v="12"/>
    <x v="2"/>
    <x v="1"/>
    <x v="4938"/>
    <x v="9"/>
    <x v="1"/>
  </r>
  <r>
    <x v="16288"/>
    <x v="12"/>
    <x v="2"/>
    <x v="1"/>
    <x v="4938"/>
    <x v="9"/>
    <x v="1"/>
  </r>
  <r>
    <x v="16289"/>
    <x v="12"/>
    <x v="2"/>
    <x v="1"/>
    <x v="4938"/>
    <x v="9"/>
    <x v="1"/>
  </r>
  <r>
    <x v="16290"/>
    <x v="12"/>
    <x v="2"/>
    <x v="1"/>
    <x v="4938"/>
    <x v="9"/>
    <x v="1"/>
  </r>
  <r>
    <x v="16291"/>
    <x v="12"/>
    <x v="2"/>
    <x v="1"/>
    <x v="4938"/>
    <x v="9"/>
    <x v="1"/>
  </r>
  <r>
    <x v="16292"/>
    <x v="12"/>
    <x v="2"/>
    <x v="1"/>
    <x v="4938"/>
    <x v="9"/>
    <x v="1"/>
  </r>
  <r>
    <x v="16293"/>
    <x v="12"/>
    <x v="2"/>
    <x v="1"/>
    <x v="4938"/>
    <x v="9"/>
    <x v="1"/>
  </r>
  <r>
    <x v="16294"/>
    <x v="12"/>
    <x v="2"/>
    <x v="1"/>
    <x v="4938"/>
    <x v="9"/>
    <x v="1"/>
  </r>
  <r>
    <x v="16295"/>
    <x v="12"/>
    <x v="2"/>
    <x v="1"/>
    <x v="4938"/>
    <x v="9"/>
    <x v="1"/>
  </r>
  <r>
    <x v="16296"/>
    <x v="12"/>
    <x v="2"/>
    <x v="1"/>
    <x v="4938"/>
    <x v="9"/>
    <x v="1"/>
  </r>
  <r>
    <x v="16297"/>
    <x v="12"/>
    <x v="2"/>
    <x v="1"/>
    <x v="4938"/>
    <x v="9"/>
    <x v="1"/>
  </r>
  <r>
    <x v="16298"/>
    <x v="12"/>
    <x v="2"/>
    <x v="1"/>
    <x v="4938"/>
    <x v="9"/>
    <x v="1"/>
  </r>
  <r>
    <x v="16299"/>
    <x v="12"/>
    <x v="2"/>
    <x v="1"/>
    <x v="4938"/>
    <x v="9"/>
    <x v="1"/>
  </r>
  <r>
    <x v="16300"/>
    <x v="12"/>
    <x v="2"/>
    <x v="1"/>
    <x v="4938"/>
    <x v="9"/>
    <x v="1"/>
  </r>
  <r>
    <x v="16301"/>
    <x v="12"/>
    <x v="2"/>
    <x v="1"/>
    <x v="4938"/>
    <x v="9"/>
    <x v="1"/>
  </r>
  <r>
    <x v="16302"/>
    <x v="12"/>
    <x v="2"/>
    <x v="1"/>
    <x v="4938"/>
    <x v="9"/>
    <x v="1"/>
  </r>
  <r>
    <x v="16303"/>
    <x v="12"/>
    <x v="2"/>
    <x v="1"/>
    <x v="4938"/>
    <x v="9"/>
    <x v="1"/>
  </r>
  <r>
    <x v="16304"/>
    <x v="12"/>
    <x v="2"/>
    <x v="1"/>
    <x v="4938"/>
    <x v="9"/>
    <x v="1"/>
  </r>
  <r>
    <x v="16305"/>
    <x v="12"/>
    <x v="2"/>
    <x v="1"/>
    <x v="4938"/>
    <x v="9"/>
    <x v="1"/>
  </r>
  <r>
    <x v="16306"/>
    <x v="12"/>
    <x v="2"/>
    <x v="1"/>
    <x v="4938"/>
    <x v="9"/>
    <x v="1"/>
  </r>
  <r>
    <x v="16307"/>
    <x v="12"/>
    <x v="2"/>
    <x v="1"/>
    <x v="4938"/>
    <x v="9"/>
    <x v="1"/>
  </r>
  <r>
    <x v="16308"/>
    <x v="12"/>
    <x v="2"/>
    <x v="1"/>
    <x v="4938"/>
    <x v="9"/>
    <x v="1"/>
  </r>
  <r>
    <x v="16309"/>
    <x v="12"/>
    <x v="2"/>
    <x v="1"/>
    <x v="4938"/>
    <x v="9"/>
    <x v="1"/>
  </r>
  <r>
    <x v="16310"/>
    <x v="12"/>
    <x v="2"/>
    <x v="1"/>
    <x v="4938"/>
    <x v="9"/>
    <x v="1"/>
  </r>
  <r>
    <x v="16311"/>
    <x v="12"/>
    <x v="2"/>
    <x v="1"/>
    <x v="4938"/>
    <x v="9"/>
    <x v="1"/>
  </r>
  <r>
    <x v="16312"/>
    <x v="12"/>
    <x v="2"/>
    <x v="1"/>
    <x v="4938"/>
    <x v="9"/>
    <x v="1"/>
  </r>
  <r>
    <x v="16313"/>
    <x v="12"/>
    <x v="2"/>
    <x v="1"/>
    <x v="4938"/>
    <x v="9"/>
    <x v="1"/>
  </r>
  <r>
    <x v="16314"/>
    <x v="12"/>
    <x v="2"/>
    <x v="1"/>
    <x v="4938"/>
    <x v="9"/>
    <x v="1"/>
  </r>
  <r>
    <x v="16315"/>
    <x v="12"/>
    <x v="2"/>
    <x v="1"/>
    <x v="4938"/>
    <x v="9"/>
    <x v="1"/>
  </r>
  <r>
    <x v="16316"/>
    <x v="12"/>
    <x v="2"/>
    <x v="1"/>
    <x v="4938"/>
    <x v="9"/>
    <x v="1"/>
  </r>
  <r>
    <x v="16317"/>
    <x v="12"/>
    <x v="2"/>
    <x v="1"/>
    <x v="4938"/>
    <x v="9"/>
    <x v="1"/>
  </r>
  <r>
    <x v="16318"/>
    <x v="12"/>
    <x v="2"/>
    <x v="1"/>
    <x v="4938"/>
    <x v="9"/>
    <x v="1"/>
  </r>
  <r>
    <x v="16319"/>
    <x v="12"/>
    <x v="2"/>
    <x v="1"/>
    <x v="4938"/>
    <x v="9"/>
    <x v="1"/>
  </r>
  <r>
    <x v="16320"/>
    <x v="12"/>
    <x v="2"/>
    <x v="1"/>
    <x v="4938"/>
    <x v="9"/>
    <x v="1"/>
  </r>
  <r>
    <x v="16321"/>
    <x v="12"/>
    <x v="2"/>
    <x v="1"/>
    <x v="4938"/>
    <x v="9"/>
    <x v="1"/>
  </r>
  <r>
    <x v="16322"/>
    <x v="12"/>
    <x v="2"/>
    <x v="1"/>
    <x v="4938"/>
    <x v="9"/>
    <x v="1"/>
  </r>
  <r>
    <x v="16323"/>
    <x v="12"/>
    <x v="2"/>
    <x v="1"/>
    <x v="4938"/>
    <x v="9"/>
    <x v="1"/>
  </r>
  <r>
    <x v="16324"/>
    <x v="12"/>
    <x v="2"/>
    <x v="1"/>
    <x v="4938"/>
    <x v="9"/>
    <x v="1"/>
  </r>
  <r>
    <x v="16325"/>
    <x v="12"/>
    <x v="2"/>
    <x v="1"/>
    <x v="4938"/>
    <x v="9"/>
    <x v="1"/>
  </r>
  <r>
    <x v="16326"/>
    <x v="12"/>
    <x v="2"/>
    <x v="1"/>
    <x v="4938"/>
    <x v="9"/>
    <x v="1"/>
  </r>
  <r>
    <x v="16327"/>
    <x v="12"/>
    <x v="2"/>
    <x v="1"/>
    <x v="4938"/>
    <x v="9"/>
    <x v="1"/>
  </r>
  <r>
    <x v="16328"/>
    <x v="12"/>
    <x v="2"/>
    <x v="1"/>
    <x v="4938"/>
    <x v="9"/>
    <x v="1"/>
  </r>
  <r>
    <x v="16329"/>
    <x v="12"/>
    <x v="2"/>
    <x v="1"/>
    <x v="4938"/>
    <x v="9"/>
    <x v="1"/>
  </r>
  <r>
    <x v="16330"/>
    <x v="12"/>
    <x v="2"/>
    <x v="1"/>
    <x v="4938"/>
    <x v="9"/>
    <x v="1"/>
  </r>
  <r>
    <x v="16331"/>
    <x v="12"/>
    <x v="2"/>
    <x v="1"/>
    <x v="4938"/>
    <x v="9"/>
    <x v="1"/>
  </r>
  <r>
    <x v="16332"/>
    <x v="12"/>
    <x v="2"/>
    <x v="1"/>
    <x v="4938"/>
    <x v="9"/>
    <x v="1"/>
  </r>
  <r>
    <x v="16333"/>
    <x v="12"/>
    <x v="2"/>
    <x v="1"/>
    <x v="4938"/>
    <x v="9"/>
    <x v="1"/>
  </r>
  <r>
    <x v="16334"/>
    <x v="12"/>
    <x v="2"/>
    <x v="1"/>
    <x v="4938"/>
    <x v="9"/>
    <x v="1"/>
  </r>
  <r>
    <x v="16335"/>
    <x v="12"/>
    <x v="2"/>
    <x v="1"/>
    <x v="4938"/>
    <x v="9"/>
    <x v="1"/>
  </r>
  <r>
    <x v="16336"/>
    <x v="12"/>
    <x v="2"/>
    <x v="1"/>
    <x v="4938"/>
    <x v="9"/>
    <x v="1"/>
  </r>
  <r>
    <x v="16337"/>
    <x v="12"/>
    <x v="2"/>
    <x v="1"/>
    <x v="4938"/>
    <x v="9"/>
    <x v="1"/>
  </r>
  <r>
    <x v="16338"/>
    <x v="12"/>
    <x v="2"/>
    <x v="1"/>
    <x v="4938"/>
    <x v="9"/>
    <x v="1"/>
  </r>
  <r>
    <x v="16339"/>
    <x v="12"/>
    <x v="2"/>
    <x v="1"/>
    <x v="4938"/>
    <x v="9"/>
    <x v="1"/>
  </r>
  <r>
    <x v="16340"/>
    <x v="12"/>
    <x v="2"/>
    <x v="1"/>
    <x v="4938"/>
    <x v="9"/>
    <x v="1"/>
  </r>
  <r>
    <x v="16341"/>
    <x v="12"/>
    <x v="2"/>
    <x v="1"/>
    <x v="4938"/>
    <x v="9"/>
    <x v="1"/>
  </r>
  <r>
    <x v="16342"/>
    <x v="12"/>
    <x v="2"/>
    <x v="1"/>
    <x v="4938"/>
    <x v="9"/>
    <x v="1"/>
  </r>
  <r>
    <x v="16343"/>
    <x v="12"/>
    <x v="2"/>
    <x v="1"/>
    <x v="4938"/>
    <x v="9"/>
    <x v="1"/>
  </r>
  <r>
    <x v="16344"/>
    <x v="12"/>
    <x v="2"/>
    <x v="1"/>
    <x v="4938"/>
    <x v="9"/>
    <x v="1"/>
  </r>
  <r>
    <x v="16345"/>
    <x v="12"/>
    <x v="2"/>
    <x v="1"/>
    <x v="4938"/>
    <x v="9"/>
    <x v="1"/>
  </r>
  <r>
    <x v="16346"/>
    <x v="12"/>
    <x v="2"/>
    <x v="1"/>
    <x v="4938"/>
    <x v="9"/>
    <x v="1"/>
  </r>
  <r>
    <x v="16347"/>
    <x v="12"/>
    <x v="2"/>
    <x v="1"/>
    <x v="4938"/>
    <x v="9"/>
    <x v="1"/>
  </r>
  <r>
    <x v="16348"/>
    <x v="12"/>
    <x v="2"/>
    <x v="1"/>
    <x v="4938"/>
    <x v="9"/>
    <x v="1"/>
  </r>
  <r>
    <x v="16349"/>
    <x v="12"/>
    <x v="2"/>
    <x v="1"/>
    <x v="4938"/>
    <x v="9"/>
    <x v="1"/>
  </r>
  <r>
    <x v="16350"/>
    <x v="12"/>
    <x v="2"/>
    <x v="1"/>
    <x v="4938"/>
    <x v="9"/>
    <x v="1"/>
  </r>
  <r>
    <x v="16351"/>
    <x v="12"/>
    <x v="2"/>
    <x v="1"/>
    <x v="4938"/>
    <x v="9"/>
    <x v="1"/>
  </r>
  <r>
    <x v="16352"/>
    <x v="12"/>
    <x v="2"/>
    <x v="1"/>
    <x v="4938"/>
    <x v="9"/>
    <x v="1"/>
  </r>
  <r>
    <x v="16353"/>
    <x v="12"/>
    <x v="2"/>
    <x v="1"/>
    <x v="4938"/>
    <x v="9"/>
    <x v="1"/>
  </r>
  <r>
    <x v="16354"/>
    <x v="12"/>
    <x v="2"/>
    <x v="1"/>
    <x v="4938"/>
    <x v="9"/>
    <x v="1"/>
  </r>
  <r>
    <x v="16355"/>
    <x v="12"/>
    <x v="2"/>
    <x v="1"/>
    <x v="4938"/>
    <x v="9"/>
    <x v="1"/>
  </r>
  <r>
    <x v="16356"/>
    <x v="12"/>
    <x v="2"/>
    <x v="1"/>
    <x v="4938"/>
    <x v="9"/>
    <x v="1"/>
  </r>
  <r>
    <x v="16357"/>
    <x v="12"/>
    <x v="2"/>
    <x v="1"/>
    <x v="4938"/>
    <x v="9"/>
    <x v="1"/>
  </r>
  <r>
    <x v="16358"/>
    <x v="12"/>
    <x v="2"/>
    <x v="1"/>
    <x v="4938"/>
    <x v="9"/>
    <x v="1"/>
  </r>
  <r>
    <x v="16359"/>
    <x v="12"/>
    <x v="2"/>
    <x v="1"/>
    <x v="4938"/>
    <x v="9"/>
    <x v="1"/>
  </r>
  <r>
    <x v="16360"/>
    <x v="12"/>
    <x v="2"/>
    <x v="1"/>
    <x v="4938"/>
    <x v="9"/>
    <x v="1"/>
  </r>
  <r>
    <x v="16361"/>
    <x v="12"/>
    <x v="2"/>
    <x v="1"/>
    <x v="4938"/>
    <x v="9"/>
    <x v="1"/>
  </r>
  <r>
    <x v="16362"/>
    <x v="12"/>
    <x v="2"/>
    <x v="1"/>
    <x v="4938"/>
    <x v="9"/>
    <x v="1"/>
  </r>
  <r>
    <x v="16363"/>
    <x v="12"/>
    <x v="2"/>
    <x v="1"/>
    <x v="4938"/>
    <x v="9"/>
    <x v="1"/>
  </r>
  <r>
    <x v="16364"/>
    <x v="12"/>
    <x v="2"/>
    <x v="1"/>
    <x v="4938"/>
    <x v="9"/>
    <x v="1"/>
  </r>
  <r>
    <x v="16365"/>
    <x v="12"/>
    <x v="2"/>
    <x v="1"/>
    <x v="4938"/>
    <x v="9"/>
    <x v="1"/>
  </r>
  <r>
    <x v="16366"/>
    <x v="12"/>
    <x v="2"/>
    <x v="1"/>
    <x v="4938"/>
    <x v="9"/>
    <x v="1"/>
  </r>
  <r>
    <x v="16367"/>
    <x v="12"/>
    <x v="2"/>
    <x v="1"/>
    <x v="4938"/>
    <x v="9"/>
    <x v="1"/>
  </r>
  <r>
    <x v="16368"/>
    <x v="12"/>
    <x v="2"/>
    <x v="1"/>
    <x v="4938"/>
    <x v="9"/>
    <x v="1"/>
  </r>
  <r>
    <x v="16369"/>
    <x v="12"/>
    <x v="2"/>
    <x v="1"/>
    <x v="4938"/>
    <x v="9"/>
    <x v="1"/>
  </r>
  <r>
    <x v="16370"/>
    <x v="12"/>
    <x v="2"/>
    <x v="1"/>
    <x v="4938"/>
    <x v="9"/>
    <x v="1"/>
  </r>
  <r>
    <x v="16371"/>
    <x v="12"/>
    <x v="2"/>
    <x v="1"/>
    <x v="4938"/>
    <x v="9"/>
    <x v="1"/>
  </r>
  <r>
    <x v="16372"/>
    <x v="12"/>
    <x v="2"/>
    <x v="1"/>
    <x v="4938"/>
    <x v="9"/>
    <x v="1"/>
  </r>
  <r>
    <x v="16373"/>
    <x v="12"/>
    <x v="2"/>
    <x v="1"/>
    <x v="4938"/>
    <x v="9"/>
    <x v="1"/>
  </r>
  <r>
    <x v="16374"/>
    <x v="12"/>
    <x v="2"/>
    <x v="1"/>
    <x v="4938"/>
    <x v="9"/>
    <x v="1"/>
  </r>
  <r>
    <x v="16375"/>
    <x v="12"/>
    <x v="2"/>
    <x v="1"/>
    <x v="4938"/>
    <x v="9"/>
    <x v="1"/>
  </r>
  <r>
    <x v="16376"/>
    <x v="12"/>
    <x v="2"/>
    <x v="1"/>
    <x v="4938"/>
    <x v="9"/>
    <x v="1"/>
  </r>
  <r>
    <x v="16377"/>
    <x v="12"/>
    <x v="2"/>
    <x v="1"/>
    <x v="4938"/>
    <x v="9"/>
    <x v="1"/>
  </r>
  <r>
    <x v="16378"/>
    <x v="12"/>
    <x v="2"/>
    <x v="1"/>
    <x v="4938"/>
    <x v="9"/>
    <x v="1"/>
  </r>
  <r>
    <x v="16379"/>
    <x v="12"/>
    <x v="2"/>
    <x v="1"/>
    <x v="4938"/>
    <x v="9"/>
    <x v="1"/>
  </r>
  <r>
    <x v="16380"/>
    <x v="12"/>
    <x v="2"/>
    <x v="1"/>
    <x v="4938"/>
    <x v="9"/>
    <x v="1"/>
  </r>
  <r>
    <x v="16381"/>
    <x v="12"/>
    <x v="2"/>
    <x v="1"/>
    <x v="4938"/>
    <x v="9"/>
    <x v="1"/>
  </r>
  <r>
    <x v="16382"/>
    <x v="12"/>
    <x v="2"/>
    <x v="1"/>
    <x v="4938"/>
    <x v="9"/>
    <x v="1"/>
  </r>
  <r>
    <x v="16383"/>
    <x v="12"/>
    <x v="2"/>
    <x v="1"/>
    <x v="4938"/>
    <x v="9"/>
    <x v="1"/>
  </r>
  <r>
    <x v="16384"/>
    <x v="12"/>
    <x v="2"/>
    <x v="1"/>
    <x v="4938"/>
    <x v="9"/>
    <x v="1"/>
  </r>
  <r>
    <x v="16385"/>
    <x v="12"/>
    <x v="2"/>
    <x v="1"/>
    <x v="4938"/>
    <x v="9"/>
    <x v="1"/>
  </r>
  <r>
    <x v="16386"/>
    <x v="12"/>
    <x v="2"/>
    <x v="1"/>
    <x v="4938"/>
    <x v="9"/>
    <x v="1"/>
  </r>
  <r>
    <x v="16387"/>
    <x v="12"/>
    <x v="2"/>
    <x v="1"/>
    <x v="4938"/>
    <x v="9"/>
    <x v="1"/>
  </r>
  <r>
    <x v="16388"/>
    <x v="12"/>
    <x v="2"/>
    <x v="1"/>
    <x v="4938"/>
    <x v="9"/>
    <x v="1"/>
  </r>
  <r>
    <x v="16389"/>
    <x v="12"/>
    <x v="2"/>
    <x v="1"/>
    <x v="4938"/>
    <x v="9"/>
    <x v="1"/>
  </r>
  <r>
    <x v="16390"/>
    <x v="12"/>
    <x v="2"/>
    <x v="1"/>
    <x v="4938"/>
    <x v="9"/>
    <x v="1"/>
  </r>
  <r>
    <x v="16391"/>
    <x v="12"/>
    <x v="2"/>
    <x v="1"/>
    <x v="4938"/>
    <x v="9"/>
    <x v="1"/>
  </r>
  <r>
    <x v="16392"/>
    <x v="12"/>
    <x v="2"/>
    <x v="1"/>
    <x v="4938"/>
    <x v="9"/>
    <x v="1"/>
  </r>
  <r>
    <x v="16393"/>
    <x v="12"/>
    <x v="2"/>
    <x v="1"/>
    <x v="4938"/>
    <x v="9"/>
    <x v="1"/>
  </r>
  <r>
    <x v="16394"/>
    <x v="12"/>
    <x v="2"/>
    <x v="1"/>
    <x v="4938"/>
    <x v="9"/>
    <x v="1"/>
  </r>
  <r>
    <x v="16395"/>
    <x v="12"/>
    <x v="2"/>
    <x v="1"/>
    <x v="4938"/>
    <x v="9"/>
    <x v="1"/>
  </r>
  <r>
    <x v="16396"/>
    <x v="12"/>
    <x v="2"/>
    <x v="1"/>
    <x v="4938"/>
    <x v="9"/>
    <x v="1"/>
  </r>
  <r>
    <x v="16397"/>
    <x v="12"/>
    <x v="2"/>
    <x v="1"/>
    <x v="4938"/>
    <x v="9"/>
    <x v="1"/>
  </r>
  <r>
    <x v="16398"/>
    <x v="12"/>
    <x v="2"/>
    <x v="1"/>
    <x v="4938"/>
    <x v="9"/>
    <x v="1"/>
  </r>
  <r>
    <x v="16399"/>
    <x v="12"/>
    <x v="2"/>
    <x v="1"/>
    <x v="4938"/>
    <x v="9"/>
    <x v="1"/>
  </r>
  <r>
    <x v="16400"/>
    <x v="12"/>
    <x v="2"/>
    <x v="1"/>
    <x v="4938"/>
    <x v="9"/>
    <x v="1"/>
  </r>
  <r>
    <x v="16401"/>
    <x v="12"/>
    <x v="2"/>
    <x v="1"/>
    <x v="4938"/>
    <x v="9"/>
    <x v="1"/>
  </r>
  <r>
    <x v="16402"/>
    <x v="12"/>
    <x v="2"/>
    <x v="1"/>
    <x v="4938"/>
    <x v="9"/>
    <x v="1"/>
  </r>
  <r>
    <x v="16403"/>
    <x v="12"/>
    <x v="2"/>
    <x v="1"/>
    <x v="4938"/>
    <x v="9"/>
    <x v="1"/>
  </r>
  <r>
    <x v="16404"/>
    <x v="12"/>
    <x v="2"/>
    <x v="1"/>
    <x v="4938"/>
    <x v="9"/>
    <x v="1"/>
  </r>
  <r>
    <x v="16405"/>
    <x v="12"/>
    <x v="2"/>
    <x v="1"/>
    <x v="4938"/>
    <x v="9"/>
    <x v="1"/>
  </r>
  <r>
    <x v="16406"/>
    <x v="12"/>
    <x v="2"/>
    <x v="1"/>
    <x v="4938"/>
    <x v="9"/>
    <x v="1"/>
  </r>
  <r>
    <x v="16407"/>
    <x v="12"/>
    <x v="2"/>
    <x v="1"/>
    <x v="4938"/>
    <x v="9"/>
    <x v="1"/>
  </r>
  <r>
    <x v="16408"/>
    <x v="12"/>
    <x v="2"/>
    <x v="1"/>
    <x v="4938"/>
    <x v="9"/>
    <x v="1"/>
  </r>
  <r>
    <x v="16409"/>
    <x v="12"/>
    <x v="2"/>
    <x v="1"/>
    <x v="4938"/>
    <x v="9"/>
    <x v="1"/>
  </r>
  <r>
    <x v="16410"/>
    <x v="12"/>
    <x v="2"/>
    <x v="1"/>
    <x v="4938"/>
    <x v="9"/>
    <x v="1"/>
  </r>
  <r>
    <x v="16411"/>
    <x v="12"/>
    <x v="2"/>
    <x v="1"/>
    <x v="4938"/>
    <x v="9"/>
    <x v="1"/>
  </r>
  <r>
    <x v="16412"/>
    <x v="12"/>
    <x v="2"/>
    <x v="1"/>
    <x v="4938"/>
    <x v="9"/>
    <x v="1"/>
  </r>
  <r>
    <x v="16413"/>
    <x v="12"/>
    <x v="2"/>
    <x v="1"/>
    <x v="4938"/>
    <x v="9"/>
    <x v="1"/>
  </r>
  <r>
    <x v="16414"/>
    <x v="12"/>
    <x v="2"/>
    <x v="1"/>
    <x v="4938"/>
    <x v="9"/>
    <x v="1"/>
  </r>
  <r>
    <x v="16415"/>
    <x v="12"/>
    <x v="2"/>
    <x v="1"/>
    <x v="4938"/>
    <x v="9"/>
    <x v="1"/>
  </r>
  <r>
    <x v="16416"/>
    <x v="12"/>
    <x v="2"/>
    <x v="1"/>
    <x v="4938"/>
    <x v="9"/>
    <x v="1"/>
  </r>
  <r>
    <x v="16417"/>
    <x v="12"/>
    <x v="2"/>
    <x v="1"/>
    <x v="4938"/>
    <x v="9"/>
    <x v="1"/>
  </r>
  <r>
    <x v="16418"/>
    <x v="12"/>
    <x v="2"/>
    <x v="1"/>
    <x v="4938"/>
    <x v="9"/>
    <x v="1"/>
  </r>
  <r>
    <x v="16419"/>
    <x v="12"/>
    <x v="2"/>
    <x v="1"/>
    <x v="4938"/>
    <x v="9"/>
    <x v="1"/>
  </r>
  <r>
    <x v="16420"/>
    <x v="12"/>
    <x v="2"/>
    <x v="1"/>
    <x v="4938"/>
    <x v="9"/>
    <x v="1"/>
  </r>
  <r>
    <x v="16421"/>
    <x v="12"/>
    <x v="2"/>
    <x v="1"/>
    <x v="4938"/>
    <x v="9"/>
    <x v="1"/>
  </r>
  <r>
    <x v="16422"/>
    <x v="12"/>
    <x v="2"/>
    <x v="1"/>
    <x v="4938"/>
    <x v="9"/>
    <x v="1"/>
  </r>
  <r>
    <x v="16423"/>
    <x v="12"/>
    <x v="2"/>
    <x v="1"/>
    <x v="4938"/>
    <x v="9"/>
    <x v="1"/>
  </r>
  <r>
    <x v="16424"/>
    <x v="12"/>
    <x v="2"/>
    <x v="1"/>
    <x v="4938"/>
    <x v="9"/>
    <x v="1"/>
  </r>
  <r>
    <x v="16425"/>
    <x v="12"/>
    <x v="2"/>
    <x v="1"/>
    <x v="4938"/>
    <x v="9"/>
    <x v="1"/>
  </r>
  <r>
    <x v="16426"/>
    <x v="12"/>
    <x v="2"/>
    <x v="1"/>
    <x v="4938"/>
    <x v="9"/>
    <x v="1"/>
  </r>
  <r>
    <x v="16427"/>
    <x v="12"/>
    <x v="2"/>
    <x v="1"/>
    <x v="4938"/>
    <x v="9"/>
    <x v="1"/>
  </r>
  <r>
    <x v="16428"/>
    <x v="12"/>
    <x v="2"/>
    <x v="1"/>
    <x v="4938"/>
    <x v="9"/>
    <x v="1"/>
  </r>
  <r>
    <x v="16429"/>
    <x v="12"/>
    <x v="2"/>
    <x v="1"/>
    <x v="4938"/>
    <x v="9"/>
    <x v="1"/>
  </r>
  <r>
    <x v="16430"/>
    <x v="12"/>
    <x v="2"/>
    <x v="1"/>
    <x v="4938"/>
    <x v="9"/>
    <x v="1"/>
  </r>
  <r>
    <x v="16431"/>
    <x v="12"/>
    <x v="2"/>
    <x v="1"/>
    <x v="4938"/>
    <x v="9"/>
    <x v="1"/>
  </r>
  <r>
    <x v="16432"/>
    <x v="12"/>
    <x v="2"/>
    <x v="1"/>
    <x v="4938"/>
    <x v="9"/>
    <x v="1"/>
  </r>
  <r>
    <x v="16433"/>
    <x v="12"/>
    <x v="2"/>
    <x v="1"/>
    <x v="4938"/>
    <x v="9"/>
    <x v="1"/>
  </r>
  <r>
    <x v="16434"/>
    <x v="12"/>
    <x v="2"/>
    <x v="1"/>
    <x v="4938"/>
    <x v="9"/>
    <x v="1"/>
  </r>
  <r>
    <x v="16435"/>
    <x v="12"/>
    <x v="2"/>
    <x v="1"/>
    <x v="4938"/>
    <x v="9"/>
    <x v="1"/>
  </r>
  <r>
    <x v="16436"/>
    <x v="12"/>
    <x v="2"/>
    <x v="1"/>
    <x v="4938"/>
    <x v="9"/>
    <x v="1"/>
  </r>
  <r>
    <x v="16437"/>
    <x v="12"/>
    <x v="2"/>
    <x v="1"/>
    <x v="4938"/>
    <x v="9"/>
    <x v="1"/>
  </r>
  <r>
    <x v="16438"/>
    <x v="12"/>
    <x v="2"/>
    <x v="1"/>
    <x v="4938"/>
    <x v="9"/>
    <x v="1"/>
  </r>
  <r>
    <x v="16439"/>
    <x v="12"/>
    <x v="2"/>
    <x v="1"/>
    <x v="4938"/>
    <x v="9"/>
    <x v="1"/>
  </r>
  <r>
    <x v="16440"/>
    <x v="12"/>
    <x v="2"/>
    <x v="1"/>
    <x v="4938"/>
    <x v="9"/>
    <x v="1"/>
  </r>
  <r>
    <x v="16441"/>
    <x v="12"/>
    <x v="2"/>
    <x v="1"/>
    <x v="4938"/>
    <x v="9"/>
    <x v="1"/>
  </r>
  <r>
    <x v="16442"/>
    <x v="12"/>
    <x v="2"/>
    <x v="1"/>
    <x v="4938"/>
    <x v="9"/>
    <x v="1"/>
  </r>
  <r>
    <x v="16443"/>
    <x v="12"/>
    <x v="2"/>
    <x v="1"/>
    <x v="4938"/>
    <x v="9"/>
    <x v="1"/>
  </r>
  <r>
    <x v="16444"/>
    <x v="12"/>
    <x v="2"/>
    <x v="1"/>
    <x v="4938"/>
    <x v="9"/>
    <x v="1"/>
  </r>
  <r>
    <x v="16445"/>
    <x v="12"/>
    <x v="2"/>
    <x v="1"/>
    <x v="4938"/>
    <x v="9"/>
    <x v="1"/>
  </r>
  <r>
    <x v="16446"/>
    <x v="12"/>
    <x v="2"/>
    <x v="1"/>
    <x v="4938"/>
    <x v="9"/>
    <x v="1"/>
  </r>
  <r>
    <x v="16447"/>
    <x v="12"/>
    <x v="2"/>
    <x v="1"/>
    <x v="4938"/>
    <x v="9"/>
    <x v="1"/>
  </r>
  <r>
    <x v="16448"/>
    <x v="12"/>
    <x v="2"/>
    <x v="1"/>
    <x v="4938"/>
    <x v="9"/>
    <x v="1"/>
  </r>
  <r>
    <x v="16449"/>
    <x v="12"/>
    <x v="2"/>
    <x v="1"/>
    <x v="4938"/>
    <x v="9"/>
    <x v="1"/>
  </r>
  <r>
    <x v="16450"/>
    <x v="12"/>
    <x v="2"/>
    <x v="1"/>
    <x v="4938"/>
    <x v="9"/>
    <x v="1"/>
  </r>
  <r>
    <x v="16451"/>
    <x v="12"/>
    <x v="2"/>
    <x v="1"/>
    <x v="4938"/>
    <x v="9"/>
    <x v="1"/>
  </r>
  <r>
    <x v="16452"/>
    <x v="12"/>
    <x v="2"/>
    <x v="1"/>
    <x v="4938"/>
    <x v="9"/>
    <x v="1"/>
  </r>
  <r>
    <x v="16453"/>
    <x v="12"/>
    <x v="2"/>
    <x v="1"/>
    <x v="4938"/>
    <x v="9"/>
    <x v="1"/>
  </r>
  <r>
    <x v="16454"/>
    <x v="12"/>
    <x v="2"/>
    <x v="1"/>
    <x v="4938"/>
    <x v="9"/>
    <x v="1"/>
  </r>
  <r>
    <x v="16455"/>
    <x v="12"/>
    <x v="2"/>
    <x v="1"/>
    <x v="4938"/>
    <x v="9"/>
    <x v="1"/>
  </r>
  <r>
    <x v="16456"/>
    <x v="12"/>
    <x v="2"/>
    <x v="1"/>
    <x v="4938"/>
    <x v="9"/>
    <x v="1"/>
  </r>
  <r>
    <x v="16457"/>
    <x v="12"/>
    <x v="2"/>
    <x v="1"/>
    <x v="4938"/>
    <x v="9"/>
    <x v="1"/>
  </r>
  <r>
    <x v="16458"/>
    <x v="12"/>
    <x v="2"/>
    <x v="1"/>
    <x v="4938"/>
    <x v="9"/>
    <x v="1"/>
  </r>
  <r>
    <x v="16459"/>
    <x v="12"/>
    <x v="2"/>
    <x v="1"/>
    <x v="4938"/>
    <x v="9"/>
    <x v="1"/>
  </r>
  <r>
    <x v="16460"/>
    <x v="12"/>
    <x v="2"/>
    <x v="1"/>
    <x v="4938"/>
    <x v="9"/>
    <x v="1"/>
  </r>
  <r>
    <x v="16461"/>
    <x v="12"/>
    <x v="2"/>
    <x v="1"/>
    <x v="4938"/>
    <x v="9"/>
    <x v="1"/>
  </r>
  <r>
    <x v="16462"/>
    <x v="12"/>
    <x v="2"/>
    <x v="1"/>
    <x v="4938"/>
    <x v="9"/>
    <x v="1"/>
  </r>
  <r>
    <x v="16463"/>
    <x v="12"/>
    <x v="2"/>
    <x v="1"/>
    <x v="4938"/>
    <x v="9"/>
    <x v="1"/>
  </r>
  <r>
    <x v="16464"/>
    <x v="12"/>
    <x v="2"/>
    <x v="1"/>
    <x v="4938"/>
    <x v="9"/>
    <x v="1"/>
  </r>
  <r>
    <x v="16465"/>
    <x v="12"/>
    <x v="2"/>
    <x v="1"/>
    <x v="4938"/>
    <x v="9"/>
    <x v="1"/>
  </r>
  <r>
    <x v="16466"/>
    <x v="12"/>
    <x v="2"/>
    <x v="1"/>
    <x v="4938"/>
    <x v="9"/>
    <x v="1"/>
  </r>
  <r>
    <x v="16467"/>
    <x v="12"/>
    <x v="2"/>
    <x v="1"/>
    <x v="4938"/>
    <x v="9"/>
    <x v="1"/>
  </r>
  <r>
    <x v="16468"/>
    <x v="12"/>
    <x v="2"/>
    <x v="1"/>
    <x v="4938"/>
    <x v="9"/>
    <x v="1"/>
  </r>
  <r>
    <x v="16469"/>
    <x v="12"/>
    <x v="2"/>
    <x v="1"/>
    <x v="4938"/>
    <x v="9"/>
    <x v="1"/>
  </r>
  <r>
    <x v="16470"/>
    <x v="12"/>
    <x v="2"/>
    <x v="1"/>
    <x v="4938"/>
    <x v="9"/>
    <x v="1"/>
  </r>
  <r>
    <x v="16471"/>
    <x v="12"/>
    <x v="2"/>
    <x v="1"/>
    <x v="4938"/>
    <x v="9"/>
    <x v="1"/>
  </r>
  <r>
    <x v="16472"/>
    <x v="12"/>
    <x v="2"/>
    <x v="1"/>
    <x v="4938"/>
    <x v="9"/>
    <x v="1"/>
  </r>
  <r>
    <x v="16473"/>
    <x v="12"/>
    <x v="2"/>
    <x v="1"/>
    <x v="4938"/>
    <x v="9"/>
    <x v="1"/>
  </r>
  <r>
    <x v="16474"/>
    <x v="12"/>
    <x v="2"/>
    <x v="1"/>
    <x v="4938"/>
    <x v="9"/>
    <x v="1"/>
  </r>
  <r>
    <x v="16475"/>
    <x v="12"/>
    <x v="2"/>
    <x v="1"/>
    <x v="4938"/>
    <x v="9"/>
    <x v="1"/>
  </r>
  <r>
    <x v="16476"/>
    <x v="12"/>
    <x v="2"/>
    <x v="1"/>
    <x v="4938"/>
    <x v="9"/>
    <x v="1"/>
  </r>
  <r>
    <x v="16477"/>
    <x v="12"/>
    <x v="2"/>
    <x v="1"/>
    <x v="4938"/>
    <x v="9"/>
    <x v="1"/>
  </r>
  <r>
    <x v="16478"/>
    <x v="12"/>
    <x v="2"/>
    <x v="1"/>
    <x v="4938"/>
    <x v="9"/>
    <x v="1"/>
  </r>
  <r>
    <x v="16479"/>
    <x v="12"/>
    <x v="2"/>
    <x v="1"/>
    <x v="4938"/>
    <x v="9"/>
    <x v="1"/>
  </r>
  <r>
    <x v="16480"/>
    <x v="12"/>
    <x v="2"/>
    <x v="1"/>
    <x v="4938"/>
    <x v="9"/>
    <x v="1"/>
  </r>
  <r>
    <x v="16481"/>
    <x v="12"/>
    <x v="2"/>
    <x v="1"/>
    <x v="4938"/>
    <x v="9"/>
    <x v="1"/>
  </r>
  <r>
    <x v="16482"/>
    <x v="12"/>
    <x v="2"/>
    <x v="1"/>
    <x v="4938"/>
    <x v="9"/>
    <x v="1"/>
  </r>
  <r>
    <x v="16483"/>
    <x v="12"/>
    <x v="2"/>
    <x v="1"/>
    <x v="4938"/>
    <x v="9"/>
    <x v="1"/>
  </r>
  <r>
    <x v="16484"/>
    <x v="12"/>
    <x v="2"/>
    <x v="1"/>
    <x v="4938"/>
    <x v="9"/>
    <x v="1"/>
  </r>
  <r>
    <x v="16485"/>
    <x v="12"/>
    <x v="2"/>
    <x v="1"/>
    <x v="4938"/>
    <x v="9"/>
    <x v="1"/>
  </r>
  <r>
    <x v="16486"/>
    <x v="12"/>
    <x v="2"/>
    <x v="1"/>
    <x v="4938"/>
    <x v="9"/>
    <x v="1"/>
  </r>
  <r>
    <x v="16487"/>
    <x v="12"/>
    <x v="2"/>
    <x v="1"/>
    <x v="4938"/>
    <x v="9"/>
    <x v="1"/>
  </r>
  <r>
    <x v="16488"/>
    <x v="12"/>
    <x v="2"/>
    <x v="1"/>
    <x v="4938"/>
    <x v="9"/>
    <x v="1"/>
  </r>
  <r>
    <x v="16489"/>
    <x v="12"/>
    <x v="2"/>
    <x v="1"/>
    <x v="4938"/>
    <x v="9"/>
    <x v="1"/>
  </r>
  <r>
    <x v="16490"/>
    <x v="12"/>
    <x v="2"/>
    <x v="1"/>
    <x v="4938"/>
    <x v="9"/>
    <x v="1"/>
  </r>
  <r>
    <x v="16491"/>
    <x v="12"/>
    <x v="2"/>
    <x v="1"/>
    <x v="4938"/>
    <x v="9"/>
    <x v="1"/>
  </r>
  <r>
    <x v="16492"/>
    <x v="12"/>
    <x v="2"/>
    <x v="1"/>
    <x v="4938"/>
    <x v="9"/>
    <x v="1"/>
  </r>
  <r>
    <x v="16493"/>
    <x v="12"/>
    <x v="2"/>
    <x v="1"/>
    <x v="4938"/>
    <x v="9"/>
    <x v="1"/>
  </r>
  <r>
    <x v="16494"/>
    <x v="12"/>
    <x v="2"/>
    <x v="1"/>
    <x v="4938"/>
    <x v="9"/>
    <x v="1"/>
  </r>
  <r>
    <x v="16495"/>
    <x v="12"/>
    <x v="2"/>
    <x v="1"/>
    <x v="4938"/>
    <x v="9"/>
    <x v="1"/>
  </r>
  <r>
    <x v="16496"/>
    <x v="12"/>
    <x v="2"/>
    <x v="1"/>
    <x v="4938"/>
    <x v="9"/>
    <x v="1"/>
  </r>
  <r>
    <x v="16497"/>
    <x v="12"/>
    <x v="2"/>
    <x v="1"/>
    <x v="4938"/>
    <x v="9"/>
    <x v="1"/>
  </r>
  <r>
    <x v="16498"/>
    <x v="12"/>
    <x v="2"/>
    <x v="1"/>
    <x v="4938"/>
    <x v="9"/>
    <x v="1"/>
  </r>
  <r>
    <x v="16499"/>
    <x v="12"/>
    <x v="2"/>
    <x v="1"/>
    <x v="4938"/>
    <x v="9"/>
    <x v="1"/>
  </r>
  <r>
    <x v="16500"/>
    <x v="12"/>
    <x v="2"/>
    <x v="1"/>
    <x v="4938"/>
    <x v="9"/>
    <x v="1"/>
  </r>
  <r>
    <x v="16501"/>
    <x v="12"/>
    <x v="2"/>
    <x v="1"/>
    <x v="4938"/>
    <x v="9"/>
    <x v="1"/>
  </r>
  <r>
    <x v="16502"/>
    <x v="12"/>
    <x v="2"/>
    <x v="1"/>
    <x v="4938"/>
    <x v="9"/>
    <x v="1"/>
  </r>
  <r>
    <x v="16503"/>
    <x v="12"/>
    <x v="2"/>
    <x v="1"/>
    <x v="4938"/>
    <x v="9"/>
    <x v="1"/>
  </r>
  <r>
    <x v="16504"/>
    <x v="12"/>
    <x v="2"/>
    <x v="1"/>
    <x v="4938"/>
    <x v="9"/>
    <x v="1"/>
  </r>
  <r>
    <x v="16505"/>
    <x v="12"/>
    <x v="2"/>
    <x v="1"/>
    <x v="4938"/>
    <x v="9"/>
    <x v="1"/>
  </r>
  <r>
    <x v="16506"/>
    <x v="12"/>
    <x v="2"/>
    <x v="1"/>
    <x v="4938"/>
    <x v="9"/>
    <x v="1"/>
  </r>
  <r>
    <x v="16507"/>
    <x v="12"/>
    <x v="2"/>
    <x v="1"/>
    <x v="4938"/>
    <x v="9"/>
    <x v="1"/>
  </r>
  <r>
    <x v="16508"/>
    <x v="12"/>
    <x v="2"/>
    <x v="1"/>
    <x v="4938"/>
    <x v="9"/>
    <x v="1"/>
  </r>
  <r>
    <x v="16509"/>
    <x v="12"/>
    <x v="2"/>
    <x v="1"/>
    <x v="4938"/>
    <x v="9"/>
    <x v="1"/>
  </r>
  <r>
    <x v="16510"/>
    <x v="12"/>
    <x v="2"/>
    <x v="1"/>
    <x v="4938"/>
    <x v="9"/>
    <x v="1"/>
  </r>
  <r>
    <x v="16511"/>
    <x v="12"/>
    <x v="2"/>
    <x v="1"/>
    <x v="4938"/>
    <x v="9"/>
    <x v="1"/>
  </r>
  <r>
    <x v="16512"/>
    <x v="12"/>
    <x v="2"/>
    <x v="1"/>
    <x v="4938"/>
    <x v="9"/>
    <x v="1"/>
  </r>
  <r>
    <x v="16513"/>
    <x v="12"/>
    <x v="2"/>
    <x v="1"/>
    <x v="4938"/>
    <x v="9"/>
    <x v="1"/>
  </r>
  <r>
    <x v="16514"/>
    <x v="12"/>
    <x v="2"/>
    <x v="1"/>
    <x v="4938"/>
    <x v="9"/>
    <x v="1"/>
  </r>
  <r>
    <x v="16515"/>
    <x v="12"/>
    <x v="2"/>
    <x v="1"/>
    <x v="4938"/>
    <x v="9"/>
    <x v="1"/>
  </r>
  <r>
    <x v="16516"/>
    <x v="12"/>
    <x v="2"/>
    <x v="1"/>
    <x v="4938"/>
    <x v="9"/>
    <x v="1"/>
  </r>
  <r>
    <x v="16517"/>
    <x v="12"/>
    <x v="2"/>
    <x v="1"/>
    <x v="4938"/>
    <x v="9"/>
    <x v="1"/>
  </r>
  <r>
    <x v="16518"/>
    <x v="12"/>
    <x v="2"/>
    <x v="1"/>
    <x v="4938"/>
    <x v="9"/>
    <x v="1"/>
  </r>
  <r>
    <x v="16519"/>
    <x v="12"/>
    <x v="2"/>
    <x v="1"/>
    <x v="4938"/>
    <x v="9"/>
    <x v="1"/>
  </r>
  <r>
    <x v="16520"/>
    <x v="12"/>
    <x v="2"/>
    <x v="1"/>
    <x v="4938"/>
    <x v="9"/>
    <x v="1"/>
  </r>
  <r>
    <x v="16521"/>
    <x v="12"/>
    <x v="2"/>
    <x v="1"/>
    <x v="4938"/>
    <x v="9"/>
    <x v="1"/>
  </r>
  <r>
    <x v="16522"/>
    <x v="12"/>
    <x v="2"/>
    <x v="1"/>
    <x v="4938"/>
    <x v="9"/>
    <x v="1"/>
  </r>
  <r>
    <x v="16523"/>
    <x v="12"/>
    <x v="2"/>
    <x v="1"/>
    <x v="4938"/>
    <x v="9"/>
    <x v="1"/>
  </r>
  <r>
    <x v="16524"/>
    <x v="12"/>
    <x v="2"/>
    <x v="1"/>
    <x v="4938"/>
    <x v="9"/>
    <x v="1"/>
  </r>
  <r>
    <x v="16525"/>
    <x v="12"/>
    <x v="2"/>
    <x v="1"/>
    <x v="4938"/>
    <x v="9"/>
    <x v="1"/>
  </r>
  <r>
    <x v="16526"/>
    <x v="12"/>
    <x v="2"/>
    <x v="1"/>
    <x v="4938"/>
    <x v="9"/>
    <x v="1"/>
  </r>
  <r>
    <x v="16527"/>
    <x v="12"/>
    <x v="2"/>
    <x v="1"/>
    <x v="4938"/>
    <x v="9"/>
    <x v="1"/>
  </r>
  <r>
    <x v="16528"/>
    <x v="12"/>
    <x v="2"/>
    <x v="1"/>
    <x v="4938"/>
    <x v="9"/>
    <x v="1"/>
  </r>
  <r>
    <x v="16529"/>
    <x v="12"/>
    <x v="2"/>
    <x v="1"/>
    <x v="4938"/>
    <x v="9"/>
    <x v="1"/>
  </r>
  <r>
    <x v="16530"/>
    <x v="12"/>
    <x v="2"/>
    <x v="1"/>
    <x v="4938"/>
    <x v="9"/>
    <x v="1"/>
  </r>
  <r>
    <x v="16531"/>
    <x v="12"/>
    <x v="2"/>
    <x v="1"/>
    <x v="4938"/>
    <x v="9"/>
    <x v="1"/>
  </r>
  <r>
    <x v="16532"/>
    <x v="12"/>
    <x v="2"/>
    <x v="1"/>
    <x v="4938"/>
    <x v="9"/>
    <x v="1"/>
  </r>
  <r>
    <x v="16533"/>
    <x v="12"/>
    <x v="2"/>
    <x v="1"/>
    <x v="4938"/>
    <x v="9"/>
    <x v="1"/>
  </r>
  <r>
    <x v="16534"/>
    <x v="12"/>
    <x v="2"/>
    <x v="1"/>
    <x v="4938"/>
    <x v="9"/>
    <x v="1"/>
  </r>
  <r>
    <x v="16535"/>
    <x v="12"/>
    <x v="2"/>
    <x v="1"/>
    <x v="4938"/>
    <x v="9"/>
    <x v="1"/>
  </r>
  <r>
    <x v="16536"/>
    <x v="12"/>
    <x v="2"/>
    <x v="1"/>
    <x v="4938"/>
    <x v="9"/>
    <x v="1"/>
  </r>
  <r>
    <x v="16537"/>
    <x v="12"/>
    <x v="2"/>
    <x v="1"/>
    <x v="4938"/>
    <x v="9"/>
    <x v="1"/>
  </r>
  <r>
    <x v="16538"/>
    <x v="12"/>
    <x v="2"/>
    <x v="1"/>
    <x v="4938"/>
    <x v="9"/>
    <x v="1"/>
  </r>
  <r>
    <x v="16539"/>
    <x v="12"/>
    <x v="2"/>
    <x v="1"/>
    <x v="4938"/>
    <x v="9"/>
    <x v="1"/>
  </r>
  <r>
    <x v="16540"/>
    <x v="12"/>
    <x v="2"/>
    <x v="1"/>
    <x v="4938"/>
    <x v="9"/>
    <x v="1"/>
  </r>
  <r>
    <x v="16541"/>
    <x v="12"/>
    <x v="2"/>
    <x v="1"/>
    <x v="4938"/>
    <x v="9"/>
    <x v="1"/>
  </r>
  <r>
    <x v="16542"/>
    <x v="12"/>
    <x v="2"/>
    <x v="1"/>
    <x v="4938"/>
    <x v="9"/>
    <x v="1"/>
  </r>
  <r>
    <x v="16543"/>
    <x v="12"/>
    <x v="2"/>
    <x v="1"/>
    <x v="4938"/>
    <x v="9"/>
    <x v="1"/>
  </r>
  <r>
    <x v="16544"/>
    <x v="12"/>
    <x v="2"/>
    <x v="1"/>
    <x v="4938"/>
    <x v="9"/>
    <x v="1"/>
  </r>
  <r>
    <x v="16545"/>
    <x v="12"/>
    <x v="2"/>
    <x v="1"/>
    <x v="4938"/>
    <x v="9"/>
    <x v="1"/>
  </r>
  <r>
    <x v="16546"/>
    <x v="12"/>
    <x v="2"/>
    <x v="1"/>
    <x v="4938"/>
    <x v="9"/>
    <x v="1"/>
  </r>
  <r>
    <x v="16547"/>
    <x v="12"/>
    <x v="2"/>
    <x v="1"/>
    <x v="4938"/>
    <x v="9"/>
    <x v="1"/>
  </r>
  <r>
    <x v="16548"/>
    <x v="12"/>
    <x v="2"/>
    <x v="1"/>
    <x v="4938"/>
    <x v="9"/>
    <x v="1"/>
  </r>
  <r>
    <x v="16549"/>
    <x v="12"/>
    <x v="2"/>
    <x v="1"/>
    <x v="4938"/>
    <x v="9"/>
    <x v="1"/>
  </r>
  <r>
    <x v="16550"/>
    <x v="12"/>
    <x v="2"/>
    <x v="1"/>
    <x v="4938"/>
    <x v="9"/>
    <x v="1"/>
  </r>
  <r>
    <x v="16551"/>
    <x v="12"/>
    <x v="2"/>
    <x v="1"/>
    <x v="4938"/>
    <x v="9"/>
    <x v="1"/>
  </r>
  <r>
    <x v="16552"/>
    <x v="12"/>
    <x v="2"/>
    <x v="1"/>
    <x v="4938"/>
    <x v="9"/>
    <x v="1"/>
  </r>
  <r>
    <x v="16553"/>
    <x v="12"/>
    <x v="2"/>
    <x v="1"/>
    <x v="4938"/>
    <x v="9"/>
    <x v="1"/>
  </r>
  <r>
    <x v="16554"/>
    <x v="12"/>
    <x v="2"/>
    <x v="1"/>
    <x v="4938"/>
    <x v="9"/>
    <x v="1"/>
  </r>
  <r>
    <x v="16555"/>
    <x v="12"/>
    <x v="2"/>
    <x v="1"/>
    <x v="4938"/>
    <x v="9"/>
    <x v="1"/>
  </r>
  <r>
    <x v="16556"/>
    <x v="12"/>
    <x v="2"/>
    <x v="1"/>
    <x v="4938"/>
    <x v="9"/>
    <x v="1"/>
  </r>
  <r>
    <x v="16557"/>
    <x v="12"/>
    <x v="2"/>
    <x v="1"/>
    <x v="4938"/>
    <x v="9"/>
    <x v="1"/>
  </r>
  <r>
    <x v="16558"/>
    <x v="12"/>
    <x v="2"/>
    <x v="1"/>
    <x v="4938"/>
    <x v="9"/>
    <x v="1"/>
  </r>
  <r>
    <x v="16559"/>
    <x v="12"/>
    <x v="2"/>
    <x v="1"/>
    <x v="4938"/>
    <x v="9"/>
    <x v="1"/>
  </r>
  <r>
    <x v="16560"/>
    <x v="12"/>
    <x v="2"/>
    <x v="1"/>
    <x v="4938"/>
    <x v="9"/>
    <x v="1"/>
  </r>
  <r>
    <x v="16561"/>
    <x v="12"/>
    <x v="2"/>
    <x v="1"/>
    <x v="4938"/>
    <x v="9"/>
    <x v="1"/>
  </r>
  <r>
    <x v="16562"/>
    <x v="12"/>
    <x v="2"/>
    <x v="1"/>
    <x v="4938"/>
    <x v="9"/>
    <x v="1"/>
  </r>
  <r>
    <x v="16563"/>
    <x v="12"/>
    <x v="2"/>
    <x v="1"/>
    <x v="4938"/>
    <x v="9"/>
    <x v="1"/>
  </r>
  <r>
    <x v="16564"/>
    <x v="12"/>
    <x v="2"/>
    <x v="1"/>
    <x v="4938"/>
    <x v="9"/>
    <x v="1"/>
  </r>
  <r>
    <x v="16565"/>
    <x v="12"/>
    <x v="2"/>
    <x v="1"/>
    <x v="4938"/>
    <x v="9"/>
    <x v="1"/>
  </r>
  <r>
    <x v="16566"/>
    <x v="12"/>
    <x v="2"/>
    <x v="1"/>
    <x v="4938"/>
    <x v="9"/>
    <x v="1"/>
  </r>
  <r>
    <x v="16567"/>
    <x v="12"/>
    <x v="2"/>
    <x v="1"/>
    <x v="4938"/>
    <x v="9"/>
    <x v="1"/>
  </r>
  <r>
    <x v="16568"/>
    <x v="12"/>
    <x v="2"/>
    <x v="1"/>
    <x v="4938"/>
    <x v="9"/>
    <x v="1"/>
  </r>
  <r>
    <x v="16569"/>
    <x v="12"/>
    <x v="2"/>
    <x v="1"/>
    <x v="4938"/>
    <x v="9"/>
    <x v="1"/>
  </r>
  <r>
    <x v="16570"/>
    <x v="12"/>
    <x v="2"/>
    <x v="1"/>
    <x v="4938"/>
    <x v="9"/>
    <x v="1"/>
  </r>
  <r>
    <x v="16571"/>
    <x v="12"/>
    <x v="2"/>
    <x v="1"/>
    <x v="4938"/>
    <x v="9"/>
    <x v="1"/>
  </r>
  <r>
    <x v="16572"/>
    <x v="12"/>
    <x v="2"/>
    <x v="1"/>
    <x v="4938"/>
    <x v="9"/>
    <x v="1"/>
  </r>
  <r>
    <x v="16573"/>
    <x v="12"/>
    <x v="2"/>
    <x v="1"/>
    <x v="4938"/>
    <x v="9"/>
    <x v="1"/>
  </r>
  <r>
    <x v="16574"/>
    <x v="12"/>
    <x v="2"/>
    <x v="1"/>
    <x v="4938"/>
    <x v="9"/>
    <x v="1"/>
  </r>
  <r>
    <x v="16575"/>
    <x v="12"/>
    <x v="2"/>
    <x v="1"/>
    <x v="4938"/>
    <x v="9"/>
    <x v="1"/>
  </r>
  <r>
    <x v="16576"/>
    <x v="12"/>
    <x v="2"/>
    <x v="1"/>
    <x v="4938"/>
    <x v="9"/>
    <x v="1"/>
  </r>
  <r>
    <x v="16577"/>
    <x v="12"/>
    <x v="2"/>
    <x v="1"/>
    <x v="4938"/>
    <x v="9"/>
    <x v="1"/>
  </r>
  <r>
    <x v="16578"/>
    <x v="12"/>
    <x v="2"/>
    <x v="1"/>
    <x v="4938"/>
    <x v="9"/>
    <x v="1"/>
  </r>
  <r>
    <x v="16579"/>
    <x v="12"/>
    <x v="2"/>
    <x v="1"/>
    <x v="4938"/>
    <x v="9"/>
    <x v="1"/>
  </r>
  <r>
    <x v="16580"/>
    <x v="12"/>
    <x v="2"/>
    <x v="1"/>
    <x v="4938"/>
    <x v="9"/>
    <x v="1"/>
  </r>
  <r>
    <x v="16581"/>
    <x v="12"/>
    <x v="2"/>
    <x v="1"/>
    <x v="4938"/>
    <x v="9"/>
    <x v="1"/>
  </r>
  <r>
    <x v="16582"/>
    <x v="12"/>
    <x v="2"/>
    <x v="1"/>
    <x v="4938"/>
    <x v="9"/>
    <x v="1"/>
  </r>
  <r>
    <x v="16583"/>
    <x v="12"/>
    <x v="2"/>
    <x v="1"/>
    <x v="4938"/>
    <x v="9"/>
    <x v="1"/>
  </r>
  <r>
    <x v="16584"/>
    <x v="12"/>
    <x v="2"/>
    <x v="1"/>
    <x v="4938"/>
    <x v="9"/>
    <x v="1"/>
  </r>
  <r>
    <x v="16585"/>
    <x v="12"/>
    <x v="2"/>
    <x v="1"/>
    <x v="4938"/>
    <x v="9"/>
    <x v="1"/>
  </r>
  <r>
    <x v="16586"/>
    <x v="12"/>
    <x v="2"/>
    <x v="1"/>
    <x v="4938"/>
    <x v="9"/>
    <x v="1"/>
  </r>
  <r>
    <x v="16587"/>
    <x v="12"/>
    <x v="2"/>
    <x v="1"/>
    <x v="4938"/>
    <x v="9"/>
    <x v="1"/>
  </r>
  <r>
    <x v="16588"/>
    <x v="12"/>
    <x v="2"/>
    <x v="1"/>
    <x v="4938"/>
    <x v="9"/>
    <x v="1"/>
  </r>
  <r>
    <x v="16589"/>
    <x v="12"/>
    <x v="2"/>
    <x v="1"/>
    <x v="4938"/>
    <x v="9"/>
    <x v="1"/>
  </r>
  <r>
    <x v="16590"/>
    <x v="12"/>
    <x v="2"/>
    <x v="1"/>
    <x v="4938"/>
    <x v="9"/>
    <x v="1"/>
  </r>
  <r>
    <x v="16591"/>
    <x v="12"/>
    <x v="2"/>
    <x v="1"/>
    <x v="4938"/>
    <x v="9"/>
    <x v="1"/>
  </r>
  <r>
    <x v="16592"/>
    <x v="12"/>
    <x v="2"/>
    <x v="1"/>
    <x v="4938"/>
    <x v="9"/>
    <x v="1"/>
  </r>
  <r>
    <x v="16593"/>
    <x v="12"/>
    <x v="2"/>
    <x v="1"/>
    <x v="4938"/>
    <x v="9"/>
    <x v="1"/>
  </r>
  <r>
    <x v="16594"/>
    <x v="12"/>
    <x v="2"/>
    <x v="1"/>
    <x v="4938"/>
    <x v="9"/>
    <x v="1"/>
  </r>
  <r>
    <x v="16595"/>
    <x v="12"/>
    <x v="2"/>
    <x v="1"/>
    <x v="4938"/>
    <x v="9"/>
    <x v="1"/>
  </r>
  <r>
    <x v="16596"/>
    <x v="12"/>
    <x v="2"/>
    <x v="1"/>
    <x v="4938"/>
    <x v="9"/>
    <x v="1"/>
  </r>
  <r>
    <x v="16597"/>
    <x v="12"/>
    <x v="2"/>
    <x v="1"/>
    <x v="4938"/>
    <x v="9"/>
    <x v="1"/>
  </r>
  <r>
    <x v="16598"/>
    <x v="12"/>
    <x v="2"/>
    <x v="1"/>
    <x v="4938"/>
    <x v="9"/>
    <x v="1"/>
  </r>
  <r>
    <x v="16599"/>
    <x v="12"/>
    <x v="2"/>
    <x v="1"/>
    <x v="4938"/>
    <x v="9"/>
    <x v="1"/>
  </r>
  <r>
    <x v="16600"/>
    <x v="12"/>
    <x v="2"/>
    <x v="1"/>
    <x v="4938"/>
    <x v="9"/>
    <x v="1"/>
  </r>
  <r>
    <x v="16601"/>
    <x v="12"/>
    <x v="2"/>
    <x v="1"/>
    <x v="4938"/>
    <x v="9"/>
    <x v="1"/>
  </r>
  <r>
    <x v="16602"/>
    <x v="12"/>
    <x v="2"/>
    <x v="1"/>
    <x v="4938"/>
    <x v="9"/>
    <x v="1"/>
  </r>
  <r>
    <x v="16603"/>
    <x v="12"/>
    <x v="2"/>
    <x v="1"/>
    <x v="4938"/>
    <x v="9"/>
    <x v="1"/>
  </r>
  <r>
    <x v="16604"/>
    <x v="12"/>
    <x v="2"/>
    <x v="1"/>
    <x v="4938"/>
    <x v="9"/>
    <x v="1"/>
  </r>
  <r>
    <x v="16605"/>
    <x v="12"/>
    <x v="2"/>
    <x v="1"/>
    <x v="4938"/>
    <x v="9"/>
    <x v="1"/>
  </r>
  <r>
    <x v="16606"/>
    <x v="12"/>
    <x v="2"/>
    <x v="1"/>
    <x v="4938"/>
    <x v="9"/>
    <x v="1"/>
  </r>
  <r>
    <x v="16607"/>
    <x v="12"/>
    <x v="2"/>
    <x v="1"/>
    <x v="4938"/>
    <x v="9"/>
    <x v="1"/>
  </r>
  <r>
    <x v="16608"/>
    <x v="12"/>
    <x v="2"/>
    <x v="1"/>
    <x v="4938"/>
    <x v="9"/>
    <x v="1"/>
  </r>
  <r>
    <x v="16609"/>
    <x v="12"/>
    <x v="2"/>
    <x v="1"/>
    <x v="4938"/>
    <x v="9"/>
    <x v="1"/>
  </r>
  <r>
    <x v="16610"/>
    <x v="12"/>
    <x v="2"/>
    <x v="1"/>
    <x v="4938"/>
    <x v="9"/>
    <x v="1"/>
  </r>
  <r>
    <x v="16611"/>
    <x v="12"/>
    <x v="2"/>
    <x v="1"/>
    <x v="4938"/>
    <x v="9"/>
    <x v="1"/>
  </r>
  <r>
    <x v="16612"/>
    <x v="12"/>
    <x v="2"/>
    <x v="1"/>
    <x v="4938"/>
    <x v="9"/>
    <x v="1"/>
  </r>
  <r>
    <x v="16613"/>
    <x v="12"/>
    <x v="2"/>
    <x v="1"/>
    <x v="4938"/>
    <x v="9"/>
    <x v="1"/>
  </r>
  <r>
    <x v="16614"/>
    <x v="12"/>
    <x v="2"/>
    <x v="1"/>
    <x v="4938"/>
    <x v="9"/>
    <x v="1"/>
  </r>
  <r>
    <x v="16615"/>
    <x v="12"/>
    <x v="2"/>
    <x v="1"/>
    <x v="4938"/>
    <x v="9"/>
    <x v="1"/>
  </r>
  <r>
    <x v="16616"/>
    <x v="12"/>
    <x v="2"/>
    <x v="1"/>
    <x v="4938"/>
    <x v="9"/>
    <x v="1"/>
  </r>
  <r>
    <x v="16617"/>
    <x v="12"/>
    <x v="2"/>
    <x v="1"/>
    <x v="4938"/>
    <x v="9"/>
    <x v="1"/>
  </r>
  <r>
    <x v="16618"/>
    <x v="12"/>
    <x v="2"/>
    <x v="1"/>
    <x v="4938"/>
    <x v="9"/>
    <x v="1"/>
  </r>
  <r>
    <x v="16619"/>
    <x v="12"/>
    <x v="2"/>
    <x v="1"/>
    <x v="4938"/>
    <x v="9"/>
    <x v="1"/>
  </r>
  <r>
    <x v="16620"/>
    <x v="12"/>
    <x v="2"/>
    <x v="1"/>
    <x v="4938"/>
    <x v="9"/>
    <x v="1"/>
  </r>
  <r>
    <x v="16621"/>
    <x v="12"/>
    <x v="2"/>
    <x v="1"/>
    <x v="4938"/>
    <x v="9"/>
    <x v="1"/>
  </r>
  <r>
    <x v="16622"/>
    <x v="12"/>
    <x v="2"/>
    <x v="1"/>
    <x v="4938"/>
    <x v="9"/>
    <x v="1"/>
  </r>
  <r>
    <x v="16623"/>
    <x v="12"/>
    <x v="2"/>
    <x v="1"/>
    <x v="4938"/>
    <x v="9"/>
    <x v="1"/>
  </r>
  <r>
    <x v="16624"/>
    <x v="12"/>
    <x v="2"/>
    <x v="1"/>
    <x v="4938"/>
    <x v="9"/>
    <x v="1"/>
  </r>
  <r>
    <x v="16625"/>
    <x v="12"/>
    <x v="2"/>
    <x v="1"/>
    <x v="4938"/>
    <x v="9"/>
    <x v="1"/>
  </r>
  <r>
    <x v="16626"/>
    <x v="12"/>
    <x v="2"/>
    <x v="1"/>
    <x v="4938"/>
    <x v="9"/>
    <x v="1"/>
  </r>
  <r>
    <x v="16627"/>
    <x v="12"/>
    <x v="2"/>
    <x v="1"/>
    <x v="4938"/>
    <x v="9"/>
    <x v="1"/>
  </r>
  <r>
    <x v="16628"/>
    <x v="12"/>
    <x v="2"/>
    <x v="1"/>
    <x v="4938"/>
    <x v="9"/>
    <x v="1"/>
  </r>
  <r>
    <x v="16629"/>
    <x v="12"/>
    <x v="2"/>
    <x v="1"/>
    <x v="4938"/>
    <x v="9"/>
    <x v="1"/>
  </r>
  <r>
    <x v="16630"/>
    <x v="12"/>
    <x v="2"/>
    <x v="1"/>
    <x v="4938"/>
    <x v="9"/>
    <x v="1"/>
  </r>
  <r>
    <x v="16631"/>
    <x v="12"/>
    <x v="2"/>
    <x v="1"/>
    <x v="4938"/>
    <x v="9"/>
    <x v="1"/>
  </r>
  <r>
    <x v="16632"/>
    <x v="12"/>
    <x v="2"/>
    <x v="1"/>
    <x v="4938"/>
    <x v="9"/>
    <x v="1"/>
  </r>
  <r>
    <x v="16633"/>
    <x v="12"/>
    <x v="2"/>
    <x v="1"/>
    <x v="4938"/>
    <x v="9"/>
    <x v="1"/>
  </r>
  <r>
    <x v="16634"/>
    <x v="12"/>
    <x v="2"/>
    <x v="1"/>
    <x v="4938"/>
    <x v="9"/>
    <x v="1"/>
  </r>
  <r>
    <x v="16635"/>
    <x v="12"/>
    <x v="2"/>
    <x v="1"/>
    <x v="4938"/>
    <x v="9"/>
    <x v="1"/>
  </r>
  <r>
    <x v="16636"/>
    <x v="12"/>
    <x v="2"/>
    <x v="1"/>
    <x v="4938"/>
    <x v="9"/>
    <x v="1"/>
  </r>
  <r>
    <x v="16637"/>
    <x v="12"/>
    <x v="2"/>
    <x v="1"/>
    <x v="4938"/>
    <x v="9"/>
    <x v="1"/>
  </r>
  <r>
    <x v="16638"/>
    <x v="12"/>
    <x v="2"/>
    <x v="1"/>
    <x v="4938"/>
    <x v="9"/>
    <x v="1"/>
  </r>
  <r>
    <x v="16639"/>
    <x v="12"/>
    <x v="2"/>
    <x v="1"/>
    <x v="4938"/>
    <x v="9"/>
    <x v="1"/>
  </r>
  <r>
    <x v="16640"/>
    <x v="12"/>
    <x v="2"/>
    <x v="1"/>
    <x v="4938"/>
    <x v="9"/>
    <x v="1"/>
  </r>
  <r>
    <x v="16641"/>
    <x v="12"/>
    <x v="2"/>
    <x v="1"/>
    <x v="4938"/>
    <x v="9"/>
    <x v="1"/>
  </r>
  <r>
    <x v="16642"/>
    <x v="12"/>
    <x v="2"/>
    <x v="1"/>
    <x v="4938"/>
    <x v="9"/>
    <x v="1"/>
  </r>
  <r>
    <x v="16643"/>
    <x v="12"/>
    <x v="2"/>
    <x v="1"/>
    <x v="4938"/>
    <x v="9"/>
    <x v="1"/>
  </r>
  <r>
    <x v="16644"/>
    <x v="12"/>
    <x v="2"/>
    <x v="1"/>
    <x v="4938"/>
    <x v="9"/>
    <x v="1"/>
  </r>
  <r>
    <x v="16645"/>
    <x v="12"/>
    <x v="2"/>
    <x v="1"/>
    <x v="4938"/>
    <x v="9"/>
    <x v="1"/>
  </r>
  <r>
    <x v="16646"/>
    <x v="12"/>
    <x v="2"/>
    <x v="1"/>
    <x v="4938"/>
    <x v="9"/>
    <x v="1"/>
  </r>
  <r>
    <x v="16647"/>
    <x v="12"/>
    <x v="2"/>
    <x v="1"/>
    <x v="4938"/>
    <x v="9"/>
    <x v="1"/>
  </r>
  <r>
    <x v="16648"/>
    <x v="12"/>
    <x v="2"/>
    <x v="1"/>
    <x v="4938"/>
    <x v="9"/>
    <x v="1"/>
  </r>
  <r>
    <x v="16649"/>
    <x v="12"/>
    <x v="2"/>
    <x v="1"/>
    <x v="4938"/>
    <x v="9"/>
    <x v="1"/>
  </r>
  <r>
    <x v="16650"/>
    <x v="12"/>
    <x v="2"/>
    <x v="1"/>
    <x v="4938"/>
    <x v="9"/>
    <x v="1"/>
  </r>
  <r>
    <x v="16651"/>
    <x v="12"/>
    <x v="2"/>
    <x v="1"/>
    <x v="4938"/>
    <x v="9"/>
    <x v="1"/>
  </r>
  <r>
    <x v="16652"/>
    <x v="12"/>
    <x v="2"/>
    <x v="1"/>
    <x v="4938"/>
    <x v="9"/>
    <x v="1"/>
  </r>
  <r>
    <x v="16653"/>
    <x v="12"/>
    <x v="2"/>
    <x v="1"/>
    <x v="4938"/>
    <x v="9"/>
    <x v="1"/>
  </r>
  <r>
    <x v="16654"/>
    <x v="12"/>
    <x v="2"/>
    <x v="1"/>
    <x v="4938"/>
    <x v="9"/>
    <x v="1"/>
  </r>
  <r>
    <x v="16655"/>
    <x v="12"/>
    <x v="2"/>
    <x v="1"/>
    <x v="4938"/>
    <x v="9"/>
    <x v="1"/>
  </r>
  <r>
    <x v="16656"/>
    <x v="12"/>
    <x v="2"/>
    <x v="1"/>
    <x v="4938"/>
    <x v="9"/>
    <x v="1"/>
  </r>
  <r>
    <x v="16657"/>
    <x v="12"/>
    <x v="2"/>
    <x v="1"/>
    <x v="4938"/>
    <x v="9"/>
    <x v="1"/>
  </r>
  <r>
    <x v="16658"/>
    <x v="12"/>
    <x v="2"/>
    <x v="1"/>
    <x v="4938"/>
    <x v="9"/>
    <x v="1"/>
  </r>
  <r>
    <x v="16659"/>
    <x v="12"/>
    <x v="2"/>
    <x v="1"/>
    <x v="4938"/>
    <x v="9"/>
    <x v="1"/>
  </r>
  <r>
    <x v="16660"/>
    <x v="12"/>
    <x v="2"/>
    <x v="1"/>
    <x v="4938"/>
    <x v="9"/>
    <x v="1"/>
  </r>
  <r>
    <x v="16661"/>
    <x v="12"/>
    <x v="2"/>
    <x v="1"/>
    <x v="4938"/>
    <x v="9"/>
    <x v="1"/>
  </r>
  <r>
    <x v="16662"/>
    <x v="12"/>
    <x v="2"/>
    <x v="1"/>
    <x v="4938"/>
    <x v="9"/>
    <x v="1"/>
  </r>
  <r>
    <x v="16663"/>
    <x v="12"/>
    <x v="2"/>
    <x v="1"/>
    <x v="4938"/>
    <x v="9"/>
    <x v="1"/>
  </r>
  <r>
    <x v="16664"/>
    <x v="12"/>
    <x v="2"/>
    <x v="1"/>
    <x v="4938"/>
    <x v="9"/>
    <x v="1"/>
  </r>
  <r>
    <x v="16665"/>
    <x v="12"/>
    <x v="2"/>
    <x v="1"/>
    <x v="4938"/>
    <x v="9"/>
    <x v="1"/>
  </r>
  <r>
    <x v="16666"/>
    <x v="12"/>
    <x v="2"/>
    <x v="1"/>
    <x v="4938"/>
    <x v="9"/>
    <x v="1"/>
  </r>
  <r>
    <x v="16667"/>
    <x v="12"/>
    <x v="2"/>
    <x v="1"/>
    <x v="4938"/>
    <x v="9"/>
    <x v="1"/>
  </r>
  <r>
    <x v="16668"/>
    <x v="12"/>
    <x v="2"/>
    <x v="1"/>
    <x v="4938"/>
    <x v="9"/>
    <x v="1"/>
  </r>
  <r>
    <x v="16669"/>
    <x v="12"/>
    <x v="2"/>
    <x v="1"/>
    <x v="4938"/>
    <x v="9"/>
    <x v="1"/>
  </r>
  <r>
    <x v="16670"/>
    <x v="12"/>
    <x v="2"/>
    <x v="1"/>
    <x v="4938"/>
    <x v="9"/>
    <x v="1"/>
  </r>
  <r>
    <x v="16671"/>
    <x v="12"/>
    <x v="2"/>
    <x v="1"/>
    <x v="4938"/>
    <x v="9"/>
    <x v="1"/>
  </r>
  <r>
    <x v="16672"/>
    <x v="12"/>
    <x v="2"/>
    <x v="1"/>
    <x v="4938"/>
    <x v="9"/>
    <x v="1"/>
  </r>
  <r>
    <x v="16673"/>
    <x v="12"/>
    <x v="2"/>
    <x v="1"/>
    <x v="4938"/>
    <x v="9"/>
    <x v="1"/>
  </r>
  <r>
    <x v="16674"/>
    <x v="12"/>
    <x v="2"/>
    <x v="1"/>
    <x v="4938"/>
    <x v="9"/>
    <x v="1"/>
  </r>
  <r>
    <x v="16675"/>
    <x v="12"/>
    <x v="2"/>
    <x v="1"/>
    <x v="4938"/>
    <x v="9"/>
    <x v="1"/>
  </r>
  <r>
    <x v="16676"/>
    <x v="12"/>
    <x v="2"/>
    <x v="1"/>
    <x v="4938"/>
    <x v="9"/>
    <x v="1"/>
  </r>
  <r>
    <x v="16677"/>
    <x v="12"/>
    <x v="2"/>
    <x v="1"/>
    <x v="4938"/>
    <x v="9"/>
    <x v="1"/>
  </r>
  <r>
    <x v="16678"/>
    <x v="12"/>
    <x v="2"/>
    <x v="1"/>
    <x v="4938"/>
    <x v="9"/>
    <x v="1"/>
  </r>
  <r>
    <x v="16679"/>
    <x v="12"/>
    <x v="2"/>
    <x v="1"/>
    <x v="4938"/>
    <x v="9"/>
    <x v="1"/>
  </r>
  <r>
    <x v="16680"/>
    <x v="12"/>
    <x v="2"/>
    <x v="1"/>
    <x v="4938"/>
    <x v="9"/>
    <x v="1"/>
  </r>
  <r>
    <x v="16681"/>
    <x v="12"/>
    <x v="2"/>
    <x v="1"/>
    <x v="4938"/>
    <x v="9"/>
    <x v="1"/>
  </r>
  <r>
    <x v="16682"/>
    <x v="12"/>
    <x v="2"/>
    <x v="1"/>
    <x v="4938"/>
    <x v="9"/>
    <x v="1"/>
  </r>
  <r>
    <x v="16683"/>
    <x v="12"/>
    <x v="2"/>
    <x v="1"/>
    <x v="4938"/>
    <x v="9"/>
    <x v="1"/>
  </r>
  <r>
    <x v="16684"/>
    <x v="12"/>
    <x v="2"/>
    <x v="1"/>
    <x v="4938"/>
    <x v="9"/>
    <x v="1"/>
  </r>
  <r>
    <x v="16685"/>
    <x v="12"/>
    <x v="2"/>
    <x v="1"/>
    <x v="4938"/>
    <x v="9"/>
    <x v="1"/>
  </r>
  <r>
    <x v="16686"/>
    <x v="12"/>
    <x v="2"/>
    <x v="1"/>
    <x v="4938"/>
    <x v="9"/>
    <x v="1"/>
  </r>
  <r>
    <x v="16687"/>
    <x v="12"/>
    <x v="2"/>
    <x v="1"/>
    <x v="4938"/>
    <x v="9"/>
    <x v="1"/>
  </r>
  <r>
    <x v="16688"/>
    <x v="12"/>
    <x v="2"/>
    <x v="1"/>
    <x v="4938"/>
    <x v="9"/>
    <x v="1"/>
  </r>
  <r>
    <x v="16689"/>
    <x v="12"/>
    <x v="2"/>
    <x v="1"/>
    <x v="4938"/>
    <x v="9"/>
    <x v="1"/>
  </r>
  <r>
    <x v="16690"/>
    <x v="12"/>
    <x v="2"/>
    <x v="1"/>
    <x v="4938"/>
    <x v="9"/>
    <x v="1"/>
  </r>
  <r>
    <x v="16691"/>
    <x v="12"/>
    <x v="2"/>
    <x v="1"/>
    <x v="4938"/>
    <x v="9"/>
    <x v="1"/>
  </r>
  <r>
    <x v="16692"/>
    <x v="12"/>
    <x v="2"/>
    <x v="1"/>
    <x v="4938"/>
    <x v="9"/>
    <x v="1"/>
  </r>
  <r>
    <x v="16693"/>
    <x v="12"/>
    <x v="2"/>
    <x v="1"/>
    <x v="4938"/>
    <x v="9"/>
    <x v="1"/>
  </r>
  <r>
    <x v="16694"/>
    <x v="12"/>
    <x v="2"/>
    <x v="1"/>
    <x v="4938"/>
    <x v="9"/>
    <x v="1"/>
  </r>
  <r>
    <x v="16695"/>
    <x v="12"/>
    <x v="2"/>
    <x v="1"/>
    <x v="4938"/>
    <x v="9"/>
    <x v="1"/>
  </r>
  <r>
    <x v="16696"/>
    <x v="12"/>
    <x v="2"/>
    <x v="1"/>
    <x v="4938"/>
    <x v="9"/>
    <x v="1"/>
  </r>
  <r>
    <x v="16697"/>
    <x v="12"/>
    <x v="2"/>
    <x v="1"/>
    <x v="4938"/>
    <x v="9"/>
    <x v="1"/>
  </r>
  <r>
    <x v="16698"/>
    <x v="12"/>
    <x v="2"/>
    <x v="1"/>
    <x v="4938"/>
    <x v="9"/>
    <x v="1"/>
  </r>
  <r>
    <x v="16699"/>
    <x v="12"/>
    <x v="2"/>
    <x v="1"/>
    <x v="4938"/>
    <x v="9"/>
    <x v="1"/>
  </r>
  <r>
    <x v="16700"/>
    <x v="12"/>
    <x v="2"/>
    <x v="1"/>
    <x v="4938"/>
    <x v="9"/>
    <x v="1"/>
  </r>
  <r>
    <x v="16701"/>
    <x v="12"/>
    <x v="2"/>
    <x v="1"/>
    <x v="4938"/>
    <x v="9"/>
    <x v="1"/>
  </r>
  <r>
    <x v="16702"/>
    <x v="12"/>
    <x v="2"/>
    <x v="1"/>
    <x v="4938"/>
    <x v="9"/>
    <x v="1"/>
  </r>
  <r>
    <x v="16703"/>
    <x v="12"/>
    <x v="2"/>
    <x v="1"/>
    <x v="4938"/>
    <x v="9"/>
    <x v="1"/>
  </r>
  <r>
    <x v="16704"/>
    <x v="12"/>
    <x v="2"/>
    <x v="1"/>
    <x v="4938"/>
    <x v="9"/>
    <x v="1"/>
  </r>
  <r>
    <x v="16705"/>
    <x v="12"/>
    <x v="2"/>
    <x v="1"/>
    <x v="4938"/>
    <x v="9"/>
    <x v="1"/>
  </r>
  <r>
    <x v="16706"/>
    <x v="12"/>
    <x v="2"/>
    <x v="1"/>
    <x v="4938"/>
    <x v="9"/>
    <x v="1"/>
  </r>
  <r>
    <x v="16707"/>
    <x v="12"/>
    <x v="2"/>
    <x v="1"/>
    <x v="4938"/>
    <x v="9"/>
    <x v="1"/>
  </r>
  <r>
    <x v="16708"/>
    <x v="12"/>
    <x v="2"/>
    <x v="1"/>
    <x v="4938"/>
    <x v="9"/>
    <x v="1"/>
  </r>
  <r>
    <x v="16709"/>
    <x v="12"/>
    <x v="2"/>
    <x v="1"/>
    <x v="4938"/>
    <x v="9"/>
    <x v="1"/>
  </r>
  <r>
    <x v="16710"/>
    <x v="12"/>
    <x v="2"/>
    <x v="1"/>
    <x v="4938"/>
    <x v="9"/>
    <x v="1"/>
  </r>
  <r>
    <x v="16711"/>
    <x v="12"/>
    <x v="2"/>
    <x v="1"/>
    <x v="4938"/>
    <x v="9"/>
    <x v="1"/>
  </r>
  <r>
    <x v="16712"/>
    <x v="12"/>
    <x v="2"/>
    <x v="1"/>
    <x v="4938"/>
    <x v="9"/>
    <x v="1"/>
  </r>
  <r>
    <x v="16713"/>
    <x v="12"/>
    <x v="2"/>
    <x v="1"/>
    <x v="4938"/>
    <x v="9"/>
    <x v="1"/>
  </r>
  <r>
    <x v="16714"/>
    <x v="12"/>
    <x v="2"/>
    <x v="1"/>
    <x v="4938"/>
    <x v="9"/>
    <x v="1"/>
  </r>
  <r>
    <x v="16715"/>
    <x v="12"/>
    <x v="2"/>
    <x v="1"/>
    <x v="4938"/>
    <x v="9"/>
    <x v="1"/>
  </r>
  <r>
    <x v="16716"/>
    <x v="12"/>
    <x v="2"/>
    <x v="1"/>
    <x v="4938"/>
    <x v="9"/>
    <x v="1"/>
  </r>
  <r>
    <x v="16717"/>
    <x v="12"/>
    <x v="2"/>
    <x v="1"/>
    <x v="4938"/>
    <x v="9"/>
    <x v="1"/>
  </r>
  <r>
    <x v="16718"/>
    <x v="12"/>
    <x v="2"/>
    <x v="1"/>
    <x v="4938"/>
    <x v="9"/>
    <x v="1"/>
  </r>
  <r>
    <x v="16719"/>
    <x v="12"/>
    <x v="2"/>
    <x v="1"/>
    <x v="4938"/>
    <x v="9"/>
    <x v="1"/>
  </r>
  <r>
    <x v="16720"/>
    <x v="12"/>
    <x v="2"/>
    <x v="1"/>
    <x v="4938"/>
    <x v="9"/>
    <x v="1"/>
  </r>
  <r>
    <x v="16721"/>
    <x v="12"/>
    <x v="2"/>
    <x v="1"/>
    <x v="4938"/>
    <x v="9"/>
    <x v="1"/>
  </r>
  <r>
    <x v="16722"/>
    <x v="12"/>
    <x v="2"/>
    <x v="1"/>
    <x v="4938"/>
    <x v="9"/>
    <x v="1"/>
  </r>
  <r>
    <x v="16723"/>
    <x v="12"/>
    <x v="2"/>
    <x v="1"/>
    <x v="4938"/>
    <x v="9"/>
    <x v="1"/>
  </r>
  <r>
    <x v="16724"/>
    <x v="12"/>
    <x v="2"/>
    <x v="1"/>
    <x v="4938"/>
    <x v="9"/>
    <x v="1"/>
  </r>
  <r>
    <x v="16725"/>
    <x v="12"/>
    <x v="2"/>
    <x v="1"/>
    <x v="4938"/>
    <x v="9"/>
    <x v="1"/>
  </r>
  <r>
    <x v="16726"/>
    <x v="12"/>
    <x v="2"/>
    <x v="1"/>
    <x v="4938"/>
    <x v="9"/>
    <x v="1"/>
  </r>
  <r>
    <x v="16727"/>
    <x v="12"/>
    <x v="2"/>
    <x v="1"/>
    <x v="4938"/>
    <x v="9"/>
    <x v="1"/>
  </r>
  <r>
    <x v="16728"/>
    <x v="12"/>
    <x v="2"/>
    <x v="1"/>
    <x v="4938"/>
    <x v="9"/>
    <x v="1"/>
  </r>
  <r>
    <x v="16729"/>
    <x v="12"/>
    <x v="2"/>
    <x v="1"/>
    <x v="4938"/>
    <x v="9"/>
    <x v="1"/>
  </r>
  <r>
    <x v="16730"/>
    <x v="12"/>
    <x v="2"/>
    <x v="1"/>
    <x v="4938"/>
    <x v="9"/>
    <x v="1"/>
  </r>
  <r>
    <x v="16731"/>
    <x v="12"/>
    <x v="2"/>
    <x v="1"/>
    <x v="4938"/>
    <x v="9"/>
    <x v="1"/>
  </r>
  <r>
    <x v="16732"/>
    <x v="12"/>
    <x v="2"/>
    <x v="1"/>
    <x v="4938"/>
    <x v="9"/>
    <x v="1"/>
  </r>
  <r>
    <x v="16733"/>
    <x v="12"/>
    <x v="2"/>
    <x v="1"/>
    <x v="4938"/>
    <x v="9"/>
    <x v="1"/>
  </r>
  <r>
    <x v="16734"/>
    <x v="12"/>
    <x v="2"/>
    <x v="1"/>
    <x v="4938"/>
    <x v="9"/>
    <x v="1"/>
  </r>
  <r>
    <x v="16735"/>
    <x v="12"/>
    <x v="2"/>
    <x v="1"/>
    <x v="4938"/>
    <x v="9"/>
    <x v="1"/>
  </r>
  <r>
    <x v="16736"/>
    <x v="12"/>
    <x v="2"/>
    <x v="1"/>
    <x v="4938"/>
    <x v="9"/>
    <x v="1"/>
  </r>
  <r>
    <x v="16737"/>
    <x v="12"/>
    <x v="2"/>
    <x v="1"/>
    <x v="4938"/>
    <x v="9"/>
    <x v="1"/>
  </r>
  <r>
    <x v="16738"/>
    <x v="12"/>
    <x v="2"/>
    <x v="1"/>
    <x v="4938"/>
    <x v="9"/>
    <x v="1"/>
  </r>
  <r>
    <x v="16739"/>
    <x v="12"/>
    <x v="2"/>
    <x v="1"/>
    <x v="4938"/>
    <x v="9"/>
    <x v="1"/>
  </r>
  <r>
    <x v="16740"/>
    <x v="12"/>
    <x v="2"/>
    <x v="1"/>
    <x v="4938"/>
    <x v="9"/>
    <x v="1"/>
  </r>
  <r>
    <x v="16741"/>
    <x v="12"/>
    <x v="2"/>
    <x v="1"/>
    <x v="4938"/>
    <x v="9"/>
    <x v="1"/>
  </r>
  <r>
    <x v="16742"/>
    <x v="12"/>
    <x v="2"/>
    <x v="1"/>
    <x v="4938"/>
    <x v="9"/>
    <x v="1"/>
  </r>
  <r>
    <x v="16743"/>
    <x v="12"/>
    <x v="2"/>
    <x v="1"/>
    <x v="4938"/>
    <x v="9"/>
    <x v="1"/>
  </r>
  <r>
    <x v="16744"/>
    <x v="12"/>
    <x v="2"/>
    <x v="1"/>
    <x v="4938"/>
    <x v="9"/>
    <x v="1"/>
  </r>
  <r>
    <x v="16745"/>
    <x v="12"/>
    <x v="2"/>
    <x v="1"/>
    <x v="4938"/>
    <x v="9"/>
    <x v="1"/>
  </r>
  <r>
    <x v="16746"/>
    <x v="12"/>
    <x v="2"/>
    <x v="1"/>
    <x v="4938"/>
    <x v="9"/>
    <x v="1"/>
  </r>
  <r>
    <x v="16747"/>
    <x v="12"/>
    <x v="2"/>
    <x v="1"/>
    <x v="4938"/>
    <x v="9"/>
    <x v="1"/>
  </r>
  <r>
    <x v="16748"/>
    <x v="12"/>
    <x v="2"/>
    <x v="1"/>
    <x v="4938"/>
    <x v="9"/>
    <x v="1"/>
  </r>
  <r>
    <x v="16749"/>
    <x v="12"/>
    <x v="2"/>
    <x v="1"/>
    <x v="4938"/>
    <x v="9"/>
    <x v="1"/>
  </r>
  <r>
    <x v="16750"/>
    <x v="12"/>
    <x v="2"/>
    <x v="1"/>
    <x v="4938"/>
    <x v="9"/>
    <x v="1"/>
  </r>
  <r>
    <x v="16751"/>
    <x v="12"/>
    <x v="2"/>
    <x v="1"/>
    <x v="4938"/>
    <x v="9"/>
    <x v="1"/>
  </r>
  <r>
    <x v="16752"/>
    <x v="12"/>
    <x v="2"/>
    <x v="1"/>
    <x v="4938"/>
    <x v="9"/>
    <x v="1"/>
  </r>
  <r>
    <x v="16753"/>
    <x v="12"/>
    <x v="2"/>
    <x v="1"/>
    <x v="4938"/>
    <x v="9"/>
    <x v="1"/>
  </r>
  <r>
    <x v="16754"/>
    <x v="12"/>
    <x v="2"/>
    <x v="1"/>
    <x v="4938"/>
    <x v="9"/>
    <x v="1"/>
  </r>
  <r>
    <x v="16755"/>
    <x v="12"/>
    <x v="2"/>
    <x v="1"/>
    <x v="4938"/>
    <x v="9"/>
    <x v="1"/>
  </r>
  <r>
    <x v="16756"/>
    <x v="12"/>
    <x v="2"/>
    <x v="1"/>
    <x v="4938"/>
    <x v="9"/>
    <x v="1"/>
  </r>
  <r>
    <x v="16757"/>
    <x v="12"/>
    <x v="2"/>
    <x v="1"/>
    <x v="4938"/>
    <x v="9"/>
    <x v="1"/>
  </r>
  <r>
    <x v="16758"/>
    <x v="12"/>
    <x v="2"/>
    <x v="1"/>
    <x v="4938"/>
    <x v="9"/>
    <x v="1"/>
  </r>
  <r>
    <x v="16759"/>
    <x v="12"/>
    <x v="2"/>
    <x v="1"/>
    <x v="4938"/>
    <x v="9"/>
    <x v="1"/>
  </r>
  <r>
    <x v="16760"/>
    <x v="12"/>
    <x v="2"/>
    <x v="1"/>
    <x v="4938"/>
    <x v="9"/>
    <x v="1"/>
  </r>
  <r>
    <x v="16761"/>
    <x v="12"/>
    <x v="2"/>
    <x v="1"/>
    <x v="4938"/>
    <x v="9"/>
    <x v="1"/>
  </r>
  <r>
    <x v="16762"/>
    <x v="12"/>
    <x v="2"/>
    <x v="1"/>
    <x v="4938"/>
    <x v="9"/>
    <x v="1"/>
  </r>
  <r>
    <x v="16763"/>
    <x v="12"/>
    <x v="2"/>
    <x v="1"/>
    <x v="4938"/>
    <x v="9"/>
    <x v="1"/>
  </r>
  <r>
    <x v="16764"/>
    <x v="12"/>
    <x v="2"/>
    <x v="1"/>
    <x v="4938"/>
    <x v="9"/>
    <x v="1"/>
  </r>
  <r>
    <x v="16765"/>
    <x v="12"/>
    <x v="2"/>
    <x v="1"/>
    <x v="4938"/>
    <x v="9"/>
    <x v="1"/>
  </r>
  <r>
    <x v="16766"/>
    <x v="12"/>
    <x v="2"/>
    <x v="1"/>
    <x v="4938"/>
    <x v="9"/>
    <x v="1"/>
  </r>
  <r>
    <x v="16767"/>
    <x v="12"/>
    <x v="2"/>
    <x v="1"/>
    <x v="4938"/>
    <x v="9"/>
    <x v="1"/>
  </r>
  <r>
    <x v="16768"/>
    <x v="12"/>
    <x v="2"/>
    <x v="1"/>
    <x v="4938"/>
    <x v="9"/>
    <x v="1"/>
  </r>
  <r>
    <x v="16769"/>
    <x v="12"/>
    <x v="2"/>
    <x v="1"/>
    <x v="4938"/>
    <x v="9"/>
    <x v="1"/>
  </r>
  <r>
    <x v="16770"/>
    <x v="12"/>
    <x v="2"/>
    <x v="1"/>
    <x v="4938"/>
    <x v="9"/>
    <x v="1"/>
  </r>
  <r>
    <x v="16771"/>
    <x v="12"/>
    <x v="2"/>
    <x v="1"/>
    <x v="4938"/>
    <x v="9"/>
    <x v="1"/>
  </r>
  <r>
    <x v="16772"/>
    <x v="12"/>
    <x v="2"/>
    <x v="1"/>
    <x v="4938"/>
    <x v="9"/>
    <x v="1"/>
  </r>
  <r>
    <x v="16773"/>
    <x v="12"/>
    <x v="2"/>
    <x v="1"/>
    <x v="4938"/>
    <x v="9"/>
    <x v="1"/>
  </r>
  <r>
    <x v="16774"/>
    <x v="12"/>
    <x v="2"/>
    <x v="1"/>
    <x v="4938"/>
    <x v="9"/>
    <x v="1"/>
  </r>
  <r>
    <x v="16775"/>
    <x v="12"/>
    <x v="2"/>
    <x v="1"/>
    <x v="4938"/>
    <x v="9"/>
    <x v="1"/>
  </r>
  <r>
    <x v="16776"/>
    <x v="12"/>
    <x v="2"/>
    <x v="1"/>
    <x v="4938"/>
    <x v="9"/>
    <x v="1"/>
  </r>
  <r>
    <x v="16777"/>
    <x v="12"/>
    <x v="2"/>
    <x v="1"/>
    <x v="4938"/>
    <x v="9"/>
    <x v="1"/>
  </r>
  <r>
    <x v="16778"/>
    <x v="12"/>
    <x v="2"/>
    <x v="1"/>
    <x v="4938"/>
    <x v="9"/>
    <x v="1"/>
  </r>
  <r>
    <x v="16779"/>
    <x v="12"/>
    <x v="2"/>
    <x v="1"/>
    <x v="4938"/>
    <x v="9"/>
    <x v="1"/>
  </r>
  <r>
    <x v="16780"/>
    <x v="12"/>
    <x v="2"/>
    <x v="1"/>
    <x v="4938"/>
    <x v="9"/>
    <x v="1"/>
  </r>
  <r>
    <x v="16781"/>
    <x v="12"/>
    <x v="2"/>
    <x v="1"/>
    <x v="4938"/>
    <x v="9"/>
    <x v="1"/>
  </r>
  <r>
    <x v="16782"/>
    <x v="12"/>
    <x v="2"/>
    <x v="1"/>
    <x v="4938"/>
    <x v="9"/>
    <x v="1"/>
  </r>
  <r>
    <x v="16783"/>
    <x v="12"/>
    <x v="2"/>
    <x v="1"/>
    <x v="4938"/>
    <x v="9"/>
    <x v="1"/>
  </r>
  <r>
    <x v="16784"/>
    <x v="12"/>
    <x v="2"/>
    <x v="1"/>
    <x v="4938"/>
    <x v="9"/>
    <x v="1"/>
  </r>
  <r>
    <x v="16785"/>
    <x v="12"/>
    <x v="2"/>
    <x v="1"/>
    <x v="4938"/>
    <x v="9"/>
    <x v="1"/>
  </r>
  <r>
    <x v="16786"/>
    <x v="12"/>
    <x v="2"/>
    <x v="1"/>
    <x v="4938"/>
    <x v="9"/>
    <x v="1"/>
  </r>
  <r>
    <x v="16787"/>
    <x v="12"/>
    <x v="2"/>
    <x v="1"/>
    <x v="4938"/>
    <x v="9"/>
    <x v="1"/>
  </r>
  <r>
    <x v="16788"/>
    <x v="12"/>
    <x v="2"/>
    <x v="1"/>
    <x v="4938"/>
    <x v="9"/>
    <x v="1"/>
  </r>
  <r>
    <x v="16789"/>
    <x v="12"/>
    <x v="2"/>
    <x v="1"/>
    <x v="4938"/>
    <x v="9"/>
    <x v="1"/>
  </r>
  <r>
    <x v="16790"/>
    <x v="12"/>
    <x v="2"/>
    <x v="1"/>
    <x v="4938"/>
    <x v="9"/>
    <x v="1"/>
  </r>
  <r>
    <x v="16791"/>
    <x v="12"/>
    <x v="2"/>
    <x v="1"/>
    <x v="4938"/>
    <x v="9"/>
    <x v="1"/>
  </r>
  <r>
    <x v="16792"/>
    <x v="12"/>
    <x v="2"/>
    <x v="1"/>
    <x v="4938"/>
    <x v="9"/>
    <x v="1"/>
  </r>
  <r>
    <x v="16793"/>
    <x v="12"/>
    <x v="2"/>
    <x v="1"/>
    <x v="4938"/>
    <x v="9"/>
    <x v="1"/>
  </r>
  <r>
    <x v="16794"/>
    <x v="12"/>
    <x v="2"/>
    <x v="1"/>
    <x v="4938"/>
    <x v="9"/>
    <x v="1"/>
  </r>
  <r>
    <x v="16795"/>
    <x v="12"/>
    <x v="2"/>
    <x v="1"/>
    <x v="4938"/>
    <x v="9"/>
    <x v="1"/>
  </r>
  <r>
    <x v="16796"/>
    <x v="12"/>
    <x v="2"/>
    <x v="1"/>
    <x v="4938"/>
    <x v="9"/>
    <x v="1"/>
  </r>
  <r>
    <x v="16797"/>
    <x v="12"/>
    <x v="2"/>
    <x v="1"/>
    <x v="4938"/>
    <x v="9"/>
    <x v="1"/>
  </r>
  <r>
    <x v="16798"/>
    <x v="12"/>
    <x v="2"/>
    <x v="1"/>
    <x v="4938"/>
    <x v="9"/>
    <x v="1"/>
  </r>
  <r>
    <x v="16799"/>
    <x v="12"/>
    <x v="2"/>
    <x v="1"/>
    <x v="4938"/>
    <x v="9"/>
    <x v="1"/>
  </r>
  <r>
    <x v="16800"/>
    <x v="12"/>
    <x v="2"/>
    <x v="1"/>
    <x v="4938"/>
    <x v="9"/>
    <x v="1"/>
  </r>
  <r>
    <x v="16801"/>
    <x v="12"/>
    <x v="2"/>
    <x v="1"/>
    <x v="4938"/>
    <x v="9"/>
    <x v="1"/>
  </r>
  <r>
    <x v="16802"/>
    <x v="12"/>
    <x v="2"/>
    <x v="1"/>
    <x v="4938"/>
    <x v="9"/>
    <x v="1"/>
  </r>
  <r>
    <x v="16803"/>
    <x v="12"/>
    <x v="2"/>
    <x v="1"/>
    <x v="4938"/>
    <x v="9"/>
    <x v="1"/>
  </r>
  <r>
    <x v="16804"/>
    <x v="12"/>
    <x v="2"/>
    <x v="1"/>
    <x v="4938"/>
    <x v="9"/>
    <x v="1"/>
  </r>
  <r>
    <x v="16805"/>
    <x v="12"/>
    <x v="2"/>
    <x v="1"/>
    <x v="4938"/>
    <x v="9"/>
    <x v="1"/>
  </r>
  <r>
    <x v="16806"/>
    <x v="12"/>
    <x v="2"/>
    <x v="1"/>
    <x v="4938"/>
    <x v="9"/>
    <x v="1"/>
  </r>
  <r>
    <x v="16807"/>
    <x v="12"/>
    <x v="2"/>
    <x v="1"/>
    <x v="4938"/>
    <x v="9"/>
    <x v="1"/>
  </r>
  <r>
    <x v="16808"/>
    <x v="12"/>
    <x v="2"/>
    <x v="1"/>
    <x v="4938"/>
    <x v="9"/>
    <x v="1"/>
  </r>
  <r>
    <x v="16809"/>
    <x v="12"/>
    <x v="2"/>
    <x v="1"/>
    <x v="4938"/>
    <x v="9"/>
    <x v="1"/>
  </r>
  <r>
    <x v="16810"/>
    <x v="12"/>
    <x v="2"/>
    <x v="1"/>
    <x v="4938"/>
    <x v="9"/>
    <x v="1"/>
  </r>
  <r>
    <x v="16811"/>
    <x v="12"/>
    <x v="2"/>
    <x v="1"/>
    <x v="4938"/>
    <x v="9"/>
    <x v="1"/>
  </r>
  <r>
    <x v="16812"/>
    <x v="12"/>
    <x v="2"/>
    <x v="1"/>
    <x v="4938"/>
    <x v="9"/>
    <x v="1"/>
  </r>
  <r>
    <x v="16813"/>
    <x v="12"/>
    <x v="2"/>
    <x v="1"/>
    <x v="4938"/>
    <x v="9"/>
    <x v="1"/>
  </r>
  <r>
    <x v="16814"/>
    <x v="12"/>
    <x v="2"/>
    <x v="1"/>
    <x v="4938"/>
    <x v="9"/>
    <x v="1"/>
  </r>
  <r>
    <x v="16815"/>
    <x v="12"/>
    <x v="2"/>
    <x v="1"/>
    <x v="4938"/>
    <x v="9"/>
    <x v="1"/>
  </r>
  <r>
    <x v="16816"/>
    <x v="12"/>
    <x v="2"/>
    <x v="1"/>
    <x v="4938"/>
    <x v="9"/>
    <x v="1"/>
  </r>
  <r>
    <x v="16817"/>
    <x v="12"/>
    <x v="2"/>
    <x v="1"/>
    <x v="4938"/>
    <x v="9"/>
    <x v="1"/>
  </r>
  <r>
    <x v="16818"/>
    <x v="12"/>
    <x v="2"/>
    <x v="1"/>
    <x v="4938"/>
    <x v="9"/>
    <x v="1"/>
  </r>
  <r>
    <x v="16819"/>
    <x v="12"/>
    <x v="2"/>
    <x v="1"/>
    <x v="4938"/>
    <x v="9"/>
    <x v="1"/>
  </r>
  <r>
    <x v="16820"/>
    <x v="12"/>
    <x v="2"/>
    <x v="1"/>
    <x v="4938"/>
    <x v="9"/>
    <x v="1"/>
  </r>
  <r>
    <x v="16821"/>
    <x v="12"/>
    <x v="2"/>
    <x v="1"/>
    <x v="4938"/>
    <x v="9"/>
    <x v="1"/>
  </r>
  <r>
    <x v="16822"/>
    <x v="12"/>
    <x v="2"/>
    <x v="1"/>
    <x v="4938"/>
    <x v="9"/>
    <x v="1"/>
  </r>
  <r>
    <x v="16823"/>
    <x v="12"/>
    <x v="2"/>
    <x v="1"/>
    <x v="4938"/>
    <x v="9"/>
    <x v="1"/>
  </r>
  <r>
    <x v="16824"/>
    <x v="12"/>
    <x v="2"/>
    <x v="1"/>
    <x v="4938"/>
    <x v="9"/>
    <x v="1"/>
  </r>
  <r>
    <x v="16825"/>
    <x v="12"/>
    <x v="2"/>
    <x v="1"/>
    <x v="4938"/>
    <x v="9"/>
    <x v="1"/>
  </r>
  <r>
    <x v="16826"/>
    <x v="12"/>
    <x v="2"/>
    <x v="1"/>
    <x v="4938"/>
    <x v="9"/>
    <x v="1"/>
  </r>
  <r>
    <x v="16827"/>
    <x v="12"/>
    <x v="2"/>
    <x v="1"/>
    <x v="4938"/>
    <x v="9"/>
    <x v="1"/>
  </r>
  <r>
    <x v="16828"/>
    <x v="12"/>
    <x v="2"/>
    <x v="1"/>
    <x v="4938"/>
    <x v="9"/>
    <x v="1"/>
  </r>
  <r>
    <x v="16829"/>
    <x v="12"/>
    <x v="2"/>
    <x v="1"/>
    <x v="4938"/>
    <x v="9"/>
    <x v="1"/>
  </r>
  <r>
    <x v="16830"/>
    <x v="12"/>
    <x v="2"/>
    <x v="1"/>
    <x v="4938"/>
    <x v="9"/>
    <x v="1"/>
  </r>
  <r>
    <x v="16831"/>
    <x v="12"/>
    <x v="2"/>
    <x v="1"/>
    <x v="4938"/>
    <x v="9"/>
    <x v="1"/>
  </r>
  <r>
    <x v="16832"/>
    <x v="12"/>
    <x v="2"/>
    <x v="1"/>
    <x v="4938"/>
    <x v="9"/>
    <x v="1"/>
  </r>
  <r>
    <x v="16833"/>
    <x v="12"/>
    <x v="2"/>
    <x v="1"/>
    <x v="4938"/>
    <x v="9"/>
    <x v="1"/>
  </r>
  <r>
    <x v="16834"/>
    <x v="12"/>
    <x v="2"/>
    <x v="1"/>
    <x v="4938"/>
    <x v="9"/>
    <x v="1"/>
  </r>
  <r>
    <x v="16835"/>
    <x v="12"/>
    <x v="2"/>
    <x v="1"/>
    <x v="4938"/>
    <x v="9"/>
    <x v="1"/>
  </r>
  <r>
    <x v="16836"/>
    <x v="12"/>
    <x v="2"/>
    <x v="1"/>
    <x v="4938"/>
    <x v="9"/>
    <x v="1"/>
  </r>
  <r>
    <x v="16837"/>
    <x v="12"/>
    <x v="2"/>
    <x v="1"/>
    <x v="4938"/>
    <x v="9"/>
    <x v="1"/>
  </r>
  <r>
    <x v="16838"/>
    <x v="12"/>
    <x v="2"/>
    <x v="1"/>
    <x v="4938"/>
    <x v="9"/>
    <x v="1"/>
  </r>
  <r>
    <x v="16839"/>
    <x v="12"/>
    <x v="2"/>
    <x v="1"/>
    <x v="4938"/>
    <x v="9"/>
    <x v="1"/>
  </r>
  <r>
    <x v="16840"/>
    <x v="12"/>
    <x v="2"/>
    <x v="1"/>
    <x v="4938"/>
    <x v="9"/>
    <x v="1"/>
  </r>
  <r>
    <x v="16841"/>
    <x v="12"/>
    <x v="2"/>
    <x v="1"/>
    <x v="4938"/>
    <x v="9"/>
    <x v="1"/>
  </r>
  <r>
    <x v="16842"/>
    <x v="12"/>
    <x v="2"/>
    <x v="1"/>
    <x v="4938"/>
    <x v="9"/>
    <x v="1"/>
  </r>
  <r>
    <x v="16843"/>
    <x v="12"/>
    <x v="2"/>
    <x v="1"/>
    <x v="4938"/>
    <x v="9"/>
    <x v="1"/>
  </r>
  <r>
    <x v="16844"/>
    <x v="12"/>
    <x v="2"/>
    <x v="1"/>
    <x v="4938"/>
    <x v="9"/>
    <x v="1"/>
  </r>
  <r>
    <x v="16845"/>
    <x v="12"/>
    <x v="2"/>
    <x v="1"/>
    <x v="4938"/>
    <x v="9"/>
    <x v="1"/>
  </r>
  <r>
    <x v="16846"/>
    <x v="12"/>
    <x v="2"/>
    <x v="1"/>
    <x v="4938"/>
    <x v="9"/>
    <x v="1"/>
  </r>
  <r>
    <x v="16847"/>
    <x v="12"/>
    <x v="2"/>
    <x v="1"/>
    <x v="4938"/>
    <x v="9"/>
    <x v="1"/>
  </r>
  <r>
    <x v="16848"/>
    <x v="12"/>
    <x v="2"/>
    <x v="1"/>
    <x v="4938"/>
    <x v="9"/>
    <x v="1"/>
  </r>
  <r>
    <x v="16849"/>
    <x v="12"/>
    <x v="2"/>
    <x v="1"/>
    <x v="4938"/>
    <x v="9"/>
    <x v="1"/>
  </r>
  <r>
    <x v="16850"/>
    <x v="12"/>
    <x v="2"/>
    <x v="1"/>
    <x v="4938"/>
    <x v="9"/>
    <x v="1"/>
  </r>
  <r>
    <x v="16851"/>
    <x v="12"/>
    <x v="2"/>
    <x v="1"/>
    <x v="4938"/>
    <x v="9"/>
    <x v="1"/>
  </r>
  <r>
    <x v="16852"/>
    <x v="12"/>
    <x v="2"/>
    <x v="1"/>
    <x v="4938"/>
    <x v="9"/>
    <x v="1"/>
  </r>
  <r>
    <x v="16853"/>
    <x v="12"/>
    <x v="2"/>
    <x v="1"/>
    <x v="4938"/>
    <x v="9"/>
    <x v="1"/>
  </r>
  <r>
    <x v="16854"/>
    <x v="12"/>
    <x v="2"/>
    <x v="1"/>
    <x v="4938"/>
    <x v="9"/>
    <x v="1"/>
  </r>
  <r>
    <x v="16855"/>
    <x v="12"/>
    <x v="2"/>
    <x v="1"/>
    <x v="4938"/>
    <x v="9"/>
    <x v="1"/>
  </r>
  <r>
    <x v="16856"/>
    <x v="12"/>
    <x v="2"/>
    <x v="1"/>
    <x v="4938"/>
    <x v="9"/>
    <x v="1"/>
  </r>
  <r>
    <x v="16857"/>
    <x v="12"/>
    <x v="2"/>
    <x v="1"/>
    <x v="4938"/>
    <x v="9"/>
    <x v="1"/>
  </r>
  <r>
    <x v="16858"/>
    <x v="12"/>
    <x v="2"/>
    <x v="1"/>
    <x v="4938"/>
    <x v="9"/>
    <x v="1"/>
  </r>
  <r>
    <x v="16859"/>
    <x v="12"/>
    <x v="2"/>
    <x v="1"/>
    <x v="4938"/>
    <x v="9"/>
    <x v="1"/>
  </r>
  <r>
    <x v="16860"/>
    <x v="12"/>
    <x v="2"/>
    <x v="1"/>
    <x v="4938"/>
    <x v="9"/>
    <x v="1"/>
  </r>
  <r>
    <x v="16861"/>
    <x v="12"/>
    <x v="2"/>
    <x v="1"/>
    <x v="4938"/>
    <x v="9"/>
    <x v="1"/>
  </r>
  <r>
    <x v="16862"/>
    <x v="12"/>
    <x v="2"/>
    <x v="1"/>
    <x v="4938"/>
    <x v="9"/>
    <x v="1"/>
  </r>
  <r>
    <x v="16863"/>
    <x v="12"/>
    <x v="2"/>
    <x v="1"/>
    <x v="4938"/>
    <x v="9"/>
    <x v="1"/>
  </r>
  <r>
    <x v="16864"/>
    <x v="12"/>
    <x v="2"/>
    <x v="1"/>
    <x v="4938"/>
    <x v="9"/>
    <x v="1"/>
  </r>
  <r>
    <x v="16865"/>
    <x v="12"/>
    <x v="2"/>
    <x v="1"/>
    <x v="4938"/>
    <x v="9"/>
    <x v="1"/>
  </r>
  <r>
    <x v="16865"/>
    <x v="10"/>
    <x v="2"/>
    <x v="1"/>
    <x v="909"/>
    <x v="9"/>
    <x v="1"/>
  </r>
  <r>
    <x v="16866"/>
    <x v="12"/>
    <x v="2"/>
    <x v="1"/>
    <x v="4938"/>
    <x v="9"/>
    <x v="1"/>
  </r>
  <r>
    <x v="16867"/>
    <x v="12"/>
    <x v="2"/>
    <x v="1"/>
    <x v="4938"/>
    <x v="9"/>
    <x v="1"/>
  </r>
  <r>
    <x v="16868"/>
    <x v="12"/>
    <x v="2"/>
    <x v="1"/>
    <x v="4938"/>
    <x v="9"/>
    <x v="1"/>
  </r>
  <r>
    <x v="16869"/>
    <x v="12"/>
    <x v="2"/>
    <x v="1"/>
    <x v="4938"/>
    <x v="9"/>
    <x v="1"/>
  </r>
  <r>
    <x v="16870"/>
    <x v="12"/>
    <x v="2"/>
    <x v="1"/>
    <x v="4938"/>
    <x v="9"/>
    <x v="1"/>
  </r>
  <r>
    <x v="16871"/>
    <x v="12"/>
    <x v="2"/>
    <x v="1"/>
    <x v="4938"/>
    <x v="9"/>
    <x v="1"/>
  </r>
  <r>
    <x v="16872"/>
    <x v="12"/>
    <x v="2"/>
    <x v="1"/>
    <x v="4938"/>
    <x v="9"/>
    <x v="1"/>
  </r>
  <r>
    <x v="16873"/>
    <x v="12"/>
    <x v="2"/>
    <x v="1"/>
    <x v="4938"/>
    <x v="9"/>
    <x v="1"/>
  </r>
  <r>
    <x v="16874"/>
    <x v="12"/>
    <x v="2"/>
    <x v="1"/>
    <x v="4938"/>
    <x v="9"/>
    <x v="1"/>
  </r>
  <r>
    <x v="16875"/>
    <x v="12"/>
    <x v="2"/>
    <x v="1"/>
    <x v="4938"/>
    <x v="9"/>
    <x v="1"/>
  </r>
  <r>
    <x v="16876"/>
    <x v="12"/>
    <x v="2"/>
    <x v="1"/>
    <x v="4938"/>
    <x v="9"/>
    <x v="1"/>
  </r>
  <r>
    <x v="16877"/>
    <x v="12"/>
    <x v="2"/>
    <x v="1"/>
    <x v="4938"/>
    <x v="9"/>
    <x v="1"/>
  </r>
  <r>
    <x v="16878"/>
    <x v="0"/>
    <x v="2"/>
    <x v="1"/>
    <x v="1822"/>
    <x v="9"/>
    <x v="1"/>
  </r>
  <r>
    <x v="16879"/>
    <x v="4"/>
    <x v="2"/>
    <x v="1"/>
    <x v="4320"/>
    <x v="9"/>
    <x v="1"/>
  </r>
  <r>
    <x v="16880"/>
    <x v="0"/>
    <x v="2"/>
    <x v="1"/>
    <x v="1928"/>
    <x v="9"/>
    <x v="1"/>
  </r>
  <r>
    <x v="16881"/>
    <x v="8"/>
    <x v="2"/>
    <x v="1"/>
    <x v="3478"/>
    <x v="9"/>
    <x v="1"/>
  </r>
  <r>
    <x v="16882"/>
    <x v="8"/>
    <x v="2"/>
    <x v="1"/>
    <x v="1963"/>
    <x v="9"/>
    <x v="1"/>
  </r>
  <r>
    <x v="16883"/>
    <x v="8"/>
    <x v="2"/>
    <x v="1"/>
    <x v="1963"/>
    <x v="9"/>
    <x v="1"/>
  </r>
  <r>
    <x v="16884"/>
    <x v="4"/>
    <x v="2"/>
    <x v="1"/>
    <x v="3633"/>
    <x v="9"/>
    <x v="1"/>
  </r>
  <r>
    <x v="16885"/>
    <x v="4"/>
    <x v="2"/>
    <x v="1"/>
    <x v="1333"/>
    <x v="9"/>
    <x v="1"/>
  </r>
  <r>
    <x v="16886"/>
    <x v="4"/>
    <x v="2"/>
    <x v="1"/>
    <x v="4439"/>
    <x v="9"/>
    <x v="1"/>
  </r>
  <r>
    <x v="16887"/>
    <x v="4"/>
    <x v="2"/>
    <x v="1"/>
    <x v="4396"/>
    <x v="9"/>
    <x v="1"/>
  </r>
  <r>
    <x v="16888"/>
    <x v="2"/>
    <x v="0"/>
    <x v="2"/>
    <x v="1794"/>
    <x v="7"/>
    <x v="1"/>
  </r>
  <r>
    <x v="16889"/>
    <x v="4"/>
    <x v="2"/>
    <x v="1"/>
    <x v="4483"/>
    <x v="9"/>
    <x v="1"/>
  </r>
  <r>
    <x v="16890"/>
    <x v="4"/>
    <x v="2"/>
    <x v="1"/>
    <x v="1551"/>
    <x v="9"/>
    <x v="1"/>
  </r>
  <r>
    <x v="16891"/>
    <x v="4"/>
    <x v="2"/>
    <x v="1"/>
    <x v="1725"/>
    <x v="9"/>
    <x v="1"/>
  </r>
  <r>
    <x v="16891"/>
    <x v="9"/>
    <x v="0"/>
    <x v="2"/>
    <x v="30"/>
    <x v="6"/>
    <x v="1"/>
  </r>
  <r>
    <x v="16892"/>
    <x v="4"/>
    <x v="2"/>
    <x v="1"/>
    <x v="3603"/>
    <x v="9"/>
    <x v="1"/>
  </r>
  <r>
    <x v="16893"/>
    <x v="13"/>
    <x v="2"/>
    <x v="1"/>
    <x v="1236"/>
    <x v="9"/>
    <x v="1"/>
  </r>
  <r>
    <x v="16894"/>
    <x v="13"/>
    <x v="2"/>
    <x v="1"/>
    <x v="1236"/>
    <x v="9"/>
    <x v="1"/>
  </r>
  <r>
    <x v="16895"/>
    <x v="13"/>
    <x v="2"/>
    <x v="1"/>
    <x v="1236"/>
    <x v="9"/>
    <x v="1"/>
  </r>
  <r>
    <x v="16896"/>
    <x v="13"/>
    <x v="2"/>
    <x v="1"/>
    <x v="1236"/>
    <x v="9"/>
    <x v="1"/>
  </r>
  <r>
    <x v="16897"/>
    <x v="13"/>
    <x v="2"/>
    <x v="1"/>
    <x v="1236"/>
    <x v="9"/>
    <x v="1"/>
  </r>
  <r>
    <x v="16898"/>
    <x v="13"/>
    <x v="2"/>
    <x v="1"/>
    <x v="1236"/>
    <x v="9"/>
    <x v="1"/>
  </r>
  <r>
    <x v="16899"/>
    <x v="13"/>
    <x v="2"/>
    <x v="1"/>
    <x v="1236"/>
    <x v="9"/>
    <x v="1"/>
  </r>
  <r>
    <x v="16900"/>
    <x v="13"/>
    <x v="2"/>
    <x v="1"/>
    <x v="1236"/>
    <x v="9"/>
    <x v="1"/>
  </r>
  <r>
    <x v="16901"/>
    <x v="13"/>
    <x v="2"/>
    <x v="1"/>
    <x v="1236"/>
    <x v="9"/>
    <x v="1"/>
  </r>
  <r>
    <x v="16902"/>
    <x v="13"/>
    <x v="2"/>
    <x v="1"/>
    <x v="1236"/>
    <x v="9"/>
    <x v="1"/>
  </r>
  <r>
    <x v="16903"/>
    <x v="13"/>
    <x v="2"/>
    <x v="1"/>
    <x v="1236"/>
    <x v="9"/>
    <x v="1"/>
  </r>
  <r>
    <x v="16904"/>
    <x v="0"/>
    <x v="2"/>
    <x v="1"/>
    <x v="1822"/>
    <x v="9"/>
    <x v="1"/>
  </r>
  <r>
    <x v="16905"/>
    <x v="0"/>
    <x v="2"/>
    <x v="1"/>
    <x v="1820"/>
    <x v="9"/>
    <x v="1"/>
  </r>
  <r>
    <x v="16906"/>
    <x v="4"/>
    <x v="2"/>
    <x v="1"/>
    <x v="3700"/>
    <x v="9"/>
    <x v="1"/>
  </r>
  <r>
    <x v="16907"/>
    <x v="0"/>
    <x v="2"/>
    <x v="1"/>
    <x v="1820"/>
    <x v="9"/>
    <x v="1"/>
  </r>
  <r>
    <x v="16908"/>
    <x v="4"/>
    <x v="2"/>
    <x v="1"/>
    <x v="3645"/>
    <x v="9"/>
    <x v="1"/>
  </r>
  <r>
    <x v="16908"/>
    <x v="0"/>
    <x v="2"/>
    <x v="1"/>
    <x v="2060"/>
    <x v="9"/>
    <x v="1"/>
  </r>
  <r>
    <x v="16909"/>
    <x v="4"/>
    <x v="2"/>
    <x v="1"/>
    <x v="4320"/>
    <x v="9"/>
    <x v="1"/>
  </r>
  <r>
    <x v="16909"/>
    <x v="0"/>
    <x v="2"/>
    <x v="1"/>
    <x v="1819"/>
    <x v="9"/>
    <x v="1"/>
  </r>
  <r>
    <x v="16910"/>
    <x v="13"/>
    <x v="2"/>
    <x v="1"/>
    <x v="1236"/>
    <x v="9"/>
    <x v="1"/>
  </r>
  <r>
    <x v="16910"/>
    <x v="4"/>
    <x v="2"/>
    <x v="1"/>
    <x v="4320"/>
    <x v="9"/>
    <x v="1"/>
  </r>
  <r>
    <x v="16911"/>
    <x v="4"/>
    <x v="2"/>
    <x v="1"/>
    <x v="4320"/>
    <x v="9"/>
    <x v="1"/>
  </r>
  <r>
    <x v="16911"/>
    <x v="0"/>
    <x v="2"/>
    <x v="1"/>
    <x v="1822"/>
    <x v="9"/>
    <x v="1"/>
  </r>
  <r>
    <x v="16912"/>
    <x v="4"/>
    <x v="2"/>
    <x v="1"/>
    <x v="4320"/>
    <x v="9"/>
    <x v="1"/>
  </r>
  <r>
    <x v="16912"/>
    <x v="0"/>
    <x v="2"/>
    <x v="1"/>
    <x v="1822"/>
    <x v="9"/>
    <x v="1"/>
  </r>
  <r>
    <x v="16913"/>
    <x v="0"/>
    <x v="2"/>
    <x v="1"/>
    <x v="2060"/>
    <x v="9"/>
    <x v="1"/>
  </r>
  <r>
    <x v="16914"/>
    <x v="0"/>
    <x v="2"/>
    <x v="1"/>
    <x v="3203"/>
    <x v="9"/>
    <x v="1"/>
  </r>
  <r>
    <x v="16915"/>
    <x v="0"/>
    <x v="2"/>
    <x v="1"/>
    <x v="3203"/>
    <x v="9"/>
    <x v="1"/>
  </r>
  <r>
    <x v="16916"/>
    <x v="8"/>
    <x v="2"/>
    <x v="1"/>
    <x v="3428"/>
    <x v="9"/>
    <x v="1"/>
  </r>
  <r>
    <x v="16916"/>
    <x v="0"/>
    <x v="2"/>
    <x v="1"/>
    <x v="1822"/>
    <x v="9"/>
    <x v="1"/>
  </r>
  <r>
    <x v="16917"/>
    <x v="0"/>
    <x v="2"/>
    <x v="1"/>
    <x v="3203"/>
    <x v="9"/>
    <x v="1"/>
  </r>
  <r>
    <x v="16918"/>
    <x v="4"/>
    <x v="2"/>
    <x v="1"/>
    <x v="1700"/>
    <x v="9"/>
    <x v="1"/>
  </r>
  <r>
    <x v="16918"/>
    <x v="0"/>
    <x v="2"/>
    <x v="1"/>
    <x v="3203"/>
    <x v="9"/>
    <x v="1"/>
  </r>
  <r>
    <x v="16919"/>
    <x v="0"/>
    <x v="2"/>
    <x v="1"/>
    <x v="1822"/>
    <x v="9"/>
    <x v="1"/>
  </r>
  <r>
    <x v="16920"/>
    <x v="0"/>
    <x v="2"/>
    <x v="1"/>
    <x v="1822"/>
    <x v="9"/>
    <x v="1"/>
  </r>
  <r>
    <x v="16921"/>
    <x v="4"/>
    <x v="2"/>
    <x v="1"/>
    <x v="2060"/>
    <x v="9"/>
    <x v="1"/>
  </r>
  <r>
    <x v="16922"/>
    <x v="4"/>
    <x v="2"/>
    <x v="1"/>
    <x v="3983"/>
    <x v="9"/>
    <x v="1"/>
  </r>
  <r>
    <x v="16922"/>
    <x v="0"/>
    <x v="2"/>
    <x v="1"/>
    <x v="1822"/>
    <x v="9"/>
    <x v="1"/>
  </r>
  <r>
    <x v="16923"/>
    <x v="13"/>
    <x v="2"/>
    <x v="1"/>
    <x v="1236"/>
    <x v="9"/>
    <x v="1"/>
  </r>
  <r>
    <x v="16923"/>
    <x v="4"/>
    <x v="2"/>
    <x v="1"/>
    <x v="3965"/>
    <x v="9"/>
    <x v="1"/>
  </r>
  <r>
    <x v="16923"/>
    <x v="0"/>
    <x v="2"/>
    <x v="1"/>
    <x v="5000"/>
    <x v="9"/>
    <x v="1"/>
  </r>
  <r>
    <x v="16924"/>
    <x v="4"/>
    <x v="2"/>
    <x v="1"/>
    <x v="3984"/>
    <x v="9"/>
    <x v="1"/>
  </r>
  <r>
    <x v="16924"/>
    <x v="0"/>
    <x v="2"/>
    <x v="1"/>
    <x v="1822"/>
    <x v="9"/>
    <x v="1"/>
  </r>
  <r>
    <x v="16925"/>
    <x v="4"/>
    <x v="2"/>
    <x v="1"/>
    <x v="4320"/>
    <x v="9"/>
    <x v="1"/>
  </r>
  <r>
    <x v="16925"/>
    <x v="0"/>
    <x v="2"/>
    <x v="1"/>
    <x v="1822"/>
    <x v="9"/>
    <x v="1"/>
  </r>
  <r>
    <x v="16926"/>
    <x v="13"/>
    <x v="2"/>
    <x v="1"/>
    <x v="1236"/>
    <x v="9"/>
    <x v="1"/>
  </r>
  <r>
    <x v="16927"/>
    <x v="4"/>
    <x v="2"/>
    <x v="1"/>
    <x v="4320"/>
    <x v="9"/>
    <x v="1"/>
  </r>
  <r>
    <x v="16927"/>
    <x v="0"/>
    <x v="2"/>
    <x v="1"/>
    <x v="1822"/>
    <x v="9"/>
    <x v="1"/>
  </r>
  <r>
    <x v="16928"/>
    <x v="4"/>
    <x v="2"/>
    <x v="1"/>
    <x v="3408"/>
    <x v="9"/>
    <x v="1"/>
  </r>
  <r>
    <x v="16928"/>
    <x v="0"/>
    <x v="2"/>
    <x v="1"/>
    <x v="1880"/>
    <x v="9"/>
    <x v="1"/>
  </r>
  <r>
    <x v="16929"/>
    <x v="4"/>
    <x v="2"/>
    <x v="1"/>
    <x v="3903"/>
    <x v="9"/>
    <x v="1"/>
  </r>
  <r>
    <x v="16929"/>
    <x v="0"/>
    <x v="2"/>
    <x v="1"/>
    <x v="5031"/>
    <x v="9"/>
    <x v="1"/>
  </r>
  <r>
    <x v="16930"/>
    <x v="4"/>
    <x v="2"/>
    <x v="1"/>
    <x v="4326"/>
    <x v="9"/>
    <x v="1"/>
  </r>
  <r>
    <x v="16930"/>
    <x v="0"/>
    <x v="2"/>
    <x v="1"/>
    <x v="1822"/>
    <x v="9"/>
    <x v="1"/>
  </r>
  <r>
    <x v="16931"/>
    <x v="0"/>
    <x v="2"/>
    <x v="1"/>
    <x v="1822"/>
    <x v="9"/>
    <x v="1"/>
  </r>
  <r>
    <x v="16932"/>
    <x v="4"/>
    <x v="2"/>
    <x v="1"/>
    <x v="1553"/>
    <x v="9"/>
    <x v="1"/>
  </r>
  <r>
    <x v="16932"/>
    <x v="0"/>
    <x v="2"/>
    <x v="1"/>
    <x v="3203"/>
    <x v="9"/>
    <x v="1"/>
  </r>
  <r>
    <x v="16933"/>
    <x v="4"/>
    <x v="2"/>
    <x v="1"/>
    <x v="4320"/>
    <x v="9"/>
    <x v="1"/>
  </r>
  <r>
    <x v="16933"/>
    <x v="0"/>
    <x v="2"/>
    <x v="1"/>
    <x v="1822"/>
    <x v="9"/>
    <x v="1"/>
  </r>
  <r>
    <x v="16934"/>
    <x v="13"/>
    <x v="2"/>
    <x v="1"/>
    <x v="1236"/>
    <x v="9"/>
    <x v="1"/>
  </r>
  <r>
    <x v="16935"/>
    <x v="13"/>
    <x v="2"/>
    <x v="1"/>
    <x v="1181"/>
    <x v="9"/>
    <x v="1"/>
  </r>
  <r>
    <x v="16936"/>
    <x v="13"/>
    <x v="2"/>
    <x v="1"/>
    <x v="1181"/>
    <x v="9"/>
    <x v="1"/>
  </r>
  <r>
    <x v="16937"/>
    <x v="13"/>
    <x v="2"/>
    <x v="1"/>
    <x v="1181"/>
    <x v="9"/>
    <x v="1"/>
  </r>
  <r>
    <x v="16938"/>
    <x v="13"/>
    <x v="2"/>
    <x v="1"/>
    <x v="1181"/>
    <x v="9"/>
    <x v="1"/>
  </r>
  <r>
    <x v="16939"/>
    <x v="13"/>
    <x v="2"/>
    <x v="1"/>
    <x v="1181"/>
    <x v="9"/>
    <x v="1"/>
  </r>
  <r>
    <x v="16940"/>
    <x v="13"/>
    <x v="2"/>
    <x v="1"/>
    <x v="1181"/>
    <x v="9"/>
    <x v="1"/>
  </r>
  <r>
    <x v="16941"/>
    <x v="13"/>
    <x v="2"/>
    <x v="1"/>
    <x v="1181"/>
    <x v="9"/>
    <x v="1"/>
  </r>
  <r>
    <x v="16942"/>
    <x v="13"/>
    <x v="2"/>
    <x v="1"/>
    <x v="1181"/>
    <x v="9"/>
    <x v="1"/>
  </r>
  <r>
    <x v="16943"/>
    <x v="13"/>
    <x v="2"/>
    <x v="1"/>
    <x v="1181"/>
    <x v="9"/>
    <x v="1"/>
  </r>
  <r>
    <x v="16944"/>
    <x v="13"/>
    <x v="2"/>
    <x v="1"/>
    <x v="1181"/>
    <x v="9"/>
    <x v="1"/>
  </r>
  <r>
    <x v="16945"/>
    <x v="13"/>
    <x v="2"/>
    <x v="1"/>
    <x v="1181"/>
    <x v="9"/>
    <x v="1"/>
  </r>
  <r>
    <x v="16946"/>
    <x v="13"/>
    <x v="2"/>
    <x v="1"/>
    <x v="1181"/>
    <x v="9"/>
    <x v="1"/>
  </r>
  <r>
    <x v="16947"/>
    <x v="13"/>
    <x v="2"/>
    <x v="1"/>
    <x v="1181"/>
    <x v="9"/>
    <x v="1"/>
  </r>
  <r>
    <x v="16948"/>
    <x v="13"/>
    <x v="2"/>
    <x v="1"/>
    <x v="1181"/>
    <x v="9"/>
    <x v="1"/>
  </r>
  <r>
    <x v="16949"/>
    <x v="13"/>
    <x v="2"/>
    <x v="1"/>
    <x v="1181"/>
    <x v="9"/>
    <x v="1"/>
  </r>
  <r>
    <x v="16950"/>
    <x v="13"/>
    <x v="2"/>
    <x v="1"/>
    <x v="1181"/>
    <x v="9"/>
    <x v="1"/>
  </r>
  <r>
    <x v="16951"/>
    <x v="13"/>
    <x v="2"/>
    <x v="1"/>
    <x v="1181"/>
    <x v="9"/>
    <x v="1"/>
  </r>
  <r>
    <x v="16951"/>
    <x v="4"/>
    <x v="2"/>
    <x v="1"/>
    <x v="4320"/>
    <x v="9"/>
    <x v="1"/>
  </r>
  <r>
    <x v="16951"/>
    <x v="0"/>
    <x v="2"/>
    <x v="1"/>
    <x v="1351"/>
    <x v="9"/>
    <x v="1"/>
  </r>
  <r>
    <x v="16952"/>
    <x v="13"/>
    <x v="2"/>
    <x v="1"/>
    <x v="1181"/>
    <x v="9"/>
    <x v="1"/>
  </r>
  <r>
    <x v="16952"/>
    <x v="4"/>
    <x v="2"/>
    <x v="1"/>
    <x v="4320"/>
    <x v="9"/>
    <x v="1"/>
  </r>
  <r>
    <x v="16953"/>
    <x v="13"/>
    <x v="2"/>
    <x v="1"/>
    <x v="1181"/>
    <x v="9"/>
    <x v="1"/>
  </r>
  <r>
    <x v="16953"/>
    <x v="4"/>
    <x v="2"/>
    <x v="1"/>
    <x v="4320"/>
    <x v="9"/>
    <x v="1"/>
  </r>
  <r>
    <x v="16953"/>
    <x v="0"/>
    <x v="2"/>
    <x v="1"/>
    <x v="2060"/>
    <x v="9"/>
    <x v="1"/>
  </r>
  <r>
    <x v="16954"/>
    <x v="4"/>
    <x v="2"/>
    <x v="1"/>
    <x v="4320"/>
    <x v="9"/>
    <x v="1"/>
  </r>
  <r>
    <x v="16954"/>
    <x v="0"/>
    <x v="2"/>
    <x v="1"/>
    <x v="3204"/>
    <x v="9"/>
    <x v="1"/>
  </r>
  <r>
    <x v="16955"/>
    <x v="13"/>
    <x v="2"/>
    <x v="1"/>
    <x v="1181"/>
    <x v="9"/>
    <x v="1"/>
  </r>
  <r>
    <x v="16955"/>
    <x v="4"/>
    <x v="2"/>
    <x v="1"/>
    <x v="3979"/>
    <x v="9"/>
    <x v="1"/>
  </r>
  <r>
    <x v="16955"/>
    <x v="0"/>
    <x v="2"/>
    <x v="1"/>
    <x v="3203"/>
    <x v="9"/>
    <x v="1"/>
  </r>
  <r>
    <x v="16956"/>
    <x v="13"/>
    <x v="2"/>
    <x v="1"/>
    <x v="1181"/>
    <x v="9"/>
    <x v="1"/>
  </r>
  <r>
    <x v="16956"/>
    <x v="4"/>
    <x v="2"/>
    <x v="1"/>
    <x v="4320"/>
    <x v="9"/>
    <x v="1"/>
  </r>
  <r>
    <x v="16956"/>
    <x v="0"/>
    <x v="2"/>
    <x v="1"/>
    <x v="5020"/>
    <x v="9"/>
    <x v="1"/>
  </r>
  <r>
    <x v="16957"/>
    <x v="13"/>
    <x v="2"/>
    <x v="1"/>
    <x v="1181"/>
    <x v="9"/>
    <x v="1"/>
  </r>
  <r>
    <x v="16957"/>
    <x v="4"/>
    <x v="2"/>
    <x v="1"/>
    <x v="4320"/>
    <x v="9"/>
    <x v="1"/>
  </r>
  <r>
    <x v="16957"/>
    <x v="0"/>
    <x v="2"/>
    <x v="1"/>
    <x v="5020"/>
    <x v="9"/>
    <x v="1"/>
  </r>
  <r>
    <x v="16958"/>
    <x v="4"/>
    <x v="2"/>
    <x v="1"/>
    <x v="4327"/>
    <x v="9"/>
    <x v="1"/>
  </r>
  <r>
    <x v="16958"/>
    <x v="0"/>
    <x v="2"/>
    <x v="1"/>
    <x v="1822"/>
    <x v="9"/>
    <x v="1"/>
  </r>
  <r>
    <x v="16959"/>
    <x v="4"/>
    <x v="2"/>
    <x v="1"/>
    <x v="4320"/>
    <x v="9"/>
    <x v="1"/>
  </r>
  <r>
    <x v="16959"/>
    <x v="0"/>
    <x v="2"/>
    <x v="1"/>
    <x v="3203"/>
    <x v="9"/>
    <x v="1"/>
  </r>
  <r>
    <x v="16960"/>
    <x v="4"/>
    <x v="2"/>
    <x v="1"/>
    <x v="4430"/>
    <x v="9"/>
    <x v="1"/>
  </r>
  <r>
    <x v="16960"/>
    <x v="0"/>
    <x v="2"/>
    <x v="1"/>
    <x v="2060"/>
    <x v="9"/>
    <x v="1"/>
  </r>
  <r>
    <x v="16961"/>
    <x v="4"/>
    <x v="2"/>
    <x v="1"/>
    <x v="3966"/>
    <x v="9"/>
    <x v="1"/>
  </r>
  <r>
    <x v="16961"/>
    <x v="0"/>
    <x v="2"/>
    <x v="1"/>
    <x v="2060"/>
    <x v="9"/>
    <x v="1"/>
  </r>
  <r>
    <x v="16962"/>
    <x v="4"/>
    <x v="2"/>
    <x v="1"/>
    <x v="3616"/>
    <x v="9"/>
    <x v="1"/>
  </r>
  <r>
    <x v="16962"/>
    <x v="0"/>
    <x v="2"/>
    <x v="1"/>
    <x v="3491"/>
    <x v="9"/>
    <x v="1"/>
  </r>
  <r>
    <x v="16963"/>
    <x v="13"/>
    <x v="2"/>
    <x v="1"/>
    <x v="1236"/>
    <x v="9"/>
    <x v="1"/>
  </r>
  <r>
    <x v="16963"/>
    <x v="4"/>
    <x v="2"/>
    <x v="1"/>
    <x v="1735"/>
    <x v="9"/>
    <x v="1"/>
  </r>
  <r>
    <x v="16963"/>
    <x v="0"/>
    <x v="2"/>
    <x v="1"/>
    <x v="3209"/>
    <x v="9"/>
    <x v="1"/>
  </r>
  <r>
    <x v="16964"/>
    <x v="13"/>
    <x v="2"/>
    <x v="1"/>
    <x v="1236"/>
    <x v="9"/>
    <x v="1"/>
  </r>
  <r>
    <x v="16964"/>
    <x v="4"/>
    <x v="2"/>
    <x v="1"/>
    <x v="4320"/>
    <x v="9"/>
    <x v="1"/>
  </r>
  <r>
    <x v="16964"/>
    <x v="0"/>
    <x v="2"/>
    <x v="1"/>
    <x v="3209"/>
    <x v="9"/>
    <x v="1"/>
  </r>
  <r>
    <x v="16965"/>
    <x v="13"/>
    <x v="2"/>
    <x v="1"/>
    <x v="1236"/>
    <x v="9"/>
    <x v="1"/>
  </r>
  <r>
    <x v="16965"/>
    <x v="4"/>
    <x v="2"/>
    <x v="1"/>
    <x v="3978"/>
    <x v="9"/>
    <x v="1"/>
  </r>
  <r>
    <x v="16965"/>
    <x v="0"/>
    <x v="2"/>
    <x v="1"/>
    <x v="5031"/>
    <x v="9"/>
    <x v="1"/>
  </r>
  <r>
    <x v="16966"/>
    <x v="4"/>
    <x v="2"/>
    <x v="1"/>
    <x v="3985"/>
    <x v="9"/>
    <x v="1"/>
  </r>
  <r>
    <x v="16966"/>
    <x v="0"/>
    <x v="2"/>
    <x v="1"/>
    <x v="1822"/>
    <x v="9"/>
    <x v="1"/>
  </r>
  <r>
    <x v="16967"/>
    <x v="4"/>
    <x v="2"/>
    <x v="1"/>
    <x v="3913"/>
    <x v="9"/>
    <x v="1"/>
  </r>
  <r>
    <x v="16967"/>
    <x v="0"/>
    <x v="2"/>
    <x v="1"/>
    <x v="3203"/>
    <x v="9"/>
    <x v="1"/>
  </r>
  <r>
    <x v="16968"/>
    <x v="4"/>
    <x v="2"/>
    <x v="1"/>
    <x v="4320"/>
    <x v="9"/>
    <x v="1"/>
  </r>
  <r>
    <x v="16968"/>
    <x v="0"/>
    <x v="2"/>
    <x v="1"/>
    <x v="1822"/>
    <x v="9"/>
    <x v="1"/>
  </r>
  <r>
    <x v="16969"/>
    <x v="4"/>
    <x v="2"/>
    <x v="1"/>
    <x v="4430"/>
    <x v="9"/>
    <x v="1"/>
  </r>
  <r>
    <x v="16969"/>
    <x v="0"/>
    <x v="2"/>
    <x v="1"/>
    <x v="2060"/>
    <x v="9"/>
    <x v="1"/>
  </r>
  <r>
    <x v="16970"/>
    <x v="4"/>
    <x v="2"/>
    <x v="1"/>
    <x v="4320"/>
    <x v="9"/>
    <x v="1"/>
  </r>
  <r>
    <x v="16970"/>
    <x v="0"/>
    <x v="2"/>
    <x v="1"/>
    <x v="1822"/>
    <x v="9"/>
    <x v="1"/>
  </r>
  <r>
    <x v="16971"/>
    <x v="4"/>
    <x v="2"/>
    <x v="1"/>
    <x v="4320"/>
    <x v="9"/>
    <x v="1"/>
  </r>
  <r>
    <x v="16971"/>
    <x v="0"/>
    <x v="2"/>
    <x v="1"/>
    <x v="1449"/>
    <x v="9"/>
    <x v="1"/>
  </r>
  <r>
    <x v="16972"/>
    <x v="13"/>
    <x v="2"/>
    <x v="1"/>
    <x v="1181"/>
    <x v="9"/>
    <x v="1"/>
  </r>
  <r>
    <x v="16972"/>
    <x v="4"/>
    <x v="2"/>
    <x v="1"/>
    <x v="4320"/>
    <x v="9"/>
    <x v="1"/>
  </r>
  <r>
    <x v="16972"/>
    <x v="0"/>
    <x v="2"/>
    <x v="1"/>
    <x v="1822"/>
    <x v="9"/>
    <x v="1"/>
  </r>
  <r>
    <x v="16973"/>
    <x v="4"/>
    <x v="2"/>
    <x v="1"/>
    <x v="4331"/>
    <x v="9"/>
    <x v="1"/>
  </r>
  <r>
    <x v="16973"/>
    <x v="0"/>
    <x v="2"/>
    <x v="1"/>
    <x v="3203"/>
    <x v="9"/>
    <x v="1"/>
  </r>
  <r>
    <x v="16974"/>
    <x v="13"/>
    <x v="2"/>
    <x v="1"/>
    <x v="1114"/>
    <x v="9"/>
    <x v="1"/>
  </r>
  <r>
    <x v="16974"/>
    <x v="4"/>
    <x v="2"/>
    <x v="1"/>
    <x v="4320"/>
    <x v="9"/>
    <x v="1"/>
  </r>
  <r>
    <x v="16975"/>
    <x v="13"/>
    <x v="2"/>
    <x v="1"/>
    <x v="1114"/>
    <x v="9"/>
    <x v="1"/>
  </r>
  <r>
    <x v="16975"/>
    <x v="4"/>
    <x v="2"/>
    <x v="1"/>
    <x v="4320"/>
    <x v="9"/>
    <x v="1"/>
  </r>
  <r>
    <x v="16976"/>
    <x v="13"/>
    <x v="2"/>
    <x v="1"/>
    <x v="1114"/>
    <x v="9"/>
    <x v="1"/>
  </r>
  <r>
    <x v="16977"/>
    <x v="13"/>
    <x v="2"/>
    <x v="1"/>
    <x v="1114"/>
    <x v="9"/>
    <x v="1"/>
  </r>
  <r>
    <x v="16978"/>
    <x v="13"/>
    <x v="2"/>
    <x v="1"/>
    <x v="1114"/>
    <x v="9"/>
    <x v="1"/>
  </r>
  <r>
    <x v="16979"/>
    <x v="13"/>
    <x v="2"/>
    <x v="1"/>
    <x v="1114"/>
    <x v="9"/>
    <x v="1"/>
  </r>
  <r>
    <x v="16980"/>
    <x v="4"/>
    <x v="2"/>
    <x v="1"/>
    <x v="3593"/>
    <x v="9"/>
    <x v="1"/>
  </r>
  <r>
    <x v="16981"/>
    <x v="13"/>
    <x v="2"/>
    <x v="1"/>
    <x v="1114"/>
    <x v="9"/>
    <x v="1"/>
  </r>
  <r>
    <x v="16982"/>
    <x v="13"/>
    <x v="2"/>
    <x v="1"/>
    <x v="1114"/>
    <x v="9"/>
    <x v="1"/>
  </r>
  <r>
    <x v="16983"/>
    <x v="13"/>
    <x v="2"/>
    <x v="1"/>
    <x v="1114"/>
    <x v="9"/>
    <x v="1"/>
  </r>
  <r>
    <x v="16984"/>
    <x v="13"/>
    <x v="2"/>
    <x v="1"/>
    <x v="1114"/>
    <x v="9"/>
    <x v="1"/>
  </r>
  <r>
    <x v="16985"/>
    <x v="13"/>
    <x v="2"/>
    <x v="1"/>
    <x v="1114"/>
    <x v="9"/>
    <x v="1"/>
  </r>
  <r>
    <x v="16985"/>
    <x v="4"/>
    <x v="2"/>
    <x v="1"/>
    <x v="4320"/>
    <x v="9"/>
    <x v="1"/>
  </r>
  <r>
    <x v="16986"/>
    <x v="13"/>
    <x v="2"/>
    <x v="1"/>
    <x v="1114"/>
    <x v="9"/>
    <x v="1"/>
  </r>
  <r>
    <x v="16987"/>
    <x v="13"/>
    <x v="2"/>
    <x v="1"/>
    <x v="1114"/>
    <x v="9"/>
    <x v="1"/>
  </r>
  <r>
    <x v="16988"/>
    <x v="13"/>
    <x v="2"/>
    <x v="1"/>
    <x v="1114"/>
    <x v="9"/>
    <x v="1"/>
  </r>
  <r>
    <x v="16988"/>
    <x v="4"/>
    <x v="2"/>
    <x v="1"/>
    <x v="4320"/>
    <x v="9"/>
    <x v="1"/>
  </r>
  <r>
    <x v="16989"/>
    <x v="13"/>
    <x v="2"/>
    <x v="1"/>
    <x v="1115"/>
    <x v="9"/>
    <x v="1"/>
  </r>
  <r>
    <x v="16990"/>
    <x v="4"/>
    <x v="2"/>
    <x v="1"/>
    <x v="4320"/>
    <x v="9"/>
    <x v="1"/>
  </r>
  <r>
    <x v="16991"/>
    <x v="4"/>
    <x v="2"/>
    <x v="1"/>
    <x v="4320"/>
    <x v="9"/>
    <x v="1"/>
  </r>
  <r>
    <x v="16992"/>
    <x v="4"/>
    <x v="2"/>
    <x v="1"/>
    <x v="4320"/>
    <x v="9"/>
    <x v="1"/>
  </r>
  <r>
    <x v="16993"/>
    <x v="13"/>
    <x v="2"/>
    <x v="1"/>
    <x v="1115"/>
    <x v="9"/>
    <x v="1"/>
  </r>
  <r>
    <x v="16994"/>
    <x v="13"/>
    <x v="2"/>
    <x v="1"/>
    <x v="1114"/>
    <x v="9"/>
    <x v="1"/>
  </r>
  <r>
    <x v="16995"/>
    <x v="13"/>
    <x v="2"/>
    <x v="1"/>
    <x v="1115"/>
    <x v="9"/>
    <x v="1"/>
  </r>
  <r>
    <x v="16995"/>
    <x v="4"/>
    <x v="2"/>
    <x v="1"/>
    <x v="1592"/>
    <x v="9"/>
    <x v="1"/>
  </r>
  <r>
    <x v="16996"/>
    <x v="13"/>
    <x v="2"/>
    <x v="1"/>
    <x v="1115"/>
    <x v="9"/>
    <x v="1"/>
  </r>
  <r>
    <x v="16996"/>
    <x v="4"/>
    <x v="2"/>
    <x v="1"/>
    <x v="1592"/>
    <x v="9"/>
    <x v="1"/>
  </r>
  <r>
    <x v="16997"/>
    <x v="13"/>
    <x v="2"/>
    <x v="1"/>
    <x v="1115"/>
    <x v="9"/>
    <x v="1"/>
  </r>
  <r>
    <x v="16998"/>
    <x v="13"/>
    <x v="2"/>
    <x v="1"/>
    <x v="1115"/>
    <x v="9"/>
    <x v="1"/>
  </r>
  <r>
    <x v="16999"/>
    <x v="13"/>
    <x v="2"/>
    <x v="1"/>
    <x v="1115"/>
    <x v="9"/>
    <x v="1"/>
  </r>
  <r>
    <x v="17000"/>
    <x v="13"/>
    <x v="2"/>
    <x v="1"/>
    <x v="1115"/>
    <x v="9"/>
    <x v="1"/>
  </r>
  <r>
    <x v="17001"/>
    <x v="13"/>
    <x v="2"/>
    <x v="1"/>
    <x v="1115"/>
    <x v="9"/>
    <x v="1"/>
  </r>
  <r>
    <x v="17002"/>
    <x v="13"/>
    <x v="2"/>
    <x v="1"/>
    <x v="1115"/>
    <x v="9"/>
    <x v="1"/>
  </r>
  <r>
    <x v="17002"/>
    <x v="4"/>
    <x v="2"/>
    <x v="1"/>
    <x v="3932"/>
    <x v="9"/>
    <x v="1"/>
  </r>
  <r>
    <x v="17003"/>
    <x v="13"/>
    <x v="2"/>
    <x v="1"/>
    <x v="1115"/>
    <x v="9"/>
    <x v="1"/>
  </r>
  <r>
    <x v="17004"/>
    <x v="13"/>
    <x v="2"/>
    <x v="1"/>
    <x v="1115"/>
    <x v="9"/>
    <x v="1"/>
  </r>
  <r>
    <x v="17005"/>
    <x v="13"/>
    <x v="2"/>
    <x v="1"/>
    <x v="1115"/>
    <x v="9"/>
    <x v="1"/>
  </r>
  <r>
    <x v="17006"/>
    <x v="13"/>
    <x v="2"/>
    <x v="1"/>
    <x v="1115"/>
    <x v="9"/>
    <x v="1"/>
  </r>
  <r>
    <x v="17007"/>
    <x v="0"/>
    <x v="2"/>
    <x v="1"/>
    <x v="1822"/>
    <x v="9"/>
    <x v="1"/>
  </r>
  <r>
    <x v="17008"/>
    <x v="0"/>
    <x v="2"/>
    <x v="1"/>
    <x v="5000"/>
    <x v="9"/>
    <x v="1"/>
  </r>
  <r>
    <x v="17009"/>
    <x v="4"/>
    <x v="2"/>
    <x v="1"/>
    <x v="3565"/>
    <x v="9"/>
    <x v="1"/>
  </r>
  <r>
    <x v="17009"/>
    <x v="0"/>
    <x v="2"/>
    <x v="1"/>
    <x v="1822"/>
    <x v="9"/>
    <x v="1"/>
  </r>
  <r>
    <x v="17010"/>
    <x v="4"/>
    <x v="2"/>
    <x v="1"/>
    <x v="4430"/>
    <x v="9"/>
    <x v="1"/>
  </r>
  <r>
    <x v="17011"/>
    <x v="4"/>
    <x v="2"/>
    <x v="1"/>
    <x v="4320"/>
    <x v="9"/>
    <x v="1"/>
  </r>
  <r>
    <x v="17011"/>
    <x v="0"/>
    <x v="2"/>
    <x v="1"/>
    <x v="5020"/>
    <x v="9"/>
    <x v="1"/>
  </r>
  <r>
    <x v="17012"/>
    <x v="4"/>
    <x v="2"/>
    <x v="1"/>
    <x v="4320"/>
    <x v="9"/>
    <x v="1"/>
  </r>
  <r>
    <x v="17012"/>
    <x v="0"/>
    <x v="2"/>
    <x v="1"/>
    <x v="1822"/>
    <x v="9"/>
    <x v="1"/>
  </r>
  <r>
    <x v="17013"/>
    <x v="4"/>
    <x v="2"/>
    <x v="1"/>
    <x v="4045"/>
    <x v="9"/>
    <x v="1"/>
  </r>
  <r>
    <x v="17013"/>
    <x v="0"/>
    <x v="2"/>
    <x v="1"/>
    <x v="3197"/>
    <x v="9"/>
    <x v="1"/>
  </r>
  <r>
    <x v="17014"/>
    <x v="13"/>
    <x v="2"/>
    <x v="1"/>
    <x v="1114"/>
    <x v="9"/>
    <x v="1"/>
  </r>
  <r>
    <x v="17015"/>
    <x v="13"/>
    <x v="2"/>
    <x v="1"/>
    <x v="1181"/>
    <x v="9"/>
    <x v="1"/>
  </r>
  <r>
    <x v="17015"/>
    <x v="4"/>
    <x v="2"/>
    <x v="1"/>
    <x v="4327"/>
    <x v="9"/>
    <x v="1"/>
  </r>
  <r>
    <x v="17015"/>
    <x v="0"/>
    <x v="2"/>
    <x v="1"/>
    <x v="1822"/>
    <x v="9"/>
    <x v="1"/>
  </r>
  <r>
    <x v="17016"/>
    <x v="4"/>
    <x v="2"/>
    <x v="1"/>
    <x v="4411"/>
    <x v="9"/>
    <x v="1"/>
  </r>
  <r>
    <x v="17016"/>
    <x v="0"/>
    <x v="2"/>
    <x v="1"/>
    <x v="1822"/>
    <x v="9"/>
    <x v="1"/>
  </r>
  <r>
    <x v="17017"/>
    <x v="13"/>
    <x v="2"/>
    <x v="1"/>
    <x v="1114"/>
    <x v="9"/>
    <x v="1"/>
  </r>
  <r>
    <x v="17018"/>
    <x v="13"/>
    <x v="2"/>
    <x v="1"/>
    <x v="1114"/>
    <x v="9"/>
    <x v="1"/>
  </r>
  <r>
    <x v="17019"/>
    <x v="0"/>
    <x v="2"/>
    <x v="1"/>
    <x v="3203"/>
    <x v="9"/>
    <x v="1"/>
  </r>
  <r>
    <x v="17020"/>
    <x v="0"/>
    <x v="2"/>
    <x v="1"/>
    <x v="3208"/>
    <x v="9"/>
    <x v="1"/>
  </r>
  <r>
    <x v="17021"/>
    <x v="0"/>
    <x v="2"/>
    <x v="1"/>
    <x v="1351"/>
    <x v="9"/>
    <x v="1"/>
  </r>
  <r>
    <x v="17022"/>
    <x v="13"/>
    <x v="2"/>
    <x v="1"/>
    <x v="1115"/>
    <x v="9"/>
    <x v="1"/>
  </r>
  <r>
    <x v="17023"/>
    <x v="13"/>
    <x v="2"/>
    <x v="1"/>
    <x v="1114"/>
    <x v="9"/>
    <x v="1"/>
  </r>
  <r>
    <x v="17024"/>
    <x v="13"/>
    <x v="2"/>
    <x v="1"/>
    <x v="1236"/>
    <x v="9"/>
    <x v="1"/>
  </r>
  <r>
    <x v="17024"/>
    <x v="4"/>
    <x v="2"/>
    <x v="1"/>
    <x v="1737"/>
    <x v="9"/>
    <x v="1"/>
  </r>
  <r>
    <x v="17024"/>
    <x v="0"/>
    <x v="2"/>
    <x v="1"/>
    <x v="3203"/>
    <x v="9"/>
    <x v="1"/>
  </r>
  <r>
    <x v="17025"/>
    <x v="4"/>
    <x v="2"/>
    <x v="1"/>
    <x v="4320"/>
    <x v="9"/>
    <x v="1"/>
  </r>
  <r>
    <x v="17025"/>
    <x v="0"/>
    <x v="2"/>
    <x v="1"/>
    <x v="3203"/>
    <x v="9"/>
    <x v="1"/>
  </r>
  <r>
    <x v="17026"/>
    <x v="9"/>
    <x v="2"/>
    <x v="1"/>
    <x v="4"/>
    <x v="9"/>
    <x v="1"/>
  </r>
  <r>
    <x v="17026"/>
    <x v="0"/>
    <x v="2"/>
    <x v="1"/>
    <x v="1449"/>
    <x v="9"/>
    <x v="1"/>
  </r>
  <r>
    <x v="17027"/>
    <x v="13"/>
    <x v="2"/>
    <x v="1"/>
    <x v="1115"/>
    <x v="9"/>
    <x v="1"/>
  </r>
  <r>
    <x v="17027"/>
    <x v="4"/>
    <x v="2"/>
    <x v="1"/>
    <x v="4320"/>
    <x v="9"/>
    <x v="1"/>
  </r>
  <r>
    <x v="17027"/>
    <x v="0"/>
    <x v="2"/>
    <x v="1"/>
    <x v="1822"/>
    <x v="9"/>
    <x v="1"/>
  </r>
  <r>
    <x v="17028"/>
    <x v="13"/>
    <x v="2"/>
    <x v="1"/>
    <x v="1236"/>
    <x v="9"/>
    <x v="1"/>
  </r>
  <r>
    <x v="17028"/>
    <x v="0"/>
    <x v="2"/>
    <x v="1"/>
    <x v="1351"/>
    <x v="9"/>
    <x v="1"/>
  </r>
  <r>
    <x v="17029"/>
    <x v="0"/>
    <x v="2"/>
    <x v="1"/>
    <x v="2517"/>
    <x v="9"/>
    <x v="1"/>
  </r>
  <r>
    <x v="17030"/>
    <x v="4"/>
    <x v="2"/>
    <x v="1"/>
    <x v="1729"/>
    <x v="9"/>
    <x v="1"/>
  </r>
  <r>
    <x v="17030"/>
    <x v="0"/>
    <x v="2"/>
    <x v="1"/>
    <x v="2517"/>
    <x v="9"/>
    <x v="1"/>
  </r>
  <r>
    <x v="17031"/>
    <x v="4"/>
    <x v="2"/>
    <x v="1"/>
    <x v="3694"/>
    <x v="9"/>
    <x v="1"/>
  </r>
  <r>
    <x v="17032"/>
    <x v="4"/>
    <x v="2"/>
    <x v="1"/>
    <x v="3587"/>
    <x v="9"/>
    <x v="1"/>
  </r>
  <r>
    <x v="17033"/>
    <x v="2"/>
    <x v="2"/>
    <x v="1"/>
    <x v="3380"/>
    <x v="9"/>
    <x v="1"/>
  </r>
  <r>
    <x v="17034"/>
    <x v="2"/>
    <x v="2"/>
    <x v="1"/>
    <x v="1790"/>
    <x v="9"/>
    <x v="1"/>
  </r>
  <r>
    <x v="17035"/>
    <x v="4"/>
    <x v="2"/>
    <x v="1"/>
    <x v="3695"/>
    <x v="9"/>
    <x v="1"/>
  </r>
  <r>
    <x v="17036"/>
    <x v="0"/>
    <x v="2"/>
    <x v="1"/>
    <x v="953"/>
    <x v="9"/>
    <x v="1"/>
  </r>
  <r>
    <x v="17037"/>
    <x v="4"/>
    <x v="2"/>
    <x v="1"/>
    <x v="917"/>
    <x v="9"/>
    <x v="1"/>
  </r>
  <r>
    <x v="17038"/>
    <x v="4"/>
    <x v="2"/>
    <x v="1"/>
    <x v="3745"/>
    <x v="9"/>
    <x v="1"/>
  </r>
  <r>
    <x v="17039"/>
    <x v="4"/>
    <x v="2"/>
    <x v="1"/>
    <x v="4508"/>
    <x v="9"/>
    <x v="1"/>
  </r>
  <r>
    <x v="17040"/>
    <x v="0"/>
    <x v="2"/>
    <x v="1"/>
    <x v="991"/>
    <x v="9"/>
    <x v="1"/>
  </r>
  <r>
    <x v="17041"/>
    <x v="4"/>
    <x v="2"/>
    <x v="1"/>
    <x v="3574"/>
    <x v="9"/>
    <x v="1"/>
  </r>
  <r>
    <x v="17042"/>
    <x v="4"/>
    <x v="2"/>
    <x v="1"/>
    <x v="3894"/>
    <x v="9"/>
    <x v="1"/>
  </r>
  <r>
    <x v="17043"/>
    <x v="4"/>
    <x v="2"/>
    <x v="1"/>
    <x v="1799"/>
    <x v="9"/>
    <x v="1"/>
  </r>
  <r>
    <x v="17044"/>
    <x v="8"/>
    <x v="2"/>
    <x v="1"/>
    <x v="2516"/>
    <x v="9"/>
    <x v="1"/>
  </r>
  <r>
    <x v="17045"/>
    <x v="8"/>
    <x v="2"/>
    <x v="1"/>
    <x v="1975"/>
    <x v="9"/>
    <x v="1"/>
  </r>
  <r>
    <x v="17046"/>
    <x v="9"/>
    <x v="2"/>
    <x v="1"/>
    <x v="23"/>
    <x v="9"/>
    <x v="1"/>
  </r>
  <r>
    <x v="17047"/>
    <x v="0"/>
    <x v="2"/>
    <x v="1"/>
    <x v="4587"/>
    <x v="9"/>
    <x v="1"/>
  </r>
  <r>
    <x v="17048"/>
    <x v="0"/>
    <x v="2"/>
    <x v="1"/>
    <x v="4587"/>
    <x v="9"/>
    <x v="1"/>
  </r>
  <r>
    <x v="17049"/>
    <x v="4"/>
    <x v="2"/>
    <x v="1"/>
    <x v="1634"/>
    <x v="9"/>
    <x v="1"/>
  </r>
  <r>
    <x v="17050"/>
    <x v="4"/>
    <x v="2"/>
    <x v="1"/>
    <x v="3908"/>
    <x v="9"/>
    <x v="1"/>
  </r>
  <r>
    <x v="17051"/>
    <x v="4"/>
    <x v="2"/>
    <x v="1"/>
    <x v="4241"/>
    <x v="9"/>
    <x v="1"/>
  </r>
  <r>
    <x v="17052"/>
    <x v="4"/>
    <x v="2"/>
    <x v="1"/>
    <x v="3615"/>
    <x v="9"/>
    <x v="1"/>
  </r>
  <r>
    <x v="17053"/>
    <x v="4"/>
    <x v="2"/>
    <x v="1"/>
    <x v="3813"/>
    <x v="9"/>
    <x v="1"/>
  </r>
  <r>
    <x v="17054"/>
    <x v="4"/>
    <x v="2"/>
    <x v="1"/>
    <x v="4036"/>
    <x v="9"/>
    <x v="1"/>
  </r>
  <r>
    <x v="17055"/>
    <x v="4"/>
    <x v="2"/>
    <x v="1"/>
    <x v="3821"/>
    <x v="9"/>
    <x v="1"/>
  </r>
  <r>
    <x v="17056"/>
    <x v="4"/>
    <x v="2"/>
    <x v="1"/>
    <x v="3972"/>
    <x v="9"/>
    <x v="1"/>
  </r>
  <r>
    <x v="17057"/>
    <x v="4"/>
    <x v="2"/>
    <x v="1"/>
    <x v="3968"/>
    <x v="9"/>
    <x v="1"/>
  </r>
  <r>
    <x v="17058"/>
    <x v="4"/>
    <x v="2"/>
    <x v="1"/>
    <x v="4042"/>
    <x v="9"/>
    <x v="1"/>
  </r>
  <r>
    <x v="17059"/>
    <x v="4"/>
    <x v="2"/>
    <x v="1"/>
    <x v="4372"/>
    <x v="9"/>
    <x v="1"/>
  </r>
  <r>
    <x v="17060"/>
    <x v="4"/>
    <x v="2"/>
    <x v="1"/>
    <x v="1539"/>
    <x v="9"/>
    <x v="1"/>
  </r>
  <r>
    <x v="17061"/>
    <x v="4"/>
    <x v="2"/>
    <x v="1"/>
    <x v="4320"/>
    <x v="9"/>
    <x v="1"/>
  </r>
  <r>
    <x v="17062"/>
    <x v="4"/>
    <x v="2"/>
    <x v="1"/>
    <x v="1628"/>
    <x v="9"/>
    <x v="1"/>
  </r>
  <r>
    <x v="17063"/>
    <x v="4"/>
    <x v="2"/>
    <x v="1"/>
    <x v="4414"/>
    <x v="9"/>
    <x v="1"/>
  </r>
  <r>
    <x v="17063"/>
    <x v="0"/>
    <x v="2"/>
    <x v="1"/>
    <x v="1773"/>
    <x v="9"/>
    <x v="1"/>
  </r>
  <r>
    <x v="17064"/>
    <x v="4"/>
    <x v="2"/>
    <x v="1"/>
    <x v="4414"/>
    <x v="9"/>
    <x v="1"/>
  </r>
  <r>
    <x v="17064"/>
    <x v="0"/>
    <x v="2"/>
    <x v="1"/>
    <x v="1773"/>
    <x v="9"/>
    <x v="1"/>
  </r>
  <r>
    <x v="17065"/>
    <x v="4"/>
    <x v="2"/>
    <x v="1"/>
    <x v="4440"/>
    <x v="9"/>
    <x v="1"/>
  </r>
  <r>
    <x v="17065"/>
    <x v="0"/>
    <x v="2"/>
    <x v="1"/>
    <x v="2479"/>
    <x v="9"/>
    <x v="1"/>
  </r>
  <r>
    <x v="17066"/>
    <x v="4"/>
    <x v="2"/>
    <x v="1"/>
    <x v="3908"/>
    <x v="9"/>
    <x v="1"/>
  </r>
  <r>
    <x v="17067"/>
    <x v="4"/>
    <x v="2"/>
    <x v="1"/>
    <x v="4110"/>
    <x v="9"/>
    <x v="1"/>
  </r>
  <r>
    <x v="17068"/>
    <x v="4"/>
    <x v="2"/>
    <x v="1"/>
    <x v="4034"/>
    <x v="9"/>
    <x v="1"/>
  </r>
  <r>
    <x v="17068"/>
    <x v="0"/>
    <x v="2"/>
    <x v="1"/>
    <x v="1876"/>
    <x v="9"/>
    <x v="1"/>
  </r>
  <r>
    <x v="17069"/>
    <x v="4"/>
    <x v="2"/>
    <x v="1"/>
    <x v="3904"/>
    <x v="9"/>
    <x v="1"/>
  </r>
  <r>
    <x v="17070"/>
    <x v="4"/>
    <x v="2"/>
    <x v="1"/>
    <x v="4012"/>
    <x v="9"/>
    <x v="1"/>
  </r>
  <r>
    <x v="17071"/>
    <x v="4"/>
    <x v="2"/>
    <x v="1"/>
    <x v="1565"/>
    <x v="9"/>
    <x v="1"/>
  </r>
  <r>
    <x v="17071"/>
    <x v="0"/>
    <x v="2"/>
    <x v="1"/>
    <x v="2479"/>
    <x v="9"/>
    <x v="1"/>
  </r>
  <r>
    <x v="17072"/>
    <x v="4"/>
    <x v="2"/>
    <x v="1"/>
    <x v="4234"/>
    <x v="9"/>
    <x v="1"/>
  </r>
  <r>
    <x v="17072"/>
    <x v="0"/>
    <x v="2"/>
    <x v="1"/>
    <x v="4986"/>
    <x v="9"/>
    <x v="1"/>
  </r>
  <r>
    <x v="17073"/>
    <x v="4"/>
    <x v="2"/>
    <x v="1"/>
    <x v="3735"/>
    <x v="9"/>
    <x v="1"/>
  </r>
  <r>
    <x v="17073"/>
    <x v="0"/>
    <x v="2"/>
    <x v="1"/>
    <x v="2479"/>
    <x v="9"/>
    <x v="1"/>
  </r>
  <r>
    <x v="17074"/>
    <x v="4"/>
    <x v="2"/>
    <x v="1"/>
    <x v="4042"/>
    <x v="9"/>
    <x v="1"/>
  </r>
  <r>
    <x v="17074"/>
    <x v="0"/>
    <x v="2"/>
    <x v="1"/>
    <x v="1875"/>
    <x v="9"/>
    <x v="1"/>
  </r>
  <r>
    <x v="17075"/>
    <x v="4"/>
    <x v="2"/>
    <x v="1"/>
    <x v="4418"/>
    <x v="9"/>
    <x v="1"/>
  </r>
  <r>
    <x v="17075"/>
    <x v="0"/>
    <x v="2"/>
    <x v="1"/>
    <x v="2479"/>
    <x v="9"/>
    <x v="1"/>
  </r>
  <r>
    <x v="17076"/>
    <x v="0"/>
    <x v="2"/>
    <x v="1"/>
    <x v="1876"/>
    <x v="9"/>
    <x v="1"/>
  </r>
  <r>
    <x v="17077"/>
    <x v="0"/>
    <x v="2"/>
    <x v="1"/>
    <x v="2479"/>
    <x v="9"/>
    <x v="1"/>
  </r>
  <r>
    <x v="17078"/>
    <x v="4"/>
    <x v="2"/>
    <x v="1"/>
    <x v="4439"/>
    <x v="9"/>
    <x v="1"/>
  </r>
  <r>
    <x v="17078"/>
    <x v="0"/>
    <x v="2"/>
    <x v="1"/>
    <x v="2479"/>
    <x v="9"/>
    <x v="1"/>
  </r>
  <r>
    <x v="17079"/>
    <x v="4"/>
    <x v="2"/>
    <x v="1"/>
    <x v="3983"/>
    <x v="9"/>
    <x v="1"/>
  </r>
  <r>
    <x v="17079"/>
    <x v="0"/>
    <x v="2"/>
    <x v="1"/>
    <x v="2479"/>
    <x v="9"/>
    <x v="1"/>
  </r>
  <r>
    <x v="17080"/>
    <x v="0"/>
    <x v="2"/>
    <x v="1"/>
    <x v="2479"/>
    <x v="9"/>
    <x v="1"/>
  </r>
  <r>
    <x v="17081"/>
    <x v="0"/>
    <x v="2"/>
    <x v="1"/>
    <x v="5023"/>
    <x v="9"/>
    <x v="1"/>
  </r>
  <r>
    <x v="17082"/>
    <x v="0"/>
    <x v="2"/>
    <x v="1"/>
    <x v="5023"/>
    <x v="9"/>
    <x v="1"/>
  </r>
  <r>
    <x v="17083"/>
    <x v="0"/>
    <x v="2"/>
    <x v="1"/>
    <x v="2479"/>
    <x v="9"/>
    <x v="1"/>
  </r>
  <r>
    <x v="17084"/>
    <x v="4"/>
    <x v="2"/>
    <x v="1"/>
    <x v="4110"/>
    <x v="9"/>
    <x v="1"/>
  </r>
  <r>
    <x v="17084"/>
    <x v="0"/>
    <x v="2"/>
    <x v="1"/>
    <x v="5023"/>
    <x v="9"/>
    <x v="1"/>
  </r>
  <r>
    <x v="17085"/>
    <x v="0"/>
    <x v="2"/>
    <x v="1"/>
    <x v="2479"/>
    <x v="9"/>
    <x v="1"/>
  </r>
  <r>
    <x v="17086"/>
    <x v="0"/>
    <x v="2"/>
    <x v="1"/>
    <x v="2479"/>
    <x v="9"/>
    <x v="1"/>
  </r>
  <r>
    <x v="17087"/>
    <x v="0"/>
    <x v="2"/>
    <x v="1"/>
    <x v="1877"/>
    <x v="9"/>
    <x v="1"/>
  </r>
  <r>
    <x v="17088"/>
    <x v="4"/>
    <x v="2"/>
    <x v="1"/>
    <x v="4040"/>
    <x v="9"/>
    <x v="1"/>
  </r>
  <r>
    <x v="17088"/>
    <x v="0"/>
    <x v="2"/>
    <x v="1"/>
    <x v="1877"/>
    <x v="9"/>
    <x v="1"/>
  </r>
  <r>
    <x v="17089"/>
    <x v="4"/>
    <x v="2"/>
    <x v="1"/>
    <x v="4412"/>
    <x v="9"/>
    <x v="1"/>
  </r>
  <r>
    <x v="17089"/>
    <x v="0"/>
    <x v="2"/>
    <x v="1"/>
    <x v="2479"/>
    <x v="9"/>
    <x v="1"/>
  </r>
  <r>
    <x v="17090"/>
    <x v="4"/>
    <x v="2"/>
    <x v="1"/>
    <x v="4425"/>
    <x v="9"/>
    <x v="1"/>
  </r>
  <r>
    <x v="17090"/>
    <x v="0"/>
    <x v="2"/>
    <x v="1"/>
    <x v="5023"/>
    <x v="9"/>
    <x v="1"/>
  </r>
  <r>
    <x v="17091"/>
    <x v="0"/>
    <x v="2"/>
    <x v="1"/>
    <x v="3229"/>
    <x v="9"/>
    <x v="1"/>
  </r>
  <r>
    <x v="17092"/>
    <x v="4"/>
    <x v="2"/>
    <x v="1"/>
    <x v="4148"/>
    <x v="9"/>
    <x v="1"/>
  </r>
  <r>
    <x v="17092"/>
    <x v="0"/>
    <x v="2"/>
    <x v="1"/>
    <x v="2479"/>
    <x v="9"/>
    <x v="1"/>
  </r>
  <r>
    <x v="17093"/>
    <x v="4"/>
    <x v="2"/>
    <x v="1"/>
    <x v="4110"/>
    <x v="9"/>
    <x v="1"/>
  </r>
  <r>
    <x v="17093"/>
    <x v="0"/>
    <x v="2"/>
    <x v="1"/>
    <x v="2479"/>
    <x v="9"/>
    <x v="1"/>
  </r>
  <r>
    <x v="17094"/>
    <x v="0"/>
    <x v="2"/>
    <x v="1"/>
    <x v="2479"/>
    <x v="9"/>
    <x v="1"/>
  </r>
  <r>
    <x v="17095"/>
    <x v="4"/>
    <x v="2"/>
    <x v="1"/>
    <x v="4110"/>
    <x v="9"/>
    <x v="1"/>
  </r>
  <r>
    <x v="17096"/>
    <x v="4"/>
    <x v="2"/>
    <x v="1"/>
    <x v="4040"/>
    <x v="9"/>
    <x v="1"/>
  </r>
  <r>
    <x v="17096"/>
    <x v="0"/>
    <x v="2"/>
    <x v="1"/>
    <x v="1877"/>
    <x v="9"/>
    <x v="1"/>
  </r>
  <r>
    <x v="17097"/>
    <x v="4"/>
    <x v="2"/>
    <x v="1"/>
    <x v="3903"/>
    <x v="9"/>
    <x v="1"/>
  </r>
  <r>
    <x v="17098"/>
    <x v="4"/>
    <x v="2"/>
    <x v="1"/>
    <x v="3968"/>
    <x v="9"/>
    <x v="1"/>
  </r>
  <r>
    <x v="17099"/>
    <x v="4"/>
    <x v="2"/>
    <x v="1"/>
    <x v="3655"/>
    <x v="9"/>
    <x v="1"/>
  </r>
  <r>
    <x v="17099"/>
    <x v="0"/>
    <x v="2"/>
    <x v="1"/>
    <x v="2479"/>
    <x v="9"/>
    <x v="1"/>
  </r>
  <r>
    <x v="17100"/>
    <x v="4"/>
    <x v="2"/>
    <x v="1"/>
    <x v="4040"/>
    <x v="9"/>
    <x v="1"/>
  </r>
  <r>
    <x v="17100"/>
    <x v="0"/>
    <x v="2"/>
    <x v="1"/>
    <x v="5023"/>
    <x v="9"/>
    <x v="1"/>
  </r>
  <r>
    <x v="17101"/>
    <x v="4"/>
    <x v="2"/>
    <x v="1"/>
    <x v="4110"/>
    <x v="9"/>
    <x v="1"/>
  </r>
  <r>
    <x v="17101"/>
    <x v="0"/>
    <x v="2"/>
    <x v="1"/>
    <x v="2479"/>
    <x v="9"/>
    <x v="1"/>
  </r>
  <r>
    <x v="17102"/>
    <x v="0"/>
    <x v="2"/>
    <x v="1"/>
    <x v="1771"/>
    <x v="9"/>
    <x v="1"/>
  </r>
  <r>
    <x v="17103"/>
    <x v="4"/>
    <x v="2"/>
    <x v="1"/>
    <x v="3810"/>
    <x v="9"/>
    <x v="1"/>
  </r>
  <r>
    <x v="17103"/>
    <x v="0"/>
    <x v="2"/>
    <x v="1"/>
    <x v="2479"/>
    <x v="9"/>
    <x v="1"/>
  </r>
  <r>
    <x v="17104"/>
    <x v="4"/>
    <x v="2"/>
    <x v="1"/>
    <x v="4751"/>
    <x v="9"/>
    <x v="1"/>
  </r>
  <r>
    <x v="17104"/>
    <x v="0"/>
    <x v="2"/>
    <x v="1"/>
    <x v="2479"/>
    <x v="9"/>
    <x v="1"/>
  </r>
  <r>
    <x v="17105"/>
    <x v="4"/>
    <x v="2"/>
    <x v="1"/>
    <x v="3810"/>
    <x v="9"/>
    <x v="1"/>
  </r>
  <r>
    <x v="17105"/>
    <x v="0"/>
    <x v="2"/>
    <x v="1"/>
    <x v="2479"/>
    <x v="9"/>
    <x v="1"/>
  </r>
  <r>
    <x v="17106"/>
    <x v="0"/>
    <x v="2"/>
    <x v="1"/>
    <x v="2479"/>
    <x v="9"/>
    <x v="1"/>
  </r>
  <r>
    <x v="17107"/>
    <x v="4"/>
    <x v="2"/>
    <x v="1"/>
    <x v="3808"/>
    <x v="9"/>
    <x v="1"/>
  </r>
  <r>
    <x v="17107"/>
    <x v="0"/>
    <x v="2"/>
    <x v="1"/>
    <x v="2479"/>
    <x v="9"/>
    <x v="1"/>
  </r>
  <r>
    <x v="17108"/>
    <x v="4"/>
    <x v="2"/>
    <x v="1"/>
    <x v="3903"/>
    <x v="9"/>
    <x v="1"/>
  </r>
  <r>
    <x v="17108"/>
    <x v="0"/>
    <x v="2"/>
    <x v="1"/>
    <x v="1772"/>
    <x v="9"/>
    <x v="1"/>
  </r>
  <r>
    <x v="17109"/>
    <x v="4"/>
    <x v="2"/>
    <x v="1"/>
    <x v="4423"/>
    <x v="9"/>
    <x v="1"/>
  </r>
  <r>
    <x v="17110"/>
    <x v="4"/>
    <x v="2"/>
    <x v="1"/>
    <x v="3872"/>
    <x v="9"/>
    <x v="1"/>
  </r>
  <r>
    <x v="17111"/>
    <x v="4"/>
    <x v="2"/>
    <x v="1"/>
    <x v="4439"/>
    <x v="9"/>
    <x v="1"/>
  </r>
  <r>
    <x v="17111"/>
    <x v="0"/>
    <x v="2"/>
    <x v="1"/>
    <x v="2479"/>
    <x v="9"/>
    <x v="1"/>
  </r>
  <r>
    <x v="17112"/>
    <x v="4"/>
    <x v="2"/>
    <x v="1"/>
    <x v="1177"/>
    <x v="9"/>
    <x v="1"/>
  </r>
  <r>
    <x v="17113"/>
    <x v="4"/>
    <x v="2"/>
    <x v="1"/>
    <x v="4505"/>
    <x v="9"/>
    <x v="1"/>
  </r>
  <r>
    <x v="17113"/>
    <x v="0"/>
    <x v="2"/>
    <x v="1"/>
    <x v="2479"/>
    <x v="9"/>
    <x v="1"/>
  </r>
  <r>
    <x v="17114"/>
    <x v="4"/>
    <x v="2"/>
    <x v="1"/>
    <x v="4110"/>
    <x v="9"/>
    <x v="1"/>
  </r>
  <r>
    <x v="17114"/>
    <x v="0"/>
    <x v="2"/>
    <x v="1"/>
    <x v="2479"/>
    <x v="9"/>
    <x v="1"/>
  </r>
  <r>
    <x v="17115"/>
    <x v="9"/>
    <x v="2"/>
    <x v="1"/>
    <x v="910"/>
    <x v="9"/>
    <x v="1"/>
  </r>
  <r>
    <x v="17116"/>
    <x v="4"/>
    <x v="2"/>
    <x v="1"/>
    <x v="936"/>
    <x v="9"/>
    <x v="1"/>
  </r>
  <r>
    <x v="17117"/>
    <x v="4"/>
    <x v="2"/>
    <x v="1"/>
    <x v="939"/>
    <x v="9"/>
    <x v="1"/>
  </r>
  <r>
    <x v="17117"/>
    <x v="9"/>
    <x v="2"/>
    <x v="1"/>
    <x v="916"/>
    <x v="9"/>
    <x v="1"/>
  </r>
  <r>
    <x v="17117"/>
    <x v="0"/>
    <x v="2"/>
    <x v="1"/>
    <x v="2479"/>
    <x v="9"/>
    <x v="1"/>
  </r>
  <r>
    <x v="17118"/>
    <x v="4"/>
    <x v="2"/>
    <x v="1"/>
    <x v="935"/>
    <x v="9"/>
    <x v="1"/>
  </r>
  <r>
    <x v="17119"/>
    <x v="4"/>
    <x v="2"/>
    <x v="1"/>
    <x v="937"/>
    <x v="9"/>
    <x v="1"/>
  </r>
  <r>
    <x v="17120"/>
    <x v="4"/>
    <x v="2"/>
    <x v="1"/>
    <x v="939"/>
    <x v="9"/>
    <x v="1"/>
  </r>
  <r>
    <x v="17121"/>
    <x v="4"/>
    <x v="2"/>
    <x v="1"/>
    <x v="939"/>
    <x v="9"/>
    <x v="1"/>
  </r>
  <r>
    <x v="17122"/>
    <x v="0"/>
    <x v="2"/>
    <x v="1"/>
    <x v="3383"/>
    <x v="9"/>
    <x v="1"/>
  </r>
  <r>
    <x v="17123"/>
    <x v="4"/>
    <x v="2"/>
    <x v="1"/>
    <x v="4320"/>
    <x v="9"/>
    <x v="1"/>
  </r>
  <r>
    <x v="17124"/>
    <x v="4"/>
    <x v="2"/>
    <x v="1"/>
    <x v="934"/>
    <x v="9"/>
    <x v="1"/>
  </r>
  <r>
    <x v="17125"/>
    <x v="4"/>
    <x v="2"/>
    <x v="1"/>
    <x v="932"/>
    <x v="9"/>
    <x v="1"/>
  </r>
  <r>
    <x v="17126"/>
    <x v="4"/>
    <x v="2"/>
    <x v="1"/>
    <x v="933"/>
    <x v="9"/>
    <x v="1"/>
  </r>
  <r>
    <x v="17127"/>
    <x v="4"/>
    <x v="2"/>
    <x v="1"/>
    <x v="3983"/>
    <x v="9"/>
    <x v="1"/>
  </r>
  <r>
    <x v="17128"/>
    <x v="4"/>
    <x v="2"/>
    <x v="1"/>
    <x v="1640"/>
    <x v="9"/>
    <x v="1"/>
  </r>
  <r>
    <x v="17129"/>
    <x v="4"/>
    <x v="2"/>
    <x v="1"/>
    <x v="3917"/>
    <x v="9"/>
    <x v="1"/>
  </r>
  <r>
    <x v="17130"/>
    <x v="8"/>
    <x v="2"/>
    <x v="1"/>
    <x v="2938"/>
    <x v="9"/>
    <x v="1"/>
  </r>
  <r>
    <x v="17131"/>
    <x v="4"/>
    <x v="2"/>
    <x v="1"/>
    <x v="4112"/>
    <x v="9"/>
    <x v="1"/>
  </r>
  <r>
    <x v="17132"/>
    <x v="4"/>
    <x v="2"/>
    <x v="1"/>
    <x v="3975"/>
    <x v="9"/>
    <x v="1"/>
  </r>
  <r>
    <x v="17133"/>
    <x v="4"/>
    <x v="2"/>
    <x v="1"/>
    <x v="3917"/>
    <x v="9"/>
    <x v="1"/>
  </r>
  <r>
    <x v="17134"/>
    <x v="4"/>
    <x v="2"/>
    <x v="1"/>
    <x v="4892"/>
    <x v="9"/>
    <x v="1"/>
  </r>
  <r>
    <x v="17134"/>
    <x v="0"/>
    <x v="2"/>
    <x v="1"/>
    <x v="1798"/>
    <x v="9"/>
    <x v="1"/>
  </r>
  <r>
    <x v="17135"/>
    <x v="4"/>
    <x v="2"/>
    <x v="1"/>
    <x v="4339"/>
    <x v="9"/>
    <x v="1"/>
  </r>
  <r>
    <x v="17136"/>
    <x v="4"/>
    <x v="2"/>
    <x v="1"/>
    <x v="2186"/>
    <x v="9"/>
    <x v="1"/>
  </r>
  <r>
    <x v="17137"/>
    <x v="4"/>
    <x v="2"/>
    <x v="1"/>
    <x v="4112"/>
    <x v="9"/>
    <x v="1"/>
  </r>
  <r>
    <x v="17138"/>
    <x v="4"/>
    <x v="2"/>
    <x v="1"/>
    <x v="4898"/>
    <x v="9"/>
    <x v="1"/>
  </r>
  <r>
    <x v="17139"/>
    <x v="4"/>
    <x v="2"/>
    <x v="1"/>
    <x v="4339"/>
    <x v="9"/>
    <x v="1"/>
  </r>
  <r>
    <x v="17140"/>
    <x v="4"/>
    <x v="2"/>
    <x v="1"/>
    <x v="4306"/>
    <x v="9"/>
    <x v="1"/>
  </r>
  <r>
    <x v="17141"/>
    <x v="4"/>
    <x v="2"/>
    <x v="1"/>
    <x v="4426"/>
    <x v="9"/>
    <x v="1"/>
  </r>
  <r>
    <x v="17142"/>
    <x v="4"/>
    <x v="2"/>
    <x v="1"/>
    <x v="3716"/>
    <x v="9"/>
    <x v="1"/>
  </r>
  <r>
    <x v="17143"/>
    <x v="4"/>
    <x v="2"/>
    <x v="1"/>
    <x v="4048"/>
    <x v="9"/>
    <x v="1"/>
  </r>
  <r>
    <x v="17144"/>
    <x v="4"/>
    <x v="2"/>
    <x v="1"/>
    <x v="4914"/>
    <x v="9"/>
    <x v="1"/>
  </r>
  <r>
    <x v="17145"/>
    <x v="4"/>
    <x v="2"/>
    <x v="1"/>
    <x v="4426"/>
    <x v="9"/>
    <x v="1"/>
  </r>
  <r>
    <x v="17146"/>
    <x v="4"/>
    <x v="2"/>
    <x v="1"/>
    <x v="3813"/>
    <x v="9"/>
    <x v="1"/>
  </r>
  <r>
    <x v="17147"/>
    <x v="4"/>
    <x v="2"/>
    <x v="1"/>
    <x v="4912"/>
    <x v="9"/>
    <x v="1"/>
  </r>
  <r>
    <x v="17148"/>
    <x v="4"/>
    <x v="2"/>
    <x v="1"/>
    <x v="4248"/>
    <x v="9"/>
    <x v="1"/>
  </r>
  <r>
    <x v="17149"/>
    <x v="4"/>
    <x v="2"/>
    <x v="1"/>
    <x v="1231"/>
    <x v="9"/>
    <x v="1"/>
  </r>
  <r>
    <x v="17150"/>
    <x v="4"/>
    <x v="2"/>
    <x v="1"/>
    <x v="4426"/>
    <x v="9"/>
    <x v="1"/>
  </r>
  <r>
    <x v="17151"/>
    <x v="4"/>
    <x v="2"/>
    <x v="1"/>
    <x v="3872"/>
    <x v="9"/>
    <x v="1"/>
  </r>
  <r>
    <x v="17152"/>
    <x v="4"/>
    <x v="2"/>
    <x v="1"/>
    <x v="4895"/>
    <x v="9"/>
    <x v="1"/>
  </r>
  <r>
    <x v="17153"/>
    <x v="4"/>
    <x v="2"/>
    <x v="1"/>
    <x v="4441"/>
    <x v="9"/>
    <x v="1"/>
  </r>
  <r>
    <x v="17154"/>
    <x v="4"/>
    <x v="2"/>
    <x v="1"/>
    <x v="4306"/>
    <x v="9"/>
    <x v="1"/>
  </r>
  <r>
    <x v="17155"/>
    <x v="4"/>
    <x v="2"/>
    <x v="1"/>
    <x v="945"/>
    <x v="9"/>
    <x v="1"/>
  </r>
  <r>
    <x v="17156"/>
    <x v="0"/>
    <x v="2"/>
    <x v="1"/>
    <x v="1081"/>
    <x v="9"/>
    <x v="1"/>
  </r>
  <r>
    <x v="17157"/>
    <x v="4"/>
    <x v="2"/>
    <x v="1"/>
    <x v="3907"/>
    <x v="9"/>
    <x v="1"/>
  </r>
  <r>
    <x v="17158"/>
    <x v="4"/>
    <x v="2"/>
    <x v="1"/>
    <x v="946"/>
    <x v="9"/>
    <x v="1"/>
  </r>
  <r>
    <x v="17159"/>
    <x v="8"/>
    <x v="2"/>
    <x v="1"/>
    <x v="2507"/>
    <x v="9"/>
    <x v="1"/>
  </r>
  <r>
    <x v="17160"/>
    <x v="4"/>
    <x v="2"/>
    <x v="1"/>
    <x v="4457"/>
    <x v="9"/>
    <x v="1"/>
  </r>
  <r>
    <x v="17161"/>
    <x v="4"/>
    <x v="2"/>
    <x v="1"/>
    <x v="3991"/>
    <x v="9"/>
    <x v="1"/>
  </r>
  <r>
    <x v="17162"/>
    <x v="4"/>
    <x v="2"/>
    <x v="1"/>
    <x v="4078"/>
    <x v="9"/>
    <x v="1"/>
  </r>
  <r>
    <x v="17163"/>
    <x v="4"/>
    <x v="2"/>
    <x v="1"/>
    <x v="3799"/>
    <x v="9"/>
    <x v="1"/>
  </r>
  <r>
    <x v="17164"/>
    <x v="8"/>
    <x v="2"/>
    <x v="1"/>
    <x v="3427"/>
    <x v="9"/>
    <x v="1"/>
  </r>
  <r>
    <x v="17165"/>
    <x v="4"/>
    <x v="2"/>
    <x v="1"/>
    <x v="1068"/>
    <x v="9"/>
    <x v="1"/>
  </r>
  <r>
    <x v="17166"/>
    <x v="4"/>
    <x v="2"/>
    <x v="1"/>
    <x v="3872"/>
    <x v="9"/>
    <x v="1"/>
  </r>
  <r>
    <x v="17167"/>
    <x v="4"/>
    <x v="2"/>
    <x v="1"/>
    <x v="3991"/>
    <x v="9"/>
    <x v="1"/>
  </r>
  <r>
    <x v="17168"/>
    <x v="4"/>
    <x v="2"/>
    <x v="1"/>
    <x v="1090"/>
    <x v="9"/>
    <x v="1"/>
  </r>
  <r>
    <x v="17169"/>
    <x v="13"/>
    <x v="2"/>
    <x v="1"/>
    <x v="1202"/>
    <x v="9"/>
    <x v="1"/>
  </r>
  <r>
    <x v="17170"/>
    <x v="4"/>
    <x v="2"/>
    <x v="1"/>
    <x v="3938"/>
    <x v="9"/>
    <x v="1"/>
  </r>
  <r>
    <x v="17171"/>
    <x v="4"/>
    <x v="2"/>
    <x v="1"/>
    <x v="4519"/>
    <x v="9"/>
    <x v="1"/>
  </r>
  <r>
    <x v="17172"/>
    <x v="13"/>
    <x v="2"/>
    <x v="1"/>
    <x v="1202"/>
    <x v="9"/>
    <x v="1"/>
  </r>
  <r>
    <x v="17173"/>
    <x v="13"/>
    <x v="2"/>
    <x v="1"/>
    <x v="1202"/>
    <x v="9"/>
    <x v="1"/>
  </r>
  <r>
    <x v="17174"/>
    <x v="13"/>
    <x v="2"/>
    <x v="1"/>
    <x v="1202"/>
    <x v="9"/>
    <x v="1"/>
  </r>
  <r>
    <x v="17175"/>
    <x v="13"/>
    <x v="2"/>
    <x v="1"/>
    <x v="1202"/>
    <x v="9"/>
    <x v="1"/>
  </r>
  <r>
    <x v="17176"/>
    <x v="13"/>
    <x v="2"/>
    <x v="1"/>
    <x v="1202"/>
    <x v="9"/>
    <x v="1"/>
  </r>
  <r>
    <x v="17177"/>
    <x v="13"/>
    <x v="2"/>
    <x v="1"/>
    <x v="1202"/>
    <x v="9"/>
    <x v="1"/>
  </r>
  <r>
    <x v="17178"/>
    <x v="13"/>
    <x v="2"/>
    <x v="1"/>
    <x v="1202"/>
    <x v="9"/>
    <x v="1"/>
  </r>
  <r>
    <x v="17179"/>
    <x v="13"/>
    <x v="2"/>
    <x v="1"/>
    <x v="1202"/>
    <x v="9"/>
    <x v="1"/>
  </r>
  <r>
    <x v="17180"/>
    <x v="13"/>
    <x v="2"/>
    <x v="1"/>
    <x v="1202"/>
    <x v="9"/>
    <x v="1"/>
  </r>
  <r>
    <x v="17181"/>
    <x v="13"/>
    <x v="2"/>
    <x v="1"/>
    <x v="1202"/>
    <x v="9"/>
    <x v="1"/>
  </r>
  <r>
    <x v="17182"/>
    <x v="13"/>
    <x v="2"/>
    <x v="1"/>
    <x v="1202"/>
    <x v="9"/>
    <x v="1"/>
  </r>
  <r>
    <x v="17183"/>
    <x v="13"/>
    <x v="2"/>
    <x v="1"/>
    <x v="1202"/>
    <x v="9"/>
    <x v="1"/>
  </r>
  <r>
    <x v="17184"/>
    <x v="13"/>
    <x v="2"/>
    <x v="1"/>
    <x v="1202"/>
    <x v="9"/>
    <x v="1"/>
  </r>
  <r>
    <x v="17185"/>
    <x v="4"/>
    <x v="2"/>
    <x v="1"/>
    <x v="3938"/>
    <x v="9"/>
    <x v="1"/>
  </r>
  <r>
    <x v="17186"/>
    <x v="4"/>
    <x v="2"/>
    <x v="1"/>
    <x v="4031"/>
    <x v="9"/>
    <x v="1"/>
  </r>
  <r>
    <x v="17187"/>
    <x v="4"/>
    <x v="2"/>
    <x v="1"/>
    <x v="4806"/>
    <x v="9"/>
    <x v="1"/>
  </r>
  <r>
    <x v="17188"/>
    <x v="4"/>
    <x v="2"/>
    <x v="1"/>
    <x v="4426"/>
    <x v="9"/>
    <x v="1"/>
  </r>
  <r>
    <x v="17189"/>
    <x v="4"/>
    <x v="2"/>
    <x v="1"/>
    <x v="3821"/>
    <x v="9"/>
    <x v="1"/>
  </r>
  <r>
    <x v="17190"/>
    <x v="4"/>
    <x v="2"/>
    <x v="1"/>
    <x v="4804"/>
    <x v="9"/>
    <x v="1"/>
  </r>
  <r>
    <x v="17191"/>
    <x v="4"/>
    <x v="2"/>
    <x v="1"/>
    <x v="4078"/>
    <x v="9"/>
    <x v="1"/>
  </r>
  <r>
    <x v="17192"/>
    <x v="4"/>
    <x v="2"/>
    <x v="1"/>
    <x v="3908"/>
    <x v="9"/>
    <x v="1"/>
  </r>
  <r>
    <x v="17193"/>
    <x v="4"/>
    <x v="2"/>
    <x v="1"/>
    <x v="3938"/>
    <x v="9"/>
    <x v="1"/>
  </r>
  <r>
    <x v="17194"/>
    <x v="4"/>
    <x v="2"/>
    <x v="1"/>
    <x v="4804"/>
    <x v="9"/>
    <x v="1"/>
  </r>
  <r>
    <x v="17195"/>
    <x v="4"/>
    <x v="2"/>
    <x v="1"/>
    <x v="4412"/>
    <x v="9"/>
    <x v="1"/>
  </r>
  <r>
    <x v="17196"/>
    <x v="4"/>
    <x v="2"/>
    <x v="1"/>
    <x v="3894"/>
    <x v="9"/>
    <x v="1"/>
  </r>
  <r>
    <x v="17197"/>
    <x v="4"/>
    <x v="2"/>
    <x v="1"/>
    <x v="4464"/>
    <x v="9"/>
    <x v="1"/>
  </r>
  <r>
    <x v="17198"/>
    <x v="4"/>
    <x v="2"/>
    <x v="1"/>
    <x v="3751"/>
    <x v="9"/>
    <x v="1"/>
  </r>
  <r>
    <x v="17199"/>
    <x v="4"/>
    <x v="2"/>
    <x v="1"/>
    <x v="4858"/>
    <x v="9"/>
    <x v="1"/>
  </r>
  <r>
    <x v="17200"/>
    <x v="4"/>
    <x v="2"/>
    <x v="1"/>
    <x v="1750"/>
    <x v="9"/>
    <x v="1"/>
  </r>
  <r>
    <x v="17201"/>
    <x v="4"/>
    <x v="2"/>
    <x v="1"/>
    <x v="3986"/>
    <x v="9"/>
    <x v="1"/>
  </r>
  <r>
    <x v="17202"/>
    <x v="4"/>
    <x v="2"/>
    <x v="1"/>
    <x v="4807"/>
    <x v="9"/>
    <x v="1"/>
  </r>
  <r>
    <x v="17203"/>
    <x v="4"/>
    <x v="2"/>
    <x v="1"/>
    <x v="3821"/>
    <x v="9"/>
    <x v="1"/>
  </r>
  <r>
    <x v="17204"/>
    <x v="4"/>
    <x v="2"/>
    <x v="1"/>
    <x v="3821"/>
    <x v="9"/>
    <x v="1"/>
  </r>
  <r>
    <x v="17205"/>
    <x v="13"/>
    <x v="2"/>
    <x v="1"/>
    <x v="1202"/>
    <x v="9"/>
    <x v="1"/>
  </r>
  <r>
    <x v="17206"/>
    <x v="13"/>
    <x v="2"/>
    <x v="1"/>
    <x v="1202"/>
    <x v="9"/>
    <x v="1"/>
  </r>
  <r>
    <x v="17207"/>
    <x v="13"/>
    <x v="2"/>
    <x v="1"/>
    <x v="1202"/>
    <x v="9"/>
    <x v="1"/>
  </r>
  <r>
    <x v="17208"/>
    <x v="13"/>
    <x v="2"/>
    <x v="1"/>
    <x v="1202"/>
    <x v="9"/>
    <x v="1"/>
  </r>
  <r>
    <x v="17209"/>
    <x v="13"/>
    <x v="2"/>
    <x v="1"/>
    <x v="1202"/>
    <x v="9"/>
    <x v="1"/>
  </r>
  <r>
    <x v="17210"/>
    <x v="13"/>
    <x v="2"/>
    <x v="1"/>
    <x v="1202"/>
    <x v="9"/>
    <x v="1"/>
  </r>
  <r>
    <x v="17211"/>
    <x v="13"/>
    <x v="2"/>
    <x v="1"/>
    <x v="1202"/>
    <x v="9"/>
    <x v="1"/>
  </r>
  <r>
    <x v="17212"/>
    <x v="4"/>
    <x v="2"/>
    <x v="1"/>
    <x v="3872"/>
    <x v="9"/>
    <x v="1"/>
  </r>
  <r>
    <x v="17213"/>
    <x v="4"/>
    <x v="2"/>
    <x v="1"/>
    <x v="4409"/>
    <x v="9"/>
    <x v="1"/>
  </r>
  <r>
    <x v="17214"/>
    <x v="4"/>
    <x v="2"/>
    <x v="1"/>
    <x v="4409"/>
    <x v="9"/>
    <x v="1"/>
  </r>
  <r>
    <x v="17215"/>
    <x v="4"/>
    <x v="2"/>
    <x v="1"/>
    <x v="4531"/>
    <x v="9"/>
    <x v="1"/>
  </r>
  <r>
    <x v="17216"/>
    <x v="4"/>
    <x v="2"/>
    <x v="1"/>
    <x v="3938"/>
    <x v="9"/>
    <x v="1"/>
  </r>
  <r>
    <x v="17217"/>
    <x v="13"/>
    <x v="2"/>
    <x v="1"/>
    <x v="1202"/>
    <x v="9"/>
    <x v="1"/>
  </r>
  <r>
    <x v="17218"/>
    <x v="4"/>
    <x v="2"/>
    <x v="1"/>
    <x v="3938"/>
    <x v="9"/>
    <x v="1"/>
  </r>
  <r>
    <x v="17219"/>
    <x v="13"/>
    <x v="2"/>
    <x v="1"/>
    <x v="1202"/>
    <x v="9"/>
    <x v="1"/>
  </r>
  <r>
    <x v="17220"/>
    <x v="13"/>
    <x v="2"/>
    <x v="1"/>
    <x v="1202"/>
    <x v="9"/>
    <x v="1"/>
  </r>
  <r>
    <x v="17221"/>
    <x v="13"/>
    <x v="2"/>
    <x v="1"/>
    <x v="1202"/>
    <x v="9"/>
    <x v="1"/>
  </r>
  <r>
    <x v="17222"/>
    <x v="13"/>
    <x v="2"/>
    <x v="1"/>
    <x v="1202"/>
    <x v="9"/>
    <x v="1"/>
  </r>
  <r>
    <x v="17223"/>
    <x v="13"/>
    <x v="2"/>
    <x v="1"/>
    <x v="1202"/>
    <x v="9"/>
    <x v="1"/>
  </r>
  <r>
    <x v="17224"/>
    <x v="4"/>
    <x v="2"/>
    <x v="1"/>
    <x v="3892"/>
    <x v="9"/>
    <x v="1"/>
  </r>
  <r>
    <x v="17225"/>
    <x v="4"/>
    <x v="2"/>
    <x v="1"/>
    <x v="3930"/>
    <x v="9"/>
    <x v="1"/>
  </r>
  <r>
    <x v="17226"/>
    <x v="12"/>
    <x v="2"/>
    <x v="1"/>
    <x v="4932"/>
    <x v="9"/>
    <x v="1"/>
  </r>
  <r>
    <x v="17227"/>
    <x v="12"/>
    <x v="2"/>
    <x v="1"/>
    <x v="4932"/>
    <x v="9"/>
    <x v="1"/>
  </r>
  <r>
    <x v="17228"/>
    <x v="12"/>
    <x v="2"/>
    <x v="1"/>
    <x v="4932"/>
    <x v="9"/>
    <x v="1"/>
  </r>
  <r>
    <x v="17229"/>
    <x v="12"/>
    <x v="2"/>
    <x v="1"/>
    <x v="4932"/>
    <x v="9"/>
    <x v="1"/>
  </r>
  <r>
    <x v="17230"/>
    <x v="12"/>
    <x v="2"/>
    <x v="1"/>
    <x v="4932"/>
    <x v="9"/>
    <x v="1"/>
  </r>
  <r>
    <x v="17231"/>
    <x v="12"/>
    <x v="2"/>
    <x v="1"/>
    <x v="4932"/>
    <x v="9"/>
    <x v="1"/>
  </r>
  <r>
    <x v="17232"/>
    <x v="12"/>
    <x v="2"/>
    <x v="1"/>
    <x v="4932"/>
    <x v="9"/>
    <x v="1"/>
  </r>
  <r>
    <x v="17233"/>
    <x v="12"/>
    <x v="2"/>
    <x v="1"/>
    <x v="4932"/>
    <x v="9"/>
    <x v="1"/>
  </r>
  <r>
    <x v="17234"/>
    <x v="12"/>
    <x v="2"/>
    <x v="1"/>
    <x v="4932"/>
    <x v="9"/>
    <x v="1"/>
  </r>
  <r>
    <x v="17235"/>
    <x v="12"/>
    <x v="2"/>
    <x v="1"/>
    <x v="4932"/>
    <x v="9"/>
    <x v="1"/>
  </r>
  <r>
    <x v="17236"/>
    <x v="12"/>
    <x v="2"/>
    <x v="1"/>
    <x v="4932"/>
    <x v="9"/>
    <x v="1"/>
  </r>
  <r>
    <x v="17237"/>
    <x v="12"/>
    <x v="2"/>
    <x v="1"/>
    <x v="4932"/>
    <x v="9"/>
    <x v="1"/>
  </r>
  <r>
    <x v="17238"/>
    <x v="12"/>
    <x v="2"/>
    <x v="1"/>
    <x v="4932"/>
    <x v="9"/>
    <x v="1"/>
  </r>
  <r>
    <x v="17239"/>
    <x v="12"/>
    <x v="2"/>
    <x v="1"/>
    <x v="4932"/>
    <x v="9"/>
    <x v="1"/>
  </r>
  <r>
    <x v="17240"/>
    <x v="12"/>
    <x v="2"/>
    <x v="1"/>
    <x v="4932"/>
    <x v="9"/>
    <x v="1"/>
  </r>
  <r>
    <x v="17241"/>
    <x v="12"/>
    <x v="2"/>
    <x v="1"/>
    <x v="4932"/>
    <x v="9"/>
    <x v="1"/>
  </r>
  <r>
    <x v="17242"/>
    <x v="12"/>
    <x v="2"/>
    <x v="1"/>
    <x v="4932"/>
    <x v="9"/>
    <x v="1"/>
  </r>
  <r>
    <x v="17243"/>
    <x v="12"/>
    <x v="2"/>
    <x v="1"/>
    <x v="4932"/>
    <x v="9"/>
    <x v="1"/>
  </r>
  <r>
    <x v="17244"/>
    <x v="12"/>
    <x v="2"/>
    <x v="1"/>
    <x v="4932"/>
    <x v="9"/>
    <x v="1"/>
  </r>
  <r>
    <x v="17245"/>
    <x v="12"/>
    <x v="2"/>
    <x v="1"/>
    <x v="4932"/>
    <x v="9"/>
    <x v="1"/>
  </r>
  <r>
    <x v="17246"/>
    <x v="12"/>
    <x v="2"/>
    <x v="1"/>
    <x v="4932"/>
    <x v="9"/>
    <x v="1"/>
  </r>
  <r>
    <x v="17247"/>
    <x v="12"/>
    <x v="2"/>
    <x v="1"/>
    <x v="4932"/>
    <x v="9"/>
    <x v="1"/>
  </r>
  <r>
    <x v="17248"/>
    <x v="12"/>
    <x v="2"/>
    <x v="1"/>
    <x v="4932"/>
    <x v="9"/>
    <x v="1"/>
  </r>
  <r>
    <x v="17249"/>
    <x v="12"/>
    <x v="2"/>
    <x v="1"/>
    <x v="4932"/>
    <x v="9"/>
    <x v="1"/>
  </r>
  <r>
    <x v="17250"/>
    <x v="12"/>
    <x v="2"/>
    <x v="1"/>
    <x v="4932"/>
    <x v="9"/>
    <x v="1"/>
  </r>
  <r>
    <x v="17251"/>
    <x v="12"/>
    <x v="2"/>
    <x v="1"/>
    <x v="4932"/>
    <x v="9"/>
    <x v="1"/>
  </r>
  <r>
    <x v="17252"/>
    <x v="12"/>
    <x v="2"/>
    <x v="1"/>
    <x v="4932"/>
    <x v="9"/>
    <x v="1"/>
  </r>
  <r>
    <x v="17253"/>
    <x v="12"/>
    <x v="2"/>
    <x v="1"/>
    <x v="4932"/>
    <x v="9"/>
    <x v="1"/>
  </r>
  <r>
    <x v="17254"/>
    <x v="12"/>
    <x v="2"/>
    <x v="1"/>
    <x v="4932"/>
    <x v="9"/>
    <x v="1"/>
  </r>
  <r>
    <x v="17255"/>
    <x v="12"/>
    <x v="2"/>
    <x v="1"/>
    <x v="4932"/>
    <x v="9"/>
    <x v="1"/>
  </r>
  <r>
    <x v="17256"/>
    <x v="12"/>
    <x v="2"/>
    <x v="1"/>
    <x v="4932"/>
    <x v="9"/>
    <x v="1"/>
  </r>
  <r>
    <x v="17257"/>
    <x v="12"/>
    <x v="2"/>
    <x v="1"/>
    <x v="4932"/>
    <x v="9"/>
    <x v="1"/>
  </r>
  <r>
    <x v="17258"/>
    <x v="12"/>
    <x v="2"/>
    <x v="1"/>
    <x v="4932"/>
    <x v="9"/>
    <x v="1"/>
  </r>
  <r>
    <x v="17259"/>
    <x v="12"/>
    <x v="2"/>
    <x v="1"/>
    <x v="4932"/>
    <x v="9"/>
    <x v="1"/>
  </r>
  <r>
    <x v="17260"/>
    <x v="12"/>
    <x v="2"/>
    <x v="1"/>
    <x v="4932"/>
    <x v="9"/>
    <x v="1"/>
  </r>
  <r>
    <x v="17261"/>
    <x v="12"/>
    <x v="2"/>
    <x v="1"/>
    <x v="4932"/>
    <x v="9"/>
    <x v="1"/>
  </r>
  <r>
    <x v="17262"/>
    <x v="12"/>
    <x v="2"/>
    <x v="1"/>
    <x v="4932"/>
    <x v="9"/>
    <x v="1"/>
  </r>
  <r>
    <x v="17263"/>
    <x v="12"/>
    <x v="2"/>
    <x v="1"/>
    <x v="4932"/>
    <x v="9"/>
    <x v="1"/>
  </r>
  <r>
    <x v="17264"/>
    <x v="12"/>
    <x v="2"/>
    <x v="1"/>
    <x v="4932"/>
    <x v="9"/>
    <x v="1"/>
  </r>
  <r>
    <x v="17265"/>
    <x v="12"/>
    <x v="2"/>
    <x v="1"/>
    <x v="4932"/>
    <x v="9"/>
    <x v="1"/>
  </r>
  <r>
    <x v="17266"/>
    <x v="12"/>
    <x v="2"/>
    <x v="1"/>
    <x v="4932"/>
    <x v="9"/>
    <x v="1"/>
  </r>
  <r>
    <x v="17267"/>
    <x v="12"/>
    <x v="2"/>
    <x v="1"/>
    <x v="4932"/>
    <x v="9"/>
    <x v="1"/>
  </r>
  <r>
    <x v="17268"/>
    <x v="12"/>
    <x v="2"/>
    <x v="1"/>
    <x v="4932"/>
    <x v="9"/>
    <x v="1"/>
  </r>
  <r>
    <x v="17269"/>
    <x v="12"/>
    <x v="2"/>
    <x v="1"/>
    <x v="4932"/>
    <x v="9"/>
    <x v="1"/>
  </r>
  <r>
    <x v="17270"/>
    <x v="12"/>
    <x v="2"/>
    <x v="1"/>
    <x v="4932"/>
    <x v="9"/>
    <x v="1"/>
  </r>
  <r>
    <x v="17271"/>
    <x v="12"/>
    <x v="2"/>
    <x v="1"/>
    <x v="4932"/>
    <x v="9"/>
    <x v="1"/>
  </r>
  <r>
    <x v="17272"/>
    <x v="12"/>
    <x v="2"/>
    <x v="1"/>
    <x v="4932"/>
    <x v="9"/>
    <x v="1"/>
  </r>
  <r>
    <x v="17273"/>
    <x v="12"/>
    <x v="2"/>
    <x v="1"/>
    <x v="4932"/>
    <x v="9"/>
    <x v="1"/>
  </r>
  <r>
    <x v="17274"/>
    <x v="12"/>
    <x v="2"/>
    <x v="1"/>
    <x v="4932"/>
    <x v="9"/>
    <x v="1"/>
  </r>
  <r>
    <x v="17275"/>
    <x v="12"/>
    <x v="2"/>
    <x v="1"/>
    <x v="4932"/>
    <x v="9"/>
    <x v="1"/>
  </r>
  <r>
    <x v="17276"/>
    <x v="12"/>
    <x v="2"/>
    <x v="1"/>
    <x v="4932"/>
    <x v="9"/>
    <x v="1"/>
  </r>
  <r>
    <x v="17277"/>
    <x v="12"/>
    <x v="2"/>
    <x v="1"/>
    <x v="4932"/>
    <x v="9"/>
    <x v="1"/>
  </r>
  <r>
    <x v="17278"/>
    <x v="12"/>
    <x v="2"/>
    <x v="1"/>
    <x v="4932"/>
    <x v="9"/>
    <x v="1"/>
  </r>
  <r>
    <x v="17279"/>
    <x v="12"/>
    <x v="2"/>
    <x v="1"/>
    <x v="4932"/>
    <x v="9"/>
    <x v="1"/>
  </r>
  <r>
    <x v="17280"/>
    <x v="12"/>
    <x v="2"/>
    <x v="1"/>
    <x v="4932"/>
    <x v="9"/>
    <x v="1"/>
  </r>
  <r>
    <x v="17281"/>
    <x v="12"/>
    <x v="2"/>
    <x v="1"/>
    <x v="4932"/>
    <x v="9"/>
    <x v="1"/>
  </r>
  <r>
    <x v="17282"/>
    <x v="12"/>
    <x v="2"/>
    <x v="1"/>
    <x v="4932"/>
    <x v="9"/>
    <x v="1"/>
  </r>
  <r>
    <x v="17283"/>
    <x v="12"/>
    <x v="2"/>
    <x v="1"/>
    <x v="4932"/>
    <x v="9"/>
    <x v="1"/>
  </r>
  <r>
    <x v="17284"/>
    <x v="12"/>
    <x v="2"/>
    <x v="1"/>
    <x v="4932"/>
    <x v="9"/>
    <x v="1"/>
  </r>
  <r>
    <x v="17285"/>
    <x v="12"/>
    <x v="2"/>
    <x v="1"/>
    <x v="4932"/>
    <x v="9"/>
    <x v="1"/>
  </r>
  <r>
    <x v="17286"/>
    <x v="12"/>
    <x v="2"/>
    <x v="1"/>
    <x v="4932"/>
    <x v="9"/>
    <x v="1"/>
  </r>
  <r>
    <x v="17287"/>
    <x v="12"/>
    <x v="2"/>
    <x v="1"/>
    <x v="4932"/>
    <x v="9"/>
    <x v="1"/>
  </r>
  <r>
    <x v="17288"/>
    <x v="12"/>
    <x v="2"/>
    <x v="1"/>
    <x v="4932"/>
    <x v="9"/>
    <x v="1"/>
  </r>
  <r>
    <x v="17289"/>
    <x v="12"/>
    <x v="2"/>
    <x v="1"/>
    <x v="4932"/>
    <x v="9"/>
    <x v="1"/>
  </r>
  <r>
    <x v="17290"/>
    <x v="12"/>
    <x v="2"/>
    <x v="1"/>
    <x v="4932"/>
    <x v="9"/>
    <x v="1"/>
  </r>
  <r>
    <x v="17291"/>
    <x v="12"/>
    <x v="2"/>
    <x v="1"/>
    <x v="4932"/>
    <x v="9"/>
    <x v="1"/>
  </r>
  <r>
    <x v="17292"/>
    <x v="12"/>
    <x v="2"/>
    <x v="1"/>
    <x v="4932"/>
    <x v="9"/>
    <x v="1"/>
  </r>
  <r>
    <x v="17293"/>
    <x v="12"/>
    <x v="2"/>
    <x v="1"/>
    <x v="4932"/>
    <x v="9"/>
    <x v="1"/>
  </r>
  <r>
    <x v="17294"/>
    <x v="12"/>
    <x v="2"/>
    <x v="1"/>
    <x v="4932"/>
    <x v="9"/>
    <x v="1"/>
  </r>
  <r>
    <x v="17295"/>
    <x v="12"/>
    <x v="2"/>
    <x v="1"/>
    <x v="4932"/>
    <x v="9"/>
    <x v="1"/>
  </r>
  <r>
    <x v="17296"/>
    <x v="12"/>
    <x v="2"/>
    <x v="1"/>
    <x v="4932"/>
    <x v="9"/>
    <x v="1"/>
  </r>
  <r>
    <x v="17297"/>
    <x v="12"/>
    <x v="2"/>
    <x v="1"/>
    <x v="4932"/>
    <x v="9"/>
    <x v="1"/>
  </r>
  <r>
    <x v="17298"/>
    <x v="12"/>
    <x v="2"/>
    <x v="1"/>
    <x v="4932"/>
    <x v="9"/>
    <x v="1"/>
  </r>
  <r>
    <x v="17299"/>
    <x v="12"/>
    <x v="2"/>
    <x v="1"/>
    <x v="4932"/>
    <x v="9"/>
    <x v="1"/>
  </r>
  <r>
    <x v="17300"/>
    <x v="12"/>
    <x v="2"/>
    <x v="1"/>
    <x v="4932"/>
    <x v="9"/>
    <x v="1"/>
  </r>
  <r>
    <x v="17301"/>
    <x v="12"/>
    <x v="2"/>
    <x v="1"/>
    <x v="4932"/>
    <x v="9"/>
    <x v="1"/>
  </r>
  <r>
    <x v="17302"/>
    <x v="12"/>
    <x v="2"/>
    <x v="1"/>
    <x v="4932"/>
    <x v="9"/>
    <x v="1"/>
  </r>
  <r>
    <x v="17303"/>
    <x v="12"/>
    <x v="2"/>
    <x v="1"/>
    <x v="4932"/>
    <x v="9"/>
    <x v="1"/>
  </r>
  <r>
    <x v="17304"/>
    <x v="12"/>
    <x v="2"/>
    <x v="1"/>
    <x v="4932"/>
    <x v="9"/>
    <x v="1"/>
  </r>
  <r>
    <x v="17305"/>
    <x v="12"/>
    <x v="2"/>
    <x v="1"/>
    <x v="4932"/>
    <x v="9"/>
    <x v="1"/>
  </r>
  <r>
    <x v="17306"/>
    <x v="12"/>
    <x v="2"/>
    <x v="1"/>
    <x v="4932"/>
    <x v="9"/>
    <x v="1"/>
  </r>
  <r>
    <x v="17307"/>
    <x v="12"/>
    <x v="2"/>
    <x v="1"/>
    <x v="4932"/>
    <x v="9"/>
    <x v="1"/>
  </r>
  <r>
    <x v="17308"/>
    <x v="12"/>
    <x v="2"/>
    <x v="1"/>
    <x v="4932"/>
    <x v="9"/>
    <x v="1"/>
  </r>
  <r>
    <x v="17309"/>
    <x v="12"/>
    <x v="2"/>
    <x v="1"/>
    <x v="4932"/>
    <x v="9"/>
    <x v="1"/>
  </r>
  <r>
    <x v="17310"/>
    <x v="12"/>
    <x v="2"/>
    <x v="1"/>
    <x v="4932"/>
    <x v="9"/>
    <x v="1"/>
  </r>
  <r>
    <x v="17311"/>
    <x v="12"/>
    <x v="2"/>
    <x v="1"/>
    <x v="4932"/>
    <x v="9"/>
    <x v="1"/>
  </r>
  <r>
    <x v="17312"/>
    <x v="12"/>
    <x v="2"/>
    <x v="1"/>
    <x v="4932"/>
    <x v="9"/>
    <x v="1"/>
  </r>
  <r>
    <x v="17313"/>
    <x v="12"/>
    <x v="2"/>
    <x v="1"/>
    <x v="4932"/>
    <x v="9"/>
    <x v="1"/>
  </r>
  <r>
    <x v="17314"/>
    <x v="12"/>
    <x v="2"/>
    <x v="1"/>
    <x v="4932"/>
    <x v="9"/>
    <x v="1"/>
  </r>
  <r>
    <x v="17315"/>
    <x v="12"/>
    <x v="2"/>
    <x v="1"/>
    <x v="4932"/>
    <x v="9"/>
    <x v="1"/>
  </r>
  <r>
    <x v="17316"/>
    <x v="12"/>
    <x v="2"/>
    <x v="1"/>
    <x v="4932"/>
    <x v="9"/>
    <x v="1"/>
  </r>
  <r>
    <x v="17317"/>
    <x v="12"/>
    <x v="2"/>
    <x v="1"/>
    <x v="4932"/>
    <x v="9"/>
    <x v="1"/>
  </r>
  <r>
    <x v="17318"/>
    <x v="12"/>
    <x v="2"/>
    <x v="1"/>
    <x v="4932"/>
    <x v="9"/>
    <x v="1"/>
  </r>
  <r>
    <x v="17319"/>
    <x v="12"/>
    <x v="2"/>
    <x v="1"/>
    <x v="4932"/>
    <x v="9"/>
    <x v="1"/>
  </r>
  <r>
    <x v="17320"/>
    <x v="12"/>
    <x v="2"/>
    <x v="1"/>
    <x v="4932"/>
    <x v="9"/>
    <x v="1"/>
  </r>
  <r>
    <x v="17321"/>
    <x v="12"/>
    <x v="2"/>
    <x v="1"/>
    <x v="4932"/>
    <x v="9"/>
    <x v="1"/>
  </r>
  <r>
    <x v="17322"/>
    <x v="12"/>
    <x v="2"/>
    <x v="1"/>
    <x v="4932"/>
    <x v="9"/>
    <x v="1"/>
  </r>
  <r>
    <x v="17323"/>
    <x v="12"/>
    <x v="2"/>
    <x v="1"/>
    <x v="4932"/>
    <x v="9"/>
    <x v="1"/>
  </r>
  <r>
    <x v="17324"/>
    <x v="12"/>
    <x v="2"/>
    <x v="1"/>
    <x v="4932"/>
    <x v="9"/>
    <x v="1"/>
  </r>
  <r>
    <x v="17325"/>
    <x v="12"/>
    <x v="2"/>
    <x v="1"/>
    <x v="4932"/>
    <x v="9"/>
    <x v="1"/>
  </r>
  <r>
    <x v="17326"/>
    <x v="12"/>
    <x v="2"/>
    <x v="1"/>
    <x v="4932"/>
    <x v="9"/>
    <x v="1"/>
  </r>
  <r>
    <x v="17327"/>
    <x v="12"/>
    <x v="2"/>
    <x v="1"/>
    <x v="4932"/>
    <x v="9"/>
    <x v="1"/>
  </r>
  <r>
    <x v="17328"/>
    <x v="12"/>
    <x v="2"/>
    <x v="1"/>
    <x v="4932"/>
    <x v="9"/>
    <x v="1"/>
  </r>
  <r>
    <x v="17329"/>
    <x v="12"/>
    <x v="2"/>
    <x v="1"/>
    <x v="4932"/>
    <x v="9"/>
    <x v="1"/>
  </r>
  <r>
    <x v="17330"/>
    <x v="12"/>
    <x v="2"/>
    <x v="1"/>
    <x v="4932"/>
    <x v="9"/>
    <x v="1"/>
  </r>
  <r>
    <x v="17331"/>
    <x v="12"/>
    <x v="2"/>
    <x v="1"/>
    <x v="4932"/>
    <x v="9"/>
    <x v="1"/>
  </r>
  <r>
    <x v="17332"/>
    <x v="12"/>
    <x v="2"/>
    <x v="1"/>
    <x v="4932"/>
    <x v="9"/>
    <x v="1"/>
  </r>
  <r>
    <x v="17333"/>
    <x v="12"/>
    <x v="2"/>
    <x v="1"/>
    <x v="4932"/>
    <x v="9"/>
    <x v="1"/>
  </r>
  <r>
    <x v="17334"/>
    <x v="12"/>
    <x v="2"/>
    <x v="1"/>
    <x v="4932"/>
    <x v="9"/>
    <x v="1"/>
  </r>
  <r>
    <x v="17335"/>
    <x v="12"/>
    <x v="2"/>
    <x v="1"/>
    <x v="4932"/>
    <x v="9"/>
    <x v="1"/>
  </r>
  <r>
    <x v="17336"/>
    <x v="12"/>
    <x v="2"/>
    <x v="1"/>
    <x v="4932"/>
    <x v="9"/>
    <x v="1"/>
  </r>
  <r>
    <x v="17337"/>
    <x v="12"/>
    <x v="2"/>
    <x v="1"/>
    <x v="4932"/>
    <x v="9"/>
    <x v="1"/>
  </r>
  <r>
    <x v="17338"/>
    <x v="12"/>
    <x v="2"/>
    <x v="1"/>
    <x v="4932"/>
    <x v="9"/>
    <x v="1"/>
  </r>
  <r>
    <x v="17339"/>
    <x v="12"/>
    <x v="2"/>
    <x v="1"/>
    <x v="4932"/>
    <x v="9"/>
    <x v="1"/>
  </r>
  <r>
    <x v="17340"/>
    <x v="12"/>
    <x v="2"/>
    <x v="1"/>
    <x v="4932"/>
    <x v="9"/>
    <x v="1"/>
  </r>
  <r>
    <x v="17341"/>
    <x v="12"/>
    <x v="2"/>
    <x v="1"/>
    <x v="4932"/>
    <x v="9"/>
    <x v="1"/>
  </r>
  <r>
    <x v="17342"/>
    <x v="12"/>
    <x v="2"/>
    <x v="1"/>
    <x v="4932"/>
    <x v="9"/>
    <x v="1"/>
  </r>
  <r>
    <x v="17343"/>
    <x v="12"/>
    <x v="2"/>
    <x v="1"/>
    <x v="4932"/>
    <x v="9"/>
    <x v="1"/>
  </r>
  <r>
    <x v="17344"/>
    <x v="12"/>
    <x v="2"/>
    <x v="1"/>
    <x v="4932"/>
    <x v="9"/>
    <x v="1"/>
  </r>
  <r>
    <x v="17345"/>
    <x v="12"/>
    <x v="2"/>
    <x v="1"/>
    <x v="4932"/>
    <x v="9"/>
    <x v="1"/>
  </r>
  <r>
    <x v="17346"/>
    <x v="12"/>
    <x v="2"/>
    <x v="1"/>
    <x v="4932"/>
    <x v="9"/>
    <x v="1"/>
  </r>
  <r>
    <x v="17347"/>
    <x v="12"/>
    <x v="2"/>
    <x v="1"/>
    <x v="4932"/>
    <x v="9"/>
    <x v="1"/>
  </r>
  <r>
    <x v="17348"/>
    <x v="12"/>
    <x v="2"/>
    <x v="1"/>
    <x v="4932"/>
    <x v="9"/>
    <x v="1"/>
  </r>
  <r>
    <x v="17349"/>
    <x v="12"/>
    <x v="2"/>
    <x v="1"/>
    <x v="4932"/>
    <x v="9"/>
    <x v="1"/>
  </r>
  <r>
    <x v="17350"/>
    <x v="12"/>
    <x v="2"/>
    <x v="1"/>
    <x v="4932"/>
    <x v="9"/>
    <x v="1"/>
  </r>
  <r>
    <x v="17351"/>
    <x v="12"/>
    <x v="2"/>
    <x v="1"/>
    <x v="4932"/>
    <x v="9"/>
    <x v="1"/>
  </r>
  <r>
    <x v="17352"/>
    <x v="12"/>
    <x v="2"/>
    <x v="1"/>
    <x v="4932"/>
    <x v="9"/>
    <x v="1"/>
  </r>
  <r>
    <x v="17353"/>
    <x v="12"/>
    <x v="2"/>
    <x v="1"/>
    <x v="4932"/>
    <x v="9"/>
    <x v="1"/>
  </r>
  <r>
    <x v="17354"/>
    <x v="12"/>
    <x v="2"/>
    <x v="1"/>
    <x v="4932"/>
    <x v="9"/>
    <x v="1"/>
  </r>
  <r>
    <x v="17355"/>
    <x v="12"/>
    <x v="2"/>
    <x v="1"/>
    <x v="4932"/>
    <x v="9"/>
    <x v="1"/>
  </r>
  <r>
    <x v="17356"/>
    <x v="12"/>
    <x v="2"/>
    <x v="1"/>
    <x v="4932"/>
    <x v="9"/>
    <x v="1"/>
  </r>
  <r>
    <x v="17357"/>
    <x v="12"/>
    <x v="2"/>
    <x v="1"/>
    <x v="4932"/>
    <x v="9"/>
    <x v="1"/>
  </r>
  <r>
    <x v="17358"/>
    <x v="12"/>
    <x v="2"/>
    <x v="1"/>
    <x v="4932"/>
    <x v="9"/>
    <x v="1"/>
  </r>
  <r>
    <x v="17359"/>
    <x v="12"/>
    <x v="2"/>
    <x v="1"/>
    <x v="4932"/>
    <x v="9"/>
    <x v="1"/>
  </r>
  <r>
    <x v="17360"/>
    <x v="12"/>
    <x v="2"/>
    <x v="1"/>
    <x v="4932"/>
    <x v="9"/>
    <x v="1"/>
  </r>
  <r>
    <x v="17361"/>
    <x v="12"/>
    <x v="2"/>
    <x v="1"/>
    <x v="4932"/>
    <x v="9"/>
    <x v="1"/>
  </r>
  <r>
    <x v="17362"/>
    <x v="12"/>
    <x v="2"/>
    <x v="1"/>
    <x v="4932"/>
    <x v="9"/>
    <x v="1"/>
  </r>
  <r>
    <x v="17363"/>
    <x v="12"/>
    <x v="2"/>
    <x v="1"/>
    <x v="4932"/>
    <x v="9"/>
    <x v="1"/>
  </r>
  <r>
    <x v="17364"/>
    <x v="12"/>
    <x v="2"/>
    <x v="1"/>
    <x v="4932"/>
    <x v="9"/>
    <x v="1"/>
  </r>
  <r>
    <x v="17365"/>
    <x v="12"/>
    <x v="2"/>
    <x v="1"/>
    <x v="4932"/>
    <x v="9"/>
    <x v="1"/>
  </r>
  <r>
    <x v="17366"/>
    <x v="12"/>
    <x v="2"/>
    <x v="1"/>
    <x v="4932"/>
    <x v="9"/>
    <x v="1"/>
  </r>
  <r>
    <x v="17367"/>
    <x v="12"/>
    <x v="2"/>
    <x v="1"/>
    <x v="4932"/>
    <x v="9"/>
    <x v="1"/>
  </r>
  <r>
    <x v="17368"/>
    <x v="12"/>
    <x v="2"/>
    <x v="1"/>
    <x v="4932"/>
    <x v="9"/>
    <x v="1"/>
  </r>
  <r>
    <x v="17369"/>
    <x v="12"/>
    <x v="2"/>
    <x v="1"/>
    <x v="4932"/>
    <x v="9"/>
    <x v="1"/>
  </r>
  <r>
    <x v="17370"/>
    <x v="12"/>
    <x v="2"/>
    <x v="1"/>
    <x v="4932"/>
    <x v="9"/>
    <x v="1"/>
  </r>
  <r>
    <x v="17371"/>
    <x v="12"/>
    <x v="2"/>
    <x v="1"/>
    <x v="4932"/>
    <x v="9"/>
    <x v="1"/>
  </r>
  <r>
    <x v="17372"/>
    <x v="12"/>
    <x v="2"/>
    <x v="1"/>
    <x v="4932"/>
    <x v="9"/>
    <x v="1"/>
  </r>
  <r>
    <x v="17373"/>
    <x v="12"/>
    <x v="2"/>
    <x v="1"/>
    <x v="4932"/>
    <x v="9"/>
    <x v="1"/>
  </r>
  <r>
    <x v="17374"/>
    <x v="12"/>
    <x v="2"/>
    <x v="1"/>
    <x v="4932"/>
    <x v="9"/>
    <x v="1"/>
  </r>
  <r>
    <x v="17375"/>
    <x v="12"/>
    <x v="2"/>
    <x v="1"/>
    <x v="4932"/>
    <x v="9"/>
    <x v="1"/>
  </r>
  <r>
    <x v="17376"/>
    <x v="12"/>
    <x v="2"/>
    <x v="1"/>
    <x v="4932"/>
    <x v="9"/>
    <x v="1"/>
  </r>
  <r>
    <x v="17377"/>
    <x v="12"/>
    <x v="2"/>
    <x v="1"/>
    <x v="4932"/>
    <x v="9"/>
    <x v="1"/>
  </r>
  <r>
    <x v="17378"/>
    <x v="12"/>
    <x v="2"/>
    <x v="1"/>
    <x v="4932"/>
    <x v="9"/>
    <x v="1"/>
  </r>
  <r>
    <x v="17379"/>
    <x v="12"/>
    <x v="2"/>
    <x v="1"/>
    <x v="4932"/>
    <x v="9"/>
    <x v="1"/>
  </r>
  <r>
    <x v="17380"/>
    <x v="12"/>
    <x v="2"/>
    <x v="1"/>
    <x v="4932"/>
    <x v="9"/>
    <x v="1"/>
  </r>
  <r>
    <x v="17381"/>
    <x v="12"/>
    <x v="2"/>
    <x v="1"/>
    <x v="4932"/>
    <x v="9"/>
    <x v="1"/>
  </r>
  <r>
    <x v="17382"/>
    <x v="12"/>
    <x v="2"/>
    <x v="1"/>
    <x v="4932"/>
    <x v="9"/>
    <x v="1"/>
  </r>
  <r>
    <x v="17383"/>
    <x v="12"/>
    <x v="2"/>
    <x v="1"/>
    <x v="4932"/>
    <x v="9"/>
    <x v="1"/>
  </r>
  <r>
    <x v="17384"/>
    <x v="12"/>
    <x v="2"/>
    <x v="1"/>
    <x v="4932"/>
    <x v="9"/>
    <x v="1"/>
  </r>
  <r>
    <x v="17385"/>
    <x v="12"/>
    <x v="2"/>
    <x v="1"/>
    <x v="4932"/>
    <x v="9"/>
    <x v="1"/>
  </r>
  <r>
    <x v="17386"/>
    <x v="12"/>
    <x v="2"/>
    <x v="1"/>
    <x v="4932"/>
    <x v="9"/>
    <x v="1"/>
  </r>
  <r>
    <x v="17387"/>
    <x v="12"/>
    <x v="2"/>
    <x v="1"/>
    <x v="4932"/>
    <x v="9"/>
    <x v="1"/>
  </r>
  <r>
    <x v="17388"/>
    <x v="12"/>
    <x v="2"/>
    <x v="1"/>
    <x v="4932"/>
    <x v="9"/>
    <x v="1"/>
  </r>
  <r>
    <x v="17389"/>
    <x v="12"/>
    <x v="2"/>
    <x v="1"/>
    <x v="4932"/>
    <x v="9"/>
    <x v="1"/>
  </r>
  <r>
    <x v="17390"/>
    <x v="12"/>
    <x v="2"/>
    <x v="1"/>
    <x v="4932"/>
    <x v="9"/>
    <x v="1"/>
  </r>
  <r>
    <x v="17391"/>
    <x v="12"/>
    <x v="2"/>
    <x v="1"/>
    <x v="4932"/>
    <x v="9"/>
    <x v="1"/>
  </r>
  <r>
    <x v="17392"/>
    <x v="12"/>
    <x v="2"/>
    <x v="1"/>
    <x v="4932"/>
    <x v="9"/>
    <x v="1"/>
  </r>
  <r>
    <x v="17393"/>
    <x v="12"/>
    <x v="2"/>
    <x v="1"/>
    <x v="4932"/>
    <x v="9"/>
    <x v="1"/>
  </r>
  <r>
    <x v="17394"/>
    <x v="12"/>
    <x v="2"/>
    <x v="1"/>
    <x v="4932"/>
    <x v="9"/>
    <x v="1"/>
  </r>
  <r>
    <x v="17395"/>
    <x v="12"/>
    <x v="2"/>
    <x v="1"/>
    <x v="4932"/>
    <x v="9"/>
    <x v="1"/>
  </r>
  <r>
    <x v="17396"/>
    <x v="12"/>
    <x v="2"/>
    <x v="1"/>
    <x v="4932"/>
    <x v="9"/>
    <x v="1"/>
  </r>
  <r>
    <x v="17397"/>
    <x v="12"/>
    <x v="2"/>
    <x v="1"/>
    <x v="4932"/>
    <x v="9"/>
    <x v="1"/>
  </r>
  <r>
    <x v="17398"/>
    <x v="12"/>
    <x v="2"/>
    <x v="1"/>
    <x v="4932"/>
    <x v="9"/>
    <x v="1"/>
  </r>
  <r>
    <x v="17399"/>
    <x v="12"/>
    <x v="2"/>
    <x v="1"/>
    <x v="4932"/>
    <x v="9"/>
    <x v="1"/>
  </r>
  <r>
    <x v="17400"/>
    <x v="12"/>
    <x v="2"/>
    <x v="1"/>
    <x v="4932"/>
    <x v="9"/>
    <x v="1"/>
  </r>
  <r>
    <x v="17401"/>
    <x v="12"/>
    <x v="2"/>
    <x v="1"/>
    <x v="4932"/>
    <x v="9"/>
    <x v="1"/>
  </r>
  <r>
    <x v="17402"/>
    <x v="12"/>
    <x v="2"/>
    <x v="1"/>
    <x v="4932"/>
    <x v="9"/>
    <x v="1"/>
  </r>
  <r>
    <x v="17403"/>
    <x v="12"/>
    <x v="2"/>
    <x v="1"/>
    <x v="4932"/>
    <x v="9"/>
    <x v="1"/>
  </r>
  <r>
    <x v="17404"/>
    <x v="12"/>
    <x v="2"/>
    <x v="1"/>
    <x v="4932"/>
    <x v="9"/>
    <x v="1"/>
  </r>
  <r>
    <x v="17405"/>
    <x v="12"/>
    <x v="2"/>
    <x v="1"/>
    <x v="4932"/>
    <x v="9"/>
    <x v="1"/>
  </r>
  <r>
    <x v="17406"/>
    <x v="12"/>
    <x v="2"/>
    <x v="1"/>
    <x v="4932"/>
    <x v="9"/>
    <x v="1"/>
  </r>
  <r>
    <x v="17407"/>
    <x v="12"/>
    <x v="2"/>
    <x v="1"/>
    <x v="4932"/>
    <x v="9"/>
    <x v="1"/>
  </r>
  <r>
    <x v="17408"/>
    <x v="12"/>
    <x v="2"/>
    <x v="1"/>
    <x v="4932"/>
    <x v="9"/>
    <x v="1"/>
  </r>
  <r>
    <x v="17409"/>
    <x v="12"/>
    <x v="2"/>
    <x v="1"/>
    <x v="4932"/>
    <x v="9"/>
    <x v="1"/>
  </r>
  <r>
    <x v="17410"/>
    <x v="12"/>
    <x v="2"/>
    <x v="1"/>
    <x v="4932"/>
    <x v="9"/>
    <x v="1"/>
  </r>
  <r>
    <x v="17411"/>
    <x v="12"/>
    <x v="2"/>
    <x v="1"/>
    <x v="4932"/>
    <x v="9"/>
    <x v="1"/>
  </r>
  <r>
    <x v="17412"/>
    <x v="12"/>
    <x v="2"/>
    <x v="1"/>
    <x v="4932"/>
    <x v="9"/>
    <x v="1"/>
  </r>
  <r>
    <x v="17413"/>
    <x v="12"/>
    <x v="2"/>
    <x v="1"/>
    <x v="4932"/>
    <x v="9"/>
    <x v="1"/>
  </r>
  <r>
    <x v="17414"/>
    <x v="12"/>
    <x v="2"/>
    <x v="1"/>
    <x v="4932"/>
    <x v="9"/>
    <x v="1"/>
  </r>
  <r>
    <x v="17415"/>
    <x v="12"/>
    <x v="2"/>
    <x v="1"/>
    <x v="4932"/>
    <x v="9"/>
    <x v="1"/>
  </r>
  <r>
    <x v="17416"/>
    <x v="12"/>
    <x v="2"/>
    <x v="1"/>
    <x v="4932"/>
    <x v="9"/>
    <x v="1"/>
  </r>
  <r>
    <x v="17417"/>
    <x v="12"/>
    <x v="2"/>
    <x v="1"/>
    <x v="4932"/>
    <x v="9"/>
    <x v="1"/>
  </r>
  <r>
    <x v="17418"/>
    <x v="12"/>
    <x v="2"/>
    <x v="1"/>
    <x v="4932"/>
    <x v="9"/>
    <x v="1"/>
  </r>
  <r>
    <x v="17419"/>
    <x v="12"/>
    <x v="2"/>
    <x v="1"/>
    <x v="4932"/>
    <x v="9"/>
    <x v="1"/>
  </r>
  <r>
    <x v="17420"/>
    <x v="12"/>
    <x v="2"/>
    <x v="1"/>
    <x v="4932"/>
    <x v="9"/>
    <x v="1"/>
  </r>
  <r>
    <x v="17421"/>
    <x v="12"/>
    <x v="2"/>
    <x v="1"/>
    <x v="4932"/>
    <x v="9"/>
    <x v="1"/>
  </r>
  <r>
    <x v="17422"/>
    <x v="12"/>
    <x v="2"/>
    <x v="1"/>
    <x v="4932"/>
    <x v="9"/>
    <x v="1"/>
  </r>
  <r>
    <x v="17423"/>
    <x v="12"/>
    <x v="2"/>
    <x v="1"/>
    <x v="4932"/>
    <x v="9"/>
    <x v="1"/>
  </r>
  <r>
    <x v="17424"/>
    <x v="12"/>
    <x v="2"/>
    <x v="1"/>
    <x v="4932"/>
    <x v="9"/>
    <x v="1"/>
  </r>
  <r>
    <x v="17425"/>
    <x v="12"/>
    <x v="2"/>
    <x v="1"/>
    <x v="4932"/>
    <x v="9"/>
    <x v="1"/>
  </r>
  <r>
    <x v="17426"/>
    <x v="12"/>
    <x v="2"/>
    <x v="1"/>
    <x v="4932"/>
    <x v="9"/>
    <x v="1"/>
  </r>
  <r>
    <x v="17427"/>
    <x v="12"/>
    <x v="2"/>
    <x v="1"/>
    <x v="4932"/>
    <x v="9"/>
    <x v="1"/>
  </r>
  <r>
    <x v="17428"/>
    <x v="12"/>
    <x v="2"/>
    <x v="1"/>
    <x v="4932"/>
    <x v="9"/>
    <x v="1"/>
  </r>
  <r>
    <x v="17429"/>
    <x v="12"/>
    <x v="2"/>
    <x v="1"/>
    <x v="4932"/>
    <x v="9"/>
    <x v="1"/>
  </r>
  <r>
    <x v="17430"/>
    <x v="12"/>
    <x v="2"/>
    <x v="1"/>
    <x v="4932"/>
    <x v="9"/>
    <x v="1"/>
  </r>
  <r>
    <x v="17431"/>
    <x v="12"/>
    <x v="2"/>
    <x v="1"/>
    <x v="4932"/>
    <x v="9"/>
    <x v="1"/>
  </r>
  <r>
    <x v="17432"/>
    <x v="12"/>
    <x v="2"/>
    <x v="1"/>
    <x v="4932"/>
    <x v="9"/>
    <x v="1"/>
  </r>
  <r>
    <x v="17433"/>
    <x v="12"/>
    <x v="2"/>
    <x v="1"/>
    <x v="4932"/>
    <x v="9"/>
    <x v="1"/>
  </r>
  <r>
    <x v="17434"/>
    <x v="12"/>
    <x v="2"/>
    <x v="1"/>
    <x v="4932"/>
    <x v="9"/>
    <x v="1"/>
  </r>
  <r>
    <x v="17435"/>
    <x v="12"/>
    <x v="2"/>
    <x v="1"/>
    <x v="4932"/>
    <x v="9"/>
    <x v="1"/>
  </r>
  <r>
    <x v="17436"/>
    <x v="12"/>
    <x v="2"/>
    <x v="1"/>
    <x v="4932"/>
    <x v="9"/>
    <x v="1"/>
  </r>
  <r>
    <x v="17437"/>
    <x v="12"/>
    <x v="2"/>
    <x v="1"/>
    <x v="4932"/>
    <x v="9"/>
    <x v="1"/>
  </r>
  <r>
    <x v="17438"/>
    <x v="12"/>
    <x v="2"/>
    <x v="1"/>
    <x v="4932"/>
    <x v="9"/>
    <x v="1"/>
  </r>
  <r>
    <x v="17439"/>
    <x v="12"/>
    <x v="2"/>
    <x v="1"/>
    <x v="4932"/>
    <x v="9"/>
    <x v="1"/>
  </r>
  <r>
    <x v="17440"/>
    <x v="12"/>
    <x v="2"/>
    <x v="1"/>
    <x v="4932"/>
    <x v="9"/>
    <x v="1"/>
  </r>
  <r>
    <x v="17441"/>
    <x v="12"/>
    <x v="2"/>
    <x v="1"/>
    <x v="4932"/>
    <x v="9"/>
    <x v="1"/>
  </r>
  <r>
    <x v="17442"/>
    <x v="12"/>
    <x v="2"/>
    <x v="1"/>
    <x v="4932"/>
    <x v="9"/>
    <x v="1"/>
  </r>
  <r>
    <x v="17443"/>
    <x v="12"/>
    <x v="2"/>
    <x v="1"/>
    <x v="4932"/>
    <x v="9"/>
    <x v="1"/>
  </r>
  <r>
    <x v="17444"/>
    <x v="12"/>
    <x v="2"/>
    <x v="1"/>
    <x v="4932"/>
    <x v="9"/>
    <x v="1"/>
  </r>
  <r>
    <x v="17445"/>
    <x v="12"/>
    <x v="2"/>
    <x v="1"/>
    <x v="4932"/>
    <x v="9"/>
    <x v="1"/>
  </r>
  <r>
    <x v="17446"/>
    <x v="12"/>
    <x v="2"/>
    <x v="1"/>
    <x v="4932"/>
    <x v="9"/>
    <x v="1"/>
  </r>
  <r>
    <x v="17447"/>
    <x v="12"/>
    <x v="2"/>
    <x v="1"/>
    <x v="4932"/>
    <x v="9"/>
    <x v="1"/>
  </r>
  <r>
    <x v="17448"/>
    <x v="12"/>
    <x v="2"/>
    <x v="1"/>
    <x v="4932"/>
    <x v="9"/>
    <x v="1"/>
  </r>
  <r>
    <x v="17449"/>
    <x v="12"/>
    <x v="2"/>
    <x v="1"/>
    <x v="4932"/>
    <x v="9"/>
    <x v="1"/>
  </r>
  <r>
    <x v="17450"/>
    <x v="12"/>
    <x v="2"/>
    <x v="1"/>
    <x v="4932"/>
    <x v="9"/>
    <x v="1"/>
  </r>
  <r>
    <x v="17451"/>
    <x v="12"/>
    <x v="2"/>
    <x v="1"/>
    <x v="4932"/>
    <x v="9"/>
    <x v="1"/>
  </r>
  <r>
    <x v="17452"/>
    <x v="12"/>
    <x v="2"/>
    <x v="1"/>
    <x v="4932"/>
    <x v="9"/>
    <x v="1"/>
  </r>
  <r>
    <x v="17453"/>
    <x v="12"/>
    <x v="2"/>
    <x v="1"/>
    <x v="4932"/>
    <x v="9"/>
    <x v="1"/>
  </r>
  <r>
    <x v="17454"/>
    <x v="12"/>
    <x v="2"/>
    <x v="1"/>
    <x v="4932"/>
    <x v="9"/>
    <x v="1"/>
  </r>
  <r>
    <x v="17455"/>
    <x v="12"/>
    <x v="2"/>
    <x v="1"/>
    <x v="4932"/>
    <x v="9"/>
    <x v="1"/>
  </r>
  <r>
    <x v="17456"/>
    <x v="12"/>
    <x v="2"/>
    <x v="1"/>
    <x v="4932"/>
    <x v="9"/>
    <x v="1"/>
  </r>
  <r>
    <x v="17457"/>
    <x v="12"/>
    <x v="2"/>
    <x v="1"/>
    <x v="4932"/>
    <x v="9"/>
    <x v="1"/>
  </r>
  <r>
    <x v="17458"/>
    <x v="12"/>
    <x v="2"/>
    <x v="1"/>
    <x v="4932"/>
    <x v="9"/>
    <x v="1"/>
  </r>
  <r>
    <x v="17459"/>
    <x v="12"/>
    <x v="2"/>
    <x v="1"/>
    <x v="4932"/>
    <x v="9"/>
    <x v="1"/>
  </r>
  <r>
    <x v="17460"/>
    <x v="12"/>
    <x v="2"/>
    <x v="1"/>
    <x v="4932"/>
    <x v="9"/>
    <x v="1"/>
  </r>
  <r>
    <x v="17461"/>
    <x v="12"/>
    <x v="2"/>
    <x v="1"/>
    <x v="4932"/>
    <x v="9"/>
    <x v="1"/>
  </r>
  <r>
    <x v="17462"/>
    <x v="12"/>
    <x v="2"/>
    <x v="1"/>
    <x v="4932"/>
    <x v="9"/>
    <x v="1"/>
  </r>
  <r>
    <x v="17463"/>
    <x v="12"/>
    <x v="2"/>
    <x v="1"/>
    <x v="4932"/>
    <x v="9"/>
    <x v="1"/>
  </r>
  <r>
    <x v="17464"/>
    <x v="12"/>
    <x v="2"/>
    <x v="1"/>
    <x v="4932"/>
    <x v="9"/>
    <x v="1"/>
  </r>
  <r>
    <x v="17465"/>
    <x v="12"/>
    <x v="2"/>
    <x v="1"/>
    <x v="4932"/>
    <x v="9"/>
    <x v="1"/>
  </r>
  <r>
    <x v="17466"/>
    <x v="12"/>
    <x v="2"/>
    <x v="1"/>
    <x v="4932"/>
    <x v="9"/>
    <x v="1"/>
  </r>
  <r>
    <x v="17467"/>
    <x v="12"/>
    <x v="2"/>
    <x v="1"/>
    <x v="4932"/>
    <x v="9"/>
    <x v="1"/>
  </r>
  <r>
    <x v="17468"/>
    <x v="12"/>
    <x v="2"/>
    <x v="1"/>
    <x v="4932"/>
    <x v="9"/>
    <x v="1"/>
  </r>
  <r>
    <x v="17469"/>
    <x v="12"/>
    <x v="2"/>
    <x v="1"/>
    <x v="4932"/>
    <x v="9"/>
    <x v="1"/>
  </r>
  <r>
    <x v="17470"/>
    <x v="12"/>
    <x v="2"/>
    <x v="1"/>
    <x v="4932"/>
    <x v="9"/>
    <x v="1"/>
  </r>
  <r>
    <x v="17471"/>
    <x v="12"/>
    <x v="2"/>
    <x v="1"/>
    <x v="4932"/>
    <x v="9"/>
    <x v="1"/>
  </r>
  <r>
    <x v="17472"/>
    <x v="12"/>
    <x v="2"/>
    <x v="1"/>
    <x v="4932"/>
    <x v="9"/>
    <x v="1"/>
  </r>
  <r>
    <x v="17473"/>
    <x v="12"/>
    <x v="2"/>
    <x v="1"/>
    <x v="4932"/>
    <x v="9"/>
    <x v="1"/>
  </r>
  <r>
    <x v="17474"/>
    <x v="12"/>
    <x v="2"/>
    <x v="1"/>
    <x v="4932"/>
    <x v="9"/>
    <x v="1"/>
  </r>
  <r>
    <x v="17475"/>
    <x v="12"/>
    <x v="2"/>
    <x v="1"/>
    <x v="4932"/>
    <x v="9"/>
    <x v="1"/>
  </r>
  <r>
    <x v="17476"/>
    <x v="12"/>
    <x v="2"/>
    <x v="1"/>
    <x v="4932"/>
    <x v="9"/>
    <x v="1"/>
  </r>
  <r>
    <x v="17477"/>
    <x v="12"/>
    <x v="2"/>
    <x v="1"/>
    <x v="4932"/>
    <x v="9"/>
    <x v="1"/>
  </r>
  <r>
    <x v="17478"/>
    <x v="12"/>
    <x v="2"/>
    <x v="1"/>
    <x v="4932"/>
    <x v="9"/>
    <x v="1"/>
  </r>
  <r>
    <x v="17479"/>
    <x v="12"/>
    <x v="2"/>
    <x v="1"/>
    <x v="4932"/>
    <x v="9"/>
    <x v="1"/>
  </r>
  <r>
    <x v="17480"/>
    <x v="12"/>
    <x v="2"/>
    <x v="1"/>
    <x v="4932"/>
    <x v="9"/>
    <x v="1"/>
  </r>
  <r>
    <x v="17481"/>
    <x v="12"/>
    <x v="2"/>
    <x v="1"/>
    <x v="4932"/>
    <x v="9"/>
    <x v="1"/>
  </r>
  <r>
    <x v="17482"/>
    <x v="12"/>
    <x v="2"/>
    <x v="1"/>
    <x v="4932"/>
    <x v="9"/>
    <x v="1"/>
  </r>
  <r>
    <x v="17483"/>
    <x v="12"/>
    <x v="2"/>
    <x v="1"/>
    <x v="4932"/>
    <x v="9"/>
    <x v="1"/>
  </r>
  <r>
    <x v="17484"/>
    <x v="12"/>
    <x v="2"/>
    <x v="1"/>
    <x v="4932"/>
    <x v="9"/>
    <x v="1"/>
  </r>
  <r>
    <x v="17485"/>
    <x v="12"/>
    <x v="2"/>
    <x v="1"/>
    <x v="4932"/>
    <x v="9"/>
    <x v="1"/>
  </r>
  <r>
    <x v="17486"/>
    <x v="12"/>
    <x v="2"/>
    <x v="1"/>
    <x v="4932"/>
    <x v="9"/>
    <x v="1"/>
  </r>
  <r>
    <x v="17487"/>
    <x v="12"/>
    <x v="2"/>
    <x v="1"/>
    <x v="4932"/>
    <x v="9"/>
    <x v="1"/>
  </r>
  <r>
    <x v="17488"/>
    <x v="12"/>
    <x v="2"/>
    <x v="1"/>
    <x v="4932"/>
    <x v="9"/>
    <x v="1"/>
  </r>
  <r>
    <x v="17489"/>
    <x v="12"/>
    <x v="2"/>
    <x v="1"/>
    <x v="4932"/>
    <x v="9"/>
    <x v="1"/>
  </r>
  <r>
    <x v="17490"/>
    <x v="12"/>
    <x v="2"/>
    <x v="1"/>
    <x v="4932"/>
    <x v="9"/>
    <x v="1"/>
  </r>
  <r>
    <x v="17491"/>
    <x v="12"/>
    <x v="2"/>
    <x v="1"/>
    <x v="4932"/>
    <x v="9"/>
    <x v="1"/>
  </r>
  <r>
    <x v="17492"/>
    <x v="12"/>
    <x v="2"/>
    <x v="1"/>
    <x v="4932"/>
    <x v="9"/>
    <x v="1"/>
  </r>
  <r>
    <x v="17493"/>
    <x v="12"/>
    <x v="2"/>
    <x v="1"/>
    <x v="4932"/>
    <x v="9"/>
    <x v="1"/>
  </r>
  <r>
    <x v="17494"/>
    <x v="12"/>
    <x v="2"/>
    <x v="1"/>
    <x v="4932"/>
    <x v="9"/>
    <x v="1"/>
  </r>
  <r>
    <x v="17495"/>
    <x v="12"/>
    <x v="2"/>
    <x v="1"/>
    <x v="4932"/>
    <x v="9"/>
    <x v="1"/>
  </r>
  <r>
    <x v="17496"/>
    <x v="12"/>
    <x v="2"/>
    <x v="1"/>
    <x v="4932"/>
    <x v="9"/>
    <x v="1"/>
  </r>
  <r>
    <x v="17497"/>
    <x v="12"/>
    <x v="2"/>
    <x v="1"/>
    <x v="4932"/>
    <x v="9"/>
    <x v="1"/>
  </r>
  <r>
    <x v="17498"/>
    <x v="12"/>
    <x v="2"/>
    <x v="1"/>
    <x v="4932"/>
    <x v="9"/>
    <x v="1"/>
  </r>
  <r>
    <x v="17499"/>
    <x v="12"/>
    <x v="2"/>
    <x v="1"/>
    <x v="4932"/>
    <x v="9"/>
    <x v="1"/>
  </r>
  <r>
    <x v="17500"/>
    <x v="12"/>
    <x v="2"/>
    <x v="1"/>
    <x v="4932"/>
    <x v="9"/>
    <x v="1"/>
  </r>
  <r>
    <x v="17501"/>
    <x v="12"/>
    <x v="2"/>
    <x v="1"/>
    <x v="4932"/>
    <x v="9"/>
    <x v="1"/>
  </r>
  <r>
    <x v="17502"/>
    <x v="12"/>
    <x v="2"/>
    <x v="1"/>
    <x v="4932"/>
    <x v="9"/>
    <x v="1"/>
  </r>
  <r>
    <x v="17503"/>
    <x v="12"/>
    <x v="2"/>
    <x v="1"/>
    <x v="4932"/>
    <x v="9"/>
    <x v="1"/>
  </r>
  <r>
    <x v="17504"/>
    <x v="12"/>
    <x v="2"/>
    <x v="1"/>
    <x v="4932"/>
    <x v="9"/>
    <x v="1"/>
  </r>
  <r>
    <x v="17505"/>
    <x v="12"/>
    <x v="2"/>
    <x v="1"/>
    <x v="4932"/>
    <x v="9"/>
    <x v="1"/>
  </r>
  <r>
    <x v="17506"/>
    <x v="12"/>
    <x v="2"/>
    <x v="1"/>
    <x v="4932"/>
    <x v="9"/>
    <x v="1"/>
  </r>
  <r>
    <x v="17507"/>
    <x v="12"/>
    <x v="2"/>
    <x v="1"/>
    <x v="4932"/>
    <x v="9"/>
    <x v="1"/>
  </r>
  <r>
    <x v="17508"/>
    <x v="12"/>
    <x v="2"/>
    <x v="1"/>
    <x v="4932"/>
    <x v="9"/>
    <x v="1"/>
  </r>
  <r>
    <x v="17509"/>
    <x v="12"/>
    <x v="2"/>
    <x v="1"/>
    <x v="4932"/>
    <x v="9"/>
    <x v="1"/>
  </r>
  <r>
    <x v="17510"/>
    <x v="12"/>
    <x v="2"/>
    <x v="1"/>
    <x v="4932"/>
    <x v="9"/>
    <x v="1"/>
  </r>
  <r>
    <x v="17511"/>
    <x v="12"/>
    <x v="2"/>
    <x v="1"/>
    <x v="4932"/>
    <x v="9"/>
    <x v="1"/>
  </r>
  <r>
    <x v="17512"/>
    <x v="12"/>
    <x v="2"/>
    <x v="1"/>
    <x v="4932"/>
    <x v="9"/>
    <x v="1"/>
  </r>
  <r>
    <x v="17513"/>
    <x v="12"/>
    <x v="2"/>
    <x v="1"/>
    <x v="4932"/>
    <x v="9"/>
    <x v="1"/>
  </r>
  <r>
    <x v="17514"/>
    <x v="12"/>
    <x v="2"/>
    <x v="1"/>
    <x v="4932"/>
    <x v="9"/>
    <x v="1"/>
  </r>
  <r>
    <x v="17515"/>
    <x v="12"/>
    <x v="2"/>
    <x v="1"/>
    <x v="4932"/>
    <x v="9"/>
    <x v="1"/>
  </r>
  <r>
    <x v="17516"/>
    <x v="12"/>
    <x v="2"/>
    <x v="1"/>
    <x v="4932"/>
    <x v="9"/>
    <x v="1"/>
  </r>
  <r>
    <x v="17517"/>
    <x v="12"/>
    <x v="2"/>
    <x v="1"/>
    <x v="4932"/>
    <x v="9"/>
    <x v="1"/>
  </r>
  <r>
    <x v="17518"/>
    <x v="12"/>
    <x v="2"/>
    <x v="1"/>
    <x v="4932"/>
    <x v="9"/>
    <x v="1"/>
  </r>
  <r>
    <x v="17519"/>
    <x v="12"/>
    <x v="2"/>
    <x v="1"/>
    <x v="4932"/>
    <x v="9"/>
    <x v="1"/>
  </r>
  <r>
    <x v="17520"/>
    <x v="12"/>
    <x v="2"/>
    <x v="1"/>
    <x v="4932"/>
    <x v="9"/>
    <x v="1"/>
  </r>
  <r>
    <x v="17521"/>
    <x v="12"/>
    <x v="2"/>
    <x v="1"/>
    <x v="4932"/>
    <x v="9"/>
    <x v="1"/>
  </r>
  <r>
    <x v="17521"/>
    <x v="8"/>
    <x v="2"/>
    <x v="1"/>
    <x v="1384"/>
    <x v="9"/>
    <x v="1"/>
  </r>
  <r>
    <x v="17521"/>
    <x v="0"/>
    <x v="2"/>
    <x v="1"/>
    <x v="4610"/>
    <x v="9"/>
    <x v="1"/>
  </r>
  <r>
    <x v="17522"/>
    <x v="12"/>
    <x v="2"/>
    <x v="1"/>
    <x v="4932"/>
    <x v="9"/>
    <x v="1"/>
  </r>
  <r>
    <x v="17522"/>
    <x v="8"/>
    <x v="2"/>
    <x v="1"/>
    <x v="2928"/>
    <x v="9"/>
    <x v="1"/>
  </r>
  <r>
    <x v="17522"/>
    <x v="4"/>
    <x v="2"/>
    <x v="1"/>
    <x v="1588"/>
    <x v="9"/>
    <x v="1"/>
  </r>
  <r>
    <x v="17522"/>
    <x v="0"/>
    <x v="2"/>
    <x v="1"/>
    <x v="4610"/>
    <x v="9"/>
    <x v="1"/>
  </r>
  <r>
    <x v="17523"/>
    <x v="12"/>
    <x v="2"/>
    <x v="1"/>
    <x v="4932"/>
    <x v="9"/>
    <x v="1"/>
  </r>
  <r>
    <x v="17523"/>
    <x v="8"/>
    <x v="2"/>
    <x v="1"/>
    <x v="2939"/>
    <x v="9"/>
    <x v="1"/>
  </r>
  <r>
    <x v="17523"/>
    <x v="0"/>
    <x v="2"/>
    <x v="1"/>
    <x v="4610"/>
    <x v="9"/>
    <x v="1"/>
  </r>
  <r>
    <x v="17524"/>
    <x v="12"/>
    <x v="2"/>
    <x v="1"/>
    <x v="4932"/>
    <x v="9"/>
    <x v="1"/>
  </r>
  <r>
    <x v="17524"/>
    <x v="8"/>
    <x v="2"/>
    <x v="1"/>
    <x v="2636"/>
    <x v="9"/>
    <x v="1"/>
  </r>
  <r>
    <x v="17524"/>
    <x v="0"/>
    <x v="2"/>
    <x v="1"/>
    <x v="4610"/>
    <x v="9"/>
    <x v="1"/>
  </r>
  <r>
    <x v="17525"/>
    <x v="12"/>
    <x v="2"/>
    <x v="1"/>
    <x v="4932"/>
    <x v="9"/>
    <x v="1"/>
  </r>
  <r>
    <x v="17525"/>
    <x v="8"/>
    <x v="2"/>
    <x v="1"/>
    <x v="2961"/>
    <x v="9"/>
    <x v="1"/>
  </r>
  <r>
    <x v="17525"/>
    <x v="4"/>
    <x v="2"/>
    <x v="1"/>
    <x v="3664"/>
    <x v="9"/>
    <x v="1"/>
  </r>
  <r>
    <x v="17525"/>
    <x v="0"/>
    <x v="2"/>
    <x v="1"/>
    <x v="4610"/>
    <x v="9"/>
    <x v="1"/>
  </r>
  <r>
    <x v="17526"/>
    <x v="12"/>
    <x v="2"/>
    <x v="1"/>
    <x v="4932"/>
    <x v="9"/>
    <x v="1"/>
  </r>
  <r>
    <x v="17526"/>
    <x v="8"/>
    <x v="2"/>
    <x v="1"/>
    <x v="2259"/>
    <x v="9"/>
    <x v="1"/>
  </r>
  <r>
    <x v="17526"/>
    <x v="4"/>
    <x v="2"/>
    <x v="1"/>
    <x v="3683"/>
    <x v="9"/>
    <x v="1"/>
  </r>
  <r>
    <x v="17526"/>
    <x v="0"/>
    <x v="2"/>
    <x v="1"/>
    <x v="4610"/>
    <x v="9"/>
    <x v="1"/>
  </r>
  <r>
    <x v="17527"/>
    <x v="12"/>
    <x v="2"/>
    <x v="1"/>
    <x v="4932"/>
    <x v="9"/>
    <x v="1"/>
  </r>
  <r>
    <x v="17527"/>
    <x v="8"/>
    <x v="2"/>
    <x v="1"/>
    <x v="3521"/>
    <x v="9"/>
    <x v="1"/>
  </r>
  <r>
    <x v="17527"/>
    <x v="4"/>
    <x v="2"/>
    <x v="1"/>
    <x v="3931"/>
    <x v="9"/>
    <x v="1"/>
  </r>
  <r>
    <x v="17527"/>
    <x v="0"/>
    <x v="2"/>
    <x v="1"/>
    <x v="4610"/>
    <x v="9"/>
    <x v="1"/>
  </r>
  <r>
    <x v="17528"/>
    <x v="12"/>
    <x v="2"/>
    <x v="1"/>
    <x v="4932"/>
    <x v="9"/>
    <x v="1"/>
  </r>
  <r>
    <x v="17528"/>
    <x v="8"/>
    <x v="2"/>
    <x v="1"/>
    <x v="1996"/>
    <x v="9"/>
    <x v="1"/>
  </r>
  <r>
    <x v="17528"/>
    <x v="0"/>
    <x v="2"/>
    <x v="1"/>
    <x v="4610"/>
    <x v="9"/>
    <x v="1"/>
  </r>
  <r>
    <x v="17529"/>
    <x v="12"/>
    <x v="2"/>
    <x v="1"/>
    <x v="4932"/>
    <x v="9"/>
    <x v="1"/>
  </r>
  <r>
    <x v="17529"/>
    <x v="8"/>
    <x v="2"/>
    <x v="1"/>
    <x v="5057"/>
    <x v="9"/>
    <x v="1"/>
  </r>
  <r>
    <x v="17529"/>
    <x v="0"/>
    <x v="2"/>
    <x v="1"/>
    <x v="4610"/>
    <x v="9"/>
    <x v="1"/>
  </r>
  <r>
    <x v="17530"/>
    <x v="12"/>
    <x v="2"/>
    <x v="1"/>
    <x v="4932"/>
    <x v="9"/>
    <x v="1"/>
  </r>
  <r>
    <x v="17530"/>
    <x v="8"/>
    <x v="2"/>
    <x v="1"/>
    <x v="4952"/>
    <x v="9"/>
    <x v="1"/>
  </r>
  <r>
    <x v="17530"/>
    <x v="0"/>
    <x v="2"/>
    <x v="1"/>
    <x v="4610"/>
    <x v="9"/>
    <x v="1"/>
  </r>
  <r>
    <x v="17531"/>
    <x v="12"/>
    <x v="2"/>
    <x v="1"/>
    <x v="4932"/>
    <x v="9"/>
    <x v="1"/>
  </r>
  <r>
    <x v="17531"/>
    <x v="8"/>
    <x v="2"/>
    <x v="1"/>
    <x v="2061"/>
    <x v="9"/>
    <x v="1"/>
  </r>
  <r>
    <x v="17531"/>
    <x v="4"/>
    <x v="2"/>
    <x v="1"/>
    <x v="1584"/>
    <x v="9"/>
    <x v="1"/>
  </r>
  <r>
    <x v="17531"/>
    <x v="0"/>
    <x v="2"/>
    <x v="1"/>
    <x v="4610"/>
    <x v="9"/>
    <x v="1"/>
  </r>
  <r>
    <x v="17532"/>
    <x v="12"/>
    <x v="2"/>
    <x v="1"/>
    <x v="4932"/>
    <x v="9"/>
    <x v="1"/>
  </r>
  <r>
    <x v="17532"/>
    <x v="8"/>
    <x v="2"/>
    <x v="1"/>
    <x v="5076"/>
    <x v="9"/>
    <x v="1"/>
  </r>
  <r>
    <x v="17532"/>
    <x v="0"/>
    <x v="2"/>
    <x v="1"/>
    <x v="4610"/>
    <x v="9"/>
    <x v="1"/>
  </r>
  <r>
    <x v="17533"/>
    <x v="12"/>
    <x v="2"/>
    <x v="1"/>
    <x v="4932"/>
    <x v="9"/>
    <x v="1"/>
  </r>
  <r>
    <x v="17533"/>
    <x v="8"/>
    <x v="2"/>
    <x v="1"/>
    <x v="1896"/>
    <x v="9"/>
    <x v="1"/>
  </r>
  <r>
    <x v="17533"/>
    <x v="4"/>
    <x v="2"/>
    <x v="1"/>
    <x v="4039"/>
    <x v="9"/>
    <x v="1"/>
  </r>
  <r>
    <x v="17533"/>
    <x v="0"/>
    <x v="2"/>
    <x v="1"/>
    <x v="4610"/>
    <x v="9"/>
    <x v="1"/>
  </r>
  <r>
    <x v="17534"/>
    <x v="12"/>
    <x v="2"/>
    <x v="1"/>
    <x v="4932"/>
    <x v="9"/>
    <x v="1"/>
  </r>
  <r>
    <x v="17534"/>
    <x v="8"/>
    <x v="2"/>
    <x v="1"/>
    <x v="3437"/>
    <x v="9"/>
    <x v="1"/>
  </r>
  <r>
    <x v="17534"/>
    <x v="4"/>
    <x v="2"/>
    <x v="1"/>
    <x v="3725"/>
    <x v="9"/>
    <x v="1"/>
  </r>
  <r>
    <x v="17534"/>
    <x v="0"/>
    <x v="2"/>
    <x v="1"/>
    <x v="4610"/>
    <x v="9"/>
    <x v="1"/>
  </r>
  <r>
    <x v="17535"/>
    <x v="12"/>
    <x v="2"/>
    <x v="1"/>
    <x v="4932"/>
    <x v="9"/>
    <x v="1"/>
  </r>
  <r>
    <x v="17535"/>
    <x v="8"/>
    <x v="2"/>
    <x v="1"/>
    <x v="1783"/>
    <x v="9"/>
    <x v="1"/>
  </r>
  <r>
    <x v="17535"/>
    <x v="0"/>
    <x v="2"/>
    <x v="1"/>
    <x v="4610"/>
    <x v="9"/>
    <x v="1"/>
  </r>
  <r>
    <x v="17536"/>
    <x v="12"/>
    <x v="2"/>
    <x v="1"/>
    <x v="4932"/>
    <x v="9"/>
    <x v="1"/>
  </r>
  <r>
    <x v="17536"/>
    <x v="8"/>
    <x v="2"/>
    <x v="1"/>
    <x v="1846"/>
    <x v="9"/>
    <x v="1"/>
  </r>
  <r>
    <x v="17536"/>
    <x v="0"/>
    <x v="2"/>
    <x v="1"/>
    <x v="4610"/>
    <x v="9"/>
    <x v="1"/>
  </r>
  <r>
    <x v="17537"/>
    <x v="12"/>
    <x v="2"/>
    <x v="1"/>
    <x v="4932"/>
    <x v="9"/>
    <x v="1"/>
  </r>
  <r>
    <x v="17537"/>
    <x v="4"/>
    <x v="2"/>
    <x v="1"/>
    <x v="3975"/>
    <x v="9"/>
    <x v="1"/>
  </r>
  <r>
    <x v="17537"/>
    <x v="0"/>
    <x v="2"/>
    <x v="1"/>
    <x v="4610"/>
    <x v="9"/>
    <x v="1"/>
  </r>
  <r>
    <x v="17538"/>
    <x v="12"/>
    <x v="2"/>
    <x v="1"/>
    <x v="4932"/>
    <x v="9"/>
    <x v="1"/>
  </r>
  <r>
    <x v="17538"/>
    <x v="0"/>
    <x v="2"/>
    <x v="1"/>
    <x v="4610"/>
    <x v="9"/>
    <x v="1"/>
  </r>
  <r>
    <x v="17539"/>
    <x v="12"/>
    <x v="2"/>
    <x v="1"/>
    <x v="4932"/>
    <x v="9"/>
    <x v="1"/>
  </r>
  <r>
    <x v="17539"/>
    <x v="8"/>
    <x v="2"/>
    <x v="1"/>
    <x v="2529"/>
    <x v="9"/>
    <x v="1"/>
  </r>
  <r>
    <x v="17539"/>
    <x v="0"/>
    <x v="2"/>
    <x v="1"/>
    <x v="4610"/>
    <x v="9"/>
    <x v="1"/>
  </r>
  <r>
    <x v="17540"/>
    <x v="12"/>
    <x v="2"/>
    <x v="1"/>
    <x v="4932"/>
    <x v="9"/>
    <x v="1"/>
  </r>
  <r>
    <x v="17540"/>
    <x v="8"/>
    <x v="2"/>
    <x v="1"/>
    <x v="2070"/>
    <x v="9"/>
    <x v="1"/>
  </r>
  <r>
    <x v="17540"/>
    <x v="0"/>
    <x v="2"/>
    <x v="1"/>
    <x v="4610"/>
    <x v="9"/>
    <x v="1"/>
  </r>
  <r>
    <x v="17541"/>
    <x v="12"/>
    <x v="2"/>
    <x v="1"/>
    <x v="4932"/>
    <x v="9"/>
    <x v="1"/>
  </r>
  <r>
    <x v="17541"/>
    <x v="8"/>
    <x v="2"/>
    <x v="1"/>
    <x v="5064"/>
    <x v="9"/>
    <x v="1"/>
  </r>
  <r>
    <x v="17541"/>
    <x v="4"/>
    <x v="2"/>
    <x v="1"/>
    <x v="4218"/>
    <x v="9"/>
    <x v="1"/>
  </r>
  <r>
    <x v="17541"/>
    <x v="0"/>
    <x v="2"/>
    <x v="1"/>
    <x v="4610"/>
    <x v="9"/>
    <x v="1"/>
  </r>
  <r>
    <x v="17542"/>
    <x v="12"/>
    <x v="2"/>
    <x v="1"/>
    <x v="4932"/>
    <x v="9"/>
    <x v="1"/>
  </r>
  <r>
    <x v="17542"/>
    <x v="8"/>
    <x v="2"/>
    <x v="1"/>
    <x v="2028"/>
    <x v="9"/>
    <x v="1"/>
  </r>
  <r>
    <x v="17542"/>
    <x v="4"/>
    <x v="2"/>
    <x v="1"/>
    <x v="4183"/>
    <x v="9"/>
    <x v="1"/>
  </r>
  <r>
    <x v="17543"/>
    <x v="12"/>
    <x v="2"/>
    <x v="1"/>
    <x v="4932"/>
    <x v="9"/>
    <x v="1"/>
  </r>
  <r>
    <x v="17543"/>
    <x v="0"/>
    <x v="2"/>
    <x v="1"/>
    <x v="4610"/>
    <x v="9"/>
    <x v="1"/>
  </r>
  <r>
    <x v="17544"/>
    <x v="12"/>
    <x v="2"/>
    <x v="1"/>
    <x v="4932"/>
    <x v="9"/>
    <x v="1"/>
  </r>
  <r>
    <x v="17544"/>
    <x v="8"/>
    <x v="2"/>
    <x v="1"/>
    <x v="5077"/>
    <x v="9"/>
    <x v="1"/>
  </r>
  <r>
    <x v="17544"/>
    <x v="0"/>
    <x v="2"/>
    <x v="1"/>
    <x v="4610"/>
    <x v="9"/>
    <x v="1"/>
  </r>
  <r>
    <x v="17545"/>
    <x v="12"/>
    <x v="2"/>
    <x v="1"/>
    <x v="4932"/>
    <x v="9"/>
    <x v="1"/>
  </r>
  <r>
    <x v="17545"/>
    <x v="8"/>
    <x v="2"/>
    <x v="1"/>
    <x v="2249"/>
    <x v="9"/>
    <x v="1"/>
  </r>
  <r>
    <x v="17545"/>
    <x v="4"/>
    <x v="2"/>
    <x v="1"/>
    <x v="3917"/>
    <x v="9"/>
    <x v="1"/>
  </r>
  <r>
    <x v="17545"/>
    <x v="0"/>
    <x v="2"/>
    <x v="1"/>
    <x v="4610"/>
    <x v="9"/>
    <x v="1"/>
  </r>
  <r>
    <x v="17546"/>
    <x v="12"/>
    <x v="2"/>
    <x v="1"/>
    <x v="4932"/>
    <x v="9"/>
    <x v="1"/>
  </r>
  <r>
    <x v="17546"/>
    <x v="8"/>
    <x v="2"/>
    <x v="1"/>
    <x v="1852"/>
    <x v="9"/>
    <x v="1"/>
  </r>
  <r>
    <x v="17546"/>
    <x v="0"/>
    <x v="2"/>
    <x v="1"/>
    <x v="4610"/>
    <x v="9"/>
    <x v="1"/>
  </r>
  <r>
    <x v="17547"/>
    <x v="12"/>
    <x v="2"/>
    <x v="1"/>
    <x v="4932"/>
    <x v="9"/>
    <x v="1"/>
  </r>
  <r>
    <x v="17547"/>
    <x v="8"/>
    <x v="2"/>
    <x v="1"/>
    <x v="2686"/>
    <x v="9"/>
    <x v="1"/>
  </r>
  <r>
    <x v="17547"/>
    <x v="0"/>
    <x v="2"/>
    <x v="1"/>
    <x v="4610"/>
    <x v="9"/>
    <x v="1"/>
  </r>
  <r>
    <x v="17548"/>
    <x v="12"/>
    <x v="2"/>
    <x v="1"/>
    <x v="4932"/>
    <x v="9"/>
    <x v="1"/>
  </r>
  <r>
    <x v="17549"/>
    <x v="12"/>
    <x v="2"/>
    <x v="1"/>
    <x v="4932"/>
    <x v="9"/>
    <x v="1"/>
  </r>
  <r>
    <x v="17550"/>
    <x v="12"/>
    <x v="2"/>
    <x v="1"/>
    <x v="4932"/>
    <x v="9"/>
    <x v="1"/>
  </r>
  <r>
    <x v="17551"/>
    <x v="12"/>
    <x v="2"/>
    <x v="1"/>
    <x v="4932"/>
    <x v="9"/>
    <x v="1"/>
  </r>
  <r>
    <x v="17552"/>
    <x v="12"/>
    <x v="2"/>
    <x v="1"/>
    <x v="4932"/>
    <x v="9"/>
    <x v="1"/>
  </r>
  <r>
    <x v="17553"/>
    <x v="12"/>
    <x v="2"/>
    <x v="1"/>
    <x v="4932"/>
    <x v="9"/>
    <x v="1"/>
  </r>
  <r>
    <x v="17554"/>
    <x v="12"/>
    <x v="2"/>
    <x v="1"/>
    <x v="4932"/>
    <x v="9"/>
    <x v="1"/>
  </r>
  <r>
    <x v="17555"/>
    <x v="12"/>
    <x v="2"/>
    <x v="1"/>
    <x v="4932"/>
    <x v="9"/>
    <x v="1"/>
  </r>
  <r>
    <x v="17556"/>
    <x v="12"/>
    <x v="2"/>
    <x v="1"/>
    <x v="4932"/>
    <x v="9"/>
    <x v="1"/>
  </r>
  <r>
    <x v="17557"/>
    <x v="12"/>
    <x v="2"/>
    <x v="1"/>
    <x v="4932"/>
    <x v="9"/>
    <x v="1"/>
  </r>
  <r>
    <x v="17558"/>
    <x v="12"/>
    <x v="2"/>
    <x v="1"/>
    <x v="4932"/>
    <x v="9"/>
    <x v="1"/>
  </r>
  <r>
    <x v="17559"/>
    <x v="12"/>
    <x v="2"/>
    <x v="1"/>
    <x v="4932"/>
    <x v="9"/>
    <x v="1"/>
  </r>
  <r>
    <x v="17560"/>
    <x v="12"/>
    <x v="2"/>
    <x v="1"/>
    <x v="4932"/>
    <x v="9"/>
    <x v="1"/>
  </r>
  <r>
    <x v="17561"/>
    <x v="12"/>
    <x v="2"/>
    <x v="1"/>
    <x v="4932"/>
    <x v="9"/>
    <x v="1"/>
  </r>
  <r>
    <x v="17562"/>
    <x v="12"/>
    <x v="2"/>
    <x v="1"/>
    <x v="4932"/>
    <x v="9"/>
    <x v="1"/>
  </r>
  <r>
    <x v="17563"/>
    <x v="12"/>
    <x v="2"/>
    <x v="1"/>
    <x v="4932"/>
    <x v="9"/>
    <x v="1"/>
  </r>
  <r>
    <x v="17564"/>
    <x v="12"/>
    <x v="2"/>
    <x v="1"/>
    <x v="4932"/>
    <x v="9"/>
    <x v="1"/>
  </r>
  <r>
    <x v="17565"/>
    <x v="12"/>
    <x v="2"/>
    <x v="1"/>
    <x v="4932"/>
    <x v="9"/>
    <x v="1"/>
  </r>
  <r>
    <x v="17566"/>
    <x v="12"/>
    <x v="2"/>
    <x v="1"/>
    <x v="4932"/>
    <x v="9"/>
    <x v="1"/>
  </r>
  <r>
    <x v="17567"/>
    <x v="12"/>
    <x v="2"/>
    <x v="1"/>
    <x v="4932"/>
    <x v="9"/>
    <x v="1"/>
  </r>
  <r>
    <x v="17568"/>
    <x v="12"/>
    <x v="2"/>
    <x v="1"/>
    <x v="4932"/>
    <x v="9"/>
    <x v="1"/>
  </r>
  <r>
    <x v="17569"/>
    <x v="12"/>
    <x v="2"/>
    <x v="1"/>
    <x v="4932"/>
    <x v="9"/>
    <x v="1"/>
  </r>
  <r>
    <x v="17570"/>
    <x v="12"/>
    <x v="2"/>
    <x v="1"/>
    <x v="4932"/>
    <x v="9"/>
    <x v="1"/>
  </r>
  <r>
    <x v="17571"/>
    <x v="12"/>
    <x v="2"/>
    <x v="1"/>
    <x v="4932"/>
    <x v="9"/>
    <x v="1"/>
  </r>
  <r>
    <x v="17572"/>
    <x v="12"/>
    <x v="2"/>
    <x v="1"/>
    <x v="4932"/>
    <x v="9"/>
    <x v="1"/>
  </r>
  <r>
    <x v="17573"/>
    <x v="12"/>
    <x v="2"/>
    <x v="1"/>
    <x v="4932"/>
    <x v="9"/>
    <x v="1"/>
  </r>
  <r>
    <x v="17574"/>
    <x v="12"/>
    <x v="2"/>
    <x v="1"/>
    <x v="4932"/>
    <x v="9"/>
    <x v="1"/>
  </r>
  <r>
    <x v="17575"/>
    <x v="12"/>
    <x v="2"/>
    <x v="1"/>
    <x v="4932"/>
    <x v="9"/>
    <x v="1"/>
  </r>
  <r>
    <x v="17576"/>
    <x v="12"/>
    <x v="2"/>
    <x v="1"/>
    <x v="4932"/>
    <x v="9"/>
    <x v="1"/>
  </r>
  <r>
    <x v="17577"/>
    <x v="12"/>
    <x v="2"/>
    <x v="1"/>
    <x v="4932"/>
    <x v="9"/>
    <x v="1"/>
  </r>
  <r>
    <x v="17578"/>
    <x v="12"/>
    <x v="2"/>
    <x v="1"/>
    <x v="4932"/>
    <x v="9"/>
    <x v="1"/>
  </r>
  <r>
    <x v="17579"/>
    <x v="12"/>
    <x v="2"/>
    <x v="1"/>
    <x v="4932"/>
    <x v="9"/>
    <x v="1"/>
  </r>
  <r>
    <x v="17580"/>
    <x v="12"/>
    <x v="2"/>
    <x v="1"/>
    <x v="4932"/>
    <x v="9"/>
    <x v="1"/>
  </r>
  <r>
    <x v="17581"/>
    <x v="12"/>
    <x v="2"/>
    <x v="1"/>
    <x v="4932"/>
    <x v="9"/>
    <x v="1"/>
  </r>
  <r>
    <x v="17582"/>
    <x v="12"/>
    <x v="2"/>
    <x v="1"/>
    <x v="4932"/>
    <x v="9"/>
    <x v="1"/>
  </r>
  <r>
    <x v="17583"/>
    <x v="12"/>
    <x v="2"/>
    <x v="1"/>
    <x v="4932"/>
    <x v="9"/>
    <x v="1"/>
  </r>
  <r>
    <x v="17584"/>
    <x v="12"/>
    <x v="2"/>
    <x v="1"/>
    <x v="4932"/>
    <x v="9"/>
    <x v="1"/>
  </r>
  <r>
    <x v="17585"/>
    <x v="12"/>
    <x v="2"/>
    <x v="1"/>
    <x v="4932"/>
    <x v="9"/>
    <x v="1"/>
  </r>
  <r>
    <x v="17586"/>
    <x v="12"/>
    <x v="2"/>
    <x v="1"/>
    <x v="4932"/>
    <x v="9"/>
    <x v="1"/>
  </r>
  <r>
    <x v="17587"/>
    <x v="12"/>
    <x v="2"/>
    <x v="1"/>
    <x v="4932"/>
    <x v="9"/>
    <x v="1"/>
  </r>
  <r>
    <x v="17588"/>
    <x v="12"/>
    <x v="2"/>
    <x v="1"/>
    <x v="4932"/>
    <x v="9"/>
    <x v="1"/>
  </r>
  <r>
    <x v="17589"/>
    <x v="12"/>
    <x v="2"/>
    <x v="1"/>
    <x v="4932"/>
    <x v="9"/>
    <x v="1"/>
  </r>
  <r>
    <x v="17590"/>
    <x v="12"/>
    <x v="2"/>
    <x v="1"/>
    <x v="4932"/>
    <x v="9"/>
    <x v="1"/>
  </r>
  <r>
    <x v="17591"/>
    <x v="12"/>
    <x v="2"/>
    <x v="1"/>
    <x v="4932"/>
    <x v="9"/>
    <x v="1"/>
  </r>
  <r>
    <x v="17592"/>
    <x v="12"/>
    <x v="2"/>
    <x v="1"/>
    <x v="4932"/>
    <x v="9"/>
    <x v="1"/>
  </r>
  <r>
    <x v="17593"/>
    <x v="12"/>
    <x v="2"/>
    <x v="1"/>
    <x v="4932"/>
    <x v="9"/>
    <x v="1"/>
  </r>
  <r>
    <x v="17594"/>
    <x v="12"/>
    <x v="2"/>
    <x v="1"/>
    <x v="4932"/>
    <x v="9"/>
    <x v="1"/>
  </r>
  <r>
    <x v="17595"/>
    <x v="12"/>
    <x v="2"/>
    <x v="1"/>
    <x v="4932"/>
    <x v="9"/>
    <x v="1"/>
  </r>
  <r>
    <x v="17596"/>
    <x v="12"/>
    <x v="2"/>
    <x v="1"/>
    <x v="4932"/>
    <x v="9"/>
    <x v="1"/>
  </r>
  <r>
    <x v="17597"/>
    <x v="12"/>
    <x v="2"/>
    <x v="1"/>
    <x v="4932"/>
    <x v="9"/>
    <x v="1"/>
  </r>
  <r>
    <x v="17598"/>
    <x v="12"/>
    <x v="2"/>
    <x v="1"/>
    <x v="4932"/>
    <x v="9"/>
    <x v="1"/>
  </r>
  <r>
    <x v="17599"/>
    <x v="12"/>
    <x v="2"/>
    <x v="1"/>
    <x v="4932"/>
    <x v="9"/>
    <x v="1"/>
  </r>
  <r>
    <x v="17600"/>
    <x v="12"/>
    <x v="2"/>
    <x v="1"/>
    <x v="4932"/>
    <x v="9"/>
    <x v="1"/>
  </r>
  <r>
    <x v="17601"/>
    <x v="12"/>
    <x v="2"/>
    <x v="1"/>
    <x v="4932"/>
    <x v="9"/>
    <x v="1"/>
  </r>
  <r>
    <x v="17602"/>
    <x v="12"/>
    <x v="2"/>
    <x v="1"/>
    <x v="4932"/>
    <x v="9"/>
    <x v="1"/>
  </r>
  <r>
    <x v="17603"/>
    <x v="12"/>
    <x v="2"/>
    <x v="1"/>
    <x v="4932"/>
    <x v="9"/>
    <x v="1"/>
  </r>
  <r>
    <x v="17604"/>
    <x v="12"/>
    <x v="2"/>
    <x v="1"/>
    <x v="4932"/>
    <x v="9"/>
    <x v="1"/>
  </r>
  <r>
    <x v="17605"/>
    <x v="12"/>
    <x v="2"/>
    <x v="1"/>
    <x v="4932"/>
    <x v="9"/>
    <x v="1"/>
  </r>
  <r>
    <x v="17606"/>
    <x v="12"/>
    <x v="2"/>
    <x v="1"/>
    <x v="4932"/>
    <x v="9"/>
    <x v="1"/>
  </r>
  <r>
    <x v="17607"/>
    <x v="12"/>
    <x v="2"/>
    <x v="1"/>
    <x v="4932"/>
    <x v="9"/>
    <x v="1"/>
  </r>
  <r>
    <x v="17608"/>
    <x v="12"/>
    <x v="2"/>
    <x v="1"/>
    <x v="4932"/>
    <x v="9"/>
    <x v="1"/>
  </r>
  <r>
    <x v="17609"/>
    <x v="12"/>
    <x v="2"/>
    <x v="1"/>
    <x v="4932"/>
    <x v="9"/>
    <x v="1"/>
  </r>
  <r>
    <x v="17610"/>
    <x v="12"/>
    <x v="2"/>
    <x v="1"/>
    <x v="4932"/>
    <x v="9"/>
    <x v="1"/>
  </r>
  <r>
    <x v="17611"/>
    <x v="12"/>
    <x v="2"/>
    <x v="1"/>
    <x v="4932"/>
    <x v="9"/>
    <x v="1"/>
  </r>
  <r>
    <x v="17612"/>
    <x v="12"/>
    <x v="2"/>
    <x v="1"/>
    <x v="4932"/>
    <x v="9"/>
    <x v="1"/>
  </r>
  <r>
    <x v="17613"/>
    <x v="12"/>
    <x v="2"/>
    <x v="1"/>
    <x v="4932"/>
    <x v="9"/>
    <x v="1"/>
  </r>
  <r>
    <x v="17614"/>
    <x v="12"/>
    <x v="2"/>
    <x v="1"/>
    <x v="4932"/>
    <x v="9"/>
    <x v="1"/>
  </r>
  <r>
    <x v="17615"/>
    <x v="12"/>
    <x v="2"/>
    <x v="1"/>
    <x v="4932"/>
    <x v="9"/>
    <x v="1"/>
  </r>
  <r>
    <x v="17616"/>
    <x v="12"/>
    <x v="2"/>
    <x v="1"/>
    <x v="4932"/>
    <x v="9"/>
    <x v="1"/>
  </r>
  <r>
    <x v="17617"/>
    <x v="12"/>
    <x v="2"/>
    <x v="1"/>
    <x v="4932"/>
    <x v="9"/>
    <x v="1"/>
  </r>
  <r>
    <x v="17618"/>
    <x v="12"/>
    <x v="2"/>
    <x v="1"/>
    <x v="4932"/>
    <x v="9"/>
    <x v="1"/>
  </r>
  <r>
    <x v="17619"/>
    <x v="12"/>
    <x v="2"/>
    <x v="1"/>
    <x v="4932"/>
    <x v="9"/>
    <x v="1"/>
  </r>
  <r>
    <x v="17620"/>
    <x v="12"/>
    <x v="2"/>
    <x v="1"/>
    <x v="4932"/>
    <x v="9"/>
    <x v="1"/>
  </r>
  <r>
    <x v="17621"/>
    <x v="12"/>
    <x v="2"/>
    <x v="1"/>
    <x v="4932"/>
    <x v="9"/>
    <x v="1"/>
  </r>
  <r>
    <x v="17622"/>
    <x v="12"/>
    <x v="2"/>
    <x v="1"/>
    <x v="4932"/>
    <x v="9"/>
    <x v="1"/>
  </r>
  <r>
    <x v="17623"/>
    <x v="12"/>
    <x v="2"/>
    <x v="1"/>
    <x v="4932"/>
    <x v="9"/>
    <x v="1"/>
  </r>
  <r>
    <x v="17624"/>
    <x v="12"/>
    <x v="2"/>
    <x v="1"/>
    <x v="4932"/>
    <x v="9"/>
    <x v="1"/>
  </r>
  <r>
    <x v="17625"/>
    <x v="12"/>
    <x v="2"/>
    <x v="1"/>
    <x v="4932"/>
    <x v="9"/>
    <x v="1"/>
  </r>
  <r>
    <x v="17626"/>
    <x v="12"/>
    <x v="2"/>
    <x v="1"/>
    <x v="4932"/>
    <x v="9"/>
    <x v="1"/>
  </r>
  <r>
    <x v="17627"/>
    <x v="12"/>
    <x v="2"/>
    <x v="1"/>
    <x v="4932"/>
    <x v="9"/>
    <x v="1"/>
  </r>
  <r>
    <x v="17628"/>
    <x v="12"/>
    <x v="2"/>
    <x v="1"/>
    <x v="4932"/>
    <x v="9"/>
    <x v="1"/>
  </r>
  <r>
    <x v="17629"/>
    <x v="12"/>
    <x v="2"/>
    <x v="1"/>
    <x v="4932"/>
    <x v="9"/>
    <x v="1"/>
  </r>
  <r>
    <x v="17630"/>
    <x v="12"/>
    <x v="2"/>
    <x v="1"/>
    <x v="4932"/>
    <x v="9"/>
    <x v="1"/>
  </r>
  <r>
    <x v="17631"/>
    <x v="12"/>
    <x v="2"/>
    <x v="1"/>
    <x v="4932"/>
    <x v="9"/>
    <x v="1"/>
  </r>
  <r>
    <x v="17632"/>
    <x v="12"/>
    <x v="2"/>
    <x v="1"/>
    <x v="4932"/>
    <x v="9"/>
    <x v="1"/>
  </r>
  <r>
    <x v="17633"/>
    <x v="12"/>
    <x v="2"/>
    <x v="1"/>
    <x v="4932"/>
    <x v="9"/>
    <x v="1"/>
  </r>
  <r>
    <x v="17634"/>
    <x v="12"/>
    <x v="2"/>
    <x v="1"/>
    <x v="4932"/>
    <x v="9"/>
    <x v="1"/>
  </r>
  <r>
    <x v="17635"/>
    <x v="12"/>
    <x v="2"/>
    <x v="1"/>
    <x v="4932"/>
    <x v="9"/>
    <x v="1"/>
  </r>
  <r>
    <x v="17636"/>
    <x v="12"/>
    <x v="2"/>
    <x v="1"/>
    <x v="4932"/>
    <x v="9"/>
    <x v="1"/>
  </r>
  <r>
    <x v="17637"/>
    <x v="12"/>
    <x v="2"/>
    <x v="1"/>
    <x v="4932"/>
    <x v="9"/>
    <x v="1"/>
  </r>
  <r>
    <x v="17638"/>
    <x v="12"/>
    <x v="2"/>
    <x v="1"/>
    <x v="4932"/>
    <x v="9"/>
    <x v="1"/>
  </r>
  <r>
    <x v="17639"/>
    <x v="12"/>
    <x v="2"/>
    <x v="1"/>
    <x v="4932"/>
    <x v="9"/>
    <x v="1"/>
  </r>
  <r>
    <x v="17640"/>
    <x v="12"/>
    <x v="2"/>
    <x v="1"/>
    <x v="4932"/>
    <x v="9"/>
    <x v="1"/>
  </r>
  <r>
    <x v="17641"/>
    <x v="12"/>
    <x v="2"/>
    <x v="1"/>
    <x v="4932"/>
    <x v="9"/>
    <x v="1"/>
  </r>
  <r>
    <x v="17642"/>
    <x v="12"/>
    <x v="2"/>
    <x v="1"/>
    <x v="4932"/>
    <x v="9"/>
    <x v="1"/>
  </r>
  <r>
    <x v="17643"/>
    <x v="12"/>
    <x v="2"/>
    <x v="1"/>
    <x v="4932"/>
    <x v="9"/>
    <x v="1"/>
  </r>
  <r>
    <x v="17644"/>
    <x v="12"/>
    <x v="2"/>
    <x v="1"/>
    <x v="4932"/>
    <x v="9"/>
    <x v="1"/>
  </r>
  <r>
    <x v="17645"/>
    <x v="12"/>
    <x v="2"/>
    <x v="1"/>
    <x v="4932"/>
    <x v="9"/>
    <x v="1"/>
  </r>
  <r>
    <x v="17646"/>
    <x v="12"/>
    <x v="2"/>
    <x v="1"/>
    <x v="4932"/>
    <x v="9"/>
    <x v="1"/>
  </r>
  <r>
    <x v="17647"/>
    <x v="12"/>
    <x v="2"/>
    <x v="1"/>
    <x v="4932"/>
    <x v="9"/>
    <x v="1"/>
  </r>
  <r>
    <x v="17648"/>
    <x v="12"/>
    <x v="2"/>
    <x v="1"/>
    <x v="4932"/>
    <x v="9"/>
    <x v="1"/>
  </r>
  <r>
    <x v="17649"/>
    <x v="12"/>
    <x v="2"/>
    <x v="1"/>
    <x v="4932"/>
    <x v="9"/>
    <x v="1"/>
  </r>
  <r>
    <x v="17650"/>
    <x v="12"/>
    <x v="2"/>
    <x v="1"/>
    <x v="4932"/>
    <x v="9"/>
    <x v="1"/>
  </r>
  <r>
    <x v="17651"/>
    <x v="12"/>
    <x v="2"/>
    <x v="1"/>
    <x v="4932"/>
    <x v="9"/>
    <x v="1"/>
  </r>
  <r>
    <x v="17652"/>
    <x v="12"/>
    <x v="2"/>
    <x v="1"/>
    <x v="4932"/>
    <x v="9"/>
    <x v="1"/>
  </r>
  <r>
    <x v="17653"/>
    <x v="12"/>
    <x v="2"/>
    <x v="1"/>
    <x v="4932"/>
    <x v="9"/>
    <x v="1"/>
  </r>
  <r>
    <x v="17654"/>
    <x v="12"/>
    <x v="2"/>
    <x v="1"/>
    <x v="4932"/>
    <x v="9"/>
    <x v="1"/>
  </r>
  <r>
    <x v="17655"/>
    <x v="12"/>
    <x v="2"/>
    <x v="1"/>
    <x v="4932"/>
    <x v="9"/>
    <x v="1"/>
  </r>
  <r>
    <x v="17656"/>
    <x v="12"/>
    <x v="2"/>
    <x v="1"/>
    <x v="4932"/>
    <x v="9"/>
    <x v="1"/>
  </r>
  <r>
    <x v="17657"/>
    <x v="12"/>
    <x v="2"/>
    <x v="1"/>
    <x v="4932"/>
    <x v="9"/>
    <x v="1"/>
  </r>
  <r>
    <x v="17658"/>
    <x v="12"/>
    <x v="2"/>
    <x v="1"/>
    <x v="4932"/>
    <x v="9"/>
    <x v="1"/>
  </r>
  <r>
    <x v="17659"/>
    <x v="12"/>
    <x v="2"/>
    <x v="1"/>
    <x v="4932"/>
    <x v="9"/>
    <x v="1"/>
  </r>
  <r>
    <x v="17660"/>
    <x v="12"/>
    <x v="2"/>
    <x v="1"/>
    <x v="4932"/>
    <x v="9"/>
    <x v="1"/>
  </r>
  <r>
    <x v="17661"/>
    <x v="12"/>
    <x v="2"/>
    <x v="1"/>
    <x v="4932"/>
    <x v="9"/>
    <x v="1"/>
  </r>
  <r>
    <x v="17662"/>
    <x v="12"/>
    <x v="2"/>
    <x v="1"/>
    <x v="4932"/>
    <x v="9"/>
    <x v="1"/>
  </r>
  <r>
    <x v="17663"/>
    <x v="12"/>
    <x v="2"/>
    <x v="1"/>
    <x v="4932"/>
    <x v="9"/>
    <x v="1"/>
  </r>
  <r>
    <x v="17664"/>
    <x v="12"/>
    <x v="2"/>
    <x v="1"/>
    <x v="4932"/>
    <x v="9"/>
    <x v="1"/>
  </r>
  <r>
    <x v="17665"/>
    <x v="12"/>
    <x v="2"/>
    <x v="1"/>
    <x v="4932"/>
    <x v="9"/>
    <x v="1"/>
  </r>
  <r>
    <x v="17666"/>
    <x v="12"/>
    <x v="2"/>
    <x v="1"/>
    <x v="4932"/>
    <x v="9"/>
    <x v="1"/>
  </r>
  <r>
    <x v="17667"/>
    <x v="12"/>
    <x v="2"/>
    <x v="1"/>
    <x v="4932"/>
    <x v="9"/>
    <x v="1"/>
  </r>
  <r>
    <x v="17668"/>
    <x v="12"/>
    <x v="2"/>
    <x v="1"/>
    <x v="4932"/>
    <x v="9"/>
    <x v="1"/>
  </r>
  <r>
    <x v="17669"/>
    <x v="12"/>
    <x v="2"/>
    <x v="1"/>
    <x v="4932"/>
    <x v="9"/>
    <x v="1"/>
  </r>
  <r>
    <x v="17670"/>
    <x v="12"/>
    <x v="2"/>
    <x v="1"/>
    <x v="4932"/>
    <x v="9"/>
    <x v="1"/>
  </r>
  <r>
    <x v="17671"/>
    <x v="12"/>
    <x v="2"/>
    <x v="1"/>
    <x v="4932"/>
    <x v="9"/>
    <x v="1"/>
  </r>
  <r>
    <x v="17672"/>
    <x v="12"/>
    <x v="2"/>
    <x v="1"/>
    <x v="4932"/>
    <x v="9"/>
    <x v="1"/>
  </r>
  <r>
    <x v="17673"/>
    <x v="12"/>
    <x v="2"/>
    <x v="1"/>
    <x v="4932"/>
    <x v="9"/>
    <x v="1"/>
  </r>
  <r>
    <x v="17674"/>
    <x v="12"/>
    <x v="2"/>
    <x v="1"/>
    <x v="4932"/>
    <x v="9"/>
    <x v="1"/>
  </r>
  <r>
    <x v="17675"/>
    <x v="12"/>
    <x v="2"/>
    <x v="1"/>
    <x v="4932"/>
    <x v="9"/>
    <x v="1"/>
  </r>
  <r>
    <x v="17676"/>
    <x v="12"/>
    <x v="2"/>
    <x v="1"/>
    <x v="4932"/>
    <x v="9"/>
    <x v="1"/>
  </r>
  <r>
    <x v="17677"/>
    <x v="12"/>
    <x v="2"/>
    <x v="1"/>
    <x v="4932"/>
    <x v="9"/>
    <x v="1"/>
  </r>
  <r>
    <x v="17678"/>
    <x v="12"/>
    <x v="2"/>
    <x v="1"/>
    <x v="4932"/>
    <x v="9"/>
    <x v="1"/>
  </r>
  <r>
    <x v="17679"/>
    <x v="12"/>
    <x v="2"/>
    <x v="1"/>
    <x v="4932"/>
    <x v="9"/>
    <x v="1"/>
  </r>
  <r>
    <x v="17680"/>
    <x v="12"/>
    <x v="2"/>
    <x v="1"/>
    <x v="4932"/>
    <x v="9"/>
    <x v="1"/>
  </r>
  <r>
    <x v="17681"/>
    <x v="12"/>
    <x v="2"/>
    <x v="1"/>
    <x v="4932"/>
    <x v="9"/>
    <x v="1"/>
  </r>
  <r>
    <x v="17682"/>
    <x v="12"/>
    <x v="2"/>
    <x v="1"/>
    <x v="4932"/>
    <x v="9"/>
    <x v="1"/>
  </r>
  <r>
    <x v="17683"/>
    <x v="12"/>
    <x v="2"/>
    <x v="1"/>
    <x v="4932"/>
    <x v="9"/>
    <x v="1"/>
  </r>
  <r>
    <x v="17684"/>
    <x v="12"/>
    <x v="2"/>
    <x v="1"/>
    <x v="4932"/>
    <x v="9"/>
    <x v="1"/>
  </r>
  <r>
    <x v="17685"/>
    <x v="12"/>
    <x v="2"/>
    <x v="1"/>
    <x v="4932"/>
    <x v="9"/>
    <x v="1"/>
  </r>
  <r>
    <x v="17686"/>
    <x v="12"/>
    <x v="2"/>
    <x v="1"/>
    <x v="4932"/>
    <x v="9"/>
    <x v="1"/>
  </r>
  <r>
    <x v="17687"/>
    <x v="12"/>
    <x v="2"/>
    <x v="1"/>
    <x v="4932"/>
    <x v="9"/>
    <x v="1"/>
  </r>
  <r>
    <x v="17688"/>
    <x v="12"/>
    <x v="2"/>
    <x v="1"/>
    <x v="4932"/>
    <x v="9"/>
    <x v="1"/>
  </r>
  <r>
    <x v="17689"/>
    <x v="12"/>
    <x v="2"/>
    <x v="1"/>
    <x v="4932"/>
    <x v="9"/>
    <x v="1"/>
  </r>
  <r>
    <x v="17690"/>
    <x v="12"/>
    <x v="2"/>
    <x v="1"/>
    <x v="4932"/>
    <x v="9"/>
    <x v="1"/>
  </r>
  <r>
    <x v="17691"/>
    <x v="12"/>
    <x v="2"/>
    <x v="1"/>
    <x v="4932"/>
    <x v="9"/>
    <x v="1"/>
  </r>
  <r>
    <x v="17692"/>
    <x v="12"/>
    <x v="2"/>
    <x v="1"/>
    <x v="4932"/>
    <x v="9"/>
    <x v="1"/>
  </r>
  <r>
    <x v="17693"/>
    <x v="12"/>
    <x v="2"/>
    <x v="1"/>
    <x v="4932"/>
    <x v="9"/>
    <x v="1"/>
  </r>
  <r>
    <x v="17694"/>
    <x v="12"/>
    <x v="2"/>
    <x v="1"/>
    <x v="4932"/>
    <x v="9"/>
    <x v="1"/>
  </r>
  <r>
    <x v="17695"/>
    <x v="12"/>
    <x v="2"/>
    <x v="1"/>
    <x v="4932"/>
    <x v="9"/>
    <x v="1"/>
  </r>
  <r>
    <x v="17696"/>
    <x v="12"/>
    <x v="2"/>
    <x v="1"/>
    <x v="4932"/>
    <x v="9"/>
    <x v="1"/>
  </r>
  <r>
    <x v="17697"/>
    <x v="12"/>
    <x v="2"/>
    <x v="1"/>
    <x v="4932"/>
    <x v="9"/>
    <x v="1"/>
  </r>
  <r>
    <x v="17698"/>
    <x v="12"/>
    <x v="2"/>
    <x v="1"/>
    <x v="4932"/>
    <x v="9"/>
    <x v="1"/>
  </r>
  <r>
    <x v="17699"/>
    <x v="12"/>
    <x v="2"/>
    <x v="1"/>
    <x v="4932"/>
    <x v="9"/>
    <x v="1"/>
  </r>
  <r>
    <x v="17700"/>
    <x v="12"/>
    <x v="2"/>
    <x v="1"/>
    <x v="4932"/>
    <x v="9"/>
    <x v="1"/>
  </r>
  <r>
    <x v="17701"/>
    <x v="12"/>
    <x v="2"/>
    <x v="1"/>
    <x v="4932"/>
    <x v="9"/>
    <x v="1"/>
  </r>
  <r>
    <x v="17702"/>
    <x v="12"/>
    <x v="2"/>
    <x v="1"/>
    <x v="4932"/>
    <x v="9"/>
    <x v="1"/>
  </r>
  <r>
    <x v="17703"/>
    <x v="12"/>
    <x v="2"/>
    <x v="1"/>
    <x v="4932"/>
    <x v="9"/>
    <x v="1"/>
  </r>
  <r>
    <x v="17704"/>
    <x v="12"/>
    <x v="2"/>
    <x v="1"/>
    <x v="4932"/>
    <x v="9"/>
    <x v="1"/>
  </r>
  <r>
    <x v="17705"/>
    <x v="12"/>
    <x v="2"/>
    <x v="1"/>
    <x v="4932"/>
    <x v="9"/>
    <x v="1"/>
  </r>
  <r>
    <x v="17706"/>
    <x v="12"/>
    <x v="2"/>
    <x v="1"/>
    <x v="4932"/>
    <x v="9"/>
    <x v="1"/>
  </r>
  <r>
    <x v="17707"/>
    <x v="12"/>
    <x v="2"/>
    <x v="1"/>
    <x v="4932"/>
    <x v="9"/>
    <x v="1"/>
  </r>
  <r>
    <x v="17708"/>
    <x v="12"/>
    <x v="2"/>
    <x v="1"/>
    <x v="4932"/>
    <x v="9"/>
    <x v="1"/>
  </r>
  <r>
    <x v="17709"/>
    <x v="12"/>
    <x v="2"/>
    <x v="1"/>
    <x v="4932"/>
    <x v="9"/>
    <x v="1"/>
  </r>
  <r>
    <x v="17710"/>
    <x v="12"/>
    <x v="2"/>
    <x v="1"/>
    <x v="4932"/>
    <x v="9"/>
    <x v="1"/>
  </r>
  <r>
    <x v="17711"/>
    <x v="12"/>
    <x v="2"/>
    <x v="1"/>
    <x v="4932"/>
    <x v="9"/>
    <x v="1"/>
  </r>
  <r>
    <x v="17712"/>
    <x v="12"/>
    <x v="2"/>
    <x v="1"/>
    <x v="4932"/>
    <x v="9"/>
    <x v="1"/>
  </r>
  <r>
    <x v="17713"/>
    <x v="12"/>
    <x v="2"/>
    <x v="1"/>
    <x v="4932"/>
    <x v="9"/>
    <x v="1"/>
  </r>
  <r>
    <x v="17714"/>
    <x v="12"/>
    <x v="2"/>
    <x v="1"/>
    <x v="4932"/>
    <x v="9"/>
    <x v="1"/>
  </r>
  <r>
    <x v="17715"/>
    <x v="12"/>
    <x v="2"/>
    <x v="1"/>
    <x v="4932"/>
    <x v="9"/>
    <x v="1"/>
  </r>
  <r>
    <x v="17716"/>
    <x v="12"/>
    <x v="2"/>
    <x v="1"/>
    <x v="4932"/>
    <x v="9"/>
    <x v="1"/>
  </r>
  <r>
    <x v="17717"/>
    <x v="12"/>
    <x v="2"/>
    <x v="1"/>
    <x v="4932"/>
    <x v="9"/>
    <x v="1"/>
  </r>
  <r>
    <x v="17718"/>
    <x v="12"/>
    <x v="2"/>
    <x v="1"/>
    <x v="4932"/>
    <x v="9"/>
    <x v="1"/>
  </r>
  <r>
    <x v="17719"/>
    <x v="12"/>
    <x v="2"/>
    <x v="1"/>
    <x v="4932"/>
    <x v="9"/>
    <x v="1"/>
  </r>
  <r>
    <x v="17720"/>
    <x v="12"/>
    <x v="2"/>
    <x v="1"/>
    <x v="4932"/>
    <x v="9"/>
    <x v="1"/>
  </r>
  <r>
    <x v="17721"/>
    <x v="12"/>
    <x v="2"/>
    <x v="1"/>
    <x v="4932"/>
    <x v="9"/>
    <x v="1"/>
  </r>
  <r>
    <x v="17722"/>
    <x v="12"/>
    <x v="2"/>
    <x v="1"/>
    <x v="4932"/>
    <x v="9"/>
    <x v="1"/>
  </r>
  <r>
    <x v="17723"/>
    <x v="12"/>
    <x v="2"/>
    <x v="1"/>
    <x v="4932"/>
    <x v="9"/>
    <x v="1"/>
  </r>
  <r>
    <x v="17724"/>
    <x v="12"/>
    <x v="2"/>
    <x v="1"/>
    <x v="4932"/>
    <x v="9"/>
    <x v="1"/>
  </r>
  <r>
    <x v="17725"/>
    <x v="12"/>
    <x v="2"/>
    <x v="1"/>
    <x v="4932"/>
    <x v="9"/>
    <x v="1"/>
  </r>
  <r>
    <x v="17726"/>
    <x v="12"/>
    <x v="2"/>
    <x v="1"/>
    <x v="4932"/>
    <x v="9"/>
    <x v="1"/>
  </r>
  <r>
    <x v="17727"/>
    <x v="12"/>
    <x v="2"/>
    <x v="1"/>
    <x v="4932"/>
    <x v="9"/>
    <x v="1"/>
  </r>
  <r>
    <x v="17728"/>
    <x v="12"/>
    <x v="2"/>
    <x v="1"/>
    <x v="4932"/>
    <x v="9"/>
    <x v="1"/>
  </r>
  <r>
    <x v="17729"/>
    <x v="12"/>
    <x v="2"/>
    <x v="1"/>
    <x v="4932"/>
    <x v="9"/>
    <x v="1"/>
  </r>
  <r>
    <x v="17730"/>
    <x v="12"/>
    <x v="2"/>
    <x v="1"/>
    <x v="4932"/>
    <x v="9"/>
    <x v="1"/>
  </r>
  <r>
    <x v="17731"/>
    <x v="12"/>
    <x v="2"/>
    <x v="1"/>
    <x v="4932"/>
    <x v="9"/>
    <x v="1"/>
  </r>
  <r>
    <x v="17732"/>
    <x v="12"/>
    <x v="2"/>
    <x v="1"/>
    <x v="4932"/>
    <x v="9"/>
    <x v="1"/>
  </r>
  <r>
    <x v="17733"/>
    <x v="12"/>
    <x v="2"/>
    <x v="1"/>
    <x v="4932"/>
    <x v="9"/>
    <x v="1"/>
  </r>
  <r>
    <x v="17734"/>
    <x v="12"/>
    <x v="2"/>
    <x v="1"/>
    <x v="4932"/>
    <x v="9"/>
    <x v="1"/>
  </r>
  <r>
    <x v="17735"/>
    <x v="12"/>
    <x v="2"/>
    <x v="1"/>
    <x v="4932"/>
    <x v="9"/>
    <x v="1"/>
  </r>
  <r>
    <x v="17736"/>
    <x v="12"/>
    <x v="2"/>
    <x v="1"/>
    <x v="4932"/>
    <x v="9"/>
    <x v="1"/>
  </r>
  <r>
    <x v="17737"/>
    <x v="12"/>
    <x v="2"/>
    <x v="1"/>
    <x v="4932"/>
    <x v="9"/>
    <x v="1"/>
  </r>
  <r>
    <x v="17738"/>
    <x v="12"/>
    <x v="2"/>
    <x v="1"/>
    <x v="4932"/>
    <x v="9"/>
    <x v="1"/>
  </r>
  <r>
    <x v="17739"/>
    <x v="12"/>
    <x v="2"/>
    <x v="1"/>
    <x v="4932"/>
    <x v="9"/>
    <x v="1"/>
  </r>
  <r>
    <x v="17740"/>
    <x v="12"/>
    <x v="2"/>
    <x v="1"/>
    <x v="4932"/>
    <x v="9"/>
    <x v="1"/>
  </r>
  <r>
    <x v="17741"/>
    <x v="12"/>
    <x v="2"/>
    <x v="1"/>
    <x v="4932"/>
    <x v="9"/>
    <x v="1"/>
  </r>
  <r>
    <x v="17742"/>
    <x v="12"/>
    <x v="2"/>
    <x v="1"/>
    <x v="4932"/>
    <x v="9"/>
    <x v="1"/>
  </r>
  <r>
    <x v="17743"/>
    <x v="12"/>
    <x v="2"/>
    <x v="1"/>
    <x v="4932"/>
    <x v="9"/>
    <x v="1"/>
  </r>
  <r>
    <x v="17744"/>
    <x v="12"/>
    <x v="2"/>
    <x v="1"/>
    <x v="4932"/>
    <x v="9"/>
    <x v="1"/>
  </r>
  <r>
    <x v="17745"/>
    <x v="12"/>
    <x v="2"/>
    <x v="1"/>
    <x v="4932"/>
    <x v="9"/>
    <x v="1"/>
  </r>
  <r>
    <x v="17746"/>
    <x v="12"/>
    <x v="2"/>
    <x v="1"/>
    <x v="4932"/>
    <x v="9"/>
    <x v="1"/>
  </r>
  <r>
    <x v="17747"/>
    <x v="12"/>
    <x v="2"/>
    <x v="1"/>
    <x v="4932"/>
    <x v="9"/>
    <x v="1"/>
  </r>
  <r>
    <x v="17748"/>
    <x v="12"/>
    <x v="2"/>
    <x v="1"/>
    <x v="4932"/>
    <x v="9"/>
    <x v="1"/>
  </r>
  <r>
    <x v="17749"/>
    <x v="12"/>
    <x v="2"/>
    <x v="1"/>
    <x v="4932"/>
    <x v="9"/>
    <x v="1"/>
  </r>
  <r>
    <x v="17750"/>
    <x v="12"/>
    <x v="2"/>
    <x v="1"/>
    <x v="4932"/>
    <x v="9"/>
    <x v="1"/>
  </r>
  <r>
    <x v="17751"/>
    <x v="12"/>
    <x v="2"/>
    <x v="1"/>
    <x v="4932"/>
    <x v="9"/>
    <x v="1"/>
  </r>
  <r>
    <x v="17752"/>
    <x v="12"/>
    <x v="2"/>
    <x v="1"/>
    <x v="4932"/>
    <x v="9"/>
    <x v="1"/>
  </r>
  <r>
    <x v="17753"/>
    <x v="12"/>
    <x v="2"/>
    <x v="1"/>
    <x v="4932"/>
    <x v="9"/>
    <x v="1"/>
  </r>
  <r>
    <x v="17754"/>
    <x v="12"/>
    <x v="2"/>
    <x v="1"/>
    <x v="4932"/>
    <x v="9"/>
    <x v="1"/>
  </r>
  <r>
    <x v="17755"/>
    <x v="12"/>
    <x v="2"/>
    <x v="1"/>
    <x v="4932"/>
    <x v="9"/>
    <x v="1"/>
  </r>
  <r>
    <x v="17756"/>
    <x v="12"/>
    <x v="2"/>
    <x v="1"/>
    <x v="4932"/>
    <x v="9"/>
    <x v="1"/>
  </r>
  <r>
    <x v="17757"/>
    <x v="12"/>
    <x v="2"/>
    <x v="1"/>
    <x v="4932"/>
    <x v="9"/>
    <x v="1"/>
  </r>
  <r>
    <x v="17758"/>
    <x v="12"/>
    <x v="2"/>
    <x v="1"/>
    <x v="4932"/>
    <x v="9"/>
    <x v="1"/>
  </r>
  <r>
    <x v="17759"/>
    <x v="12"/>
    <x v="2"/>
    <x v="1"/>
    <x v="4932"/>
    <x v="9"/>
    <x v="1"/>
  </r>
  <r>
    <x v="17760"/>
    <x v="12"/>
    <x v="2"/>
    <x v="1"/>
    <x v="4932"/>
    <x v="9"/>
    <x v="1"/>
  </r>
  <r>
    <x v="17761"/>
    <x v="12"/>
    <x v="2"/>
    <x v="1"/>
    <x v="4932"/>
    <x v="9"/>
    <x v="1"/>
  </r>
  <r>
    <x v="17762"/>
    <x v="12"/>
    <x v="2"/>
    <x v="1"/>
    <x v="4932"/>
    <x v="9"/>
    <x v="1"/>
  </r>
  <r>
    <x v="17763"/>
    <x v="12"/>
    <x v="2"/>
    <x v="1"/>
    <x v="4932"/>
    <x v="9"/>
    <x v="1"/>
  </r>
  <r>
    <x v="17764"/>
    <x v="12"/>
    <x v="2"/>
    <x v="1"/>
    <x v="4932"/>
    <x v="9"/>
    <x v="1"/>
  </r>
  <r>
    <x v="17765"/>
    <x v="12"/>
    <x v="2"/>
    <x v="1"/>
    <x v="4932"/>
    <x v="9"/>
    <x v="1"/>
  </r>
  <r>
    <x v="17766"/>
    <x v="12"/>
    <x v="2"/>
    <x v="1"/>
    <x v="4932"/>
    <x v="9"/>
    <x v="1"/>
  </r>
  <r>
    <x v="17767"/>
    <x v="12"/>
    <x v="2"/>
    <x v="1"/>
    <x v="4932"/>
    <x v="9"/>
    <x v="1"/>
  </r>
  <r>
    <x v="17768"/>
    <x v="12"/>
    <x v="2"/>
    <x v="1"/>
    <x v="4932"/>
    <x v="9"/>
    <x v="1"/>
  </r>
  <r>
    <x v="17769"/>
    <x v="12"/>
    <x v="2"/>
    <x v="1"/>
    <x v="4932"/>
    <x v="9"/>
    <x v="1"/>
  </r>
  <r>
    <x v="17770"/>
    <x v="12"/>
    <x v="2"/>
    <x v="1"/>
    <x v="4932"/>
    <x v="9"/>
    <x v="1"/>
  </r>
  <r>
    <x v="17771"/>
    <x v="12"/>
    <x v="2"/>
    <x v="1"/>
    <x v="4932"/>
    <x v="9"/>
    <x v="1"/>
  </r>
  <r>
    <x v="17772"/>
    <x v="12"/>
    <x v="2"/>
    <x v="1"/>
    <x v="4932"/>
    <x v="9"/>
    <x v="1"/>
  </r>
  <r>
    <x v="17773"/>
    <x v="12"/>
    <x v="2"/>
    <x v="1"/>
    <x v="4932"/>
    <x v="9"/>
    <x v="1"/>
  </r>
  <r>
    <x v="17774"/>
    <x v="12"/>
    <x v="2"/>
    <x v="1"/>
    <x v="4932"/>
    <x v="9"/>
    <x v="1"/>
  </r>
  <r>
    <x v="17775"/>
    <x v="12"/>
    <x v="2"/>
    <x v="1"/>
    <x v="4932"/>
    <x v="9"/>
    <x v="1"/>
  </r>
  <r>
    <x v="17776"/>
    <x v="12"/>
    <x v="2"/>
    <x v="1"/>
    <x v="4932"/>
    <x v="9"/>
    <x v="1"/>
  </r>
  <r>
    <x v="17777"/>
    <x v="12"/>
    <x v="2"/>
    <x v="1"/>
    <x v="4932"/>
    <x v="9"/>
    <x v="1"/>
  </r>
  <r>
    <x v="17778"/>
    <x v="12"/>
    <x v="2"/>
    <x v="1"/>
    <x v="4932"/>
    <x v="9"/>
    <x v="1"/>
  </r>
  <r>
    <x v="17779"/>
    <x v="12"/>
    <x v="2"/>
    <x v="1"/>
    <x v="4932"/>
    <x v="9"/>
    <x v="1"/>
  </r>
  <r>
    <x v="17780"/>
    <x v="12"/>
    <x v="2"/>
    <x v="1"/>
    <x v="4932"/>
    <x v="9"/>
    <x v="1"/>
  </r>
  <r>
    <x v="17781"/>
    <x v="12"/>
    <x v="2"/>
    <x v="1"/>
    <x v="4932"/>
    <x v="9"/>
    <x v="1"/>
  </r>
  <r>
    <x v="17782"/>
    <x v="12"/>
    <x v="2"/>
    <x v="1"/>
    <x v="4932"/>
    <x v="9"/>
    <x v="1"/>
  </r>
  <r>
    <x v="17783"/>
    <x v="12"/>
    <x v="2"/>
    <x v="1"/>
    <x v="4932"/>
    <x v="9"/>
    <x v="1"/>
  </r>
  <r>
    <x v="17784"/>
    <x v="12"/>
    <x v="2"/>
    <x v="1"/>
    <x v="4932"/>
    <x v="9"/>
    <x v="1"/>
  </r>
  <r>
    <x v="17785"/>
    <x v="12"/>
    <x v="2"/>
    <x v="1"/>
    <x v="4932"/>
    <x v="9"/>
    <x v="1"/>
  </r>
  <r>
    <x v="17786"/>
    <x v="12"/>
    <x v="2"/>
    <x v="1"/>
    <x v="4932"/>
    <x v="9"/>
    <x v="1"/>
  </r>
  <r>
    <x v="17787"/>
    <x v="12"/>
    <x v="2"/>
    <x v="1"/>
    <x v="4932"/>
    <x v="9"/>
    <x v="1"/>
  </r>
  <r>
    <x v="17788"/>
    <x v="12"/>
    <x v="2"/>
    <x v="1"/>
    <x v="4932"/>
    <x v="9"/>
    <x v="1"/>
  </r>
  <r>
    <x v="17789"/>
    <x v="12"/>
    <x v="2"/>
    <x v="1"/>
    <x v="4932"/>
    <x v="9"/>
    <x v="1"/>
  </r>
  <r>
    <x v="17790"/>
    <x v="12"/>
    <x v="2"/>
    <x v="1"/>
    <x v="4932"/>
    <x v="9"/>
    <x v="1"/>
  </r>
  <r>
    <x v="17791"/>
    <x v="12"/>
    <x v="2"/>
    <x v="1"/>
    <x v="4932"/>
    <x v="9"/>
    <x v="1"/>
  </r>
  <r>
    <x v="17792"/>
    <x v="12"/>
    <x v="2"/>
    <x v="1"/>
    <x v="4932"/>
    <x v="9"/>
    <x v="1"/>
  </r>
  <r>
    <x v="17793"/>
    <x v="12"/>
    <x v="2"/>
    <x v="1"/>
    <x v="4932"/>
    <x v="9"/>
    <x v="1"/>
  </r>
  <r>
    <x v="17794"/>
    <x v="12"/>
    <x v="2"/>
    <x v="1"/>
    <x v="4932"/>
    <x v="9"/>
    <x v="1"/>
  </r>
  <r>
    <x v="17795"/>
    <x v="12"/>
    <x v="2"/>
    <x v="1"/>
    <x v="4932"/>
    <x v="9"/>
    <x v="1"/>
  </r>
  <r>
    <x v="17796"/>
    <x v="12"/>
    <x v="2"/>
    <x v="1"/>
    <x v="4932"/>
    <x v="9"/>
    <x v="1"/>
  </r>
  <r>
    <x v="17797"/>
    <x v="12"/>
    <x v="2"/>
    <x v="1"/>
    <x v="4932"/>
    <x v="9"/>
    <x v="1"/>
  </r>
  <r>
    <x v="17798"/>
    <x v="12"/>
    <x v="2"/>
    <x v="1"/>
    <x v="4932"/>
    <x v="9"/>
    <x v="1"/>
  </r>
  <r>
    <x v="17799"/>
    <x v="12"/>
    <x v="2"/>
    <x v="1"/>
    <x v="4932"/>
    <x v="9"/>
    <x v="1"/>
  </r>
  <r>
    <x v="17800"/>
    <x v="12"/>
    <x v="2"/>
    <x v="1"/>
    <x v="4932"/>
    <x v="9"/>
    <x v="1"/>
  </r>
  <r>
    <x v="17801"/>
    <x v="12"/>
    <x v="2"/>
    <x v="1"/>
    <x v="4932"/>
    <x v="9"/>
    <x v="1"/>
  </r>
  <r>
    <x v="17802"/>
    <x v="12"/>
    <x v="2"/>
    <x v="1"/>
    <x v="4932"/>
    <x v="9"/>
    <x v="1"/>
  </r>
  <r>
    <x v="17803"/>
    <x v="12"/>
    <x v="2"/>
    <x v="1"/>
    <x v="4932"/>
    <x v="9"/>
    <x v="1"/>
  </r>
  <r>
    <x v="17804"/>
    <x v="12"/>
    <x v="2"/>
    <x v="1"/>
    <x v="4932"/>
    <x v="9"/>
    <x v="1"/>
  </r>
  <r>
    <x v="17805"/>
    <x v="12"/>
    <x v="2"/>
    <x v="1"/>
    <x v="4932"/>
    <x v="9"/>
    <x v="1"/>
  </r>
  <r>
    <x v="17806"/>
    <x v="12"/>
    <x v="2"/>
    <x v="1"/>
    <x v="4932"/>
    <x v="9"/>
    <x v="1"/>
  </r>
  <r>
    <x v="17807"/>
    <x v="12"/>
    <x v="2"/>
    <x v="1"/>
    <x v="4932"/>
    <x v="9"/>
    <x v="1"/>
  </r>
  <r>
    <x v="17808"/>
    <x v="12"/>
    <x v="2"/>
    <x v="1"/>
    <x v="4932"/>
    <x v="9"/>
    <x v="1"/>
  </r>
  <r>
    <x v="17809"/>
    <x v="12"/>
    <x v="2"/>
    <x v="1"/>
    <x v="4932"/>
    <x v="9"/>
    <x v="1"/>
  </r>
  <r>
    <x v="17810"/>
    <x v="12"/>
    <x v="2"/>
    <x v="1"/>
    <x v="4932"/>
    <x v="9"/>
    <x v="1"/>
  </r>
  <r>
    <x v="17811"/>
    <x v="12"/>
    <x v="2"/>
    <x v="1"/>
    <x v="4932"/>
    <x v="9"/>
    <x v="1"/>
  </r>
  <r>
    <x v="17812"/>
    <x v="12"/>
    <x v="2"/>
    <x v="1"/>
    <x v="4932"/>
    <x v="9"/>
    <x v="1"/>
  </r>
  <r>
    <x v="17813"/>
    <x v="12"/>
    <x v="2"/>
    <x v="1"/>
    <x v="4932"/>
    <x v="9"/>
    <x v="1"/>
  </r>
  <r>
    <x v="17814"/>
    <x v="12"/>
    <x v="2"/>
    <x v="1"/>
    <x v="4932"/>
    <x v="9"/>
    <x v="1"/>
  </r>
  <r>
    <x v="17815"/>
    <x v="12"/>
    <x v="2"/>
    <x v="1"/>
    <x v="4932"/>
    <x v="9"/>
    <x v="1"/>
  </r>
  <r>
    <x v="17816"/>
    <x v="12"/>
    <x v="2"/>
    <x v="1"/>
    <x v="4932"/>
    <x v="9"/>
    <x v="1"/>
  </r>
  <r>
    <x v="17817"/>
    <x v="12"/>
    <x v="2"/>
    <x v="1"/>
    <x v="4932"/>
    <x v="9"/>
    <x v="1"/>
  </r>
  <r>
    <x v="17818"/>
    <x v="12"/>
    <x v="2"/>
    <x v="1"/>
    <x v="4932"/>
    <x v="9"/>
    <x v="1"/>
  </r>
  <r>
    <x v="17819"/>
    <x v="12"/>
    <x v="2"/>
    <x v="1"/>
    <x v="4932"/>
    <x v="9"/>
    <x v="1"/>
  </r>
  <r>
    <x v="17820"/>
    <x v="12"/>
    <x v="2"/>
    <x v="1"/>
    <x v="4932"/>
    <x v="9"/>
    <x v="1"/>
  </r>
  <r>
    <x v="17821"/>
    <x v="12"/>
    <x v="2"/>
    <x v="1"/>
    <x v="4932"/>
    <x v="9"/>
    <x v="1"/>
  </r>
  <r>
    <x v="17822"/>
    <x v="12"/>
    <x v="2"/>
    <x v="1"/>
    <x v="4932"/>
    <x v="9"/>
    <x v="1"/>
  </r>
  <r>
    <x v="17823"/>
    <x v="12"/>
    <x v="2"/>
    <x v="1"/>
    <x v="4932"/>
    <x v="9"/>
    <x v="1"/>
  </r>
  <r>
    <x v="17824"/>
    <x v="12"/>
    <x v="2"/>
    <x v="1"/>
    <x v="4932"/>
    <x v="9"/>
    <x v="1"/>
  </r>
  <r>
    <x v="17825"/>
    <x v="12"/>
    <x v="2"/>
    <x v="1"/>
    <x v="4932"/>
    <x v="9"/>
    <x v="1"/>
  </r>
  <r>
    <x v="17826"/>
    <x v="12"/>
    <x v="2"/>
    <x v="1"/>
    <x v="4932"/>
    <x v="9"/>
    <x v="1"/>
  </r>
  <r>
    <x v="17827"/>
    <x v="12"/>
    <x v="2"/>
    <x v="1"/>
    <x v="4932"/>
    <x v="9"/>
    <x v="1"/>
  </r>
  <r>
    <x v="17828"/>
    <x v="12"/>
    <x v="2"/>
    <x v="1"/>
    <x v="4932"/>
    <x v="9"/>
    <x v="1"/>
  </r>
  <r>
    <x v="17829"/>
    <x v="12"/>
    <x v="2"/>
    <x v="1"/>
    <x v="4932"/>
    <x v="9"/>
    <x v="1"/>
  </r>
  <r>
    <x v="17830"/>
    <x v="12"/>
    <x v="2"/>
    <x v="1"/>
    <x v="4932"/>
    <x v="9"/>
    <x v="1"/>
  </r>
  <r>
    <x v="17831"/>
    <x v="12"/>
    <x v="2"/>
    <x v="1"/>
    <x v="4932"/>
    <x v="9"/>
    <x v="1"/>
  </r>
  <r>
    <x v="17832"/>
    <x v="12"/>
    <x v="2"/>
    <x v="1"/>
    <x v="4932"/>
    <x v="9"/>
    <x v="1"/>
  </r>
  <r>
    <x v="17833"/>
    <x v="12"/>
    <x v="2"/>
    <x v="1"/>
    <x v="4932"/>
    <x v="9"/>
    <x v="1"/>
  </r>
  <r>
    <x v="17834"/>
    <x v="12"/>
    <x v="2"/>
    <x v="1"/>
    <x v="4932"/>
    <x v="9"/>
    <x v="1"/>
  </r>
  <r>
    <x v="17835"/>
    <x v="12"/>
    <x v="2"/>
    <x v="1"/>
    <x v="4932"/>
    <x v="9"/>
    <x v="1"/>
  </r>
  <r>
    <x v="17836"/>
    <x v="12"/>
    <x v="2"/>
    <x v="1"/>
    <x v="4932"/>
    <x v="9"/>
    <x v="1"/>
  </r>
  <r>
    <x v="17837"/>
    <x v="12"/>
    <x v="2"/>
    <x v="1"/>
    <x v="4932"/>
    <x v="9"/>
    <x v="1"/>
  </r>
  <r>
    <x v="17838"/>
    <x v="12"/>
    <x v="2"/>
    <x v="1"/>
    <x v="4932"/>
    <x v="9"/>
    <x v="1"/>
  </r>
  <r>
    <x v="17839"/>
    <x v="12"/>
    <x v="2"/>
    <x v="1"/>
    <x v="4932"/>
    <x v="9"/>
    <x v="1"/>
  </r>
  <r>
    <x v="17840"/>
    <x v="12"/>
    <x v="2"/>
    <x v="1"/>
    <x v="4932"/>
    <x v="9"/>
    <x v="1"/>
  </r>
  <r>
    <x v="17841"/>
    <x v="12"/>
    <x v="2"/>
    <x v="1"/>
    <x v="4932"/>
    <x v="9"/>
    <x v="1"/>
  </r>
  <r>
    <x v="17842"/>
    <x v="12"/>
    <x v="2"/>
    <x v="1"/>
    <x v="4932"/>
    <x v="9"/>
    <x v="1"/>
  </r>
  <r>
    <x v="17843"/>
    <x v="12"/>
    <x v="2"/>
    <x v="1"/>
    <x v="4932"/>
    <x v="9"/>
    <x v="1"/>
  </r>
  <r>
    <x v="17844"/>
    <x v="12"/>
    <x v="2"/>
    <x v="1"/>
    <x v="4932"/>
    <x v="9"/>
    <x v="1"/>
  </r>
  <r>
    <x v="17845"/>
    <x v="12"/>
    <x v="2"/>
    <x v="1"/>
    <x v="4932"/>
    <x v="9"/>
    <x v="1"/>
  </r>
  <r>
    <x v="17846"/>
    <x v="12"/>
    <x v="2"/>
    <x v="1"/>
    <x v="4932"/>
    <x v="9"/>
    <x v="1"/>
  </r>
  <r>
    <x v="17847"/>
    <x v="12"/>
    <x v="2"/>
    <x v="1"/>
    <x v="4932"/>
    <x v="9"/>
    <x v="1"/>
  </r>
  <r>
    <x v="17848"/>
    <x v="12"/>
    <x v="2"/>
    <x v="1"/>
    <x v="4932"/>
    <x v="9"/>
    <x v="1"/>
  </r>
  <r>
    <x v="17849"/>
    <x v="12"/>
    <x v="2"/>
    <x v="1"/>
    <x v="4932"/>
    <x v="9"/>
    <x v="1"/>
  </r>
  <r>
    <x v="17850"/>
    <x v="12"/>
    <x v="2"/>
    <x v="1"/>
    <x v="4932"/>
    <x v="9"/>
    <x v="1"/>
  </r>
  <r>
    <x v="17851"/>
    <x v="12"/>
    <x v="2"/>
    <x v="1"/>
    <x v="4932"/>
    <x v="9"/>
    <x v="1"/>
  </r>
  <r>
    <x v="17852"/>
    <x v="12"/>
    <x v="2"/>
    <x v="1"/>
    <x v="4932"/>
    <x v="9"/>
    <x v="1"/>
  </r>
  <r>
    <x v="17853"/>
    <x v="12"/>
    <x v="2"/>
    <x v="1"/>
    <x v="4932"/>
    <x v="9"/>
    <x v="1"/>
  </r>
  <r>
    <x v="17854"/>
    <x v="12"/>
    <x v="2"/>
    <x v="1"/>
    <x v="4932"/>
    <x v="9"/>
    <x v="1"/>
  </r>
  <r>
    <x v="17855"/>
    <x v="12"/>
    <x v="2"/>
    <x v="1"/>
    <x v="4932"/>
    <x v="9"/>
    <x v="1"/>
  </r>
  <r>
    <x v="17856"/>
    <x v="12"/>
    <x v="2"/>
    <x v="1"/>
    <x v="4932"/>
    <x v="9"/>
    <x v="1"/>
  </r>
  <r>
    <x v="17857"/>
    <x v="12"/>
    <x v="2"/>
    <x v="1"/>
    <x v="4932"/>
    <x v="9"/>
    <x v="1"/>
  </r>
  <r>
    <x v="17858"/>
    <x v="12"/>
    <x v="2"/>
    <x v="1"/>
    <x v="4932"/>
    <x v="9"/>
    <x v="1"/>
  </r>
  <r>
    <x v="17859"/>
    <x v="12"/>
    <x v="2"/>
    <x v="1"/>
    <x v="4932"/>
    <x v="9"/>
    <x v="1"/>
  </r>
  <r>
    <x v="17860"/>
    <x v="12"/>
    <x v="2"/>
    <x v="1"/>
    <x v="4932"/>
    <x v="9"/>
    <x v="1"/>
  </r>
  <r>
    <x v="17861"/>
    <x v="12"/>
    <x v="2"/>
    <x v="1"/>
    <x v="4932"/>
    <x v="9"/>
    <x v="1"/>
  </r>
  <r>
    <x v="17862"/>
    <x v="12"/>
    <x v="2"/>
    <x v="1"/>
    <x v="4932"/>
    <x v="9"/>
    <x v="1"/>
  </r>
  <r>
    <x v="17863"/>
    <x v="12"/>
    <x v="2"/>
    <x v="1"/>
    <x v="4932"/>
    <x v="9"/>
    <x v="1"/>
  </r>
  <r>
    <x v="17864"/>
    <x v="12"/>
    <x v="2"/>
    <x v="1"/>
    <x v="4932"/>
    <x v="9"/>
    <x v="1"/>
  </r>
  <r>
    <x v="17865"/>
    <x v="12"/>
    <x v="2"/>
    <x v="1"/>
    <x v="4932"/>
    <x v="9"/>
    <x v="1"/>
  </r>
  <r>
    <x v="17866"/>
    <x v="12"/>
    <x v="2"/>
    <x v="1"/>
    <x v="4932"/>
    <x v="9"/>
    <x v="1"/>
  </r>
  <r>
    <x v="17867"/>
    <x v="12"/>
    <x v="2"/>
    <x v="1"/>
    <x v="4932"/>
    <x v="9"/>
    <x v="1"/>
  </r>
  <r>
    <x v="17868"/>
    <x v="12"/>
    <x v="2"/>
    <x v="1"/>
    <x v="4932"/>
    <x v="9"/>
    <x v="1"/>
  </r>
  <r>
    <x v="17869"/>
    <x v="12"/>
    <x v="2"/>
    <x v="1"/>
    <x v="4932"/>
    <x v="9"/>
    <x v="1"/>
  </r>
  <r>
    <x v="17870"/>
    <x v="12"/>
    <x v="2"/>
    <x v="1"/>
    <x v="4932"/>
    <x v="9"/>
    <x v="1"/>
  </r>
  <r>
    <x v="17871"/>
    <x v="12"/>
    <x v="2"/>
    <x v="1"/>
    <x v="4932"/>
    <x v="9"/>
    <x v="1"/>
  </r>
  <r>
    <x v="17872"/>
    <x v="12"/>
    <x v="2"/>
    <x v="1"/>
    <x v="4932"/>
    <x v="9"/>
    <x v="1"/>
  </r>
  <r>
    <x v="17873"/>
    <x v="12"/>
    <x v="2"/>
    <x v="1"/>
    <x v="4932"/>
    <x v="9"/>
    <x v="1"/>
  </r>
  <r>
    <x v="17874"/>
    <x v="12"/>
    <x v="2"/>
    <x v="1"/>
    <x v="4932"/>
    <x v="9"/>
    <x v="1"/>
  </r>
  <r>
    <x v="17875"/>
    <x v="12"/>
    <x v="2"/>
    <x v="1"/>
    <x v="4932"/>
    <x v="9"/>
    <x v="1"/>
  </r>
  <r>
    <x v="17876"/>
    <x v="12"/>
    <x v="2"/>
    <x v="1"/>
    <x v="4932"/>
    <x v="9"/>
    <x v="1"/>
  </r>
  <r>
    <x v="17877"/>
    <x v="12"/>
    <x v="2"/>
    <x v="1"/>
    <x v="4932"/>
    <x v="9"/>
    <x v="1"/>
  </r>
  <r>
    <x v="17878"/>
    <x v="12"/>
    <x v="2"/>
    <x v="1"/>
    <x v="4932"/>
    <x v="9"/>
    <x v="1"/>
  </r>
  <r>
    <x v="17879"/>
    <x v="12"/>
    <x v="2"/>
    <x v="1"/>
    <x v="4932"/>
    <x v="9"/>
    <x v="1"/>
  </r>
  <r>
    <x v="17880"/>
    <x v="12"/>
    <x v="2"/>
    <x v="1"/>
    <x v="4932"/>
    <x v="9"/>
    <x v="1"/>
  </r>
  <r>
    <x v="17881"/>
    <x v="12"/>
    <x v="2"/>
    <x v="1"/>
    <x v="4932"/>
    <x v="9"/>
    <x v="1"/>
  </r>
  <r>
    <x v="17882"/>
    <x v="12"/>
    <x v="2"/>
    <x v="1"/>
    <x v="4932"/>
    <x v="9"/>
    <x v="1"/>
  </r>
  <r>
    <x v="17883"/>
    <x v="12"/>
    <x v="2"/>
    <x v="1"/>
    <x v="4932"/>
    <x v="9"/>
    <x v="1"/>
  </r>
  <r>
    <x v="17884"/>
    <x v="12"/>
    <x v="2"/>
    <x v="1"/>
    <x v="4932"/>
    <x v="9"/>
    <x v="1"/>
  </r>
  <r>
    <x v="17885"/>
    <x v="12"/>
    <x v="2"/>
    <x v="1"/>
    <x v="4932"/>
    <x v="9"/>
    <x v="1"/>
  </r>
  <r>
    <x v="17886"/>
    <x v="12"/>
    <x v="2"/>
    <x v="1"/>
    <x v="4932"/>
    <x v="9"/>
    <x v="1"/>
  </r>
  <r>
    <x v="17887"/>
    <x v="12"/>
    <x v="2"/>
    <x v="1"/>
    <x v="4932"/>
    <x v="9"/>
    <x v="1"/>
  </r>
  <r>
    <x v="17888"/>
    <x v="12"/>
    <x v="2"/>
    <x v="1"/>
    <x v="4932"/>
    <x v="9"/>
    <x v="1"/>
  </r>
  <r>
    <x v="17889"/>
    <x v="12"/>
    <x v="2"/>
    <x v="1"/>
    <x v="4932"/>
    <x v="9"/>
    <x v="1"/>
  </r>
  <r>
    <x v="17890"/>
    <x v="12"/>
    <x v="2"/>
    <x v="1"/>
    <x v="4932"/>
    <x v="9"/>
    <x v="1"/>
  </r>
  <r>
    <x v="17891"/>
    <x v="12"/>
    <x v="2"/>
    <x v="1"/>
    <x v="4932"/>
    <x v="9"/>
    <x v="1"/>
  </r>
  <r>
    <x v="17892"/>
    <x v="12"/>
    <x v="2"/>
    <x v="1"/>
    <x v="4932"/>
    <x v="9"/>
    <x v="1"/>
  </r>
  <r>
    <x v="17893"/>
    <x v="12"/>
    <x v="2"/>
    <x v="1"/>
    <x v="4932"/>
    <x v="9"/>
    <x v="1"/>
  </r>
  <r>
    <x v="17894"/>
    <x v="12"/>
    <x v="2"/>
    <x v="1"/>
    <x v="4932"/>
    <x v="9"/>
    <x v="1"/>
  </r>
  <r>
    <x v="17895"/>
    <x v="12"/>
    <x v="2"/>
    <x v="1"/>
    <x v="4932"/>
    <x v="9"/>
    <x v="1"/>
  </r>
  <r>
    <x v="17896"/>
    <x v="12"/>
    <x v="2"/>
    <x v="1"/>
    <x v="4932"/>
    <x v="9"/>
    <x v="1"/>
  </r>
  <r>
    <x v="17897"/>
    <x v="12"/>
    <x v="2"/>
    <x v="1"/>
    <x v="4932"/>
    <x v="9"/>
    <x v="1"/>
  </r>
  <r>
    <x v="17898"/>
    <x v="12"/>
    <x v="2"/>
    <x v="1"/>
    <x v="4932"/>
    <x v="9"/>
    <x v="1"/>
  </r>
  <r>
    <x v="17899"/>
    <x v="12"/>
    <x v="2"/>
    <x v="1"/>
    <x v="4932"/>
    <x v="9"/>
    <x v="1"/>
  </r>
  <r>
    <x v="17900"/>
    <x v="12"/>
    <x v="2"/>
    <x v="1"/>
    <x v="4932"/>
    <x v="9"/>
    <x v="1"/>
  </r>
  <r>
    <x v="17901"/>
    <x v="12"/>
    <x v="2"/>
    <x v="1"/>
    <x v="4932"/>
    <x v="9"/>
    <x v="1"/>
  </r>
  <r>
    <x v="17902"/>
    <x v="12"/>
    <x v="2"/>
    <x v="1"/>
    <x v="4932"/>
    <x v="9"/>
    <x v="1"/>
  </r>
  <r>
    <x v="17903"/>
    <x v="12"/>
    <x v="2"/>
    <x v="1"/>
    <x v="4932"/>
    <x v="9"/>
    <x v="1"/>
  </r>
  <r>
    <x v="17904"/>
    <x v="12"/>
    <x v="2"/>
    <x v="1"/>
    <x v="4932"/>
    <x v="9"/>
    <x v="1"/>
  </r>
  <r>
    <x v="17905"/>
    <x v="12"/>
    <x v="2"/>
    <x v="1"/>
    <x v="4932"/>
    <x v="9"/>
    <x v="1"/>
  </r>
  <r>
    <x v="17906"/>
    <x v="12"/>
    <x v="2"/>
    <x v="1"/>
    <x v="4932"/>
    <x v="9"/>
    <x v="1"/>
  </r>
  <r>
    <x v="17907"/>
    <x v="12"/>
    <x v="2"/>
    <x v="1"/>
    <x v="4932"/>
    <x v="9"/>
    <x v="1"/>
  </r>
  <r>
    <x v="17908"/>
    <x v="12"/>
    <x v="2"/>
    <x v="1"/>
    <x v="4932"/>
    <x v="9"/>
    <x v="1"/>
  </r>
  <r>
    <x v="17909"/>
    <x v="12"/>
    <x v="2"/>
    <x v="1"/>
    <x v="4932"/>
    <x v="9"/>
    <x v="1"/>
  </r>
  <r>
    <x v="17910"/>
    <x v="12"/>
    <x v="2"/>
    <x v="1"/>
    <x v="4932"/>
    <x v="9"/>
    <x v="1"/>
  </r>
  <r>
    <x v="17911"/>
    <x v="12"/>
    <x v="2"/>
    <x v="1"/>
    <x v="4932"/>
    <x v="9"/>
    <x v="1"/>
  </r>
  <r>
    <x v="17912"/>
    <x v="12"/>
    <x v="2"/>
    <x v="1"/>
    <x v="4932"/>
    <x v="9"/>
    <x v="1"/>
  </r>
  <r>
    <x v="17913"/>
    <x v="12"/>
    <x v="2"/>
    <x v="1"/>
    <x v="4932"/>
    <x v="9"/>
    <x v="1"/>
  </r>
  <r>
    <x v="17914"/>
    <x v="12"/>
    <x v="2"/>
    <x v="1"/>
    <x v="4932"/>
    <x v="9"/>
    <x v="1"/>
  </r>
  <r>
    <x v="17915"/>
    <x v="12"/>
    <x v="2"/>
    <x v="1"/>
    <x v="4932"/>
    <x v="9"/>
    <x v="1"/>
  </r>
  <r>
    <x v="17916"/>
    <x v="12"/>
    <x v="2"/>
    <x v="1"/>
    <x v="4932"/>
    <x v="9"/>
    <x v="1"/>
  </r>
  <r>
    <x v="17917"/>
    <x v="12"/>
    <x v="2"/>
    <x v="1"/>
    <x v="4932"/>
    <x v="9"/>
    <x v="1"/>
  </r>
  <r>
    <x v="17918"/>
    <x v="12"/>
    <x v="2"/>
    <x v="1"/>
    <x v="4932"/>
    <x v="9"/>
    <x v="1"/>
  </r>
  <r>
    <x v="17919"/>
    <x v="12"/>
    <x v="2"/>
    <x v="1"/>
    <x v="4932"/>
    <x v="9"/>
    <x v="1"/>
  </r>
  <r>
    <x v="17920"/>
    <x v="12"/>
    <x v="2"/>
    <x v="1"/>
    <x v="4932"/>
    <x v="9"/>
    <x v="1"/>
  </r>
  <r>
    <x v="17921"/>
    <x v="12"/>
    <x v="2"/>
    <x v="1"/>
    <x v="4932"/>
    <x v="9"/>
    <x v="1"/>
  </r>
  <r>
    <x v="17922"/>
    <x v="12"/>
    <x v="2"/>
    <x v="1"/>
    <x v="4932"/>
    <x v="9"/>
    <x v="1"/>
  </r>
  <r>
    <x v="17923"/>
    <x v="12"/>
    <x v="2"/>
    <x v="1"/>
    <x v="4932"/>
    <x v="9"/>
    <x v="1"/>
  </r>
  <r>
    <x v="17924"/>
    <x v="12"/>
    <x v="2"/>
    <x v="1"/>
    <x v="4932"/>
    <x v="9"/>
    <x v="1"/>
  </r>
  <r>
    <x v="17925"/>
    <x v="12"/>
    <x v="2"/>
    <x v="1"/>
    <x v="4932"/>
    <x v="9"/>
    <x v="1"/>
  </r>
  <r>
    <x v="17926"/>
    <x v="12"/>
    <x v="2"/>
    <x v="1"/>
    <x v="4932"/>
    <x v="9"/>
    <x v="1"/>
  </r>
  <r>
    <x v="17927"/>
    <x v="12"/>
    <x v="2"/>
    <x v="1"/>
    <x v="4932"/>
    <x v="9"/>
    <x v="1"/>
  </r>
  <r>
    <x v="17928"/>
    <x v="12"/>
    <x v="2"/>
    <x v="1"/>
    <x v="4932"/>
    <x v="9"/>
    <x v="1"/>
  </r>
  <r>
    <x v="17929"/>
    <x v="12"/>
    <x v="2"/>
    <x v="1"/>
    <x v="4932"/>
    <x v="9"/>
    <x v="1"/>
  </r>
  <r>
    <x v="17930"/>
    <x v="12"/>
    <x v="2"/>
    <x v="1"/>
    <x v="4932"/>
    <x v="9"/>
    <x v="1"/>
  </r>
  <r>
    <x v="17931"/>
    <x v="12"/>
    <x v="2"/>
    <x v="1"/>
    <x v="4932"/>
    <x v="9"/>
    <x v="1"/>
  </r>
  <r>
    <x v="17932"/>
    <x v="12"/>
    <x v="2"/>
    <x v="1"/>
    <x v="4932"/>
    <x v="9"/>
    <x v="1"/>
  </r>
  <r>
    <x v="17933"/>
    <x v="12"/>
    <x v="2"/>
    <x v="1"/>
    <x v="4932"/>
    <x v="9"/>
    <x v="1"/>
  </r>
  <r>
    <x v="17934"/>
    <x v="12"/>
    <x v="2"/>
    <x v="1"/>
    <x v="4932"/>
    <x v="9"/>
    <x v="1"/>
  </r>
  <r>
    <x v="17935"/>
    <x v="12"/>
    <x v="2"/>
    <x v="1"/>
    <x v="4932"/>
    <x v="9"/>
    <x v="1"/>
  </r>
  <r>
    <x v="17936"/>
    <x v="12"/>
    <x v="2"/>
    <x v="1"/>
    <x v="4932"/>
    <x v="9"/>
    <x v="1"/>
  </r>
  <r>
    <x v="17937"/>
    <x v="12"/>
    <x v="2"/>
    <x v="1"/>
    <x v="4932"/>
    <x v="9"/>
    <x v="1"/>
  </r>
  <r>
    <x v="17938"/>
    <x v="12"/>
    <x v="2"/>
    <x v="1"/>
    <x v="4932"/>
    <x v="9"/>
    <x v="1"/>
  </r>
  <r>
    <x v="17939"/>
    <x v="12"/>
    <x v="2"/>
    <x v="1"/>
    <x v="4932"/>
    <x v="9"/>
    <x v="1"/>
  </r>
  <r>
    <x v="17940"/>
    <x v="12"/>
    <x v="2"/>
    <x v="1"/>
    <x v="4932"/>
    <x v="9"/>
    <x v="1"/>
  </r>
  <r>
    <x v="17941"/>
    <x v="12"/>
    <x v="2"/>
    <x v="1"/>
    <x v="4932"/>
    <x v="9"/>
    <x v="1"/>
  </r>
  <r>
    <x v="17942"/>
    <x v="12"/>
    <x v="2"/>
    <x v="1"/>
    <x v="4932"/>
    <x v="9"/>
    <x v="1"/>
  </r>
  <r>
    <x v="17943"/>
    <x v="12"/>
    <x v="2"/>
    <x v="1"/>
    <x v="4932"/>
    <x v="9"/>
    <x v="1"/>
  </r>
  <r>
    <x v="17944"/>
    <x v="12"/>
    <x v="2"/>
    <x v="1"/>
    <x v="4932"/>
    <x v="9"/>
    <x v="1"/>
  </r>
  <r>
    <x v="17945"/>
    <x v="12"/>
    <x v="2"/>
    <x v="1"/>
    <x v="4932"/>
    <x v="9"/>
    <x v="1"/>
  </r>
  <r>
    <x v="17946"/>
    <x v="12"/>
    <x v="2"/>
    <x v="1"/>
    <x v="4932"/>
    <x v="9"/>
    <x v="1"/>
  </r>
  <r>
    <x v="17947"/>
    <x v="12"/>
    <x v="2"/>
    <x v="1"/>
    <x v="4932"/>
    <x v="9"/>
    <x v="1"/>
  </r>
  <r>
    <x v="17948"/>
    <x v="12"/>
    <x v="2"/>
    <x v="1"/>
    <x v="4932"/>
    <x v="9"/>
    <x v="1"/>
  </r>
  <r>
    <x v="17949"/>
    <x v="12"/>
    <x v="2"/>
    <x v="1"/>
    <x v="4932"/>
    <x v="9"/>
    <x v="1"/>
  </r>
  <r>
    <x v="17950"/>
    <x v="12"/>
    <x v="2"/>
    <x v="1"/>
    <x v="4932"/>
    <x v="9"/>
    <x v="1"/>
  </r>
  <r>
    <x v="17951"/>
    <x v="12"/>
    <x v="2"/>
    <x v="1"/>
    <x v="4932"/>
    <x v="9"/>
    <x v="1"/>
  </r>
  <r>
    <x v="17952"/>
    <x v="12"/>
    <x v="2"/>
    <x v="1"/>
    <x v="4932"/>
    <x v="9"/>
    <x v="1"/>
  </r>
  <r>
    <x v="17953"/>
    <x v="12"/>
    <x v="2"/>
    <x v="1"/>
    <x v="4932"/>
    <x v="9"/>
    <x v="1"/>
  </r>
  <r>
    <x v="17954"/>
    <x v="12"/>
    <x v="2"/>
    <x v="1"/>
    <x v="4932"/>
    <x v="9"/>
    <x v="1"/>
  </r>
  <r>
    <x v="17955"/>
    <x v="12"/>
    <x v="2"/>
    <x v="1"/>
    <x v="4932"/>
    <x v="9"/>
    <x v="1"/>
  </r>
  <r>
    <x v="17956"/>
    <x v="12"/>
    <x v="2"/>
    <x v="1"/>
    <x v="4932"/>
    <x v="9"/>
    <x v="1"/>
  </r>
  <r>
    <x v="17957"/>
    <x v="12"/>
    <x v="2"/>
    <x v="1"/>
    <x v="4932"/>
    <x v="9"/>
    <x v="1"/>
  </r>
  <r>
    <x v="17958"/>
    <x v="12"/>
    <x v="2"/>
    <x v="1"/>
    <x v="4932"/>
    <x v="9"/>
    <x v="1"/>
  </r>
  <r>
    <x v="17959"/>
    <x v="12"/>
    <x v="2"/>
    <x v="1"/>
    <x v="4932"/>
    <x v="9"/>
    <x v="1"/>
  </r>
  <r>
    <x v="17960"/>
    <x v="12"/>
    <x v="2"/>
    <x v="1"/>
    <x v="4932"/>
    <x v="9"/>
    <x v="1"/>
  </r>
  <r>
    <x v="17961"/>
    <x v="12"/>
    <x v="2"/>
    <x v="1"/>
    <x v="4932"/>
    <x v="9"/>
    <x v="1"/>
  </r>
  <r>
    <x v="17962"/>
    <x v="12"/>
    <x v="2"/>
    <x v="1"/>
    <x v="4932"/>
    <x v="9"/>
    <x v="1"/>
  </r>
  <r>
    <x v="17963"/>
    <x v="12"/>
    <x v="2"/>
    <x v="1"/>
    <x v="4932"/>
    <x v="9"/>
    <x v="1"/>
  </r>
  <r>
    <x v="17964"/>
    <x v="12"/>
    <x v="2"/>
    <x v="1"/>
    <x v="4932"/>
    <x v="9"/>
    <x v="1"/>
  </r>
  <r>
    <x v="17965"/>
    <x v="12"/>
    <x v="2"/>
    <x v="1"/>
    <x v="4932"/>
    <x v="9"/>
    <x v="1"/>
  </r>
  <r>
    <x v="17966"/>
    <x v="12"/>
    <x v="2"/>
    <x v="1"/>
    <x v="4932"/>
    <x v="9"/>
    <x v="1"/>
  </r>
  <r>
    <x v="17967"/>
    <x v="12"/>
    <x v="2"/>
    <x v="1"/>
    <x v="4932"/>
    <x v="9"/>
    <x v="1"/>
  </r>
  <r>
    <x v="17968"/>
    <x v="12"/>
    <x v="2"/>
    <x v="1"/>
    <x v="4932"/>
    <x v="9"/>
    <x v="1"/>
  </r>
  <r>
    <x v="17969"/>
    <x v="12"/>
    <x v="2"/>
    <x v="1"/>
    <x v="4932"/>
    <x v="9"/>
    <x v="1"/>
  </r>
  <r>
    <x v="17970"/>
    <x v="12"/>
    <x v="2"/>
    <x v="1"/>
    <x v="4932"/>
    <x v="9"/>
    <x v="1"/>
  </r>
  <r>
    <x v="17971"/>
    <x v="12"/>
    <x v="2"/>
    <x v="1"/>
    <x v="4932"/>
    <x v="9"/>
    <x v="1"/>
  </r>
  <r>
    <x v="17972"/>
    <x v="12"/>
    <x v="2"/>
    <x v="1"/>
    <x v="4932"/>
    <x v="9"/>
    <x v="1"/>
  </r>
  <r>
    <x v="17973"/>
    <x v="12"/>
    <x v="2"/>
    <x v="1"/>
    <x v="4932"/>
    <x v="9"/>
    <x v="1"/>
  </r>
  <r>
    <x v="17974"/>
    <x v="12"/>
    <x v="2"/>
    <x v="1"/>
    <x v="4932"/>
    <x v="9"/>
    <x v="1"/>
  </r>
  <r>
    <x v="17975"/>
    <x v="12"/>
    <x v="2"/>
    <x v="1"/>
    <x v="4932"/>
    <x v="9"/>
    <x v="1"/>
  </r>
  <r>
    <x v="17976"/>
    <x v="12"/>
    <x v="2"/>
    <x v="1"/>
    <x v="4932"/>
    <x v="9"/>
    <x v="1"/>
  </r>
  <r>
    <x v="17977"/>
    <x v="12"/>
    <x v="2"/>
    <x v="1"/>
    <x v="4932"/>
    <x v="9"/>
    <x v="1"/>
  </r>
  <r>
    <x v="17978"/>
    <x v="12"/>
    <x v="2"/>
    <x v="1"/>
    <x v="4932"/>
    <x v="9"/>
    <x v="1"/>
  </r>
  <r>
    <x v="17979"/>
    <x v="12"/>
    <x v="2"/>
    <x v="1"/>
    <x v="4932"/>
    <x v="9"/>
    <x v="1"/>
  </r>
  <r>
    <x v="17980"/>
    <x v="12"/>
    <x v="2"/>
    <x v="1"/>
    <x v="4932"/>
    <x v="9"/>
    <x v="1"/>
  </r>
  <r>
    <x v="17981"/>
    <x v="12"/>
    <x v="2"/>
    <x v="1"/>
    <x v="4932"/>
    <x v="9"/>
    <x v="1"/>
  </r>
  <r>
    <x v="17982"/>
    <x v="12"/>
    <x v="2"/>
    <x v="1"/>
    <x v="4932"/>
    <x v="9"/>
    <x v="1"/>
  </r>
  <r>
    <x v="17983"/>
    <x v="12"/>
    <x v="2"/>
    <x v="1"/>
    <x v="4932"/>
    <x v="9"/>
    <x v="1"/>
  </r>
  <r>
    <x v="17984"/>
    <x v="12"/>
    <x v="2"/>
    <x v="1"/>
    <x v="4932"/>
    <x v="9"/>
    <x v="1"/>
  </r>
  <r>
    <x v="17985"/>
    <x v="12"/>
    <x v="2"/>
    <x v="1"/>
    <x v="4932"/>
    <x v="9"/>
    <x v="1"/>
  </r>
  <r>
    <x v="17986"/>
    <x v="12"/>
    <x v="2"/>
    <x v="1"/>
    <x v="4932"/>
    <x v="9"/>
    <x v="1"/>
  </r>
  <r>
    <x v="17987"/>
    <x v="12"/>
    <x v="2"/>
    <x v="1"/>
    <x v="4932"/>
    <x v="9"/>
    <x v="1"/>
  </r>
  <r>
    <x v="17988"/>
    <x v="12"/>
    <x v="2"/>
    <x v="1"/>
    <x v="4932"/>
    <x v="9"/>
    <x v="1"/>
  </r>
  <r>
    <x v="17989"/>
    <x v="12"/>
    <x v="2"/>
    <x v="1"/>
    <x v="4932"/>
    <x v="9"/>
    <x v="1"/>
  </r>
  <r>
    <x v="17990"/>
    <x v="12"/>
    <x v="2"/>
    <x v="1"/>
    <x v="4932"/>
    <x v="9"/>
    <x v="1"/>
  </r>
  <r>
    <x v="17991"/>
    <x v="12"/>
    <x v="2"/>
    <x v="1"/>
    <x v="4932"/>
    <x v="9"/>
    <x v="1"/>
  </r>
  <r>
    <x v="17992"/>
    <x v="12"/>
    <x v="2"/>
    <x v="1"/>
    <x v="4932"/>
    <x v="9"/>
    <x v="1"/>
  </r>
  <r>
    <x v="17993"/>
    <x v="12"/>
    <x v="2"/>
    <x v="1"/>
    <x v="4932"/>
    <x v="9"/>
    <x v="1"/>
  </r>
  <r>
    <x v="17994"/>
    <x v="12"/>
    <x v="2"/>
    <x v="1"/>
    <x v="4932"/>
    <x v="9"/>
    <x v="1"/>
  </r>
  <r>
    <x v="17995"/>
    <x v="12"/>
    <x v="2"/>
    <x v="1"/>
    <x v="4932"/>
    <x v="9"/>
    <x v="1"/>
  </r>
  <r>
    <x v="17996"/>
    <x v="12"/>
    <x v="2"/>
    <x v="1"/>
    <x v="4932"/>
    <x v="9"/>
    <x v="1"/>
  </r>
  <r>
    <x v="17997"/>
    <x v="12"/>
    <x v="2"/>
    <x v="1"/>
    <x v="4932"/>
    <x v="9"/>
    <x v="1"/>
  </r>
  <r>
    <x v="17998"/>
    <x v="12"/>
    <x v="2"/>
    <x v="1"/>
    <x v="4932"/>
    <x v="9"/>
    <x v="1"/>
  </r>
  <r>
    <x v="17999"/>
    <x v="12"/>
    <x v="2"/>
    <x v="1"/>
    <x v="4932"/>
    <x v="9"/>
    <x v="1"/>
  </r>
  <r>
    <x v="18000"/>
    <x v="12"/>
    <x v="2"/>
    <x v="1"/>
    <x v="4932"/>
    <x v="9"/>
    <x v="1"/>
  </r>
  <r>
    <x v="18001"/>
    <x v="12"/>
    <x v="2"/>
    <x v="1"/>
    <x v="4932"/>
    <x v="9"/>
    <x v="1"/>
  </r>
  <r>
    <x v="18002"/>
    <x v="12"/>
    <x v="2"/>
    <x v="1"/>
    <x v="4932"/>
    <x v="9"/>
    <x v="1"/>
  </r>
  <r>
    <x v="18003"/>
    <x v="12"/>
    <x v="2"/>
    <x v="1"/>
    <x v="4932"/>
    <x v="9"/>
    <x v="1"/>
  </r>
  <r>
    <x v="18004"/>
    <x v="12"/>
    <x v="2"/>
    <x v="1"/>
    <x v="4932"/>
    <x v="9"/>
    <x v="1"/>
  </r>
  <r>
    <x v="18005"/>
    <x v="12"/>
    <x v="2"/>
    <x v="1"/>
    <x v="4932"/>
    <x v="9"/>
    <x v="1"/>
  </r>
  <r>
    <x v="18006"/>
    <x v="12"/>
    <x v="2"/>
    <x v="1"/>
    <x v="4932"/>
    <x v="9"/>
    <x v="1"/>
  </r>
  <r>
    <x v="18007"/>
    <x v="12"/>
    <x v="2"/>
    <x v="1"/>
    <x v="4932"/>
    <x v="9"/>
    <x v="1"/>
  </r>
  <r>
    <x v="18008"/>
    <x v="12"/>
    <x v="2"/>
    <x v="1"/>
    <x v="4932"/>
    <x v="9"/>
    <x v="1"/>
  </r>
  <r>
    <x v="18009"/>
    <x v="12"/>
    <x v="2"/>
    <x v="1"/>
    <x v="4932"/>
    <x v="9"/>
    <x v="1"/>
  </r>
  <r>
    <x v="18010"/>
    <x v="12"/>
    <x v="2"/>
    <x v="1"/>
    <x v="4932"/>
    <x v="9"/>
    <x v="1"/>
  </r>
  <r>
    <x v="18011"/>
    <x v="12"/>
    <x v="2"/>
    <x v="1"/>
    <x v="4932"/>
    <x v="9"/>
    <x v="1"/>
  </r>
  <r>
    <x v="18012"/>
    <x v="12"/>
    <x v="2"/>
    <x v="1"/>
    <x v="4932"/>
    <x v="9"/>
    <x v="1"/>
  </r>
  <r>
    <x v="18013"/>
    <x v="12"/>
    <x v="2"/>
    <x v="1"/>
    <x v="4932"/>
    <x v="9"/>
    <x v="1"/>
  </r>
  <r>
    <x v="18014"/>
    <x v="12"/>
    <x v="2"/>
    <x v="1"/>
    <x v="4932"/>
    <x v="9"/>
    <x v="1"/>
  </r>
  <r>
    <x v="18015"/>
    <x v="12"/>
    <x v="2"/>
    <x v="1"/>
    <x v="4932"/>
    <x v="9"/>
    <x v="1"/>
  </r>
  <r>
    <x v="18016"/>
    <x v="12"/>
    <x v="2"/>
    <x v="1"/>
    <x v="4932"/>
    <x v="9"/>
    <x v="1"/>
  </r>
  <r>
    <x v="18017"/>
    <x v="12"/>
    <x v="2"/>
    <x v="1"/>
    <x v="4932"/>
    <x v="9"/>
    <x v="1"/>
  </r>
  <r>
    <x v="18018"/>
    <x v="12"/>
    <x v="2"/>
    <x v="1"/>
    <x v="4932"/>
    <x v="9"/>
    <x v="1"/>
  </r>
  <r>
    <x v="18019"/>
    <x v="12"/>
    <x v="2"/>
    <x v="1"/>
    <x v="4932"/>
    <x v="9"/>
    <x v="1"/>
  </r>
  <r>
    <x v="18020"/>
    <x v="12"/>
    <x v="2"/>
    <x v="1"/>
    <x v="4932"/>
    <x v="9"/>
    <x v="1"/>
  </r>
  <r>
    <x v="18021"/>
    <x v="12"/>
    <x v="2"/>
    <x v="1"/>
    <x v="4932"/>
    <x v="9"/>
    <x v="1"/>
  </r>
  <r>
    <x v="18022"/>
    <x v="12"/>
    <x v="2"/>
    <x v="1"/>
    <x v="4932"/>
    <x v="9"/>
    <x v="1"/>
  </r>
  <r>
    <x v="18023"/>
    <x v="12"/>
    <x v="2"/>
    <x v="1"/>
    <x v="4932"/>
    <x v="9"/>
    <x v="1"/>
  </r>
  <r>
    <x v="18024"/>
    <x v="12"/>
    <x v="2"/>
    <x v="1"/>
    <x v="4932"/>
    <x v="9"/>
    <x v="1"/>
  </r>
  <r>
    <x v="18025"/>
    <x v="12"/>
    <x v="2"/>
    <x v="1"/>
    <x v="4932"/>
    <x v="9"/>
    <x v="1"/>
  </r>
  <r>
    <x v="18026"/>
    <x v="12"/>
    <x v="2"/>
    <x v="1"/>
    <x v="4932"/>
    <x v="9"/>
    <x v="1"/>
  </r>
  <r>
    <x v="18027"/>
    <x v="12"/>
    <x v="2"/>
    <x v="1"/>
    <x v="4932"/>
    <x v="9"/>
    <x v="1"/>
  </r>
  <r>
    <x v="18028"/>
    <x v="12"/>
    <x v="2"/>
    <x v="1"/>
    <x v="4932"/>
    <x v="9"/>
    <x v="1"/>
  </r>
  <r>
    <x v="18029"/>
    <x v="12"/>
    <x v="2"/>
    <x v="1"/>
    <x v="4932"/>
    <x v="9"/>
    <x v="1"/>
  </r>
  <r>
    <x v="18030"/>
    <x v="12"/>
    <x v="2"/>
    <x v="1"/>
    <x v="4932"/>
    <x v="9"/>
    <x v="1"/>
  </r>
  <r>
    <x v="18031"/>
    <x v="12"/>
    <x v="2"/>
    <x v="1"/>
    <x v="4932"/>
    <x v="9"/>
    <x v="1"/>
  </r>
  <r>
    <x v="18032"/>
    <x v="12"/>
    <x v="2"/>
    <x v="1"/>
    <x v="4932"/>
    <x v="9"/>
    <x v="1"/>
  </r>
  <r>
    <x v="18033"/>
    <x v="12"/>
    <x v="2"/>
    <x v="1"/>
    <x v="4932"/>
    <x v="9"/>
    <x v="1"/>
  </r>
  <r>
    <x v="18034"/>
    <x v="12"/>
    <x v="2"/>
    <x v="1"/>
    <x v="4932"/>
    <x v="9"/>
    <x v="1"/>
  </r>
  <r>
    <x v="18035"/>
    <x v="12"/>
    <x v="2"/>
    <x v="1"/>
    <x v="4932"/>
    <x v="9"/>
    <x v="1"/>
  </r>
  <r>
    <x v="18036"/>
    <x v="12"/>
    <x v="2"/>
    <x v="1"/>
    <x v="4932"/>
    <x v="9"/>
    <x v="1"/>
  </r>
  <r>
    <x v="18037"/>
    <x v="12"/>
    <x v="2"/>
    <x v="1"/>
    <x v="4932"/>
    <x v="9"/>
    <x v="1"/>
  </r>
  <r>
    <x v="18038"/>
    <x v="12"/>
    <x v="2"/>
    <x v="1"/>
    <x v="4932"/>
    <x v="9"/>
    <x v="1"/>
  </r>
  <r>
    <x v="18039"/>
    <x v="12"/>
    <x v="2"/>
    <x v="1"/>
    <x v="4932"/>
    <x v="9"/>
    <x v="1"/>
  </r>
  <r>
    <x v="18040"/>
    <x v="12"/>
    <x v="2"/>
    <x v="1"/>
    <x v="4932"/>
    <x v="9"/>
    <x v="1"/>
  </r>
  <r>
    <x v="18041"/>
    <x v="12"/>
    <x v="2"/>
    <x v="1"/>
    <x v="4932"/>
    <x v="9"/>
    <x v="1"/>
  </r>
  <r>
    <x v="18042"/>
    <x v="12"/>
    <x v="2"/>
    <x v="1"/>
    <x v="4932"/>
    <x v="9"/>
    <x v="1"/>
  </r>
  <r>
    <x v="18043"/>
    <x v="12"/>
    <x v="2"/>
    <x v="1"/>
    <x v="4932"/>
    <x v="9"/>
    <x v="1"/>
  </r>
  <r>
    <x v="18044"/>
    <x v="12"/>
    <x v="2"/>
    <x v="1"/>
    <x v="4932"/>
    <x v="9"/>
    <x v="1"/>
  </r>
  <r>
    <x v="18045"/>
    <x v="12"/>
    <x v="2"/>
    <x v="1"/>
    <x v="4932"/>
    <x v="9"/>
    <x v="1"/>
  </r>
  <r>
    <x v="18046"/>
    <x v="12"/>
    <x v="2"/>
    <x v="1"/>
    <x v="4932"/>
    <x v="9"/>
    <x v="1"/>
  </r>
  <r>
    <x v="18047"/>
    <x v="12"/>
    <x v="2"/>
    <x v="1"/>
    <x v="4932"/>
    <x v="9"/>
    <x v="1"/>
  </r>
  <r>
    <x v="18048"/>
    <x v="12"/>
    <x v="2"/>
    <x v="1"/>
    <x v="4932"/>
    <x v="9"/>
    <x v="1"/>
  </r>
  <r>
    <x v="18049"/>
    <x v="12"/>
    <x v="2"/>
    <x v="1"/>
    <x v="4932"/>
    <x v="9"/>
    <x v="1"/>
  </r>
  <r>
    <x v="18050"/>
    <x v="12"/>
    <x v="2"/>
    <x v="1"/>
    <x v="4932"/>
    <x v="9"/>
    <x v="1"/>
  </r>
  <r>
    <x v="18051"/>
    <x v="12"/>
    <x v="2"/>
    <x v="1"/>
    <x v="4932"/>
    <x v="9"/>
    <x v="1"/>
  </r>
  <r>
    <x v="18052"/>
    <x v="12"/>
    <x v="2"/>
    <x v="1"/>
    <x v="4932"/>
    <x v="9"/>
    <x v="1"/>
  </r>
  <r>
    <x v="18053"/>
    <x v="12"/>
    <x v="2"/>
    <x v="1"/>
    <x v="4932"/>
    <x v="9"/>
    <x v="1"/>
  </r>
  <r>
    <x v="18054"/>
    <x v="12"/>
    <x v="2"/>
    <x v="1"/>
    <x v="4932"/>
    <x v="9"/>
    <x v="1"/>
  </r>
  <r>
    <x v="18055"/>
    <x v="12"/>
    <x v="2"/>
    <x v="1"/>
    <x v="4932"/>
    <x v="9"/>
    <x v="1"/>
  </r>
  <r>
    <x v="18056"/>
    <x v="12"/>
    <x v="2"/>
    <x v="1"/>
    <x v="4932"/>
    <x v="9"/>
    <x v="1"/>
  </r>
  <r>
    <x v="18057"/>
    <x v="12"/>
    <x v="2"/>
    <x v="1"/>
    <x v="4932"/>
    <x v="9"/>
    <x v="1"/>
  </r>
  <r>
    <x v="18058"/>
    <x v="12"/>
    <x v="2"/>
    <x v="1"/>
    <x v="4932"/>
    <x v="9"/>
    <x v="1"/>
  </r>
  <r>
    <x v="18059"/>
    <x v="12"/>
    <x v="2"/>
    <x v="1"/>
    <x v="4932"/>
    <x v="9"/>
    <x v="1"/>
  </r>
  <r>
    <x v="18060"/>
    <x v="12"/>
    <x v="2"/>
    <x v="1"/>
    <x v="4932"/>
    <x v="9"/>
    <x v="1"/>
  </r>
  <r>
    <x v="18061"/>
    <x v="12"/>
    <x v="2"/>
    <x v="1"/>
    <x v="4932"/>
    <x v="9"/>
    <x v="1"/>
  </r>
  <r>
    <x v="18062"/>
    <x v="12"/>
    <x v="2"/>
    <x v="1"/>
    <x v="4932"/>
    <x v="9"/>
    <x v="1"/>
  </r>
  <r>
    <x v="18062"/>
    <x v="13"/>
    <x v="2"/>
    <x v="1"/>
    <x v="1162"/>
    <x v="9"/>
    <x v="1"/>
  </r>
  <r>
    <x v="18063"/>
    <x v="12"/>
    <x v="2"/>
    <x v="1"/>
    <x v="4932"/>
    <x v="9"/>
    <x v="1"/>
  </r>
  <r>
    <x v="18064"/>
    <x v="12"/>
    <x v="2"/>
    <x v="1"/>
    <x v="4932"/>
    <x v="9"/>
    <x v="1"/>
  </r>
  <r>
    <x v="18065"/>
    <x v="12"/>
    <x v="2"/>
    <x v="1"/>
    <x v="4932"/>
    <x v="9"/>
    <x v="1"/>
  </r>
  <r>
    <x v="18065"/>
    <x v="13"/>
    <x v="2"/>
    <x v="1"/>
    <x v="1162"/>
    <x v="9"/>
    <x v="1"/>
  </r>
  <r>
    <x v="18066"/>
    <x v="12"/>
    <x v="2"/>
    <x v="1"/>
    <x v="4932"/>
    <x v="9"/>
    <x v="1"/>
  </r>
  <r>
    <x v="18067"/>
    <x v="12"/>
    <x v="2"/>
    <x v="1"/>
    <x v="4932"/>
    <x v="9"/>
    <x v="1"/>
  </r>
  <r>
    <x v="18068"/>
    <x v="12"/>
    <x v="2"/>
    <x v="1"/>
    <x v="4932"/>
    <x v="9"/>
    <x v="1"/>
  </r>
  <r>
    <x v="18069"/>
    <x v="12"/>
    <x v="2"/>
    <x v="1"/>
    <x v="4932"/>
    <x v="9"/>
    <x v="1"/>
  </r>
  <r>
    <x v="18070"/>
    <x v="12"/>
    <x v="2"/>
    <x v="1"/>
    <x v="4932"/>
    <x v="9"/>
    <x v="1"/>
  </r>
  <r>
    <x v="18071"/>
    <x v="12"/>
    <x v="2"/>
    <x v="1"/>
    <x v="4932"/>
    <x v="9"/>
    <x v="1"/>
  </r>
  <r>
    <x v="18072"/>
    <x v="12"/>
    <x v="2"/>
    <x v="1"/>
    <x v="4932"/>
    <x v="9"/>
    <x v="1"/>
  </r>
  <r>
    <x v="18073"/>
    <x v="12"/>
    <x v="2"/>
    <x v="1"/>
    <x v="4932"/>
    <x v="9"/>
    <x v="1"/>
  </r>
  <r>
    <x v="18074"/>
    <x v="12"/>
    <x v="2"/>
    <x v="1"/>
    <x v="4932"/>
    <x v="9"/>
    <x v="1"/>
  </r>
  <r>
    <x v="18075"/>
    <x v="12"/>
    <x v="2"/>
    <x v="1"/>
    <x v="4932"/>
    <x v="9"/>
    <x v="1"/>
  </r>
  <r>
    <x v="18075"/>
    <x v="13"/>
    <x v="2"/>
    <x v="1"/>
    <x v="1162"/>
    <x v="9"/>
    <x v="1"/>
  </r>
  <r>
    <x v="18076"/>
    <x v="12"/>
    <x v="2"/>
    <x v="1"/>
    <x v="4932"/>
    <x v="9"/>
    <x v="1"/>
  </r>
  <r>
    <x v="18077"/>
    <x v="12"/>
    <x v="2"/>
    <x v="1"/>
    <x v="4932"/>
    <x v="9"/>
    <x v="1"/>
  </r>
  <r>
    <x v="18078"/>
    <x v="12"/>
    <x v="2"/>
    <x v="1"/>
    <x v="4932"/>
    <x v="9"/>
    <x v="1"/>
  </r>
  <r>
    <x v="18079"/>
    <x v="12"/>
    <x v="2"/>
    <x v="1"/>
    <x v="4932"/>
    <x v="9"/>
    <x v="1"/>
  </r>
  <r>
    <x v="18080"/>
    <x v="12"/>
    <x v="2"/>
    <x v="1"/>
    <x v="4932"/>
    <x v="9"/>
    <x v="1"/>
  </r>
  <r>
    <x v="18081"/>
    <x v="12"/>
    <x v="2"/>
    <x v="1"/>
    <x v="4932"/>
    <x v="9"/>
    <x v="1"/>
  </r>
  <r>
    <x v="18081"/>
    <x v="13"/>
    <x v="2"/>
    <x v="1"/>
    <x v="1162"/>
    <x v="9"/>
    <x v="1"/>
  </r>
  <r>
    <x v="18082"/>
    <x v="12"/>
    <x v="2"/>
    <x v="1"/>
    <x v="4932"/>
    <x v="9"/>
    <x v="1"/>
  </r>
  <r>
    <x v="18082"/>
    <x v="13"/>
    <x v="2"/>
    <x v="1"/>
    <x v="1162"/>
    <x v="9"/>
    <x v="1"/>
  </r>
  <r>
    <x v="18083"/>
    <x v="12"/>
    <x v="2"/>
    <x v="1"/>
    <x v="4932"/>
    <x v="9"/>
    <x v="1"/>
  </r>
  <r>
    <x v="18084"/>
    <x v="12"/>
    <x v="2"/>
    <x v="1"/>
    <x v="4932"/>
    <x v="9"/>
    <x v="1"/>
  </r>
  <r>
    <x v="18085"/>
    <x v="12"/>
    <x v="2"/>
    <x v="1"/>
    <x v="4932"/>
    <x v="9"/>
    <x v="1"/>
  </r>
  <r>
    <x v="18085"/>
    <x v="13"/>
    <x v="2"/>
    <x v="1"/>
    <x v="1162"/>
    <x v="9"/>
    <x v="1"/>
  </r>
  <r>
    <x v="18086"/>
    <x v="12"/>
    <x v="2"/>
    <x v="1"/>
    <x v="4932"/>
    <x v="9"/>
    <x v="1"/>
  </r>
  <r>
    <x v="18087"/>
    <x v="12"/>
    <x v="2"/>
    <x v="1"/>
    <x v="4932"/>
    <x v="9"/>
    <x v="1"/>
  </r>
  <r>
    <x v="18088"/>
    <x v="12"/>
    <x v="2"/>
    <x v="1"/>
    <x v="4932"/>
    <x v="9"/>
    <x v="1"/>
  </r>
  <r>
    <x v="18089"/>
    <x v="12"/>
    <x v="2"/>
    <x v="1"/>
    <x v="4932"/>
    <x v="9"/>
    <x v="1"/>
  </r>
  <r>
    <x v="18089"/>
    <x v="13"/>
    <x v="2"/>
    <x v="1"/>
    <x v="1162"/>
    <x v="9"/>
    <x v="1"/>
  </r>
  <r>
    <x v="18090"/>
    <x v="12"/>
    <x v="2"/>
    <x v="1"/>
    <x v="4932"/>
    <x v="9"/>
    <x v="1"/>
  </r>
  <r>
    <x v="18090"/>
    <x v="13"/>
    <x v="2"/>
    <x v="1"/>
    <x v="1162"/>
    <x v="9"/>
    <x v="1"/>
  </r>
  <r>
    <x v="18091"/>
    <x v="12"/>
    <x v="2"/>
    <x v="1"/>
    <x v="4932"/>
    <x v="9"/>
    <x v="1"/>
  </r>
  <r>
    <x v="18091"/>
    <x v="13"/>
    <x v="2"/>
    <x v="1"/>
    <x v="1162"/>
    <x v="9"/>
    <x v="1"/>
  </r>
  <r>
    <x v="18092"/>
    <x v="12"/>
    <x v="2"/>
    <x v="1"/>
    <x v="4932"/>
    <x v="9"/>
    <x v="1"/>
  </r>
  <r>
    <x v="18093"/>
    <x v="12"/>
    <x v="2"/>
    <x v="1"/>
    <x v="4932"/>
    <x v="9"/>
    <x v="1"/>
  </r>
  <r>
    <x v="18094"/>
    <x v="12"/>
    <x v="2"/>
    <x v="1"/>
    <x v="4932"/>
    <x v="9"/>
    <x v="1"/>
  </r>
  <r>
    <x v="18094"/>
    <x v="13"/>
    <x v="2"/>
    <x v="1"/>
    <x v="1162"/>
    <x v="9"/>
    <x v="1"/>
  </r>
  <r>
    <x v="18095"/>
    <x v="12"/>
    <x v="2"/>
    <x v="1"/>
    <x v="4932"/>
    <x v="9"/>
    <x v="1"/>
  </r>
  <r>
    <x v="18095"/>
    <x v="13"/>
    <x v="2"/>
    <x v="1"/>
    <x v="1162"/>
    <x v="9"/>
    <x v="1"/>
  </r>
  <r>
    <x v="18096"/>
    <x v="12"/>
    <x v="2"/>
    <x v="1"/>
    <x v="4932"/>
    <x v="9"/>
    <x v="1"/>
  </r>
  <r>
    <x v="18096"/>
    <x v="13"/>
    <x v="2"/>
    <x v="1"/>
    <x v="1162"/>
    <x v="9"/>
    <x v="1"/>
  </r>
  <r>
    <x v="18097"/>
    <x v="12"/>
    <x v="2"/>
    <x v="1"/>
    <x v="4932"/>
    <x v="9"/>
    <x v="1"/>
  </r>
  <r>
    <x v="18097"/>
    <x v="13"/>
    <x v="2"/>
    <x v="1"/>
    <x v="1162"/>
    <x v="9"/>
    <x v="1"/>
  </r>
  <r>
    <x v="18098"/>
    <x v="12"/>
    <x v="2"/>
    <x v="1"/>
    <x v="4932"/>
    <x v="9"/>
    <x v="1"/>
  </r>
  <r>
    <x v="18098"/>
    <x v="13"/>
    <x v="2"/>
    <x v="1"/>
    <x v="1162"/>
    <x v="9"/>
    <x v="1"/>
  </r>
  <r>
    <x v="18099"/>
    <x v="12"/>
    <x v="2"/>
    <x v="1"/>
    <x v="4932"/>
    <x v="9"/>
    <x v="1"/>
  </r>
  <r>
    <x v="18099"/>
    <x v="13"/>
    <x v="2"/>
    <x v="1"/>
    <x v="1162"/>
    <x v="9"/>
    <x v="1"/>
  </r>
  <r>
    <x v="18100"/>
    <x v="12"/>
    <x v="2"/>
    <x v="1"/>
    <x v="4932"/>
    <x v="9"/>
    <x v="1"/>
  </r>
  <r>
    <x v="18101"/>
    <x v="12"/>
    <x v="2"/>
    <x v="1"/>
    <x v="4932"/>
    <x v="9"/>
    <x v="1"/>
  </r>
  <r>
    <x v="18102"/>
    <x v="12"/>
    <x v="2"/>
    <x v="1"/>
    <x v="4932"/>
    <x v="9"/>
    <x v="1"/>
  </r>
  <r>
    <x v="18103"/>
    <x v="12"/>
    <x v="2"/>
    <x v="1"/>
    <x v="4932"/>
    <x v="9"/>
    <x v="1"/>
  </r>
  <r>
    <x v="18104"/>
    <x v="12"/>
    <x v="2"/>
    <x v="1"/>
    <x v="4932"/>
    <x v="9"/>
    <x v="1"/>
  </r>
  <r>
    <x v="18105"/>
    <x v="12"/>
    <x v="2"/>
    <x v="1"/>
    <x v="4932"/>
    <x v="9"/>
    <x v="1"/>
  </r>
  <r>
    <x v="18106"/>
    <x v="12"/>
    <x v="2"/>
    <x v="1"/>
    <x v="4932"/>
    <x v="9"/>
    <x v="1"/>
  </r>
  <r>
    <x v="18107"/>
    <x v="12"/>
    <x v="2"/>
    <x v="1"/>
    <x v="4932"/>
    <x v="9"/>
    <x v="1"/>
  </r>
  <r>
    <x v="18108"/>
    <x v="12"/>
    <x v="2"/>
    <x v="1"/>
    <x v="4932"/>
    <x v="9"/>
    <x v="1"/>
  </r>
  <r>
    <x v="18109"/>
    <x v="12"/>
    <x v="2"/>
    <x v="1"/>
    <x v="4932"/>
    <x v="9"/>
    <x v="1"/>
  </r>
  <r>
    <x v="18110"/>
    <x v="12"/>
    <x v="2"/>
    <x v="1"/>
    <x v="4932"/>
    <x v="9"/>
    <x v="1"/>
  </r>
  <r>
    <x v="18111"/>
    <x v="12"/>
    <x v="2"/>
    <x v="1"/>
    <x v="4932"/>
    <x v="9"/>
    <x v="1"/>
  </r>
  <r>
    <x v="18112"/>
    <x v="12"/>
    <x v="2"/>
    <x v="1"/>
    <x v="4932"/>
    <x v="9"/>
    <x v="1"/>
  </r>
  <r>
    <x v="18113"/>
    <x v="12"/>
    <x v="2"/>
    <x v="1"/>
    <x v="4932"/>
    <x v="9"/>
    <x v="1"/>
  </r>
  <r>
    <x v="18114"/>
    <x v="12"/>
    <x v="2"/>
    <x v="1"/>
    <x v="4932"/>
    <x v="9"/>
    <x v="1"/>
  </r>
  <r>
    <x v="18115"/>
    <x v="12"/>
    <x v="2"/>
    <x v="1"/>
    <x v="4932"/>
    <x v="9"/>
    <x v="1"/>
  </r>
  <r>
    <x v="18116"/>
    <x v="12"/>
    <x v="2"/>
    <x v="1"/>
    <x v="4932"/>
    <x v="9"/>
    <x v="1"/>
  </r>
  <r>
    <x v="18117"/>
    <x v="12"/>
    <x v="2"/>
    <x v="1"/>
    <x v="4932"/>
    <x v="9"/>
    <x v="1"/>
  </r>
  <r>
    <x v="18118"/>
    <x v="12"/>
    <x v="2"/>
    <x v="1"/>
    <x v="4932"/>
    <x v="9"/>
    <x v="1"/>
  </r>
  <r>
    <x v="18119"/>
    <x v="12"/>
    <x v="2"/>
    <x v="1"/>
    <x v="4932"/>
    <x v="9"/>
    <x v="1"/>
  </r>
  <r>
    <x v="18120"/>
    <x v="12"/>
    <x v="2"/>
    <x v="1"/>
    <x v="4932"/>
    <x v="9"/>
    <x v="1"/>
  </r>
  <r>
    <x v="18121"/>
    <x v="12"/>
    <x v="2"/>
    <x v="1"/>
    <x v="4932"/>
    <x v="9"/>
    <x v="1"/>
  </r>
  <r>
    <x v="18122"/>
    <x v="12"/>
    <x v="2"/>
    <x v="1"/>
    <x v="4932"/>
    <x v="9"/>
    <x v="1"/>
  </r>
  <r>
    <x v="18123"/>
    <x v="12"/>
    <x v="2"/>
    <x v="1"/>
    <x v="4932"/>
    <x v="9"/>
    <x v="1"/>
  </r>
  <r>
    <x v="18124"/>
    <x v="12"/>
    <x v="2"/>
    <x v="1"/>
    <x v="4932"/>
    <x v="9"/>
    <x v="1"/>
  </r>
  <r>
    <x v="18125"/>
    <x v="12"/>
    <x v="2"/>
    <x v="1"/>
    <x v="4932"/>
    <x v="9"/>
    <x v="1"/>
  </r>
  <r>
    <x v="18126"/>
    <x v="12"/>
    <x v="2"/>
    <x v="1"/>
    <x v="4932"/>
    <x v="9"/>
    <x v="1"/>
  </r>
  <r>
    <x v="18127"/>
    <x v="12"/>
    <x v="2"/>
    <x v="1"/>
    <x v="4932"/>
    <x v="9"/>
    <x v="1"/>
  </r>
  <r>
    <x v="18128"/>
    <x v="12"/>
    <x v="2"/>
    <x v="1"/>
    <x v="4932"/>
    <x v="9"/>
    <x v="1"/>
  </r>
  <r>
    <x v="18129"/>
    <x v="12"/>
    <x v="2"/>
    <x v="1"/>
    <x v="4932"/>
    <x v="9"/>
    <x v="1"/>
  </r>
  <r>
    <x v="18130"/>
    <x v="12"/>
    <x v="2"/>
    <x v="1"/>
    <x v="4932"/>
    <x v="9"/>
    <x v="1"/>
  </r>
  <r>
    <x v="18131"/>
    <x v="12"/>
    <x v="2"/>
    <x v="1"/>
    <x v="4932"/>
    <x v="9"/>
    <x v="1"/>
  </r>
  <r>
    <x v="18132"/>
    <x v="12"/>
    <x v="2"/>
    <x v="1"/>
    <x v="4932"/>
    <x v="9"/>
    <x v="1"/>
  </r>
  <r>
    <x v="18133"/>
    <x v="12"/>
    <x v="2"/>
    <x v="1"/>
    <x v="4932"/>
    <x v="9"/>
    <x v="1"/>
  </r>
  <r>
    <x v="18134"/>
    <x v="12"/>
    <x v="2"/>
    <x v="1"/>
    <x v="4932"/>
    <x v="9"/>
    <x v="1"/>
  </r>
  <r>
    <x v="18135"/>
    <x v="12"/>
    <x v="2"/>
    <x v="1"/>
    <x v="4932"/>
    <x v="9"/>
    <x v="1"/>
  </r>
  <r>
    <x v="18136"/>
    <x v="12"/>
    <x v="2"/>
    <x v="1"/>
    <x v="4932"/>
    <x v="9"/>
    <x v="1"/>
  </r>
  <r>
    <x v="18137"/>
    <x v="12"/>
    <x v="2"/>
    <x v="1"/>
    <x v="4932"/>
    <x v="9"/>
    <x v="1"/>
  </r>
  <r>
    <x v="18138"/>
    <x v="12"/>
    <x v="2"/>
    <x v="1"/>
    <x v="4932"/>
    <x v="9"/>
    <x v="1"/>
  </r>
  <r>
    <x v="18139"/>
    <x v="12"/>
    <x v="2"/>
    <x v="1"/>
    <x v="4932"/>
    <x v="9"/>
    <x v="1"/>
  </r>
  <r>
    <x v="18140"/>
    <x v="12"/>
    <x v="2"/>
    <x v="1"/>
    <x v="4932"/>
    <x v="9"/>
    <x v="1"/>
  </r>
  <r>
    <x v="18141"/>
    <x v="12"/>
    <x v="2"/>
    <x v="1"/>
    <x v="4932"/>
    <x v="9"/>
    <x v="1"/>
  </r>
  <r>
    <x v="18142"/>
    <x v="12"/>
    <x v="2"/>
    <x v="1"/>
    <x v="4932"/>
    <x v="9"/>
    <x v="1"/>
  </r>
  <r>
    <x v="18143"/>
    <x v="12"/>
    <x v="2"/>
    <x v="1"/>
    <x v="4932"/>
    <x v="9"/>
    <x v="1"/>
  </r>
  <r>
    <x v="18144"/>
    <x v="12"/>
    <x v="2"/>
    <x v="1"/>
    <x v="4932"/>
    <x v="9"/>
    <x v="1"/>
  </r>
  <r>
    <x v="18145"/>
    <x v="12"/>
    <x v="2"/>
    <x v="1"/>
    <x v="4932"/>
    <x v="9"/>
    <x v="1"/>
  </r>
  <r>
    <x v="18146"/>
    <x v="12"/>
    <x v="2"/>
    <x v="1"/>
    <x v="4932"/>
    <x v="9"/>
    <x v="1"/>
  </r>
  <r>
    <x v="18147"/>
    <x v="12"/>
    <x v="2"/>
    <x v="1"/>
    <x v="4932"/>
    <x v="9"/>
    <x v="1"/>
  </r>
  <r>
    <x v="18148"/>
    <x v="12"/>
    <x v="2"/>
    <x v="1"/>
    <x v="4932"/>
    <x v="9"/>
    <x v="1"/>
  </r>
  <r>
    <x v="18149"/>
    <x v="12"/>
    <x v="2"/>
    <x v="1"/>
    <x v="4932"/>
    <x v="9"/>
    <x v="1"/>
  </r>
  <r>
    <x v="18150"/>
    <x v="12"/>
    <x v="2"/>
    <x v="1"/>
    <x v="4932"/>
    <x v="9"/>
    <x v="1"/>
  </r>
  <r>
    <x v="18151"/>
    <x v="12"/>
    <x v="2"/>
    <x v="1"/>
    <x v="4932"/>
    <x v="9"/>
    <x v="1"/>
  </r>
  <r>
    <x v="18152"/>
    <x v="12"/>
    <x v="2"/>
    <x v="1"/>
    <x v="4932"/>
    <x v="9"/>
    <x v="1"/>
  </r>
  <r>
    <x v="18152"/>
    <x v="13"/>
    <x v="2"/>
    <x v="1"/>
    <x v="1162"/>
    <x v="9"/>
    <x v="1"/>
  </r>
  <r>
    <x v="18153"/>
    <x v="12"/>
    <x v="2"/>
    <x v="1"/>
    <x v="4932"/>
    <x v="9"/>
    <x v="1"/>
  </r>
  <r>
    <x v="18154"/>
    <x v="12"/>
    <x v="2"/>
    <x v="1"/>
    <x v="4932"/>
    <x v="9"/>
    <x v="1"/>
  </r>
  <r>
    <x v="18154"/>
    <x v="13"/>
    <x v="2"/>
    <x v="1"/>
    <x v="1162"/>
    <x v="9"/>
    <x v="1"/>
  </r>
  <r>
    <x v="18155"/>
    <x v="12"/>
    <x v="2"/>
    <x v="1"/>
    <x v="4932"/>
    <x v="9"/>
    <x v="1"/>
  </r>
  <r>
    <x v="18156"/>
    <x v="12"/>
    <x v="2"/>
    <x v="1"/>
    <x v="4932"/>
    <x v="9"/>
    <x v="1"/>
  </r>
  <r>
    <x v="18157"/>
    <x v="12"/>
    <x v="2"/>
    <x v="1"/>
    <x v="4932"/>
    <x v="9"/>
    <x v="1"/>
  </r>
  <r>
    <x v="18158"/>
    <x v="12"/>
    <x v="2"/>
    <x v="1"/>
    <x v="4932"/>
    <x v="9"/>
    <x v="1"/>
  </r>
  <r>
    <x v="18159"/>
    <x v="12"/>
    <x v="2"/>
    <x v="1"/>
    <x v="4932"/>
    <x v="9"/>
    <x v="1"/>
  </r>
  <r>
    <x v="18160"/>
    <x v="12"/>
    <x v="2"/>
    <x v="1"/>
    <x v="4932"/>
    <x v="9"/>
    <x v="1"/>
  </r>
  <r>
    <x v="18161"/>
    <x v="12"/>
    <x v="2"/>
    <x v="1"/>
    <x v="4932"/>
    <x v="9"/>
    <x v="1"/>
  </r>
  <r>
    <x v="18162"/>
    <x v="12"/>
    <x v="2"/>
    <x v="1"/>
    <x v="4932"/>
    <x v="9"/>
    <x v="1"/>
  </r>
  <r>
    <x v="18163"/>
    <x v="12"/>
    <x v="2"/>
    <x v="1"/>
    <x v="4932"/>
    <x v="9"/>
    <x v="1"/>
  </r>
  <r>
    <x v="18164"/>
    <x v="12"/>
    <x v="2"/>
    <x v="1"/>
    <x v="4932"/>
    <x v="9"/>
    <x v="1"/>
  </r>
  <r>
    <x v="18165"/>
    <x v="12"/>
    <x v="2"/>
    <x v="1"/>
    <x v="4932"/>
    <x v="9"/>
    <x v="1"/>
  </r>
  <r>
    <x v="18165"/>
    <x v="13"/>
    <x v="2"/>
    <x v="1"/>
    <x v="1162"/>
    <x v="9"/>
    <x v="1"/>
  </r>
  <r>
    <x v="18166"/>
    <x v="12"/>
    <x v="2"/>
    <x v="1"/>
    <x v="4932"/>
    <x v="9"/>
    <x v="1"/>
  </r>
  <r>
    <x v="18167"/>
    <x v="12"/>
    <x v="2"/>
    <x v="1"/>
    <x v="4932"/>
    <x v="9"/>
    <x v="1"/>
  </r>
  <r>
    <x v="18168"/>
    <x v="12"/>
    <x v="2"/>
    <x v="1"/>
    <x v="4932"/>
    <x v="9"/>
    <x v="1"/>
  </r>
  <r>
    <x v="18169"/>
    <x v="12"/>
    <x v="2"/>
    <x v="1"/>
    <x v="4932"/>
    <x v="9"/>
    <x v="1"/>
  </r>
  <r>
    <x v="18170"/>
    <x v="8"/>
    <x v="2"/>
    <x v="1"/>
    <x v="1444"/>
    <x v="9"/>
    <x v="1"/>
  </r>
  <r>
    <x v="18171"/>
    <x v="4"/>
    <x v="2"/>
    <x v="1"/>
    <x v="4180"/>
    <x v="9"/>
    <x v="1"/>
  </r>
  <r>
    <x v="18172"/>
    <x v="4"/>
    <x v="2"/>
    <x v="1"/>
    <x v="3914"/>
    <x v="9"/>
    <x v="1"/>
  </r>
  <r>
    <x v="18173"/>
    <x v="13"/>
    <x v="2"/>
    <x v="1"/>
    <x v="1174"/>
    <x v="9"/>
    <x v="1"/>
  </r>
  <r>
    <x v="18173"/>
    <x v="4"/>
    <x v="2"/>
    <x v="1"/>
    <x v="4820"/>
    <x v="9"/>
    <x v="1"/>
  </r>
  <r>
    <x v="18174"/>
    <x v="4"/>
    <x v="2"/>
    <x v="1"/>
    <x v="3708"/>
    <x v="9"/>
    <x v="1"/>
  </r>
  <r>
    <x v="18175"/>
    <x v="4"/>
    <x v="2"/>
    <x v="1"/>
    <x v="4881"/>
    <x v="9"/>
    <x v="1"/>
  </r>
  <r>
    <x v="18176"/>
    <x v="4"/>
    <x v="2"/>
    <x v="1"/>
    <x v="4464"/>
    <x v="9"/>
    <x v="1"/>
  </r>
  <r>
    <x v="18177"/>
    <x v="4"/>
    <x v="2"/>
    <x v="1"/>
    <x v="1691"/>
    <x v="9"/>
    <x v="1"/>
  </r>
  <r>
    <x v="18178"/>
    <x v="4"/>
    <x v="2"/>
    <x v="1"/>
    <x v="4040"/>
    <x v="9"/>
    <x v="1"/>
  </r>
  <r>
    <x v="18179"/>
    <x v="4"/>
    <x v="2"/>
    <x v="1"/>
    <x v="3875"/>
    <x v="9"/>
    <x v="1"/>
  </r>
  <r>
    <x v="18180"/>
    <x v="4"/>
    <x v="2"/>
    <x v="1"/>
    <x v="4740"/>
    <x v="9"/>
    <x v="1"/>
  </r>
  <r>
    <x v="18181"/>
    <x v="4"/>
    <x v="2"/>
    <x v="1"/>
    <x v="4433"/>
    <x v="9"/>
    <x v="1"/>
  </r>
  <r>
    <x v="18182"/>
    <x v="4"/>
    <x v="2"/>
    <x v="1"/>
    <x v="4385"/>
    <x v="9"/>
    <x v="1"/>
  </r>
  <r>
    <x v="18183"/>
    <x v="4"/>
    <x v="2"/>
    <x v="1"/>
    <x v="2185"/>
    <x v="9"/>
    <x v="1"/>
  </r>
  <r>
    <x v="18184"/>
    <x v="4"/>
    <x v="2"/>
    <x v="1"/>
    <x v="3906"/>
    <x v="9"/>
    <x v="1"/>
  </r>
  <r>
    <x v="18185"/>
    <x v="13"/>
    <x v="2"/>
    <x v="1"/>
    <x v="1216"/>
    <x v="9"/>
    <x v="1"/>
  </r>
  <r>
    <x v="18186"/>
    <x v="13"/>
    <x v="2"/>
    <x v="1"/>
    <x v="1216"/>
    <x v="9"/>
    <x v="1"/>
  </r>
  <r>
    <x v="18187"/>
    <x v="13"/>
    <x v="2"/>
    <x v="1"/>
    <x v="1216"/>
    <x v="9"/>
    <x v="1"/>
  </r>
  <r>
    <x v="18188"/>
    <x v="13"/>
    <x v="2"/>
    <x v="1"/>
    <x v="1216"/>
    <x v="9"/>
    <x v="1"/>
  </r>
  <r>
    <x v="18189"/>
    <x v="13"/>
    <x v="2"/>
    <x v="1"/>
    <x v="1216"/>
    <x v="9"/>
    <x v="1"/>
  </r>
  <r>
    <x v="18190"/>
    <x v="4"/>
    <x v="2"/>
    <x v="1"/>
    <x v="3899"/>
    <x v="9"/>
    <x v="1"/>
  </r>
  <r>
    <x v="18191"/>
    <x v="13"/>
    <x v="2"/>
    <x v="1"/>
    <x v="1216"/>
    <x v="9"/>
    <x v="1"/>
  </r>
  <r>
    <x v="18191"/>
    <x v="4"/>
    <x v="2"/>
    <x v="1"/>
    <x v="2198"/>
    <x v="9"/>
    <x v="1"/>
  </r>
  <r>
    <x v="18192"/>
    <x v="13"/>
    <x v="2"/>
    <x v="1"/>
    <x v="1216"/>
    <x v="9"/>
    <x v="1"/>
  </r>
  <r>
    <x v="18193"/>
    <x v="13"/>
    <x v="2"/>
    <x v="1"/>
    <x v="1216"/>
    <x v="9"/>
    <x v="1"/>
  </r>
  <r>
    <x v="18194"/>
    <x v="13"/>
    <x v="2"/>
    <x v="1"/>
    <x v="1216"/>
    <x v="9"/>
    <x v="1"/>
  </r>
  <r>
    <x v="18195"/>
    <x v="13"/>
    <x v="2"/>
    <x v="1"/>
    <x v="1216"/>
    <x v="9"/>
    <x v="1"/>
  </r>
  <r>
    <x v="18195"/>
    <x v="4"/>
    <x v="2"/>
    <x v="1"/>
    <x v="2199"/>
    <x v="9"/>
    <x v="1"/>
  </r>
  <r>
    <x v="18196"/>
    <x v="13"/>
    <x v="2"/>
    <x v="1"/>
    <x v="1216"/>
    <x v="9"/>
    <x v="1"/>
  </r>
  <r>
    <x v="18197"/>
    <x v="13"/>
    <x v="2"/>
    <x v="1"/>
    <x v="1216"/>
    <x v="9"/>
    <x v="1"/>
  </r>
  <r>
    <x v="18198"/>
    <x v="4"/>
    <x v="2"/>
    <x v="1"/>
    <x v="3587"/>
    <x v="9"/>
    <x v="1"/>
  </r>
  <r>
    <x v="18199"/>
    <x v="13"/>
    <x v="2"/>
    <x v="1"/>
    <x v="1216"/>
    <x v="9"/>
    <x v="1"/>
  </r>
  <r>
    <x v="18199"/>
    <x v="4"/>
    <x v="2"/>
    <x v="1"/>
    <x v="4536"/>
    <x v="9"/>
    <x v="1"/>
  </r>
  <r>
    <x v="18200"/>
    <x v="13"/>
    <x v="2"/>
    <x v="1"/>
    <x v="1216"/>
    <x v="9"/>
    <x v="1"/>
  </r>
  <r>
    <x v="18201"/>
    <x v="13"/>
    <x v="2"/>
    <x v="1"/>
    <x v="1216"/>
    <x v="9"/>
    <x v="1"/>
  </r>
  <r>
    <x v="18202"/>
    <x v="13"/>
    <x v="2"/>
    <x v="1"/>
    <x v="1216"/>
    <x v="9"/>
    <x v="1"/>
  </r>
  <r>
    <x v="18203"/>
    <x v="13"/>
    <x v="2"/>
    <x v="1"/>
    <x v="1216"/>
    <x v="9"/>
    <x v="1"/>
  </r>
  <r>
    <x v="18204"/>
    <x v="8"/>
    <x v="2"/>
    <x v="1"/>
    <x v="2034"/>
    <x v="9"/>
    <x v="1"/>
  </r>
  <r>
    <x v="18205"/>
    <x v="0"/>
    <x v="2"/>
    <x v="1"/>
    <x v="4999"/>
    <x v="9"/>
    <x v="1"/>
  </r>
  <r>
    <x v="18206"/>
    <x v="8"/>
    <x v="2"/>
    <x v="1"/>
    <x v="1375"/>
    <x v="9"/>
    <x v="1"/>
  </r>
  <r>
    <x v="18207"/>
    <x v="13"/>
    <x v="2"/>
    <x v="1"/>
    <x v="1216"/>
    <x v="9"/>
    <x v="1"/>
  </r>
  <r>
    <x v="18208"/>
    <x v="13"/>
    <x v="2"/>
    <x v="1"/>
    <x v="1216"/>
    <x v="9"/>
    <x v="1"/>
  </r>
  <r>
    <x v="18209"/>
    <x v="13"/>
    <x v="2"/>
    <x v="1"/>
    <x v="1216"/>
    <x v="9"/>
    <x v="1"/>
  </r>
  <r>
    <x v="18210"/>
    <x v="13"/>
    <x v="2"/>
    <x v="1"/>
    <x v="1216"/>
    <x v="9"/>
    <x v="1"/>
  </r>
  <r>
    <x v="18211"/>
    <x v="4"/>
    <x v="2"/>
    <x v="1"/>
    <x v="4175"/>
    <x v="9"/>
    <x v="1"/>
  </r>
  <r>
    <x v="18212"/>
    <x v="4"/>
    <x v="2"/>
    <x v="1"/>
    <x v="4429"/>
    <x v="9"/>
    <x v="1"/>
  </r>
  <r>
    <x v="18213"/>
    <x v="4"/>
    <x v="2"/>
    <x v="1"/>
    <x v="4437"/>
    <x v="9"/>
    <x v="1"/>
  </r>
  <r>
    <x v="18214"/>
    <x v="4"/>
    <x v="2"/>
    <x v="1"/>
    <x v="4539"/>
    <x v="9"/>
    <x v="1"/>
  </r>
  <r>
    <x v="18215"/>
    <x v="4"/>
    <x v="2"/>
    <x v="1"/>
    <x v="3994"/>
    <x v="9"/>
    <x v="1"/>
  </r>
  <r>
    <x v="18216"/>
    <x v="13"/>
    <x v="2"/>
    <x v="1"/>
    <x v="1216"/>
    <x v="9"/>
    <x v="1"/>
  </r>
  <r>
    <x v="18217"/>
    <x v="13"/>
    <x v="2"/>
    <x v="1"/>
    <x v="1216"/>
    <x v="9"/>
    <x v="1"/>
  </r>
  <r>
    <x v="18218"/>
    <x v="13"/>
    <x v="2"/>
    <x v="1"/>
    <x v="1216"/>
    <x v="9"/>
    <x v="1"/>
  </r>
  <r>
    <x v="18219"/>
    <x v="13"/>
    <x v="2"/>
    <x v="1"/>
    <x v="1216"/>
    <x v="9"/>
    <x v="1"/>
  </r>
  <r>
    <x v="18220"/>
    <x v="4"/>
    <x v="2"/>
    <x v="1"/>
    <x v="4123"/>
    <x v="9"/>
    <x v="1"/>
  </r>
  <r>
    <x v="18221"/>
    <x v="4"/>
    <x v="2"/>
    <x v="1"/>
    <x v="4738"/>
    <x v="9"/>
    <x v="1"/>
  </r>
  <r>
    <x v="18222"/>
    <x v="0"/>
    <x v="2"/>
    <x v="1"/>
    <x v="1083"/>
    <x v="9"/>
    <x v="1"/>
  </r>
  <r>
    <x v="18223"/>
    <x v="0"/>
    <x v="2"/>
    <x v="1"/>
    <x v="1083"/>
    <x v="9"/>
    <x v="1"/>
  </r>
  <r>
    <x v="18224"/>
    <x v="2"/>
    <x v="2"/>
    <x v="1"/>
    <x v="3480"/>
    <x v="9"/>
    <x v="1"/>
  </r>
  <r>
    <x v="18224"/>
    <x v="0"/>
    <x v="2"/>
    <x v="1"/>
    <x v="1083"/>
    <x v="9"/>
    <x v="1"/>
  </r>
  <r>
    <x v="18225"/>
    <x v="4"/>
    <x v="2"/>
    <x v="1"/>
    <x v="4081"/>
    <x v="9"/>
    <x v="1"/>
  </r>
  <r>
    <x v="18226"/>
    <x v="0"/>
    <x v="2"/>
    <x v="1"/>
    <x v="1083"/>
    <x v="9"/>
    <x v="1"/>
  </r>
  <r>
    <x v="18227"/>
    <x v="13"/>
    <x v="2"/>
    <x v="1"/>
    <x v="1216"/>
    <x v="9"/>
    <x v="1"/>
  </r>
  <r>
    <x v="18228"/>
    <x v="13"/>
    <x v="2"/>
    <x v="1"/>
    <x v="1216"/>
    <x v="9"/>
    <x v="1"/>
  </r>
  <r>
    <x v="18229"/>
    <x v="13"/>
    <x v="2"/>
    <x v="1"/>
    <x v="1216"/>
    <x v="9"/>
    <x v="1"/>
  </r>
  <r>
    <x v="18230"/>
    <x v="13"/>
    <x v="2"/>
    <x v="1"/>
    <x v="1216"/>
    <x v="9"/>
    <x v="1"/>
  </r>
  <r>
    <x v="18231"/>
    <x v="13"/>
    <x v="2"/>
    <x v="1"/>
    <x v="1216"/>
    <x v="9"/>
    <x v="1"/>
  </r>
  <r>
    <x v="18232"/>
    <x v="13"/>
    <x v="2"/>
    <x v="1"/>
    <x v="1216"/>
    <x v="9"/>
    <x v="1"/>
  </r>
  <r>
    <x v="18233"/>
    <x v="13"/>
    <x v="2"/>
    <x v="1"/>
    <x v="1216"/>
    <x v="9"/>
    <x v="1"/>
  </r>
  <r>
    <x v="18234"/>
    <x v="13"/>
    <x v="2"/>
    <x v="1"/>
    <x v="1216"/>
    <x v="9"/>
    <x v="1"/>
  </r>
  <r>
    <x v="18235"/>
    <x v="0"/>
    <x v="2"/>
    <x v="1"/>
    <x v="1083"/>
    <x v="9"/>
    <x v="1"/>
  </r>
  <r>
    <x v="18236"/>
    <x v="4"/>
    <x v="2"/>
    <x v="1"/>
    <x v="1550"/>
    <x v="9"/>
    <x v="1"/>
  </r>
  <r>
    <x v="18237"/>
    <x v="4"/>
    <x v="2"/>
    <x v="1"/>
    <x v="1597"/>
    <x v="9"/>
    <x v="1"/>
  </r>
  <r>
    <x v="18238"/>
    <x v="8"/>
    <x v="2"/>
    <x v="1"/>
    <x v="3555"/>
    <x v="9"/>
    <x v="1"/>
  </r>
  <r>
    <x v="18239"/>
    <x v="8"/>
    <x v="2"/>
    <x v="1"/>
    <x v="2635"/>
    <x v="9"/>
    <x v="1"/>
  </r>
  <r>
    <x v="18240"/>
    <x v="4"/>
    <x v="2"/>
    <x v="1"/>
    <x v="3935"/>
    <x v="9"/>
    <x v="1"/>
  </r>
  <r>
    <x v="18241"/>
    <x v="4"/>
    <x v="2"/>
    <x v="1"/>
    <x v="1178"/>
    <x v="9"/>
    <x v="1"/>
  </r>
  <r>
    <x v="18242"/>
    <x v="4"/>
    <x v="2"/>
    <x v="1"/>
    <x v="3634"/>
    <x v="9"/>
    <x v="1"/>
  </r>
  <r>
    <x v="18243"/>
    <x v="4"/>
    <x v="2"/>
    <x v="1"/>
    <x v="4320"/>
    <x v="9"/>
    <x v="1"/>
  </r>
  <r>
    <x v="18244"/>
    <x v="4"/>
    <x v="2"/>
    <x v="1"/>
    <x v="4320"/>
    <x v="9"/>
    <x v="1"/>
  </r>
  <r>
    <x v="18245"/>
    <x v="4"/>
    <x v="2"/>
    <x v="1"/>
    <x v="4796"/>
    <x v="9"/>
    <x v="1"/>
  </r>
  <r>
    <x v="18246"/>
    <x v="4"/>
    <x v="2"/>
    <x v="1"/>
    <x v="3998"/>
    <x v="9"/>
    <x v="1"/>
  </r>
  <r>
    <x v="18247"/>
    <x v="4"/>
    <x v="2"/>
    <x v="1"/>
    <x v="1598"/>
    <x v="9"/>
    <x v="1"/>
  </r>
  <r>
    <x v="18248"/>
    <x v="12"/>
    <x v="2"/>
    <x v="1"/>
    <x v="4923"/>
    <x v="9"/>
    <x v="1"/>
  </r>
  <r>
    <x v="18249"/>
    <x v="12"/>
    <x v="2"/>
    <x v="1"/>
    <x v="4923"/>
    <x v="9"/>
    <x v="1"/>
  </r>
  <r>
    <x v="18250"/>
    <x v="12"/>
    <x v="2"/>
    <x v="1"/>
    <x v="4923"/>
    <x v="9"/>
    <x v="1"/>
  </r>
  <r>
    <x v="18251"/>
    <x v="12"/>
    <x v="2"/>
    <x v="1"/>
    <x v="4923"/>
    <x v="9"/>
    <x v="1"/>
  </r>
  <r>
    <x v="18252"/>
    <x v="12"/>
    <x v="2"/>
    <x v="1"/>
    <x v="4923"/>
    <x v="9"/>
    <x v="1"/>
  </r>
  <r>
    <x v="18253"/>
    <x v="12"/>
    <x v="2"/>
    <x v="1"/>
    <x v="4923"/>
    <x v="9"/>
    <x v="1"/>
  </r>
  <r>
    <x v="18254"/>
    <x v="12"/>
    <x v="2"/>
    <x v="1"/>
    <x v="4923"/>
    <x v="9"/>
    <x v="1"/>
  </r>
  <r>
    <x v="18255"/>
    <x v="12"/>
    <x v="2"/>
    <x v="1"/>
    <x v="4923"/>
    <x v="9"/>
    <x v="1"/>
  </r>
  <r>
    <x v="18256"/>
    <x v="12"/>
    <x v="2"/>
    <x v="1"/>
    <x v="4923"/>
    <x v="9"/>
    <x v="1"/>
  </r>
  <r>
    <x v="18257"/>
    <x v="12"/>
    <x v="2"/>
    <x v="1"/>
    <x v="4923"/>
    <x v="9"/>
    <x v="1"/>
  </r>
  <r>
    <x v="18258"/>
    <x v="12"/>
    <x v="2"/>
    <x v="1"/>
    <x v="4923"/>
    <x v="9"/>
    <x v="1"/>
  </r>
  <r>
    <x v="18259"/>
    <x v="12"/>
    <x v="2"/>
    <x v="1"/>
    <x v="4923"/>
    <x v="9"/>
    <x v="1"/>
  </r>
  <r>
    <x v="18260"/>
    <x v="12"/>
    <x v="2"/>
    <x v="1"/>
    <x v="4923"/>
    <x v="9"/>
    <x v="1"/>
  </r>
  <r>
    <x v="18261"/>
    <x v="12"/>
    <x v="2"/>
    <x v="1"/>
    <x v="4923"/>
    <x v="9"/>
    <x v="1"/>
  </r>
  <r>
    <x v="18262"/>
    <x v="12"/>
    <x v="2"/>
    <x v="1"/>
    <x v="4923"/>
    <x v="9"/>
    <x v="1"/>
  </r>
  <r>
    <x v="18263"/>
    <x v="12"/>
    <x v="2"/>
    <x v="1"/>
    <x v="4923"/>
    <x v="9"/>
    <x v="1"/>
  </r>
  <r>
    <x v="18264"/>
    <x v="12"/>
    <x v="2"/>
    <x v="1"/>
    <x v="4923"/>
    <x v="9"/>
    <x v="1"/>
  </r>
  <r>
    <x v="18265"/>
    <x v="12"/>
    <x v="2"/>
    <x v="1"/>
    <x v="4923"/>
    <x v="9"/>
    <x v="1"/>
  </r>
  <r>
    <x v="18266"/>
    <x v="12"/>
    <x v="2"/>
    <x v="1"/>
    <x v="4923"/>
    <x v="9"/>
    <x v="1"/>
  </r>
  <r>
    <x v="18267"/>
    <x v="12"/>
    <x v="2"/>
    <x v="1"/>
    <x v="4923"/>
    <x v="9"/>
    <x v="1"/>
  </r>
  <r>
    <x v="18268"/>
    <x v="12"/>
    <x v="2"/>
    <x v="1"/>
    <x v="4923"/>
    <x v="9"/>
    <x v="1"/>
  </r>
  <r>
    <x v="18269"/>
    <x v="12"/>
    <x v="2"/>
    <x v="1"/>
    <x v="4923"/>
    <x v="9"/>
    <x v="1"/>
  </r>
  <r>
    <x v="18270"/>
    <x v="12"/>
    <x v="2"/>
    <x v="1"/>
    <x v="4923"/>
    <x v="9"/>
    <x v="1"/>
  </r>
  <r>
    <x v="18271"/>
    <x v="12"/>
    <x v="2"/>
    <x v="1"/>
    <x v="4923"/>
    <x v="9"/>
    <x v="1"/>
  </r>
  <r>
    <x v="18272"/>
    <x v="12"/>
    <x v="2"/>
    <x v="1"/>
    <x v="4923"/>
    <x v="9"/>
    <x v="1"/>
  </r>
  <r>
    <x v="18273"/>
    <x v="12"/>
    <x v="2"/>
    <x v="1"/>
    <x v="4923"/>
    <x v="9"/>
    <x v="1"/>
  </r>
  <r>
    <x v="18274"/>
    <x v="12"/>
    <x v="2"/>
    <x v="1"/>
    <x v="4923"/>
    <x v="9"/>
    <x v="1"/>
  </r>
  <r>
    <x v="18275"/>
    <x v="12"/>
    <x v="2"/>
    <x v="1"/>
    <x v="4923"/>
    <x v="9"/>
    <x v="1"/>
  </r>
  <r>
    <x v="18276"/>
    <x v="12"/>
    <x v="2"/>
    <x v="1"/>
    <x v="4923"/>
    <x v="9"/>
    <x v="1"/>
  </r>
  <r>
    <x v="18277"/>
    <x v="12"/>
    <x v="2"/>
    <x v="1"/>
    <x v="4923"/>
    <x v="9"/>
    <x v="1"/>
  </r>
  <r>
    <x v="18278"/>
    <x v="12"/>
    <x v="2"/>
    <x v="1"/>
    <x v="4923"/>
    <x v="9"/>
    <x v="1"/>
  </r>
  <r>
    <x v="18279"/>
    <x v="12"/>
    <x v="2"/>
    <x v="1"/>
    <x v="4923"/>
    <x v="9"/>
    <x v="1"/>
  </r>
  <r>
    <x v="18280"/>
    <x v="12"/>
    <x v="2"/>
    <x v="1"/>
    <x v="4923"/>
    <x v="9"/>
    <x v="1"/>
  </r>
  <r>
    <x v="18281"/>
    <x v="12"/>
    <x v="2"/>
    <x v="1"/>
    <x v="4923"/>
    <x v="9"/>
    <x v="1"/>
  </r>
  <r>
    <x v="18282"/>
    <x v="12"/>
    <x v="2"/>
    <x v="1"/>
    <x v="4923"/>
    <x v="9"/>
    <x v="1"/>
  </r>
  <r>
    <x v="18283"/>
    <x v="12"/>
    <x v="2"/>
    <x v="1"/>
    <x v="4923"/>
    <x v="9"/>
    <x v="1"/>
  </r>
  <r>
    <x v="18284"/>
    <x v="12"/>
    <x v="2"/>
    <x v="1"/>
    <x v="4923"/>
    <x v="9"/>
    <x v="1"/>
  </r>
  <r>
    <x v="18285"/>
    <x v="12"/>
    <x v="2"/>
    <x v="1"/>
    <x v="4923"/>
    <x v="9"/>
    <x v="1"/>
  </r>
  <r>
    <x v="18286"/>
    <x v="12"/>
    <x v="2"/>
    <x v="1"/>
    <x v="4923"/>
    <x v="9"/>
    <x v="1"/>
  </r>
  <r>
    <x v="18287"/>
    <x v="12"/>
    <x v="2"/>
    <x v="1"/>
    <x v="4923"/>
    <x v="9"/>
    <x v="1"/>
  </r>
  <r>
    <x v="18287"/>
    <x v="4"/>
    <x v="2"/>
    <x v="1"/>
    <x v="3915"/>
    <x v="9"/>
    <x v="1"/>
  </r>
  <r>
    <x v="18287"/>
    <x v="0"/>
    <x v="2"/>
    <x v="1"/>
    <x v="1913"/>
    <x v="9"/>
    <x v="1"/>
  </r>
  <r>
    <x v="18288"/>
    <x v="12"/>
    <x v="2"/>
    <x v="1"/>
    <x v="4923"/>
    <x v="9"/>
    <x v="1"/>
  </r>
  <r>
    <x v="18289"/>
    <x v="12"/>
    <x v="2"/>
    <x v="1"/>
    <x v="4923"/>
    <x v="9"/>
    <x v="1"/>
  </r>
  <r>
    <x v="18290"/>
    <x v="12"/>
    <x v="2"/>
    <x v="1"/>
    <x v="4923"/>
    <x v="9"/>
    <x v="1"/>
  </r>
  <r>
    <x v="18291"/>
    <x v="12"/>
    <x v="2"/>
    <x v="1"/>
    <x v="4923"/>
    <x v="9"/>
    <x v="1"/>
  </r>
  <r>
    <x v="18292"/>
    <x v="12"/>
    <x v="2"/>
    <x v="1"/>
    <x v="4923"/>
    <x v="9"/>
    <x v="1"/>
  </r>
  <r>
    <x v="18293"/>
    <x v="12"/>
    <x v="2"/>
    <x v="1"/>
    <x v="4923"/>
    <x v="9"/>
    <x v="1"/>
  </r>
  <r>
    <x v="18294"/>
    <x v="12"/>
    <x v="2"/>
    <x v="1"/>
    <x v="4923"/>
    <x v="9"/>
    <x v="1"/>
  </r>
  <r>
    <x v="18295"/>
    <x v="12"/>
    <x v="2"/>
    <x v="1"/>
    <x v="4923"/>
    <x v="9"/>
    <x v="1"/>
  </r>
  <r>
    <x v="18296"/>
    <x v="12"/>
    <x v="2"/>
    <x v="1"/>
    <x v="4923"/>
    <x v="9"/>
    <x v="1"/>
  </r>
  <r>
    <x v="18297"/>
    <x v="12"/>
    <x v="2"/>
    <x v="1"/>
    <x v="4923"/>
    <x v="9"/>
    <x v="1"/>
  </r>
  <r>
    <x v="18298"/>
    <x v="12"/>
    <x v="2"/>
    <x v="1"/>
    <x v="4923"/>
    <x v="9"/>
    <x v="1"/>
  </r>
  <r>
    <x v="18299"/>
    <x v="12"/>
    <x v="2"/>
    <x v="1"/>
    <x v="4923"/>
    <x v="9"/>
    <x v="1"/>
  </r>
  <r>
    <x v="18300"/>
    <x v="12"/>
    <x v="2"/>
    <x v="1"/>
    <x v="4923"/>
    <x v="9"/>
    <x v="1"/>
  </r>
  <r>
    <x v="18301"/>
    <x v="12"/>
    <x v="2"/>
    <x v="1"/>
    <x v="4923"/>
    <x v="9"/>
    <x v="1"/>
  </r>
  <r>
    <x v="18302"/>
    <x v="12"/>
    <x v="2"/>
    <x v="1"/>
    <x v="4923"/>
    <x v="9"/>
    <x v="1"/>
  </r>
  <r>
    <x v="18303"/>
    <x v="12"/>
    <x v="2"/>
    <x v="1"/>
    <x v="4923"/>
    <x v="9"/>
    <x v="1"/>
  </r>
  <r>
    <x v="18304"/>
    <x v="12"/>
    <x v="2"/>
    <x v="1"/>
    <x v="4923"/>
    <x v="9"/>
    <x v="1"/>
  </r>
  <r>
    <x v="18305"/>
    <x v="12"/>
    <x v="2"/>
    <x v="1"/>
    <x v="4923"/>
    <x v="9"/>
    <x v="1"/>
  </r>
  <r>
    <x v="18306"/>
    <x v="12"/>
    <x v="2"/>
    <x v="1"/>
    <x v="4923"/>
    <x v="9"/>
    <x v="1"/>
  </r>
  <r>
    <x v="18307"/>
    <x v="12"/>
    <x v="2"/>
    <x v="1"/>
    <x v="4923"/>
    <x v="9"/>
    <x v="1"/>
  </r>
  <r>
    <x v="18308"/>
    <x v="12"/>
    <x v="2"/>
    <x v="1"/>
    <x v="4923"/>
    <x v="9"/>
    <x v="1"/>
  </r>
  <r>
    <x v="18309"/>
    <x v="12"/>
    <x v="2"/>
    <x v="1"/>
    <x v="4923"/>
    <x v="9"/>
    <x v="1"/>
  </r>
  <r>
    <x v="18310"/>
    <x v="12"/>
    <x v="2"/>
    <x v="1"/>
    <x v="4923"/>
    <x v="9"/>
    <x v="1"/>
  </r>
  <r>
    <x v="18311"/>
    <x v="12"/>
    <x v="2"/>
    <x v="1"/>
    <x v="4923"/>
    <x v="9"/>
    <x v="1"/>
  </r>
  <r>
    <x v="18312"/>
    <x v="12"/>
    <x v="2"/>
    <x v="1"/>
    <x v="4923"/>
    <x v="9"/>
    <x v="1"/>
  </r>
  <r>
    <x v="18313"/>
    <x v="12"/>
    <x v="2"/>
    <x v="1"/>
    <x v="4923"/>
    <x v="9"/>
    <x v="1"/>
  </r>
  <r>
    <x v="18314"/>
    <x v="12"/>
    <x v="2"/>
    <x v="1"/>
    <x v="4923"/>
    <x v="9"/>
    <x v="1"/>
  </r>
  <r>
    <x v="18315"/>
    <x v="12"/>
    <x v="2"/>
    <x v="1"/>
    <x v="4923"/>
    <x v="9"/>
    <x v="1"/>
  </r>
  <r>
    <x v="18316"/>
    <x v="12"/>
    <x v="2"/>
    <x v="1"/>
    <x v="4923"/>
    <x v="9"/>
    <x v="1"/>
  </r>
  <r>
    <x v="18317"/>
    <x v="12"/>
    <x v="2"/>
    <x v="1"/>
    <x v="4923"/>
    <x v="9"/>
    <x v="1"/>
  </r>
  <r>
    <x v="18318"/>
    <x v="12"/>
    <x v="2"/>
    <x v="1"/>
    <x v="4923"/>
    <x v="9"/>
    <x v="1"/>
  </r>
  <r>
    <x v="18319"/>
    <x v="12"/>
    <x v="2"/>
    <x v="1"/>
    <x v="4923"/>
    <x v="9"/>
    <x v="1"/>
  </r>
  <r>
    <x v="18320"/>
    <x v="12"/>
    <x v="2"/>
    <x v="1"/>
    <x v="4923"/>
    <x v="9"/>
    <x v="1"/>
  </r>
  <r>
    <x v="18321"/>
    <x v="12"/>
    <x v="2"/>
    <x v="1"/>
    <x v="4923"/>
    <x v="9"/>
    <x v="1"/>
  </r>
  <r>
    <x v="18322"/>
    <x v="12"/>
    <x v="2"/>
    <x v="1"/>
    <x v="4923"/>
    <x v="9"/>
    <x v="1"/>
  </r>
  <r>
    <x v="18323"/>
    <x v="12"/>
    <x v="2"/>
    <x v="1"/>
    <x v="4923"/>
    <x v="9"/>
    <x v="1"/>
  </r>
  <r>
    <x v="18324"/>
    <x v="12"/>
    <x v="2"/>
    <x v="1"/>
    <x v="4923"/>
    <x v="9"/>
    <x v="1"/>
  </r>
  <r>
    <x v="18325"/>
    <x v="12"/>
    <x v="2"/>
    <x v="1"/>
    <x v="4923"/>
    <x v="9"/>
    <x v="1"/>
  </r>
  <r>
    <x v="18326"/>
    <x v="12"/>
    <x v="2"/>
    <x v="1"/>
    <x v="4923"/>
    <x v="9"/>
    <x v="1"/>
  </r>
  <r>
    <x v="18327"/>
    <x v="12"/>
    <x v="2"/>
    <x v="1"/>
    <x v="4923"/>
    <x v="9"/>
    <x v="1"/>
  </r>
  <r>
    <x v="18328"/>
    <x v="12"/>
    <x v="2"/>
    <x v="1"/>
    <x v="4923"/>
    <x v="9"/>
    <x v="1"/>
  </r>
  <r>
    <x v="18329"/>
    <x v="12"/>
    <x v="2"/>
    <x v="1"/>
    <x v="4923"/>
    <x v="9"/>
    <x v="1"/>
  </r>
  <r>
    <x v="18330"/>
    <x v="12"/>
    <x v="2"/>
    <x v="1"/>
    <x v="4923"/>
    <x v="9"/>
    <x v="1"/>
  </r>
  <r>
    <x v="18331"/>
    <x v="12"/>
    <x v="2"/>
    <x v="1"/>
    <x v="4923"/>
    <x v="9"/>
    <x v="1"/>
  </r>
  <r>
    <x v="18332"/>
    <x v="12"/>
    <x v="2"/>
    <x v="1"/>
    <x v="4923"/>
    <x v="9"/>
    <x v="1"/>
  </r>
  <r>
    <x v="18333"/>
    <x v="12"/>
    <x v="2"/>
    <x v="1"/>
    <x v="4923"/>
    <x v="9"/>
    <x v="1"/>
  </r>
  <r>
    <x v="18334"/>
    <x v="12"/>
    <x v="2"/>
    <x v="1"/>
    <x v="4923"/>
    <x v="9"/>
    <x v="1"/>
  </r>
  <r>
    <x v="18335"/>
    <x v="12"/>
    <x v="2"/>
    <x v="1"/>
    <x v="4923"/>
    <x v="9"/>
    <x v="1"/>
  </r>
  <r>
    <x v="18336"/>
    <x v="12"/>
    <x v="2"/>
    <x v="1"/>
    <x v="4923"/>
    <x v="9"/>
    <x v="1"/>
  </r>
  <r>
    <x v="18337"/>
    <x v="12"/>
    <x v="2"/>
    <x v="1"/>
    <x v="4923"/>
    <x v="9"/>
    <x v="1"/>
  </r>
  <r>
    <x v="18338"/>
    <x v="12"/>
    <x v="2"/>
    <x v="1"/>
    <x v="4923"/>
    <x v="9"/>
    <x v="1"/>
  </r>
  <r>
    <x v="18339"/>
    <x v="12"/>
    <x v="2"/>
    <x v="1"/>
    <x v="4923"/>
    <x v="9"/>
    <x v="1"/>
  </r>
  <r>
    <x v="18340"/>
    <x v="12"/>
    <x v="2"/>
    <x v="1"/>
    <x v="4923"/>
    <x v="9"/>
    <x v="1"/>
  </r>
  <r>
    <x v="18341"/>
    <x v="12"/>
    <x v="2"/>
    <x v="1"/>
    <x v="4923"/>
    <x v="9"/>
    <x v="1"/>
  </r>
  <r>
    <x v="18342"/>
    <x v="12"/>
    <x v="2"/>
    <x v="1"/>
    <x v="4923"/>
    <x v="9"/>
    <x v="1"/>
  </r>
  <r>
    <x v="18343"/>
    <x v="12"/>
    <x v="2"/>
    <x v="1"/>
    <x v="4923"/>
    <x v="9"/>
    <x v="1"/>
  </r>
  <r>
    <x v="18344"/>
    <x v="12"/>
    <x v="2"/>
    <x v="1"/>
    <x v="4923"/>
    <x v="9"/>
    <x v="1"/>
  </r>
  <r>
    <x v="18345"/>
    <x v="12"/>
    <x v="2"/>
    <x v="1"/>
    <x v="4923"/>
    <x v="9"/>
    <x v="1"/>
  </r>
  <r>
    <x v="18346"/>
    <x v="12"/>
    <x v="2"/>
    <x v="1"/>
    <x v="4923"/>
    <x v="9"/>
    <x v="1"/>
  </r>
  <r>
    <x v="18347"/>
    <x v="12"/>
    <x v="2"/>
    <x v="1"/>
    <x v="4923"/>
    <x v="9"/>
    <x v="1"/>
  </r>
  <r>
    <x v="18348"/>
    <x v="12"/>
    <x v="2"/>
    <x v="1"/>
    <x v="4923"/>
    <x v="9"/>
    <x v="1"/>
  </r>
  <r>
    <x v="18349"/>
    <x v="12"/>
    <x v="2"/>
    <x v="1"/>
    <x v="4923"/>
    <x v="9"/>
    <x v="1"/>
  </r>
  <r>
    <x v="18350"/>
    <x v="12"/>
    <x v="2"/>
    <x v="1"/>
    <x v="4923"/>
    <x v="9"/>
    <x v="1"/>
  </r>
  <r>
    <x v="18351"/>
    <x v="12"/>
    <x v="2"/>
    <x v="1"/>
    <x v="4923"/>
    <x v="9"/>
    <x v="1"/>
  </r>
  <r>
    <x v="18352"/>
    <x v="12"/>
    <x v="2"/>
    <x v="1"/>
    <x v="4923"/>
    <x v="9"/>
    <x v="1"/>
  </r>
  <r>
    <x v="18353"/>
    <x v="12"/>
    <x v="2"/>
    <x v="1"/>
    <x v="4923"/>
    <x v="9"/>
    <x v="1"/>
  </r>
  <r>
    <x v="18354"/>
    <x v="12"/>
    <x v="2"/>
    <x v="1"/>
    <x v="4923"/>
    <x v="9"/>
    <x v="1"/>
  </r>
  <r>
    <x v="18355"/>
    <x v="12"/>
    <x v="2"/>
    <x v="1"/>
    <x v="4923"/>
    <x v="9"/>
    <x v="1"/>
  </r>
  <r>
    <x v="18356"/>
    <x v="12"/>
    <x v="2"/>
    <x v="1"/>
    <x v="4923"/>
    <x v="9"/>
    <x v="1"/>
  </r>
  <r>
    <x v="18357"/>
    <x v="12"/>
    <x v="2"/>
    <x v="1"/>
    <x v="4923"/>
    <x v="9"/>
    <x v="1"/>
  </r>
  <r>
    <x v="18358"/>
    <x v="12"/>
    <x v="2"/>
    <x v="1"/>
    <x v="4923"/>
    <x v="9"/>
    <x v="1"/>
  </r>
  <r>
    <x v="18359"/>
    <x v="12"/>
    <x v="2"/>
    <x v="1"/>
    <x v="4923"/>
    <x v="9"/>
    <x v="1"/>
  </r>
  <r>
    <x v="18360"/>
    <x v="12"/>
    <x v="2"/>
    <x v="1"/>
    <x v="4923"/>
    <x v="9"/>
    <x v="1"/>
  </r>
  <r>
    <x v="18361"/>
    <x v="12"/>
    <x v="2"/>
    <x v="1"/>
    <x v="4923"/>
    <x v="9"/>
    <x v="1"/>
  </r>
  <r>
    <x v="18362"/>
    <x v="12"/>
    <x v="2"/>
    <x v="1"/>
    <x v="4923"/>
    <x v="9"/>
    <x v="1"/>
  </r>
  <r>
    <x v="18363"/>
    <x v="12"/>
    <x v="2"/>
    <x v="1"/>
    <x v="4923"/>
    <x v="9"/>
    <x v="1"/>
  </r>
  <r>
    <x v="18364"/>
    <x v="12"/>
    <x v="2"/>
    <x v="1"/>
    <x v="4923"/>
    <x v="9"/>
    <x v="1"/>
  </r>
  <r>
    <x v="18365"/>
    <x v="12"/>
    <x v="2"/>
    <x v="1"/>
    <x v="4923"/>
    <x v="9"/>
    <x v="1"/>
  </r>
  <r>
    <x v="18366"/>
    <x v="12"/>
    <x v="2"/>
    <x v="1"/>
    <x v="4923"/>
    <x v="9"/>
    <x v="1"/>
  </r>
  <r>
    <x v="18367"/>
    <x v="12"/>
    <x v="2"/>
    <x v="1"/>
    <x v="4923"/>
    <x v="9"/>
    <x v="1"/>
  </r>
  <r>
    <x v="18368"/>
    <x v="12"/>
    <x v="2"/>
    <x v="1"/>
    <x v="4923"/>
    <x v="9"/>
    <x v="1"/>
  </r>
  <r>
    <x v="18369"/>
    <x v="12"/>
    <x v="2"/>
    <x v="1"/>
    <x v="4923"/>
    <x v="9"/>
    <x v="1"/>
  </r>
  <r>
    <x v="18370"/>
    <x v="12"/>
    <x v="2"/>
    <x v="1"/>
    <x v="4923"/>
    <x v="9"/>
    <x v="1"/>
  </r>
  <r>
    <x v="18371"/>
    <x v="12"/>
    <x v="2"/>
    <x v="1"/>
    <x v="4923"/>
    <x v="9"/>
    <x v="1"/>
  </r>
  <r>
    <x v="18372"/>
    <x v="12"/>
    <x v="2"/>
    <x v="1"/>
    <x v="4923"/>
    <x v="9"/>
    <x v="1"/>
  </r>
  <r>
    <x v="18373"/>
    <x v="12"/>
    <x v="2"/>
    <x v="1"/>
    <x v="4923"/>
    <x v="9"/>
    <x v="1"/>
  </r>
  <r>
    <x v="18374"/>
    <x v="12"/>
    <x v="2"/>
    <x v="1"/>
    <x v="4923"/>
    <x v="9"/>
    <x v="1"/>
  </r>
  <r>
    <x v="18375"/>
    <x v="12"/>
    <x v="2"/>
    <x v="1"/>
    <x v="4923"/>
    <x v="9"/>
    <x v="1"/>
  </r>
  <r>
    <x v="18376"/>
    <x v="12"/>
    <x v="2"/>
    <x v="1"/>
    <x v="4923"/>
    <x v="9"/>
    <x v="1"/>
  </r>
  <r>
    <x v="18377"/>
    <x v="12"/>
    <x v="2"/>
    <x v="1"/>
    <x v="4923"/>
    <x v="9"/>
    <x v="1"/>
  </r>
  <r>
    <x v="18378"/>
    <x v="12"/>
    <x v="2"/>
    <x v="1"/>
    <x v="4923"/>
    <x v="9"/>
    <x v="1"/>
  </r>
  <r>
    <x v="18379"/>
    <x v="12"/>
    <x v="2"/>
    <x v="1"/>
    <x v="4923"/>
    <x v="9"/>
    <x v="1"/>
  </r>
  <r>
    <x v="18380"/>
    <x v="12"/>
    <x v="2"/>
    <x v="1"/>
    <x v="4923"/>
    <x v="9"/>
    <x v="1"/>
  </r>
  <r>
    <x v="18381"/>
    <x v="12"/>
    <x v="2"/>
    <x v="1"/>
    <x v="4923"/>
    <x v="9"/>
    <x v="1"/>
  </r>
  <r>
    <x v="18382"/>
    <x v="12"/>
    <x v="2"/>
    <x v="1"/>
    <x v="4923"/>
    <x v="9"/>
    <x v="1"/>
  </r>
  <r>
    <x v="18383"/>
    <x v="12"/>
    <x v="2"/>
    <x v="1"/>
    <x v="4923"/>
    <x v="9"/>
    <x v="1"/>
  </r>
  <r>
    <x v="18384"/>
    <x v="12"/>
    <x v="2"/>
    <x v="1"/>
    <x v="4923"/>
    <x v="9"/>
    <x v="1"/>
  </r>
  <r>
    <x v="18385"/>
    <x v="12"/>
    <x v="2"/>
    <x v="1"/>
    <x v="4923"/>
    <x v="9"/>
    <x v="1"/>
  </r>
  <r>
    <x v="18386"/>
    <x v="12"/>
    <x v="2"/>
    <x v="1"/>
    <x v="4923"/>
    <x v="9"/>
    <x v="1"/>
  </r>
  <r>
    <x v="18387"/>
    <x v="12"/>
    <x v="2"/>
    <x v="1"/>
    <x v="4923"/>
    <x v="9"/>
    <x v="1"/>
  </r>
  <r>
    <x v="18388"/>
    <x v="12"/>
    <x v="2"/>
    <x v="1"/>
    <x v="4923"/>
    <x v="9"/>
    <x v="1"/>
  </r>
  <r>
    <x v="18389"/>
    <x v="12"/>
    <x v="2"/>
    <x v="1"/>
    <x v="4923"/>
    <x v="9"/>
    <x v="1"/>
  </r>
  <r>
    <x v="18390"/>
    <x v="12"/>
    <x v="2"/>
    <x v="1"/>
    <x v="4923"/>
    <x v="9"/>
    <x v="1"/>
  </r>
  <r>
    <x v="18391"/>
    <x v="12"/>
    <x v="2"/>
    <x v="1"/>
    <x v="4923"/>
    <x v="9"/>
    <x v="1"/>
  </r>
  <r>
    <x v="18392"/>
    <x v="12"/>
    <x v="2"/>
    <x v="1"/>
    <x v="4923"/>
    <x v="9"/>
    <x v="1"/>
  </r>
  <r>
    <x v="18393"/>
    <x v="12"/>
    <x v="2"/>
    <x v="1"/>
    <x v="4923"/>
    <x v="9"/>
    <x v="1"/>
  </r>
  <r>
    <x v="18394"/>
    <x v="12"/>
    <x v="2"/>
    <x v="1"/>
    <x v="4923"/>
    <x v="9"/>
    <x v="1"/>
  </r>
  <r>
    <x v="18395"/>
    <x v="12"/>
    <x v="2"/>
    <x v="1"/>
    <x v="4923"/>
    <x v="9"/>
    <x v="1"/>
  </r>
  <r>
    <x v="18396"/>
    <x v="12"/>
    <x v="2"/>
    <x v="1"/>
    <x v="4923"/>
    <x v="9"/>
    <x v="1"/>
  </r>
  <r>
    <x v="18397"/>
    <x v="12"/>
    <x v="2"/>
    <x v="1"/>
    <x v="4923"/>
    <x v="9"/>
    <x v="1"/>
  </r>
  <r>
    <x v="18398"/>
    <x v="12"/>
    <x v="2"/>
    <x v="1"/>
    <x v="4923"/>
    <x v="9"/>
    <x v="1"/>
  </r>
  <r>
    <x v="18399"/>
    <x v="12"/>
    <x v="2"/>
    <x v="1"/>
    <x v="4923"/>
    <x v="9"/>
    <x v="1"/>
  </r>
  <r>
    <x v="18400"/>
    <x v="12"/>
    <x v="2"/>
    <x v="1"/>
    <x v="4923"/>
    <x v="9"/>
    <x v="1"/>
  </r>
  <r>
    <x v="18401"/>
    <x v="12"/>
    <x v="2"/>
    <x v="1"/>
    <x v="4923"/>
    <x v="9"/>
    <x v="1"/>
  </r>
  <r>
    <x v="18402"/>
    <x v="12"/>
    <x v="2"/>
    <x v="1"/>
    <x v="4923"/>
    <x v="9"/>
    <x v="1"/>
  </r>
  <r>
    <x v="18403"/>
    <x v="12"/>
    <x v="2"/>
    <x v="1"/>
    <x v="4923"/>
    <x v="9"/>
    <x v="1"/>
  </r>
  <r>
    <x v="18404"/>
    <x v="12"/>
    <x v="2"/>
    <x v="1"/>
    <x v="4923"/>
    <x v="9"/>
    <x v="1"/>
  </r>
  <r>
    <x v="18405"/>
    <x v="12"/>
    <x v="2"/>
    <x v="1"/>
    <x v="4923"/>
    <x v="9"/>
    <x v="1"/>
  </r>
  <r>
    <x v="18406"/>
    <x v="12"/>
    <x v="2"/>
    <x v="1"/>
    <x v="4923"/>
    <x v="9"/>
    <x v="1"/>
  </r>
  <r>
    <x v="18407"/>
    <x v="12"/>
    <x v="2"/>
    <x v="1"/>
    <x v="4923"/>
    <x v="9"/>
    <x v="1"/>
  </r>
  <r>
    <x v="18408"/>
    <x v="12"/>
    <x v="2"/>
    <x v="1"/>
    <x v="4923"/>
    <x v="9"/>
    <x v="1"/>
  </r>
  <r>
    <x v="18409"/>
    <x v="12"/>
    <x v="2"/>
    <x v="1"/>
    <x v="4923"/>
    <x v="9"/>
    <x v="1"/>
  </r>
  <r>
    <x v="18410"/>
    <x v="12"/>
    <x v="2"/>
    <x v="1"/>
    <x v="4923"/>
    <x v="9"/>
    <x v="1"/>
  </r>
  <r>
    <x v="18411"/>
    <x v="12"/>
    <x v="2"/>
    <x v="1"/>
    <x v="4923"/>
    <x v="9"/>
    <x v="1"/>
  </r>
  <r>
    <x v="18412"/>
    <x v="12"/>
    <x v="2"/>
    <x v="1"/>
    <x v="4923"/>
    <x v="9"/>
    <x v="1"/>
  </r>
  <r>
    <x v="18413"/>
    <x v="12"/>
    <x v="2"/>
    <x v="1"/>
    <x v="4923"/>
    <x v="9"/>
    <x v="1"/>
  </r>
  <r>
    <x v="18414"/>
    <x v="12"/>
    <x v="2"/>
    <x v="1"/>
    <x v="4923"/>
    <x v="9"/>
    <x v="1"/>
  </r>
  <r>
    <x v="18415"/>
    <x v="12"/>
    <x v="2"/>
    <x v="1"/>
    <x v="4923"/>
    <x v="9"/>
    <x v="1"/>
  </r>
  <r>
    <x v="18416"/>
    <x v="12"/>
    <x v="2"/>
    <x v="1"/>
    <x v="4923"/>
    <x v="9"/>
    <x v="1"/>
  </r>
  <r>
    <x v="18417"/>
    <x v="12"/>
    <x v="2"/>
    <x v="1"/>
    <x v="4923"/>
    <x v="9"/>
    <x v="1"/>
  </r>
  <r>
    <x v="18418"/>
    <x v="12"/>
    <x v="2"/>
    <x v="1"/>
    <x v="4923"/>
    <x v="9"/>
    <x v="1"/>
  </r>
  <r>
    <x v="18419"/>
    <x v="12"/>
    <x v="2"/>
    <x v="1"/>
    <x v="4923"/>
    <x v="9"/>
    <x v="1"/>
  </r>
  <r>
    <x v="18420"/>
    <x v="12"/>
    <x v="2"/>
    <x v="1"/>
    <x v="4923"/>
    <x v="9"/>
    <x v="1"/>
  </r>
  <r>
    <x v="18421"/>
    <x v="12"/>
    <x v="2"/>
    <x v="1"/>
    <x v="4923"/>
    <x v="9"/>
    <x v="1"/>
  </r>
  <r>
    <x v="18422"/>
    <x v="12"/>
    <x v="2"/>
    <x v="1"/>
    <x v="4923"/>
    <x v="9"/>
    <x v="1"/>
  </r>
  <r>
    <x v="18423"/>
    <x v="12"/>
    <x v="2"/>
    <x v="1"/>
    <x v="4923"/>
    <x v="9"/>
    <x v="1"/>
  </r>
  <r>
    <x v="18424"/>
    <x v="12"/>
    <x v="2"/>
    <x v="1"/>
    <x v="4923"/>
    <x v="9"/>
    <x v="1"/>
  </r>
  <r>
    <x v="18425"/>
    <x v="12"/>
    <x v="2"/>
    <x v="1"/>
    <x v="4923"/>
    <x v="9"/>
    <x v="1"/>
  </r>
  <r>
    <x v="18426"/>
    <x v="12"/>
    <x v="2"/>
    <x v="1"/>
    <x v="4923"/>
    <x v="9"/>
    <x v="1"/>
  </r>
  <r>
    <x v="18427"/>
    <x v="12"/>
    <x v="2"/>
    <x v="1"/>
    <x v="4923"/>
    <x v="9"/>
    <x v="1"/>
  </r>
  <r>
    <x v="18428"/>
    <x v="12"/>
    <x v="2"/>
    <x v="1"/>
    <x v="4923"/>
    <x v="9"/>
    <x v="1"/>
  </r>
  <r>
    <x v="18429"/>
    <x v="12"/>
    <x v="2"/>
    <x v="1"/>
    <x v="4923"/>
    <x v="9"/>
    <x v="1"/>
  </r>
  <r>
    <x v="18430"/>
    <x v="12"/>
    <x v="2"/>
    <x v="1"/>
    <x v="4923"/>
    <x v="9"/>
    <x v="1"/>
  </r>
  <r>
    <x v="18431"/>
    <x v="12"/>
    <x v="2"/>
    <x v="1"/>
    <x v="4923"/>
    <x v="9"/>
    <x v="1"/>
  </r>
  <r>
    <x v="18432"/>
    <x v="12"/>
    <x v="2"/>
    <x v="1"/>
    <x v="4923"/>
    <x v="9"/>
    <x v="1"/>
  </r>
  <r>
    <x v="18433"/>
    <x v="12"/>
    <x v="2"/>
    <x v="1"/>
    <x v="4923"/>
    <x v="9"/>
    <x v="1"/>
  </r>
  <r>
    <x v="18434"/>
    <x v="12"/>
    <x v="2"/>
    <x v="1"/>
    <x v="4923"/>
    <x v="9"/>
    <x v="1"/>
  </r>
  <r>
    <x v="18435"/>
    <x v="12"/>
    <x v="2"/>
    <x v="1"/>
    <x v="4923"/>
    <x v="9"/>
    <x v="1"/>
  </r>
  <r>
    <x v="18436"/>
    <x v="12"/>
    <x v="2"/>
    <x v="1"/>
    <x v="4923"/>
    <x v="9"/>
    <x v="1"/>
  </r>
  <r>
    <x v="18437"/>
    <x v="12"/>
    <x v="2"/>
    <x v="1"/>
    <x v="4923"/>
    <x v="9"/>
    <x v="1"/>
  </r>
  <r>
    <x v="18438"/>
    <x v="12"/>
    <x v="2"/>
    <x v="1"/>
    <x v="4923"/>
    <x v="9"/>
    <x v="1"/>
  </r>
  <r>
    <x v="18439"/>
    <x v="12"/>
    <x v="2"/>
    <x v="1"/>
    <x v="4923"/>
    <x v="9"/>
    <x v="1"/>
  </r>
  <r>
    <x v="18440"/>
    <x v="12"/>
    <x v="2"/>
    <x v="1"/>
    <x v="4923"/>
    <x v="9"/>
    <x v="1"/>
  </r>
  <r>
    <x v="18441"/>
    <x v="12"/>
    <x v="2"/>
    <x v="1"/>
    <x v="4923"/>
    <x v="9"/>
    <x v="1"/>
  </r>
  <r>
    <x v="18442"/>
    <x v="12"/>
    <x v="2"/>
    <x v="1"/>
    <x v="4923"/>
    <x v="9"/>
    <x v="1"/>
  </r>
  <r>
    <x v="18443"/>
    <x v="12"/>
    <x v="2"/>
    <x v="1"/>
    <x v="4923"/>
    <x v="9"/>
    <x v="1"/>
  </r>
  <r>
    <x v="18444"/>
    <x v="12"/>
    <x v="2"/>
    <x v="1"/>
    <x v="4923"/>
    <x v="9"/>
    <x v="1"/>
  </r>
  <r>
    <x v="18445"/>
    <x v="12"/>
    <x v="2"/>
    <x v="1"/>
    <x v="4923"/>
    <x v="9"/>
    <x v="1"/>
  </r>
  <r>
    <x v="18446"/>
    <x v="12"/>
    <x v="2"/>
    <x v="1"/>
    <x v="4923"/>
    <x v="9"/>
    <x v="1"/>
  </r>
  <r>
    <x v="18447"/>
    <x v="12"/>
    <x v="2"/>
    <x v="1"/>
    <x v="4923"/>
    <x v="9"/>
    <x v="1"/>
  </r>
  <r>
    <x v="18448"/>
    <x v="12"/>
    <x v="2"/>
    <x v="1"/>
    <x v="4923"/>
    <x v="9"/>
    <x v="1"/>
  </r>
  <r>
    <x v="18449"/>
    <x v="12"/>
    <x v="2"/>
    <x v="1"/>
    <x v="4923"/>
    <x v="9"/>
    <x v="1"/>
  </r>
  <r>
    <x v="18450"/>
    <x v="12"/>
    <x v="2"/>
    <x v="1"/>
    <x v="4923"/>
    <x v="9"/>
    <x v="1"/>
  </r>
  <r>
    <x v="18451"/>
    <x v="12"/>
    <x v="2"/>
    <x v="1"/>
    <x v="4923"/>
    <x v="9"/>
    <x v="1"/>
  </r>
  <r>
    <x v="18452"/>
    <x v="12"/>
    <x v="2"/>
    <x v="1"/>
    <x v="4923"/>
    <x v="9"/>
    <x v="1"/>
  </r>
  <r>
    <x v="18453"/>
    <x v="12"/>
    <x v="2"/>
    <x v="1"/>
    <x v="4923"/>
    <x v="9"/>
    <x v="1"/>
  </r>
  <r>
    <x v="18454"/>
    <x v="12"/>
    <x v="2"/>
    <x v="1"/>
    <x v="4923"/>
    <x v="9"/>
    <x v="1"/>
  </r>
  <r>
    <x v="18455"/>
    <x v="12"/>
    <x v="2"/>
    <x v="1"/>
    <x v="4923"/>
    <x v="9"/>
    <x v="1"/>
  </r>
  <r>
    <x v="18456"/>
    <x v="12"/>
    <x v="2"/>
    <x v="1"/>
    <x v="4923"/>
    <x v="9"/>
    <x v="1"/>
  </r>
  <r>
    <x v="18457"/>
    <x v="12"/>
    <x v="2"/>
    <x v="1"/>
    <x v="4923"/>
    <x v="9"/>
    <x v="1"/>
  </r>
  <r>
    <x v="18458"/>
    <x v="12"/>
    <x v="2"/>
    <x v="1"/>
    <x v="4923"/>
    <x v="9"/>
    <x v="1"/>
  </r>
  <r>
    <x v="18459"/>
    <x v="12"/>
    <x v="2"/>
    <x v="1"/>
    <x v="4923"/>
    <x v="9"/>
    <x v="1"/>
  </r>
  <r>
    <x v="18460"/>
    <x v="12"/>
    <x v="2"/>
    <x v="1"/>
    <x v="4923"/>
    <x v="9"/>
    <x v="1"/>
  </r>
  <r>
    <x v="18461"/>
    <x v="12"/>
    <x v="2"/>
    <x v="1"/>
    <x v="4923"/>
    <x v="9"/>
    <x v="1"/>
  </r>
  <r>
    <x v="18462"/>
    <x v="12"/>
    <x v="2"/>
    <x v="1"/>
    <x v="4923"/>
    <x v="9"/>
    <x v="1"/>
  </r>
  <r>
    <x v="18463"/>
    <x v="12"/>
    <x v="2"/>
    <x v="1"/>
    <x v="4923"/>
    <x v="9"/>
    <x v="1"/>
  </r>
  <r>
    <x v="18464"/>
    <x v="12"/>
    <x v="2"/>
    <x v="1"/>
    <x v="4923"/>
    <x v="9"/>
    <x v="1"/>
  </r>
  <r>
    <x v="18465"/>
    <x v="12"/>
    <x v="2"/>
    <x v="1"/>
    <x v="4923"/>
    <x v="9"/>
    <x v="1"/>
  </r>
  <r>
    <x v="18466"/>
    <x v="12"/>
    <x v="2"/>
    <x v="1"/>
    <x v="4923"/>
    <x v="9"/>
    <x v="1"/>
  </r>
  <r>
    <x v="18467"/>
    <x v="12"/>
    <x v="2"/>
    <x v="1"/>
    <x v="4923"/>
    <x v="9"/>
    <x v="1"/>
  </r>
  <r>
    <x v="18468"/>
    <x v="12"/>
    <x v="2"/>
    <x v="1"/>
    <x v="4923"/>
    <x v="9"/>
    <x v="1"/>
  </r>
  <r>
    <x v="18469"/>
    <x v="12"/>
    <x v="2"/>
    <x v="1"/>
    <x v="4923"/>
    <x v="9"/>
    <x v="1"/>
  </r>
  <r>
    <x v="18470"/>
    <x v="12"/>
    <x v="2"/>
    <x v="1"/>
    <x v="4923"/>
    <x v="9"/>
    <x v="1"/>
  </r>
  <r>
    <x v="18471"/>
    <x v="12"/>
    <x v="2"/>
    <x v="1"/>
    <x v="4923"/>
    <x v="9"/>
    <x v="1"/>
  </r>
  <r>
    <x v="18472"/>
    <x v="12"/>
    <x v="2"/>
    <x v="1"/>
    <x v="4923"/>
    <x v="9"/>
    <x v="1"/>
  </r>
  <r>
    <x v="18473"/>
    <x v="12"/>
    <x v="2"/>
    <x v="1"/>
    <x v="4923"/>
    <x v="9"/>
    <x v="1"/>
  </r>
  <r>
    <x v="18474"/>
    <x v="12"/>
    <x v="2"/>
    <x v="1"/>
    <x v="4923"/>
    <x v="9"/>
    <x v="1"/>
  </r>
  <r>
    <x v="18475"/>
    <x v="12"/>
    <x v="2"/>
    <x v="1"/>
    <x v="4923"/>
    <x v="9"/>
    <x v="1"/>
  </r>
  <r>
    <x v="18476"/>
    <x v="12"/>
    <x v="2"/>
    <x v="1"/>
    <x v="4923"/>
    <x v="9"/>
    <x v="1"/>
  </r>
  <r>
    <x v="18477"/>
    <x v="12"/>
    <x v="2"/>
    <x v="1"/>
    <x v="4923"/>
    <x v="9"/>
    <x v="1"/>
  </r>
  <r>
    <x v="18478"/>
    <x v="12"/>
    <x v="2"/>
    <x v="1"/>
    <x v="4923"/>
    <x v="9"/>
    <x v="1"/>
  </r>
  <r>
    <x v="18479"/>
    <x v="12"/>
    <x v="2"/>
    <x v="1"/>
    <x v="4923"/>
    <x v="9"/>
    <x v="1"/>
  </r>
  <r>
    <x v="18480"/>
    <x v="12"/>
    <x v="2"/>
    <x v="1"/>
    <x v="4923"/>
    <x v="9"/>
    <x v="1"/>
  </r>
  <r>
    <x v="18481"/>
    <x v="12"/>
    <x v="2"/>
    <x v="1"/>
    <x v="4923"/>
    <x v="9"/>
    <x v="1"/>
  </r>
  <r>
    <x v="18482"/>
    <x v="12"/>
    <x v="2"/>
    <x v="1"/>
    <x v="4923"/>
    <x v="9"/>
    <x v="1"/>
  </r>
  <r>
    <x v="18483"/>
    <x v="12"/>
    <x v="2"/>
    <x v="1"/>
    <x v="4923"/>
    <x v="9"/>
    <x v="1"/>
  </r>
  <r>
    <x v="18484"/>
    <x v="12"/>
    <x v="2"/>
    <x v="1"/>
    <x v="4923"/>
    <x v="9"/>
    <x v="1"/>
  </r>
  <r>
    <x v="18485"/>
    <x v="12"/>
    <x v="2"/>
    <x v="1"/>
    <x v="4923"/>
    <x v="9"/>
    <x v="1"/>
  </r>
  <r>
    <x v="18486"/>
    <x v="12"/>
    <x v="2"/>
    <x v="1"/>
    <x v="4923"/>
    <x v="9"/>
    <x v="1"/>
  </r>
  <r>
    <x v="18487"/>
    <x v="12"/>
    <x v="2"/>
    <x v="1"/>
    <x v="4923"/>
    <x v="9"/>
    <x v="1"/>
  </r>
  <r>
    <x v="18488"/>
    <x v="12"/>
    <x v="2"/>
    <x v="1"/>
    <x v="4923"/>
    <x v="9"/>
    <x v="1"/>
  </r>
  <r>
    <x v="18489"/>
    <x v="12"/>
    <x v="2"/>
    <x v="1"/>
    <x v="4923"/>
    <x v="9"/>
    <x v="1"/>
  </r>
  <r>
    <x v="18490"/>
    <x v="12"/>
    <x v="2"/>
    <x v="1"/>
    <x v="4923"/>
    <x v="9"/>
    <x v="1"/>
  </r>
  <r>
    <x v="18491"/>
    <x v="12"/>
    <x v="2"/>
    <x v="1"/>
    <x v="4923"/>
    <x v="9"/>
    <x v="1"/>
  </r>
  <r>
    <x v="18492"/>
    <x v="12"/>
    <x v="2"/>
    <x v="1"/>
    <x v="4923"/>
    <x v="9"/>
    <x v="1"/>
  </r>
  <r>
    <x v="18493"/>
    <x v="12"/>
    <x v="2"/>
    <x v="1"/>
    <x v="4923"/>
    <x v="9"/>
    <x v="1"/>
  </r>
  <r>
    <x v="18494"/>
    <x v="12"/>
    <x v="2"/>
    <x v="1"/>
    <x v="4923"/>
    <x v="9"/>
    <x v="1"/>
  </r>
  <r>
    <x v="18495"/>
    <x v="12"/>
    <x v="2"/>
    <x v="1"/>
    <x v="4923"/>
    <x v="9"/>
    <x v="1"/>
  </r>
  <r>
    <x v="18496"/>
    <x v="12"/>
    <x v="2"/>
    <x v="1"/>
    <x v="4923"/>
    <x v="9"/>
    <x v="1"/>
  </r>
  <r>
    <x v="18497"/>
    <x v="12"/>
    <x v="2"/>
    <x v="1"/>
    <x v="4923"/>
    <x v="9"/>
    <x v="1"/>
  </r>
  <r>
    <x v="18497"/>
    <x v="4"/>
    <x v="2"/>
    <x v="1"/>
    <x v="4307"/>
    <x v="9"/>
    <x v="1"/>
  </r>
  <r>
    <x v="18498"/>
    <x v="12"/>
    <x v="2"/>
    <x v="1"/>
    <x v="4923"/>
    <x v="9"/>
    <x v="1"/>
  </r>
  <r>
    <x v="18498"/>
    <x v="4"/>
    <x v="2"/>
    <x v="1"/>
    <x v="3991"/>
    <x v="9"/>
    <x v="1"/>
  </r>
  <r>
    <x v="18499"/>
    <x v="12"/>
    <x v="2"/>
    <x v="1"/>
    <x v="4923"/>
    <x v="9"/>
    <x v="1"/>
  </r>
  <r>
    <x v="18500"/>
    <x v="12"/>
    <x v="2"/>
    <x v="1"/>
    <x v="4923"/>
    <x v="9"/>
    <x v="1"/>
  </r>
  <r>
    <x v="18500"/>
    <x v="4"/>
    <x v="2"/>
    <x v="1"/>
    <x v="4819"/>
    <x v="9"/>
    <x v="1"/>
  </r>
  <r>
    <x v="18501"/>
    <x v="12"/>
    <x v="2"/>
    <x v="1"/>
    <x v="4923"/>
    <x v="9"/>
    <x v="1"/>
  </r>
  <r>
    <x v="18501"/>
    <x v="4"/>
    <x v="2"/>
    <x v="1"/>
    <x v="3859"/>
    <x v="9"/>
    <x v="1"/>
  </r>
  <r>
    <x v="18502"/>
    <x v="12"/>
    <x v="2"/>
    <x v="1"/>
    <x v="4923"/>
    <x v="9"/>
    <x v="1"/>
  </r>
  <r>
    <x v="18503"/>
    <x v="12"/>
    <x v="2"/>
    <x v="1"/>
    <x v="4923"/>
    <x v="9"/>
    <x v="1"/>
  </r>
  <r>
    <x v="18504"/>
    <x v="12"/>
    <x v="2"/>
    <x v="1"/>
    <x v="4923"/>
    <x v="9"/>
    <x v="1"/>
  </r>
  <r>
    <x v="18505"/>
    <x v="12"/>
    <x v="2"/>
    <x v="1"/>
    <x v="4923"/>
    <x v="9"/>
    <x v="1"/>
  </r>
  <r>
    <x v="18506"/>
    <x v="12"/>
    <x v="2"/>
    <x v="1"/>
    <x v="4923"/>
    <x v="9"/>
    <x v="1"/>
  </r>
  <r>
    <x v="18507"/>
    <x v="12"/>
    <x v="2"/>
    <x v="1"/>
    <x v="4923"/>
    <x v="9"/>
    <x v="1"/>
  </r>
  <r>
    <x v="18508"/>
    <x v="12"/>
    <x v="2"/>
    <x v="1"/>
    <x v="4923"/>
    <x v="9"/>
    <x v="1"/>
  </r>
  <r>
    <x v="18509"/>
    <x v="12"/>
    <x v="2"/>
    <x v="1"/>
    <x v="4923"/>
    <x v="9"/>
    <x v="1"/>
  </r>
  <r>
    <x v="18510"/>
    <x v="12"/>
    <x v="2"/>
    <x v="1"/>
    <x v="4923"/>
    <x v="9"/>
    <x v="1"/>
  </r>
  <r>
    <x v="18511"/>
    <x v="12"/>
    <x v="2"/>
    <x v="1"/>
    <x v="4923"/>
    <x v="9"/>
    <x v="1"/>
  </r>
  <r>
    <x v="18512"/>
    <x v="12"/>
    <x v="2"/>
    <x v="1"/>
    <x v="4923"/>
    <x v="9"/>
    <x v="1"/>
  </r>
  <r>
    <x v="18513"/>
    <x v="12"/>
    <x v="2"/>
    <x v="1"/>
    <x v="4923"/>
    <x v="9"/>
    <x v="1"/>
  </r>
  <r>
    <x v="18514"/>
    <x v="12"/>
    <x v="2"/>
    <x v="1"/>
    <x v="4923"/>
    <x v="9"/>
    <x v="1"/>
  </r>
  <r>
    <x v="18515"/>
    <x v="12"/>
    <x v="2"/>
    <x v="1"/>
    <x v="4923"/>
    <x v="9"/>
    <x v="1"/>
  </r>
  <r>
    <x v="18516"/>
    <x v="12"/>
    <x v="2"/>
    <x v="1"/>
    <x v="4923"/>
    <x v="9"/>
    <x v="1"/>
  </r>
  <r>
    <x v="18517"/>
    <x v="12"/>
    <x v="2"/>
    <x v="1"/>
    <x v="4923"/>
    <x v="9"/>
    <x v="1"/>
  </r>
  <r>
    <x v="18518"/>
    <x v="12"/>
    <x v="2"/>
    <x v="1"/>
    <x v="4923"/>
    <x v="9"/>
    <x v="1"/>
  </r>
  <r>
    <x v="18519"/>
    <x v="12"/>
    <x v="2"/>
    <x v="1"/>
    <x v="4923"/>
    <x v="9"/>
    <x v="1"/>
  </r>
  <r>
    <x v="18520"/>
    <x v="12"/>
    <x v="2"/>
    <x v="1"/>
    <x v="4923"/>
    <x v="9"/>
    <x v="1"/>
  </r>
  <r>
    <x v="18521"/>
    <x v="12"/>
    <x v="2"/>
    <x v="1"/>
    <x v="4923"/>
    <x v="9"/>
    <x v="1"/>
  </r>
  <r>
    <x v="18521"/>
    <x v="4"/>
    <x v="2"/>
    <x v="1"/>
    <x v="3796"/>
    <x v="9"/>
    <x v="1"/>
  </r>
  <r>
    <x v="18522"/>
    <x v="12"/>
    <x v="2"/>
    <x v="1"/>
    <x v="4923"/>
    <x v="9"/>
    <x v="1"/>
  </r>
  <r>
    <x v="18522"/>
    <x v="4"/>
    <x v="2"/>
    <x v="1"/>
    <x v="1695"/>
    <x v="9"/>
    <x v="1"/>
  </r>
  <r>
    <x v="18523"/>
    <x v="12"/>
    <x v="2"/>
    <x v="1"/>
    <x v="4923"/>
    <x v="9"/>
    <x v="1"/>
  </r>
  <r>
    <x v="18524"/>
    <x v="12"/>
    <x v="2"/>
    <x v="1"/>
    <x v="4923"/>
    <x v="9"/>
    <x v="1"/>
  </r>
  <r>
    <x v="18525"/>
    <x v="12"/>
    <x v="2"/>
    <x v="1"/>
    <x v="4923"/>
    <x v="9"/>
    <x v="1"/>
  </r>
  <r>
    <x v="18526"/>
    <x v="12"/>
    <x v="2"/>
    <x v="1"/>
    <x v="4923"/>
    <x v="9"/>
    <x v="1"/>
  </r>
  <r>
    <x v="18527"/>
    <x v="12"/>
    <x v="2"/>
    <x v="1"/>
    <x v="4923"/>
    <x v="9"/>
    <x v="1"/>
  </r>
  <r>
    <x v="18528"/>
    <x v="12"/>
    <x v="2"/>
    <x v="1"/>
    <x v="4923"/>
    <x v="9"/>
    <x v="1"/>
  </r>
  <r>
    <x v="18529"/>
    <x v="12"/>
    <x v="2"/>
    <x v="1"/>
    <x v="4923"/>
    <x v="9"/>
    <x v="1"/>
  </r>
  <r>
    <x v="18530"/>
    <x v="12"/>
    <x v="2"/>
    <x v="1"/>
    <x v="4923"/>
    <x v="9"/>
    <x v="1"/>
  </r>
  <r>
    <x v="18531"/>
    <x v="12"/>
    <x v="2"/>
    <x v="1"/>
    <x v="4923"/>
    <x v="9"/>
    <x v="1"/>
  </r>
  <r>
    <x v="18532"/>
    <x v="12"/>
    <x v="2"/>
    <x v="1"/>
    <x v="4923"/>
    <x v="9"/>
    <x v="1"/>
  </r>
  <r>
    <x v="18533"/>
    <x v="12"/>
    <x v="2"/>
    <x v="1"/>
    <x v="4923"/>
    <x v="9"/>
    <x v="1"/>
  </r>
  <r>
    <x v="18534"/>
    <x v="12"/>
    <x v="2"/>
    <x v="1"/>
    <x v="4923"/>
    <x v="9"/>
    <x v="1"/>
  </r>
  <r>
    <x v="18535"/>
    <x v="12"/>
    <x v="2"/>
    <x v="1"/>
    <x v="4923"/>
    <x v="9"/>
    <x v="1"/>
  </r>
  <r>
    <x v="18536"/>
    <x v="12"/>
    <x v="2"/>
    <x v="1"/>
    <x v="4923"/>
    <x v="9"/>
    <x v="1"/>
  </r>
  <r>
    <x v="18537"/>
    <x v="12"/>
    <x v="2"/>
    <x v="1"/>
    <x v="4923"/>
    <x v="9"/>
    <x v="1"/>
  </r>
  <r>
    <x v="18538"/>
    <x v="12"/>
    <x v="2"/>
    <x v="1"/>
    <x v="4923"/>
    <x v="9"/>
    <x v="1"/>
  </r>
  <r>
    <x v="18539"/>
    <x v="12"/>
    <x v="2"/>
    <x v="1"/>
    <x v="4923"/>
    <x v="9"/>
    <x v="1"/>
  </r>
  <r>
    <x v="18540"/>
    <x v="12"/>
    <x v="2"/>
    <x v="1"/>
    <x v="4923"/>
    <x v="9"/>
    <x v="1"/>
  </r>
  <r>
    <x v="18541"/>
    <x v="12"/>
    <x v="2"/>
    <x v="1"/>
    <x v="4923"/>
    <x v="9"/>
    <x v="1"/>
  </r>
  <r>
    <x v="18542"/>
    <x v="12"/>
    <x v="2"/>
    <x v="1"/>
    <x v="4923"/>
    <x v="9"/>
    <x v="1"/>
  </r>
  <r>
    <x v="18543"/>
    <x v="12"/>
    <x v="2"/>
    <x v="1"/>
    <x v="4923"/>
    <x v="9"/>
    <x v="1"/>
  </r>
  <r>
    <x v="18544"/>
    <x v="12"/>
    <x v="2"/>
    <x v="1"/>
    <x v="4923"/>
    <x v="9"/>
    <x v="1"/>
  </r>
  <r>
    <x v="18545"/>
    <x v="12"/>
    <x v="2"/>
    <x v="1"/>
    <x v="4923"/>
    <x v="9"/>
    <x v="1"/>
  </r>
  <r>
    <x v="18546"/>
    <x v="12"/>
    <x v="2"/>
    <x v="1"/>
    <x v="4923"/>
    <x v="9"/>
    <x v="1"/>
  </r>
  <r>
    <x v="18547"/>
    <x v="12"/>
    <x v="2"/>
    <x v="1"/>
    <x v="4923"/>
    <x v="9"/>
    <x v="1"/>
  </r>
  <r>
    <x v="18548"/>
    <x v="12"/>
    <x v="2"/>
    <x v="1"/>
    <x v="4923"/>
    <x v="9"/>
    <x v="1"/>
  </r>
  <r>
    <x v="18549"/>
    <x v="12"/>
    <x v="2"/>
    <x v="1"/>
    <x v="4923"/>
    <x v="9"/>
    <x v="1"/>
  </r>
  <r>
    <x v="18550"/>
    <x v="12"/>
    <x v="2"/>
    <x v="1"/>
    <x v="4923"/>
    <x v="9"/>
    <x v="1"/>
  </r>
  <r>
    <x v="18551"/>
    <x v="12"/>
    <x v="2"/>
    <x v="1"/>
    <x v="4923"/>
    <x v="9"/>
    <x v="1"/>
  </r>
  <r>
    <x v="18552"/>
    <x v="12"/>
    <x v="2"/>
    <x v="1"/>
    <x v="4923"/>
    <x v="9"/>
    <x v="1"/>
  </r>
  <r>
    <x v="18553"/>
    <x v="12"/>
    <x v="2"/>
    <x v="1"/>
    <x v="4923"/>
    <x v="9"/>
    <x v="1"/>
  </r>
  <r>
    <x v="18554"/>
    <x v="12"/>
    <x v="2"/>
    <x v="1"/>
    <x v="4923"/>
    <x v="9"/>
    <x v="1"/>
  </r>
  <r>
    <x v="18555"/>
    <x v="12"/>
    <x v="2"/>
    <x v="1"/>
    <x v="4923"/>
    <x v="9"/>
    <x v="1"/>
  </r>
  <r>
    <x v="18556"/>
    <x v="12"/>
    <x v="2"/>
    <x v="1"/>
    <x v="4923"/>
    <x v="9"/>
    <x v="1"/>
  </r>
  <r>
    <x v="18557"/>
    <x v="12"/>
    <x v="2"/>
    <x v="1"/>
    <x v="4923"/>
    <x v="9"/>
    <x v="1"/>
  </r>
  <r>
    <x v="18558"/>
    <x v="12"/>
    <x v="2"/>
    <x v="1"/>
    <x v="4923"/>
    <x v="9"/>
    <x v="1"/>
  </r>
  <r>
    <x v="18559"/>
    <x v="12"/>
    <x v="2"/>
    <x v="1"/>
    <x v="4923"/>
    <x v="9"/>
    <x v="1"/>
  </r>
  <r>
    <x v="18560"/>
    <x v="12"/>
    <x v="2"/>
    <x v="1"/>
    <x v="4923"/>
    <x v="9"/>
    <x v="1"/>
  </r>
  <r>
    <x v="18561"/>
    <x v="12"/>
    <x v="2"/>
    <x v="1"/>
    <x v="4923"/>
    <x v="9"/>
    <x v="1"/>
  </r>
  <r>
    <x v="18562"/>
    <x v="12"/>
    <x v="2"/>
    <x v="1"/>
    <x v="4923"/>
    <x v="9"/>
    <x v="1"/>
  </r>
  <r>
    <x v="18563"/>
    <x v="12"/>
    <x v="2"/>
    <x v="1"/>
    <x v="4923"/>
    <x v="9"/>
    <x v="1"/>
  </r>
  <r>
    <x v="18564"/>
    <x v="12"/>
    <x v="2"/>
    <x v="1"/>
    <x v="4923"/>
    <x v="9"/>
    <x v="1"/>
  </r>
  <r>
    <x v="18565"/>
    <x v="12"/>
    <x v="2"/>
    <x v="1"/>
    <x v="4923"/>
    <x v="9"/>
    <x v="1"/>
  </r>
  <r>
    <x v="18566"/>
    <x v="12"/>
    <x v="2"/>
    <x v="1"/>
    <x v="4923"/>
    <x v="9"/>
    <x v="1"/>
  </r>
  <r>
    <x v="18567"/>
    <x v="12"/>
    <x v="2"/>
    <x v="1"/>
    <x v="4923"/>
    <x v="9"/>
    <x v="1"/>
  </r>
  <r>
    <x v="18568"/>
    <x v="12"/>
    <x v="2"/>
    <x v="1"/>
    <x v="4923"/>
    <x v="9"/>
    <x v="1"/>
  </r>
  <r>
    <x v="18569"/>
    <x v="12"/>
    <x v="2"/>
    <x v="1"/>
    <x v="4923"/>
    <x v="9"/>
    <x v="1"/>
  </r>
  <r>
    <x v="18570"/>
    <x v="12"/>
    <x v="2"/>
    <x v="1"/>
    <x v="4923"/>
    <x v="9"/>
    <x v="1"/>
  </r>
  <r>
    <x v="18571"/>
    <x v="12"/>
    <x v="2"/>
    <x v="1"/>
    <x v="4923"/>
    <x v="9"/>
    <x v="1"/>
  </r>
  <r>
    <x v="18572"/>
    <x v="12"/>
    <x v="2"/>
    <x v="1"/>
    <x v="4923"/>
    <x v="9"/>
    <x v="1"/>
  </r>
  <r>
    <x v="18573"/>
    <x v="12"/>
    <x v="2"/>
    <x v="1"/>
    <x v="4923"/>
    <x v="9"/>
    <x v="1"/>
  </r>
  <r>
    <x v="18574"/>
    <x v="12"/>
    <x v="2"/>
    <x v="1"/>
    <x v="4923"/>
    <x v="9"/>
    <x v="1"/>
  </r>
  <r>
    <x v="18575"/>
    <x v="12"/>
    <x v="2"/>
    <x v="1"/>
    <x v="4923"/>
    <x v="9"/>
    <x v="1"/>
  </r>
  <r>
    <x v="18576"/>
    <x v="12"/>
    <x v="2"/>
    <x v="1"/>
    <x v="4923"/>
    <x v="9"/>
    <x v="1"/>
  </r>
  <r>
    <x v="18577"/>
    <x v="12"/>
    <x v="2"/>
    <x v="1"/>
    <x v="4923"/>
    <x v="9"/>
    <x v="1"/>
  </r>
  <r>
    <x v="18578"/>
    <x v="12"/>
    <x v="2"/>
    <x v="1"/>
    <x v="4923"/>
    <x v="9"/>
    <x v="1"/>
  </r>
  <r>
    <x v="18579"/>
    <x v="12"/>
    <x v="2"/>
    <x v="1"/>
    <x v="4923"/>
    <x v="9"/>
    <x v="1"/>
  </r>
  <r>
    <x v="18580"/>
    <x v="12"/>
    <x v="2"/>
    <x v="1"/>
    <x v="4923"/>
    <x v="9"/>
    <x v="1"/>
  </r>
  <r>
    <x v="18581"/>
    <x v="12"/>
    <x v="2"/>
    <x v="1"/>
    <x v="4923"/>
    <x v="9"/>
    <x v="1"/>
  </r>
  <r>
    <x v="18582"/>
    <x v="12"/>
    <x v="2"/>
    <x v="1"/>
    <x v="4923"/>
    <x v="9"/>
    <x v="1"/>
  </r>
  <r>
    <x v="18583"/>
    <x v="12"/>
    <x v="2"/>
    <x v="1"/>
    <x v="4923"/>
    <x v="9"/>
    <x v="1"/>
  </r>
  <r>
    <x v="18584"/>
    <x v="12"/>
    <x v="2"/>
    <x v="1"/>
    <x v="4923"/>
    <x v="9"/>
    <x v="1"/>
  </r>
  <r>
    <x v="18585"/>
    <x v="12"/>
    <x v="2"/>
    <x v="1"/>
    <x v="4923"/>
    <x v="9"/>
    <x v="1"/>
  </r>
  <r>
    <x v="18586"/>
    <x v="12"/>
    <x v="2"/>
    <x v="1"/>
    <x v="4923"/>
    <x v="9"/>
    <x v="1"/>
  </r>
  <r>
    <x v="18587"/>
    <x v="12"/>
    <x v="2"/>
    <x v="1"/>
    <x v="4923"/>
    <x v="9"/>
    <x v="1"/>
  </r>
  <r>
    <x v="18588"/>
    <x v="12"/>
    <x v="2"/>
    <x v="1"/>
    <x v="4923"/>
    <x v="9"/>
    <x v="1"/>
  </r>
  <r>
    <x v="18589"/>
    <x v="12"/>
    <x v="2"/>
    <x v="1"/>
    <x v="4923"/>
    <x v="9"/>
    <x v="1"/>
  </r>
  <r>
    <x v="18590"/>
    <x v="12"/>
    <x v="2"/>
    <x v="1"/>
    <x v="4923"/>
    <x v="9"/>
    <x v="1"/>
  </r>
  <r>
    <x v="18591"/>
    <x v="12"/>
    <x v="2"/>
    <x v="1"/>
    <x v="4923"/>
    <x v="9"/>
    <x v="1"/>
  </r>
  <r>
    <x v="18592"/>
    <x v="12"/>
    <x v="2"/>
    <x v="1"/>
    <x v="4923"/>
    <x v="9"/>
    <x v="1"/>
  </r>
  <r>
    <x v="18593"/>
    <x v="12"/>
    <x v="2"/>
    <x v="1"/>
    <x v="4923"/>
    <x v="9"/>
    <x v="1"/>
  </r>
  <r>
    <x v="18594"/>
    <x v="12"/>
    <x v="2"/>
    <x v="1"/>
    <x v="4923"/>
    <x v="9"/>
    <x v="1"/>
  </r>
  <r>
    <x v="18595"/>
    <x v="12"/>
    <x v="2"/>
    <x v="1"/>
    <x v="4923"/>
    <x v="9"/>
    <x v="1"/>
  </r>
  <r>
    <x v="18596"/>
    <x v="12"/>
    <x v="2"/>
    <x v="1"/>
    <x v="4923"/>
    <x v="9"/>
    <x v="1"/>
  </r>
  <r>
    <x v="18597"/>
    <x v="12"/>
    <x v="2"/>
    <x v="1"/>
    <x v="4923"/>
    <x v="9"/>
    <x v="1"/>
  </r>
  <r>
    <x v="18598"/>
    <x v="12"/>
    <x v="2"/>
    <x v="1"/>
    <x v="4923"/>
    <x v="9"/>
    <x v="1"/>
  </r>
  <r>
    <x v="18599"/>
    <x v="12"/>
    <x v="2"/>
    <x v="1"/>
    <x v="4923"/>
    <x v="9"/>
    <x v="1"/>
  </r>
  <r>
    <x v="18600"/>
    <x v="12"/>
    <x v="2"/>
    <x v="1"/>
    <x v="4923"/>
    <x v="9"/>
    <x v="1"/>
  </r>
  <r>
    <x v="18601"/>
    <x v="12"/>
    <x v="2"/>
    <x v="1"/>
    <x v="4923"/>
    <x v="9"/>
    <x v="1"/>
  </r>
  <r>
    <x v="18602"/>
    <x v="12"/>
    <x v="2"/>
    <x v="1"/>
    <x v="4923"/>
    <x v="9"/>
    <x v="1"/>
  </r>
  <r>
    <x v="18603"/>
    <x v="12"/>
    <x v="2"/>
    <x v="1"/>
    <x v="4923"/>
    <x v="9"/>
    <x v="1"/>
  </r>
  <r>
    <x v="18604"/>
    <x v="12"/>
    <x v="2"/>
    <x v="1"/>
    <x v="4923"/>
    <x v="9"/>
    <x v="1"/>
  </r>
  <r>
    <x v="18605"/>
    <x v="12"/>
    <x v="2"/>
    <x v="1"/>
    <x v="4923"/>
    <x v="9"/>
    <x v="1"/>
  </r>
  <r>
    <x v="18606"/>
    <x v="12"/>
    <x v="2"/>
    <x v="1"/>
    <x v="4923"/>
    <x v="9"/>
    <x v="1"/>
  </r>
  <r>
    <x v="18607"/>
    <x v="12"/>
    <x v="2"/>
    <x v="1"/>
    <x v="4923"/>
    <x v="9"/>
    <x v="1"/>
  </r>
  <r>
    <x v="18608"/>
    <x v="12"/>
    <x v="2"/>
    <x v="1"/>
    <x v="4923"/>
    <x v="9"/>
    <x v="1"/>
  </r>
  <r>
    <x v="18609"/>
    <x v="12"/>
    <x v="2"/>
    <x v="1"/>
    <x v="4923"/>
    <x v="9"/>
    <x v="1"/>
  </r>
  <r>
    <x v="18610"/>
    <x v="12"/>
    <x v="2"/>
    <x v="1"/>
    <x v="4923"/>
    <x v="9"/>
    <x v="1"/>
  </r>
  <r>
    <x v="18611"/>
    <x v="12"/>
    <x v="2"/>
    <x v="1"/>
    <x v="4923"/>
    <x v="9"/>
    <x v="1"/>
  </r>
  <r>
    <x v="18612"/>
    <x v="12"/>
    <x v="2"/>
    <x v="1"/>
    <x v="4923"/>
    <x v="9"/>
    <x v="1"/>
  </r>
  <r>
    <x v="18613"/>
    <x v="12"/>
    <x v="2"/>
    <x v="1"/>
    <x v="4923"/>
    <x v="9"/>
    <x v="1"/>
  </r>
  <r>
    <x v="18614"/>
    <x v="12"/>
    <x v="2"/>
    <x v="1"/>
    <x v="4923"/>
    <x v="9"/>
    <x v="1"/>
  </r>
  <r>
    <x v="18615"/>
    <x v="12"/>
    <x v="2"/>
    <x v="1"/>
    <x v="4923"/>
    <x v="9"/>
    <x v="1"/>
  </r>
  <r>
    <x v="18616"/>
    <x v="12"/>
    <x v="2"/>
    <x v="1"/>
    <x v="4923"/>
    <x v="9"/>
    <x v="1"/>
  </r>
  <r>
    <x v="18617"/>
    <x v="12"/>
    <x v="2"/>
    <x v="1"/>
    <x v="4923"/>
    <x v="9"/>
    <x v="1"/>
  </r>
  <r>
    <x v="18618"/>
    <x v="12"/>
    <x v="2"/>
    <x v="1"/>
    <x v="4923"/>
    <x v="9"/>
    <x v="1"/>
  </r>
  <r>
    <x v="18619"/>
    <x v="12"/>
    <x v="2"/>
    <x v="1"/>
    <x v="4923"/>
    <x v="9"/>
    <x v="1"/>
  </r>
  <r>
    <x v="18620"/>
    <x v="12"/>
    <x v="2"/>
    <x v="1"/>
    <x v="4923"/>
    <x v="9"/>
    <x v="1"/>
  </r>
  <r>
    <x v="18621"/>
    <x v="12"/>
    <x v="2"/>
    <x v="1"/>
    <x v="4923"/>
    <x v="9"/>
    <x v="1"/>
  </r>
  <r>
    <x v="18622"/>
    <x v="12"/>
    <x v="2"/>
    <x v="1"/>
    <x v="4923"/>
    <x v="9"/>
    <x v="1"/>
  </r>
  <r>
    <x v="18623"/>
    <x v="12"/>
    <x v="2"/>
    <x v="1"/>
    <x v="4923"/>
    <x v="9"/>
    <x v="1"/>
  </r>
  <r>
    <x v="18624"/>
    <x v="12"/>
    <x v="2"/>
    <x v="1"/>
    <x v="4923"/>
    <x v="9"/>
    <x v="1"/>
  </r>
  <r>
    <x v="18625"/>
    <x v="12"/>
    <x v="2"/>
    <x v="1"/>
    <x v="4923"/>
    <x v="9"/>
    <x v="1"/>
  </r>
  <r>
    <x v="18626"/>
    <x v="12"/>
    <x v="2"/>
    <x v="1"/>
    <x v="4923"/>
    <x v="9"/>
    <x v="1"/>
  </r>
  <r>
    <x v="18627"/>
    <x v="12"/>
    <x v="2"/>
    <x v="1"/>
    <x v="4923"/>
    <x v="9"/>
    <x v="1"/>
  </r>
  <r>
    <x v="18628"/>
    <x v="12"/>
    <x v="2"/>
    <x v="1"/>
    <x v="4923"/>
    <x v="9"/>
    <x v="1"/>
  </r>
  <r>
    <x v="18629"/>
    <x v="12"/>
    <x v="2"/>
    <x v="1"/>
    <x v="4923"/>
    <x v="9"/>
    <x v="1"/>
  </r>
  <r>
    <x v="18630"/>
    <x v="12"/>
    <x v="2"/>
    <x v="1"/>
    <x v="4923"/>
    <x v="9"/>
    <x v="1"/>
  </r>
  <r>
    <x v="18631"/>
    <x v="12"/>
    <x v="2"/>
    <x v="1"/>
    <x v="4923"/>
    <x v="9"/>
    <x v="1"/>
  </r>
  <r>
    <x v="18632"/>
    <x v="12"/>
    <x v="2"/>
    <x v="1"/>
    <x v="4923"/>
    <x v="9"/>
    <x v="1"/>
  </r>
  <r>
    <x v="18633"/>
    <x v="12"/>
    <x v="2"/>
    <x v="1"/>
    <x v="4923"/>
    <x v="9"/>
    <x v="1"/>
  </r>
  <r>
    <x v="18634"/>
    <x v="12"/>
    <x v="2"/>
    <x v="1"/>
    <x v="4923"/>
    <x v="9"/>
    <x v="1"/>
  </r>
  <r>
    <x v="18635"/>
    <x v="12"/>
    <x v="2"/>
    <x v="1"/>
    <x v="4923"/>
    <x v="9"/>
    <x v="1"/>
  </r>
  <r>
    <x v="18636"/>
    <x v="12"/>
    <x v="2"/>
    <x v="1"/>
    <x v="4923"/>
    <x v="9"/>
    <x v="1"/>
  </r>
  <r>
    <x v="18637"/>
    <x v="12"/>
    <x v="2"/>
    <x v="1"/>
    <x v="4923"/>
    <x v="9"/>
    <x v="1"/>
  </r>
  <r>
    <x v="18638"/>
    <x v="12"/>
    <x v="2"/>
    <x v="1"/>
    <x v="4923"/>
    <x v="9"/>
    <x v="1"/>
  </r>
  <r>
    <x v="18639"/>
    <x v="12"/>
    <x v="2"/>
    <x v="1"/>
    <x v="4923"/>
    <x v="9"/>
    <x v="1"/>
  </r>
  <r>
    <x v="18640"/>
    <x v="12"/>
    <x v="2"/>
    <x v="1"/>
    <x v="4923"/>
    <x v="9"/>
    <x v="1"/>
  </r>
  <r>
    <x v="18641"/>
    <x v="12"/>
    <x v="2"/>
    <x v="1"/>
    <x v="4923"/>
    <x v="9"/>
    <x v="1"/>
  </r>
  <r>
    <x v="18641"/>
    <x v="8"/>
    <x v="2"/>
    <x v="1"/>
    <x v="982"/>
    <x v="9"/>
    <x v="1"/>
  </r>
  <r>
    <x v="18642"/>
    <x v="12"/>
    <x v="2"/>
    <x v="1"/>
    <x v="4923"/>
    <x v="9"/>
    <x v="1"/>
  </r>
  <r>
    <x v="18643"/>
    <x v="12"/>
    <x v="2"/>
    <x v="1"/>
    <x v="4923"/>
    <x v="9"/>
    <x v="1"/>
  </r>
  <r>
    <x v="18644"/>
    <x v="12"/>
    <x v="2"/>
    <x v="1"/>
    <x v="4923"/>
    <x v="9"/>
    <x v="1"/>
  </r>
  <r>
    <x v="18645"/>
    <x v="12"/>
    <x v="2"/>
    <x v="1"/>
    <x v="4923"/>
    <x v="9"/>
    <x v="1"/>
  </r>
  <r>
    <x v="18646"/>
    <x v="12"/>
    <x v="2"/>
    <x v="1"/>
    <x v="4923"/>
    <x v="9"/>
    <x v="1"/>
  </r>
  <r>
    <x v="18647"/>
    <x v="12"/>
    <x v="2"/>
    <x v="1"/>
    <x v="4923"/>
    <x v="9"/>
    <x v="1"/>
  </r>
  <r>
    <x v="18648"/>
    <x v="12"/>
    <x v="2"/>
    <x v="1"/>
    <x v="4923"/>
    <x v="9"/>
    <x v="1"/>
  </r>
  <r>
    <x v="18649"/>
    <x v="12"/>
    <x v="2"/>
    <x v="1"/>
    <x v="4923"/>
    <x v="9"/>
    <x v="1"/>
  </r>
  <r>
    <x v="18650"/>
    <x v="12"/>
    <x v="2"/>
    <x v="1"/>
    <x v="4923"/>
    <x v="9"/>
    <x v="1"/>
  </r>
  <r>
    <x v="18651"/>
    <x v="12"/>
    <x v="2"/>
    <x v="1"/>
    <x v="4923"/>
    <x v="9"/>
    <x v="1"/>
  </r>
  <r>
    <x v="18652"/>
    <x v="12"/>
    <x v="2"/>
    <x v="1"/>
    <x v="4923"/>
    <x v="9"/>
    <x v="1"/>
  </r>
  <r>
    <x v="18653"/>
    <x v="12"/>
    <x v="2"/>
    <x v="1"/>
    <x v="4923"/>
    <x v="9"/>
    <x v="1"/>
  </r>
  <r>
    <x v="18654"/>
    <x v="12"/>
    <x v="2"/>
    <x v="1"/>
    <x v="4923"/>
    <x v="9"/>
    <x v="1"/>
  </r>
  <r>
    <x v="18655"/>
    <x v="12"/>
    <x v="2"/>
    <x v="1"/>
    <x v="4923"/>
    <x v="9"/>
    <x v="1"/>
  </r>
  <r>
    <x v="18656"/>
    <x v="12"/>
    <x v="2"/>
    <x v="1"/>
    <x v="4923"/>
    <x v="9"/>
    <x v="1"/>
  </r>
  <r>
    <x v="18657"/>
    <x v="12"/>
    <x v="2"/>
    <x v="1"/>
    <x v="4923"/>
    <x v="9"/>
    <x v="1"/>
  </r>
  <r>
    <x v="18657"/>
    <x v="8"/>
    <x v="2"/>
    <x v="1"/>
    <x v="995"/>
    <x v="9"/>
    <x v="1"/>
  </r>
  <r>
    <x v="18658"/>
    <x v="12"/>
    <x v="2"/>
    <x v="1"/>
    <x v="4923"/>
    <x v="9"/>
    <x v="1"/>
  </r>
  <r>
    <x v="18659"/>
    <x v="12"/>
    <x v="2"/>
    <x v="1"/>
    <x v="4923"/>
    <x v="9"/>
    <x v="1"/>
  </r>
  <r>
    <x v="18660"/>
    <x v="12"/>
    <x v="2"/>
    <x v="1"/>
    <x v="4923"/>
    <x v="9"/>
    <x v="1"/>
  </r>
  <r>
    <x v="18661"/>
    <x v="12"/>
    <x v="2"/>
    <x v="1"/>
    <x v="4923"/>
    <x v="9"/>
    <x v="1"/>
  </r>
  <r>
    <x v="18662"/>
    <x v="12"/>
    <x v="2"/>
    <x v="1"/>
    <x v="4923"/>
    <x v="9"/>
    <x v="1"/>
  </r>
  <r>
    <x v="18663"/>
    <x v="12"/>
    <x v="2"/>
    <x v="1"/>
    <x v="4923"/>
    <x v="9"/>
    <x v="1"/>
  </r>
  <r>
    <x v="18664"/>
    <x v="12"/>
    <x v="2"/>
    <x v="1"/>
    <x v="4923"/>
    <x v="9"/>
    <x v="1"/>
  </r>
  <r>
    <x v="18665"/>
    <x v="12"/>
    <x v="2"/>
    <x v="1"/>
    <x v="4923"/>
    <x v="9"/>
    <x v="1"/>
  </r>
  <r>
    <x v="18666"/>
    <x v="12"/>
    <x v="2"/>
    <x v="1"/>
    <x v="4923"/>
    <x v="9"/>
    <x v="1"/>
  </r>
  <r>
    <x v="18667"/>
    <x v="12"/>
    <x v="2"/>
    <x v="1"/>
    <x v="4923"/>
    <x v="9"/>
    <x v="1"/>
  </r>
  <r>
    <x v="18668"/>
    <x v="12"/>
    <x v="2"/>
    <x v="1"/>
    <x v="4923"/>
    <x v="9"/>
    <x v="1"/>
  </r>
  <r>
    <x v="18669"/>
    <x v="12"/>
    <x v="2"/>
    <x v="1"/>
    <x v="4923"/>
    <x v="9"/>
    <x v="1"/>
  </r>
  <r>
    <x v="18670"/>
    <x v="12"/>
    <x v="2"/>
    <x v="1"/>
    <x v="4923"/>
    <x v="9"/>
    <x v="1"/>
  </r>
  <r>
    <x v="18671"/>
    <x v="12"/>
    <x v="2"/>
    <x v="1"/>
    <x v="4923"/>
    <x v="9"/>
    <x v="1"/>
  </r>
  <r>
    <x v="18672"/>
    <x v="12"/>
    <x v="2"/>
    <x v="1"/>
    <x v="4923"/>
    <x v="9"/>
    <x v="1"/>
  </r>
  <r>
    <x v="18673"/>
    <x v="12"/>
    <x v="2"/>
    <x v="1"/>
    <x v="4923"/>
    <x v="9"/>
    <x v="1"/>
  </r>
  <r>
    <x v="18674"/>
    <x v="12"/>
    <x v="2"/>
    <x v="1"/>
    <x v="4923"/>
    <x v="9"/>
    <x v="1"/>
  </r>
  <r>
    <x v="18675"/>
    <x v="12"/>
    <x v="2"/>
    <x v="1"/>
    <x v="4923"/>
    <x v="9"/>
    <x v="1"/>
  </r>
  <r>
    <x v="18676"/>
    <x v="12"/>
    <x v="2"/>
    <x v="1"/>
    <x v="4923"/>
    <x v="9"/>
    <x v="1"/>
  </r>
  <r>
    <x v="18677"/>
    <x v="12"/>
    <x v="2"/>
    <x v="1"/>
    <x v="4923"/>
    <x v="9"/>
    <x v="1"/>
  </r>
  <r>
    <x v="18678"/>
    <x v="12"/>
    <x v="2"/>
    <x v="1"/>
    <x v="4923"/>
    <x v="9"/>
    <x v="1"/>
  </r>
  <r>
    <x v="18679"/>
    <x v="12"/>
    <x v="2"/>
    <x v="1"/>
    <x v="4923"/>
    <x v="9"/>
    <x v="1"/>
  </r>
  <r>
    <x v="18680"/>
    <x v="12"/>
    <x v="2"/>
    <x v="1"/>
    <x v="4923"/>
    <x v="9"/>
    <x v="1"/>
  </r>
  <r>
    <x v="18681"/>
    <x v="12"/>
    <x v="2"/>
    <x v="1"/>
    <x v="4923"/>
    <x v="9"/>
    <x v="1"/>
  </r>
  <r>
    <x v="18682"/>
    <x v="12"/>
    <x v="2"/>
    <x v="1"/>
    <x v="4923"/>
    <x v="9"/>
    <x v="1"/>
  </r>
  <r>
    <x v="18683"/>
    <x v="12"/>
    <x v="2"/>
    <x v="1"/>
    <x v="4923"/>
    <x v="9"/>
    <x v="1"/>
  </r>
  <r>
    <x v="18684"/>
    <x v="12"/>
    <x v="2"/>
    <x v="1"/>
    <x v="4923"/>
    <x v="9"/>
    <x v="1"/>
  </r>
  <r>
    <x v="18685"/>
    <x v="12"/>
    <x v="2"/>
    <x v="1"/>
    <x v="4923"/>
    <x v="9"/>
    <x v="1"/>
  </r>
  <r>
    <x v="18686"/>
    <x v="12"/>
    <x v="2"/>
    <x v="1"/>
    <x v="4923"/>
    <x v="9"/>
    <x v="1"/>
  </r>
  <r>
    <x v="18687"/>
    <x v="12"/>
    <x v="2"/>
    <x v="1"/>
    <x v="4923"/>
    <x v="9"/>
    <x v="1"/>
  </r>
  <r>
    <x v="18688"/>
    <x v="12"/>
    <x v="2"/>
    <x v="1"/>
    <x v="4923"/>
    <x v="9"/>
    <x v="1"/>
  </r>
  <r>
    <x v="18689"/>
    <x v="12"/>
    <x v="2"/>
    <x v="1"/>
    <x v="4923"/>
    <x v="9"/>
    <x v="1"/>
  </r>
  <r>
    <x v="18690"/>
    <x v="12"/>
    <x v="2"/>
    <x v="1"/>
    <x v="4923"/>
    <x v="9"/>
    <x v="1"/>
  </r>
  <r>
    <x v="18691"/>
    <x v="12"/>
    <x v="2"/>
    <x v="1"/>
    <x v="4923"/>
    <x v="9"/>
    <x v="1"/>
  </r>
  <r>
    <x v="18692"/>
    <x v="12"/>
    <x v="2"/>
    <x v="1"/>
    <x v="4923"/>
    <x v="9"/>
    <x v="1"/>
  </r>
  <r>
    <x v="18693"/>
    <x v="12"/>
    <x v="2"/>
    <x v="1"/>
    <x v="4923"/>
    <x v="9"/>
    <x v="1"/>
  </r>
  <r>
    <x v="18694"/>
    <x v="12"/>
    <x v="2"/>
    <x v="1"/>
    <x v="4923"/>
    <x v="9"/>
    <x v="1"/>
  </r>
  <r>
    <x v="18695"/>
    <x v="12"/>
    <x v="2"/>
    <x v="1"/>
    <x v="4923"/>
    <x v="9"/>
    <x v="1"/>
  </r>
  <r>
    <x v="18696"/>
    <x v="12"/>
    <x v="2"/>
    <x v="1"/>
    <x v="4923"/>
    <x v="9"/>
    <x v="1"/>
  </r>
  <r>
    <x v="18697"/>
    <x v="12"/>
    <x v="2"/>
    <x v="1"/>
    <x v="4923"/>
    <x v="9"/>
    <x v="1"/>
  </r>
  <r>
    <x v="18698"/>
    <x v="12"/>
    <x v="2"/>
    <x v="1"/>
    <x v="4923"/>
    <x v="9"/>
    <x v="1"/>
  </r>
  <r>
    <x v="18699"/>
    <x v="12"/>
    <x v="2"/>
    <x v="1"/>
    <x v="4923"/>
    <x v="9"/>
    <x v="1"/>
  </r>
  <r>
    <x v="18700"/>
    <x v="12"/>
    <x v="2"/>
    <x v="1"/>
    <x v="4923"/>
    <x v="9"/>
    <x v="1"/>
  </r>
  <r>
    <x v="18701"/>
    <x v="12"/>
    <x v="2"/>
    <x v="1"/>
    <x v="4923"/>
    <x v="9"/>
    <x v="1"/>
  </r>
  <r>
    <x v="18702"/>
    <x v="12"/>
    <x v="2"/>
    <x v="1"/>
    <x v="4923"/>
    <x v="9"/>
    <x v="1"/>
  </r>
  <r>
    <x v="18703"/>
    <x v="12"/>
    <x v="2"/>
    <x v="1"/>
    <x v="4923"/>
    <x v="9"/>
    <x v="1"/>
  </r>
  <r>
    <x v="18704"/>
    <x v="12"/>
    <x v="2"/>
    <x v="1"/>
    <x v="4923"/>
    <x v="9"/>
    <x v="1"/>
  </r>
  <r>
    <x v="18705"/>
    <x v="12"/>
    <x v="2"/>
    <x v="1"/>
    <x v="4923"/>
    <x v="9"/>
    <x v="1"/>
  </r>
  <r>
    <x v="18706"/>
    <x v="12"/>
    <x v="2"/>
    <x v="1"/>
    <x v="4923"/>
    <x v="9"/>
    <x v="1"/>
  </r>
  <r>
    <x v="18707"/>
    <x v="12"/>
    <x v="2"/>
    <x v="1"/>
    <x v="4923"/>
    <x v="9"/>
    <x v="1"/>
  </r>
  <r>
    <x v="18708"/>
    <x v="12"/>
    <x v="2"/>
    <x v="1"/>
    <x v="4923"/>
    <x v="9"/>
    <x v="1"/>
  </r>
  <r>
    <x v="18709"/>
    <x v="12"/>
    <x v="2"/>
    <x v="1"/>
    <x v="4923"/>
    <x v="9"/>
    <x v="1"/>
  </r>
  <r>
    <x v="18710"/>
    <x v="12"/>
    <x v="2"/>
    <x v="1"/>
    <x v="4923"/>
    <x v="9"/>
    <x v="1"/>
  </r>
  <r>
    <x v="18711"/>
    <x v="12"/>
    <x v="2"/>
    <x v="1"/>
    <x v="4923"/>
    <x v="9"/>
    <x v="1"/>
  </r>
  <r>
    <x v="18712"/>
    <x v="12"/>
    <x v="2"/>
    <x v="1"/>
    <x v="4923"/>
    <x v="9"/>
    <x v="1"/>
  </r>
  <r>
    <x v="18713"/>
    <x v="12"/>
    <x v="2"/>
    <x v="1"/>
    <x v="4923"/>
    <x v="9"/>
    <x v="1"/>
  </r>
  <r>
    <x v="18714"/>
    <x v="12"/>
    <x v="2"/>
    <x v="1"/>
    <x v="4923"/>
    <x v="9"/>
    <x v="1"/>
  </r>
  <r>
    <x v="18715"/>
    <x v="12"/>
    <x v="2"/>
    <x v="1"/>
    <x v="4923"/>
    <x v="9"/>
    <x v="1"/>
  </r>
  <r>
    <x v="18716"/>
    <x v="12"/>
    <x v="2"/>
    <x v="1"/>
    <x v="4923"/>
    <x v="9"/>
    <x v="1"/>
  </r>
  <r>
    <x v="18717"/>
    <x v="12"/>
    <x v="2"/>
    <x v="1"/>
    <x v="4923"/>
    <x v="9"/>
    <x v="1"/>
  </r>
  <r>
    <x v="18718"/>
    <x v="12"/>
    <x v="2"/>
    <x v="1"/>
    <x v="4923"/>
    <x v="9"/>
    <x v="1"/>
  </r>
  <r>
    <x v="18719"/>
    <x v="12"/>
    <x v="2"/>
    <x v="1"/>
    <x v="4923"/>
    <x v="9"/>
    <x v="1"/>
  </r>
  <r>
    <x v="18720"/>
    <x v="12"/>
    <x v="2"/>
    <x v="1"/>
    <x v="4923"/>
    <x v="9"/>
    <x v="1"/>
  </r>
  <r>
    <x v="18721"/>
    <x v="12"/>
    <x v="2"/>
    <x v="1"/>
    <x v="4923"/>
    <x v="9"/>
    <x v="1"/>
  </r>
  <r>
    <x v="18722"/>
    <x v="12"/>
    <x v="2"/>
    <x v="1"/>
    <x v="4923"/>
    <x v="9"/>
    <x v="1"/>
  </r>
  <r>
    <x v="18723"/>
    <x v="12"/>
    <x v="2"/>
    <x v="1"/>
    <x v="4923"/>
    <x v="9"/>
    <x v="1"/>
  </r>
  <r>
    <x v="18724"/>
    <x v="12"/>
    <x v="2"/>
    <x v="1"/>
    <x v="4923"/>
    <x v="9"/>
    <x v="1"/>
  </r>
  <r>
    <x v="18725"/>
    <x v="12"/>
    <x v="2"/>
    <x v="1"/>
    <x v="4923"/>
    <x v="9"/>
    <x v="1"/>
  </r>
  <r>
    <x v="18726"/>
    <x v="12"/>
    <x v="2"/>
    <x v="1"/>
    <x v="4923"/>
    <x v="9"/>
    <x v="1"/>
  </r>
  <r>
    <x v="18727"/>
    <x v="12"/>
    <x v="2"/>
    <x v="1"/>
    <x v="4923"/>
    <x v="9"/>
    <x v="1"/>
  </r>
  <r>
    <x v="18728"/>
    <x v="12"/>
    <x v="2"/>
    <x v="1"/>
    <x v="4923"/>
    <x v="9"/>
    <x v="1"/>
  </r>
  <r>
    <x v="18729"/>
    <x v="12"/>
    <x v="2"/>
    <x v="1"/>
    <x v="4923"/>
    <x v="9"/>
    <x v="1"/>
  </r>
  <r>
    <x v="18730"/>
    <x v="12"/>
    <x v="2"/>
    <x v="1"/>
    <x v="4923"/>
    <x v="9"/>
    <x v="1"/>
  </r>
  <r>
    <x v="18731"/>
    <x v="12"/>
    <x v="2"/>
    <x v="1"/>
    <x v="4923"/>
    <x v="9"/>
    <x v="1"/>
  </r>
  <r>
    <x v="18732"/>
    <x v="12"/>
    <x v="2"/>
    <x v="1"/>
    <x v="4923"/>
    <x v="9"/>
    <x v="1"/>
  </r>
  <r>
    <x v="18733"/>
    <x v="12"/>
    <x v="2"/>
    <x v="1"/>
    <x v="4923"/>
    <x v="9"/>
    <x v="1"/>
  </r>
  <r>
    <x v="18734"/>
    <x v="12"/>
    <x v="2"/>
    <x v="1"/>
    <x v="4923"/>
    <x v="9"/>
    <x v="1"/>
  </r>
  <r>
    <x v="18735"/>
    <x v="12"/>
    <x v="2"/>
    <x v="1"/>
    <x v="4923"/>
    <x v="9"/>
    <x v="1"/>
  </r>
  <r>
    <x v="18736"/>
    <x v="12"/>
    <x v="2"/>
    <x v="1"/>
    <x v="4923"/>
    <x v="9"/>
    <x v="1"/>
  </r>
  <r>
    <x v="18737"/>
    <x v="12"/>
    <x v="2"/>
    <x v="1"/>
    <x v="4923"/>
    <x v="9"/>
    <x v="1"/>
  </r>
  <r>
    <x v="18738"/>
    <x v="12"/>
    <x v="2"/>
    <x v="1"/>
    <x v="4923"/>
    <x v="9"/>
    <x v="1"/>
  </r>
  <r>
    <x v="18739"/>
    <x v="12"/>
    <x v="2"/>
    <x v="1"/>
    <x v="4923"/>
    <x v="9"/>
    <x v="1"/>
  </r>
  <r>
    <x v="18740"/>
    <x v="12"/>
    <x v="2"/>
    <x v="1"/>
    <x v="4923"/>
    <x v="9"/>
    <x v="1"/>
  </r>
  <r>
    <x v="18741"/>
    <x v="12"/>
    <x v="2"/>
    <x v="1"/>
    <x v="4923"/>
    <x v="9"/>
    <x v="1"/>
  </r>
  <r>
    <x v="18742"/>
    <x v="12"/>
    <x v="2"/>
    <x v="1"/>
    <x v="4923"/>
    <x v="9"/>
    <x v="1"/>
  </r>
  <r>
    <x v="18742"/>
    <x v="8"/>
    <x v="2"/>
    <x v="1"/>
    <x v="2646"/>
    <x v="9"/>
    <x v="1"/>
  </r>
  <r>
    <x v="18743"/>
    <x v="12"/>
    <x v="2"/>
    <x v="1"/>
    <x v="4923"/>
    <x v="9"/>
    <x v="1"/>
  </r>
  <r>
    <x v="18743"/>
    <x v="8"/>
    <x v="2"/>
    <x v="1"/>
    <x v="1450"/>
    <x v="9"/>
    <x v="1"/>
  </r>
  <r>
    <x v="18744"/>
    <x v="12"/>
    <x v="2"/>
    <x v="1"/>
    <x v="4923"/>
    <x v="9"/>
    <x v="1"/>
  </r>
  <r>
    <x v="18744"/>
    <x v="8"/>
    <x v="2"/>
    <x v="1"/>
    <x v="3174"/>
    <x v="9"/>
    <x v="1"/>
  </r>
  <r>
    <x v="18745"/>
    <x v="12"/>
    <x v="2"/>
    <x v="1"/>
    <x v="4923"/>
    <x v="9"/>
    <x v="1"/>
  </r>
  <r>
    <x v="18746"/>
    <x v="12"/>
    <x v="2"/>
    <x v="1"/>
    <x v="4923"/>
    <x v="9"/>
    <x v="1"/>
  </r>
  <r>
    <x v="18747"/>
    <x v="12"/>
    <x v="2"/>
    <x v="1"/>
    <x v="4923"/>
    <x v="9"/>
    <x v="1"/>
  </r>
  <r>
    <x v="18747"/>
    <x v="8"/>
    <x v="2"/>
    <x v="1"/>
    <x v="2525"/>
    <x v="9"/>
    <x v="1"/>
  </r>
  <r>
    <x v="18748"/>
    <x v="12"/>
    <x v="2"/>
    <x v="1"/>
    <x v="4923"/>
    <x v="9"/>
    <x v="1"/>
  </r>
  <r>
    <x v="18748"/>
    <x v="8"/>
    <x v="2"/>
    <x v="1"/>
    <x v="3469"/>
    <x v="9"/>
    <x v="1"/>
  </r>
  <r>
    <x v="18749"/>
    <x v="12"/>
    <x v="2"/>
    <x v="1"/>
    <x v="4923"/>
    <x v="9"/>
    <x v="1"/>
  </r>
  <r>
    <x v="18750"/>
    <x v="12"/>
    <x v="2"/>
    <x v="1"/>
    <x v="4923"/>
    <x v="9"/>
    <x v="1"/>
  </r>
  <r>
    <x v="18750"/>
    <x v="8"/>
    <x v="2"/>
    <x v="1"/>
    <x v="2864"/>
    <x v="9"/>
    <x v="1"/>
  </r>
  <r>
    <x v="18751"/>
    <x v="12"/>
    <x v="2"/>
    <x v="1"/>
    <x v="4923"/>
    <x v="9"/>
    <x v="1"/>
  </r>
  <r>
    <x v="18751"/>
    <x v="8"/>
    <x v="2"/>
    <x v="1"/>
    <x v="1854"/>
    <x v="9"/>
    <x v="1"/>
  </r>
  <r>
    <x v="18752"/>
    <x v="12"/>
    <x v="2"/>
    <x v="1"/>
    <x v="4923"/>
    <x v="9"/>
    <x v="1"/>
  </r>
  <r>
    <x v="18752"/>
    <x v="8"/>
    <x v="2"/>
    <x v="1"/>
    <x v="4722"/>
    <x v="9"/>
    <x v="1"/>
  </r>
  <r>
    <x v="18753"/>
    <x v="12"/>
    <x v="2"/>
    <x v="1"/>
    <x v="4923"/>
    <x v="9"/>
    <x v="1"/>
  </r>
  <r>
    <x v="18754"/>
    <x v="12"/>
    <x v="2"/>
    <x v="1"/>
    <x v="4923"/>
    <x v="9"/>
    <x v="1"/>
  </r>
  <r>
    <x v="18754"/>
    <x v="8"/>
    <x v="2"/>
    <x v="1"/>
    <x v="2608"/>
    <x v="9"/>
    <x v="1"/>
  </r>
  <r>
    <x v="18755"/>
    <x v="12"/>
    <x v="2"/>
    <x v="1"/>
    <x v="4923"/>
    <x v="9"/>
    <x v="1"/>
  </r>
  <r>
    <x v="18756"/>
    <x v="12"/>
    <x v="2"/>
    <x v="1"/>
    <x v="4923"/>
    <x v="9"/>
    <x v="1"/>
  </r>
  <r>
    <x v="18756"/>
    <x v="8"/>
    <x v="2"/>
    <x v="1"/>
    <x v="1995"/>
    <x v="9"/>
    <x v="1"/>
  </r>
  <r>
    <x v="18757"/>
    <x v="12"/>
    <x v="2"/>
    <x v="1"/>
    <x v="4923"/>
    <x v="9"/>
    <x v="1"/>
  </r>
  <r>
    <x v="18757"/>
    <x v="8"/>
    <x v="2"/>
    <x v="1"/>
    <x v="2167"/>
    <x v="9"/>
    <x v="1"/>
  </r>
  <r>
    <x v="18758"/>
    <x v="12"/>
    <x v="2"/>
    <x v="1"/>
    <x v="4923"/>
    <x v="9"/>
    <x v="1"/>
  </r>
  <r>
    <x v="18758"/>
    <x v="8"/>
    <x v="2"/>
    <x v="1"/>
    <x v="2015"/>
    <x v="9"/>
    <x v="1"/>
  </r>
  <r>
    <x v="18759"/>
    <x v="12"/>
    <x v="2"/>
    <x v="1"/>
    <x v="4923"/>
    <x v="9"/>
    <x v="1"/>
  </r>
  <r>
    <x v="18760"/>
    <x v="12"/>
    <x v="2"/>
    <x v="1"/>
    <x v="4923"/>
    <x v="9"/>
    <x v="1"/>
  </r>
  <r>
    <x v="18760"/>
    <x v="8"/>
    <x v="2"/>
    <x v="1"/>
    <x v="2608"/>
    <x v="9"/>
    <x v="1"/>
  </r>
  <r>
    <x v="18761"/>
    <x v="12"/>
    <x v="2"/>
    <x v="1"/>
    <x v="4923"/>
    <x v="9"/>
    <x v="1"/>
  </r>
  <r>
    <x v="18761"/>
    <x v="4"/>
    <x v="2"/>
    <x v="1"/>
    <x v="4807"/>
    <x v="9"/>
    <x v="1"/>
  </r>
  <r>
    <x v="18762"/>
    <x v="12"/>
    <x v="2"/>
    <x v="1"/>
    <x v="4923"/>
    <x v="9"/>
    <x v="1"/>
  </r>
  <r>
    <x v="18763"/>
    <x v="12"/>
    <x v="2"/>
    <x v="1"/>
    <x v="4923"/>
    <x v="9"/>
    <x v="1"/>
  </r>
  <r>
    <x v="18764"/>
    <x v="12"/>
    <x v="2"/>
    <x v="1"/>
    <x v="4923"/>
    <x v="9"/>
    <x v="1"/>
  </r>
  <r>
    <x v="18765"/>
    <x v="12"/>
    <x v="2"/>
    <x v="1"/>
    <x v="4923"/>
    <x v="9"/>
    <x v="1"/>
  </r>
  <r>
    <x v="18766"/>
    <x v="12"/>
    <x v="2"/>
    <x v="1"/>
    <x v="4923"/>
    <x v="9"/>
    <x v="1"/>
  </r>
  <r>
    <x v="18767"/>
    <x v="12"/>
    <x v="2"/>
    <x v="1"/>
    <x v="4923"/>
    <x v="9"/>
    <x v="1"/>
  </r>
  <r>
    <x v="18768"/>
    <x v="12"/>
    <x v="2"/>
    <x v="1"/>
    <x v="4923"/>
    <x v="9"/>
    <x v="1"/>
  </r>
  <r>
    <x v="18769"/>
    <x v="12"/>
    <x v="2"/>
    <x v="1"/>
    <x v="4923"/>
    <x v="9"/>
    <x v="1"/>
  </r>
  <r>
    <x v="18770"/>
    <x v="12"/>
    <x v="2"/>
    <x v="1"/>
    <x v="4923"/>
    <x v="9"/>
    <x v="1"/>
  </r>
  <r>
    <x v="18771"/>
    <x v="12"/>
    <x v="2"/>
    <x v="1"/>
    <x v="4923"/>
    <x v="9"/>
    <x v="1"/>
  </r>
  <r>
    <x v="18772"/>
    <x v="12"/>
    <x v="2"/>
    <x v="1"/>
    <x v="4923"/>
    <x v="9"/>
    <x v="1"/>
  </r>
  <r>
    <x v="18773"/>
    <x v="12"/>
    <x v="2"/>
    <x v="1"/>
    <x v="4923"/>
    <x v="9"/>
    <x v="1"/>
  </r>
  <r>
    <x v="18774"/>
    <x v="12"/>
    <x v="2"/>
    <x v="1"/>
    <x v="4923"/>
    <x v="9"/>
    <x v="1"/>
  </r>
  <r>
    <x v="18775"/>
    <x v="12"/>
    <x v="2"/>
    <x v="1"/>
    <x v="4923"/>
    <x v="9"/>
    <x v="1"/>
  </r>
  <r>
    <x v="18776"/>
    <x v="12"/>
    <x v="2"/>
    <x v="1"/>
    <x v="4923"/>
    <x v="9"/>
    <x v="1"/>
  </r>
  <r>
    <x v="18777"/>
    <x v="12"/>
    <x v="2"/>
    <x v="1"/>
    <x v="4923"/>
    <x v="9"/>
    <x v="1"/>
  </r>
  <r>
    <x v="18778"/>
    <x v="12"/>
    <x v="2"/>
    <x v="1"/>
    <x v="4923"/>
    <x v="9"/>
    <x v="1"/>
  </r>
  <r>
    <x v="18779"/>
    <x v="12"/>
    <x v="2"/>
    <x v="1"/>
    <x v="4923"/>
    <x v="9"/>
    <x v="1"/>
  </r>
  <r>
    <x v="18780"/>
    <x v="12"/>
    <x v="2"/>
    <x v="1"/>
    <x v="4923"/>
    <x v="9"/>
    <x v="1"/>
  </r>
  <r>
    <x v="18781"/>
    <x v="12"/>
    <x v="2"/>
    <x v="1"/>
    <x v="4923"/>
    <x v="9"/>
    <x v="1"/>
  </r>
  <r>
    <x v="18782"/>
    <x v="12"/>
    <x v="2"/>
    <x v="1"/>
    <x v="4923"/>
    <x v="9"/>
    <x v="1"/>
  </r>
  <r>
    <x v="18783"/>
    <x v="12"/>
    <x v="2"/>
    <x v="1"/>
    <x v="4923"/>
    <x v="9"/>
    <x v="1"/>
  </r>
  <r>
    <x v="18784"/>
    <x v="12"/>
    <x v="2"/>
    <x v="1"/>
    <x v="4923"/>
    <x v="9"/>
    <x v="1"/>
  </r>
  <r>
    <x v="18785"/>
    <x v="12"/>
    <x v="2"/>
    <x v="1"/>
    <x v="4923"/>
    <x v="9"/>
    <x v="1"/>
  </r>
  <r>
    <x v="18786"/>
    <x v="12"/>
    <x v="2"/>
    <x v="1"/>
    <x v="4923"/>
    <x v="9"/>
    <x v="1"/>
  </r>
  <r>
    <x v="18787"/>
    <x v="12"/>
    <x v="2"/>
    <x v="1"/>
    <x v="4923"/>
    <x v="9"/>
    <x v="1"/>
  </r>
  <r>
    <x v="18788"/>
    <x v="12"/>
    <x v="2"/>
    <x v="1"/>
    <x v="4923"/>
    <x v="9"/>
    <x v="1"/>
  </r>
  <r>
    <x v="18789"/>
    <x v="12"/>
    <x v="2"/>
    <x v="1"/>
    <x v="4923"/>
    <x v="9"/>
    <x v="1"/>
  </r>
  <r>
    <x v="18790"/>
    <x v="12"/>
    <x v="2"/>
    <x v="1"/>
    <x v="4923"/>
    <x v="9"/>
    <x v="1"/>
  </r>
  <r>
    <x v="18791"/>
    <x v="12"/>
    <x v="2"/>
    <x v="1"/>
    <x v="4923"/>
    <x v="9"/>
    <x v="1"/>
  </r>
  <r>
    <x v="18792"/>
    <x v="12"/>
    <x v="2"/>
    <x v="1"/>
    <x v="4923"/>
    <x v="9"/>
    <x v="1"/>
  </r>
  <r>
    <x v="18793"/>
    <x v="12"/>
    <x v="2"/>
    <x v="1"/>
    <x v="4923"/>
    <x v="9"/>
    <x v="1"/>
  </r>
  <r>
    <x v="18794"/>
    <x v="12"/>
    <x v="2"/>
    <x v="1"/>
    <x v="4923"/>
    <x v="9"/>
    <x v="1"/>
  </r>
  <r>
    <x v="18795"/>
    <x v="12"/>
    <x v="2"/>
    <x v="1"/>
    <x v="4923"/>
    <x v="9"/>
    <x v="1"/>
  </r>
  <r>
    <x v="18796"/>
    <x v="12"/>
    <x v="2"/>
    <x v="1"/>
    <x v="4923"/>
    <x v="9"/>
    <x v="1"/>
  </r>
  <r>
    <x v="18797"/>
    <x v="12"/>
    <x v="2"/>
    <x v="1"/>
    <x v="4923"/>
    <x v="9"/>
    <x v="1"/>
  </r>
  <r>
    <x v="18798"/>
    <x v="12"/>
    <x v="2"/>
    <x v="1"/>
    <x v="4923"/>
    <x v="9"/>
    <x v="1"/>
  </r>
  <r>
    <x v="18799"/>
    <x v="12"/>
    <x v="2"/>
    <x v="1"/>
    <x v="4923"/>
    <x v="9"/>
    <x v="1"/>
  </r>
  <r>
    <x v="18800"/>
    <x v="12"/>
    <x v="2"/>
    <x v="1"/>
    <x v="4923"/>
    <x v="9"/>
    <x v="1"/>
  </r>
  <r>
    <x v="18801"/>
    <x v="12"/>
    <x v="2"/>
    <x v="1"/>
    <x v="4923"/>
    <x v="9"/>
    <x v="1"/>
  </r>
  <r>
    <x v="18802"/>
    <x v="12"/>
    <x v="2"/>
    <x v="1"/>
    <x v="4923"/>
    <x v="9"/>
    <x v="1"/>
  </r>
  <r>
    <x v="18803"/>
    <x v="12"/>
    <x v="2"/>
    <x v="1"/>
    <x v="4923"/>
    <x v="9"/>
    <x v="1"/>
  </r>
  <r>
    <x v="18804"/>
    <x v="12"/>
    <x v="2"/>
    <x v="1"/>
    <x v="4923"/>
    <x v="9"/>
    <x v="1"/>
  </r>
  <r>
    <x v="18805"/>
    <x v="12"/>
    <x v="2"/>
    <x v="1"/>
    <x v="4923"/>
    <x v="9"/>
    <x v="1"/>
  </r>
  <r>
    <x v="18806"/>
    <x v="12"/>
    <x v="2"/>
    <x v="1"/>
    <x v="4923"/>
    <x v="9"/>
    <x v="1"/>
  </r>
  <r>
    <x v="18807"/>
    <x v="12"/>
    <x v="2"/>
    <x v="1"/>
    <x v="4923"/>
    <x v="9"/>
    <x v="1"/>
  </r>
  <r>
    <x v="18808"/>
    <x v="12"/>
    <x v="2"/>
    <x v="1"/>
    <x v="4923"/>
    <x v="9"/>
    <x v="1"/>
  </r>
  <r>
    <x v="18809"/>
    <x v="12"/>
    <x v="2"/>
    <x v="1"/>
    <x v="4923"/>
    <x v="9"/>
    <x v="1"/>
  </r>
  <r>
    <x v="18810"/>
    <x v="12"/>
    <x v="2"/>
    <x v="1"/>
    <x v="4923"/>
    <x v="9"/>
    <x v="1"/>
  </r>
  <r>
    <x v="18811"/>
    <x v="12"/>
    <x v="2"/>
    <x v="1"/>
    <x v="4923"/>
    <x v="9"/>
    <x v="1"/>
  </r>
  <r>
    <x v="18812"/>
    <x v="12"/>
    <x v="2"/>
    <x v="1"/>
    <x v="4923"/>
    <x v="9"/>
    <x v="1"/>
  </r>
  <r>
    <x v="18813"/>
    <x v="12"/>
    <x v="2"/>
    <x v="1"/>
    <x v="4923"/>
    <x v="9"/>
    <x v="1"/>
  </r>
  <r>
    <x v="18814"/>
    <x v="12"/>
    <x v="2"/>
    <x v="1"/>
    <x v="4923"/>
    <x v="9"/>
    <x v="1"/>
  </r>
  <r>
    <x v="18815"/>
    <x v="12"/>
    <x v="2"/>
    <x v="1"/>
    <x v="4923"/>
    <x v="9"/>
    <x v="1"/>
  </r>
  <r>
    <x v="18816"/>
    <x v="12"/>
    <x v="2"/>
    <x v="1"/>
    <x v="4923"/>
    <x v="9"/>
    <x v="1"/>
  </r>
  <r>
    <x v="18817"/>
    <x v="12"/>
    <x v="2"/>
    <x v="1"/>
    <x v="4923"/>
    <x v="9"/>
    <x v="1"/>
  </r>
  <r>
    <x v="18818"/>
    <x v="12"/>
    <x v="2"/>
    <x v="1"/>
    <x v="4923"/>
    <x v="9"/>
    <x v="1"/>
  </r>
  <r>
    <x v="18819"/>
    <x v="12"/>
    <x v="2"/>
    <x v="1"/>
    <x v="4923"/>
    <x v="9"/>
    <x v="1"/>
  </r>
  <r>
    <x v="18820"/>
    <x v="12"/>
    <x v="2"/>
    <x v="1"/>
    <x v="4923"/>
    <x v="9"/>
    <x v="1"/>
  </r>
  <r>
    <x v="18821"/>
    <x v="12"/>
    <x v="2"/>
    <x v="1"/>
    <x v="4923"/>
    <x v="9"/>
    <x v="1"/>
  </r>
  <r>
    <x v="18822"/>
    <x v="12"/>
    <x v="2"/>
    <x v="1"/>
    <x v="4923"/>
    <x v="9"/>
    <x v="1"/>
  </r>
  <r>
    <x v="18823"/>
    <x v="12"/>
    <x v="2"/>
    <x v="1"/>
    <x v="4923"/>
    <x v="9"/>
    <x v="1"/>
  </r>
  <r>
    <x v="18824"/>
    <x v="12"/>
    <x v="2"/>
    <x v="1"/>
    <x v="4923"/>
    <x v="9"/>
    <x v="1"/>
  </r>
  <r>
    <x v="18824"/>
    <x v="4"/>
    <x v="2"/>
    <x v="1"/>
    <x v="4237"/>
    <x v="9"/>
    <x v="1"/>
  </r>
  <r>
    <x v="18824"/>
    <x v="0"/>
    <x v="2"/>
    <x v="1"/>
    <x v="4557"/>
    <x v="9"/>
    <x v="1"/>
  </r>
  <r>
    <x v="18825"/>
    <x v="12"/>
    <x v="2"/>
    <x v="1"/>
    <x v="4923"/>
    <x v="9"/>
    <x v="1"/>
  </r>
  <r>
    <x v="18825"/>
    <x v="0"/>
    <x v="2"/>
    <x v="1"/>
    <x v="1913"/>
    <x v="9"/>
    <x v="1"/>
  </r>
  <r>
    <x v="18826"/>
    <x v="12"/>
    <x v="2"/>
    <x v="1"/>
    <x v="4923"/>
    <x v="9"/>
    <x v="1"/>
  </r>
  <r>
    <x v="18826"/>
    <x v="4"/>
    <x v="2"/>
    <x v="1"/>
    <x v="4306"/>
    <x v="9"/>
    <x v="1"/>
  </r>
  <r>
    <x v="18826"/>
    <x v="0"/>
    <x v="2"/>
    <x v="1"/>
    <x v="5028"/>
    <x v="9"/>
    <x v="1"/>
  </r>
  <r>
    <x v="18827"/>
    <x v="12"/>
    <x v="2"/>
    <x v="1"/>
    <x v="4923"/>
    <x v="9"/>
    <x v="1"/>
  </r>
  <r>
    <x v="18827"/>
    <x v="0"/>
    <x v="2"/>
    <x v="1"/>
    <x v="1913"/>
    <x v="9"/>
    <x v="1"/>
  </r>
  <r>
    <x v="18828"/>
    <x v="12"/>
    <x v="2"/>
    <x v="1"/>
    <x v="4923"/>
    <x v="9"/>
    <x v="1"/>
  </r>
  <r>
    <x v="18829"/>
    <x v="12"/>
    <x v="2"/>
    <x v="1"/>
    <x v="4923"/>
    <x v="9"/>
    <x v="1"/>
  </r>
  <r>
    <x v="18830"/>
    <x v="12"/>
    <x v="2"/>
    <x v="1"/>
    <x v="4923"/>
    <x v="9"/>
    <x v="1"/>
  </r>
  <r>
    <x v="18831"/>
    <x v="12"/>
    <x v="2"/>
    <x v="1"/>
    <x v="4923"/>
    <x v="9"/>
    <x v="1"/>
  </r>
  <r>
    <x v="18832"/>
    <x v="12"/>
    <x v="2"/>
    <x v="1"/>
    <x v="4923"/>
    <x v="9"/>
    <x v="1"/>
  </r>
  <r>
    <x v="18833"/>
    <x v="12"/>
    <x v="2"/>
    <x v="1"/>
    <x v="4923"/>
    <x v="9"/>
    <x v="1"/>
  </r>
  <r>
    <x v="18834"/>
    <x v="12"/>
    <x v="2"/>
    <x v="1"/>
    <x v="4923"/>
    <x v="9"/>
    <x v="1"/>
  </r>
  <r>
    <x v="18835"/>
    <x v="12"/>
    <x v="2"/>
    <x v="1"/>
    <x v="4923"/>
    <x v="9"/>
    <x v="1"/>
  </r>
  <r>
    <x v="18836"/>
    <x v="12"/>
    <x v="2"/>
    <x v="1"/>
    <x v="4923"/>
    <x v="9"/>
    <x v="1"/>
  </r>
  <r>
    <x v="18837"/>
    <x v="12"/>
    <x v="2"/>
    <x v="1"/>
    <x v="4923"/>
    <x v="9"/>
    <x v="1"/>
  </r>
  <r>
    <x v="18838"/>
    <x v="12"/>
    <x v="2"/>
    <x v="1"/>
    <x v="4923"/>
    <x v="9"/>
    <x v="1"/>
  </r>
  <r>
    <x v="18839"/>
    <x v="12"/>
    <x v="2"/>
    <x v="1"/>
    <x v="4923"/>
    <x v="9"/>
    <x v="1"/>
  </r>
  <r>
    <x v="18840"/>
    <x v="12"/>
    <x v="2"/>
    <x v="1"/>
    <x v="4923"/>
    <x v="9"/>
    <x v="1"/>
  </r>
  <r>
    <x v="18841"/>
    <x v="12"/>
    <x v="2"/>
    <x v="1"/>
    <x v="4923"/>
    <x v="9"/>
    <x v="1"/>
  </r>
  <r>
    <x v="18842"/>
    <x v="12"/>
    <x v="2"/>
    <x v="1"/>
    <x v="4923"/>
    <x v="9"/>
    <x v="1"/>
  </r>
  <r>
    <x v="18843"/>
    <x v="12"/>
    <x v="2"/>
    <x v="1"/>
    <x v="4923"/>
    <x v="9"/>
    <x v="1"/>
  </r>
  <r>
    <x v="18844"/>
    <x v="12"/>
    <x v="2"/>
    <x v="1"/>
    <x v="4923"/>
    <x v="9"/>
    <x v="1"/>
  </r>
  <r>
    <x v="18845"/>
    <x v="12"/>
    <x v="2"/>
    <x v="1"/>
    <x v="4923"/>
    <x v="9"/>
    <x v="1"/>
  </r>
  <r>
    <x v="18846"/>
    <x v="12"/>
    <x v="2"/>
    <x v="1"/>
    <x v="4923"/>
    <x v="9"/>
    <x v="1"/>
  </r>
  <r>
    <x v="18847"/>
    <x v="12"/>
    <x v="2"/>
    <x v="1"/>
    <x v="4923"/>
    <x v="9"/>
    <x v="1"/>
  </r>
  <r>
    <x v="18848"/>
    <x v="12"/>
    <x v="2"/>
    <x v="1"/>
    <x v="4923"/>
    <x v="9"/>
    <x v="1"/>
  </r>
  <r>
    <x v="18849"/>
    <x v="12"/>
    <x v="2"/>
    <x v="1"/>
    <x v="4923"/>
    <x v="9"/>
    <x v="1"/>
  </r>
  <r>
    <x v="18850"/>
    <x v="12"/>
    <x v="2"/>
    <x v="1"/>
    <x v="4923"/>
    <x v="9"/>
    <x v="1"/>
  </r>
  <r>
    <x v="18851"/>
    <x v="12"/>
    <x v="2"/>
    <x v="1"/>
    <x v="4923"/>
    <x v="9"/>
    <x v="1"/>
  </r>
  <r>
    <x v="18852"/>
    <x v="12"/>
    <x v="2"/>
    <x v="1"/>
    <x v="4923"/>
    <x v="9"/>
    <x v="1"/>
  </r>
  <r>
    <x v="18853"/>
    <x v="12"/>
    <x v="2"/>
    <x v="1"/>
    <x v="4923"/>
    <x v="9"/>
    <x v="1"/>
  </r>
  <r>
    <x v="18854"/>
    <x v="12"/>
    <x v="2"/>
    <x v="1"/>
    <x v="4923"/>
    <x v="9"/>
    <x v="1"/>
  </r>
  <r>
    <x v="18855"/>
    <x v="12"/>
    <x v="2"/>
    <x v="1"/>
    <x v="4923"/>
    <x v="9"/>
    <x v="1"/>
  </r>
  <r>
    <x v="18856"/>
    <x v="12"/>
    <x v="2"/>
    <x v="1"/>
    <x v="4923"/>
    <x v="9"/>
    <x v="1"/>
  </r>
  <r>
    <x v="18857"/>
    <x v="12"/>
    <x v="2"/>
    <x v="1"/>
    <x v="4923"/>
    <x v="9"/>
    <x v="1"/>
  </r>
  <r>
    <x v="18858"/>
    <x v="12"/>
    <x v="2"/>
    <x v="1"/>
    <x v="4923"/>
    <x v="9"/>
    <x v="1"/>
  </r>
  <r>
    <x v="18859"/>
    <x v="12"/>
    <x v="2"/>
    <x v="1"/>
    <x v="4923"/>
    <x v="9"/>
    <x v="1"/>
  </r>
  <r>
    <x v="18860"/>
    <x v="12"/>
    <x v="2"/>
    <x v="1"/>
    <x v="4923"/>
    <x v="9"/>
    <x v="1"/>
  </r>
  <r>
    <x v="18861"/>
    <x v="12"/>
    <x v="2"/>
    <x v="1"/>
    <x v="4923"/>
    <x v="9"/>
    <x v="1"/>
  </r>
  <r>
    <x v="18862"/>
    <x v="12"/>
    <x v="2"/>
    <x v="1"/>
    <x v="4923"/>
    <x v="9"/>
    <x v="1"/>
  </r>
  <r>
    <x v="18863"/>
    <x v="12"/>
    <x v="2"/>
    <x v="1"/>
    <x v="4923"/>
    <x v="9"/>
    <x v="1"/>
  </r>
  <r>
    <x v="18864"/>
    <x v="12"/>
    <x v="2"/>
    <x v="1"/>
    <x v="4923"/>
    <x v="9"/>
    <x v="1"/>
  </r>
  <r>
    <x v="18865"/>
    <x v="12"/>
    <x v="2"/>
    <x v="1"/>
    <x v="4923"/>
    <x v="9"/>
    <x v="1"/>
  </r>
  <r>
    <x v="18866"/>
    <x v="12"/>
    <x v="2"/>
    <x v="1"/>
    <x v="4923"/>
    <x v="9"/>
    <x v="1"/>
  </r>
  <r>
    <x v="18867"/>
    <x v="12"/>
    <x v="2"/>
    <x v="1"/>
    <x v="4923"/>
    <x v="9"/>
    <x v="1"/>
  </r>
  <r>
    <x v="18868"/>
    <x v="12"/>
    <x v="2"/>
    <x v="1"/>
    <x v="4923"/>
    <x v="9"/>
    <x v="1"/>
  </r>
  <r>
    <x v="18869"/>
    <x v="12"/>
    <x v="2"/>
    <x v="1"/>
    <x v="4923"/>
    <x v="9"/>
    <x v="1"/>
  </r>
  <r>
    <x v="18870"/>
    <x v="12"/>
    <x v="2"/>
    <x v="1"/>
    <x v="4923"/>
    <x v="9"/>
    <x v="1"/>
  </r>
  <r>
    <x v="18871"/>
    <x v="12"/>
    <x v="2"/>
    <x v="1"/>
    <x v="4923"/>
    <x v="9"/>
    <x v="1"/>
  </r>
  <r>
    <x v="18872"/>
    <x v="12"/>
    <x v="2"/>
    <x v="1"/>
    <x v="4923"/>
    <x v="9"/>
    <x v="1"/>
  </r>
  <r>
    <x v="18873"/>
    <x v="12"/>
    <x v="2"/>
    <x v="1"/>
    <x v="4923"/>
    <x v="9"/>
    <x v="1"/>
  </r>
  <r>
    <x v="18874"/>
    <x v="12"/>
    <x v="2"/>
    <x v="1"/>
    <x v="4923"/>
    <x v="9"/>
    <x v="1"/>
  </r>
  <r>
    <x v="18875"/>
    <x v="12"/>
    <x v="2"/>
    <x v="1"/>
    <x v="4923"/>
    <x v="9"/>
    <x v="1"/>
  </r>
  <r>
    <x v="18876"/>
    <x v="12"/>
    <x v="2"/>
    <x v="1"/>
    <x v="4923"/>
    <x v="9"/>
    <x v="1"/>
  </r>
  <r>
    <x v="18877"/>
    <x v="12"/>
    <x v="2"/>
    <x v="1"/>
    <x v="4923"/>
    <x v="9"/>
    <x v="1"/>
  </r>
  <r>
    <x v="18878"/>
    <x v="12"/>
    <x v="2"/>
    <x v="1"/>
    <x v="4923"/>
    <x v="9"/>
    <x v="1"/>
  </r>
  <r>
    <x v="18879"/>
    <x v="12"/>
    <x v="2"/>
    <x v="1"/>
    <x v="4923"/>
    <x v="9"/>
    <x v="1"/>
  </r>
  <r>
    <x v="18880"/>
    <x v="12"/>
    <x v="2"/>
    <x v="1"/>
    <x v="4923"/>
    <x v="9"/>
    <x v="1"/>
  </r>
  <r>
    <x v="18881"/>
    <x v="12"/>
    <x v="2"/>
    <x v="1"/>
    <x v="4923"/>
    <x v="9"/>
    <x v="1"/>
  </r>
  <r>
    <x v="18882"/>
    <x v="12"/>
    <x v="2"/>
    <x v="1"/>
    <x v="4923"/>
    <x v="9"/>
    <x v="1"/>
  </r>
  <r>
    <x v="18883"/>
    <x v="12"/>
    <x v="2"/>
    <x v="1"/>
    <x v="4923"/>
    <x v="9"/>
    <x v="1"/>
  </r>
  <r>
    <x v="18884"/>
    <x v="12"/>
    <x v="2"/>
    <x v="1"/>
    <x v="4923"/>
    <x v="9"/>
    <x v="1"/>
  </r>
  <r>
    <x v="18885"/>
    <x v="12"/>
    <x v="2"/>
    <x v="1"/>
    <x v="4923"/>
    <x v="9"/>
    <x v="1"/>
  </r>
  <r>
    <x v="18886"/>
    <x v="12"/>
    <x v="2"/>
    <x v="1"/>
    <x v="4923"/>
    <x v="9"/>
    <x v="1"/>
  </r>
  <r>
    <x v="18887"/>
    <x v="12"/>
    <x v="2"/>
    <x v="1"/>
    <x v="4923"/>
    <x v="9"/>
    <x v="1"/>
  </r>
  <r>
    <x v="18888"/>
    <x v="12"/>
    <x v="2"/>
    <x v="1"/>
    <x v="4923"/>
    <x v="9"/>
    <x v="1"/>
  </r>
  <r>
    <x v="18889"/>
    <x v="12"/>
    <x v="2"/>
    <x v="1"/>
    <x v="4923"/>
    <x v="9"/>
    <x v="1"/>
  </r>
  <r>
    <x v="18890"/>
    <x v="12"/>
    <x v="2"/>
    <x v="1"/>
    <x v="4923"/>
    <x v="9"/>
    <x v="1"/>
  </r>
  <r>
    <x v="18891"/>
    <x v="12"/>
    <x v="2"/>
    <x v="1"/>
    <x v="4923"/>
    <x v="9"/>
    <x v="1"/>
  </r>
  <r>
    <x v="18892"/>
    <x v="12"/>
    <x v="2"/>
    <x v="1"/>
    <x v="4923"/>
    <x v="9"/>
    <x v="1"/>
  </r>
  <r>
    <x v="18893"/>
    <x v="12"/>
    <x v="2"/>
    <x v="1"/>
    <x v="4923"/>
    <x v="9"/>
    <x v="1"/>
  </r>
  <r>
    <x v="18894"/>
    <x v="12"/>
    <x v="2"/>
    <x v="1"/>
    <x v="4923"/>
    <x v="9"/>
    <x v="1"/>
  </r>
  <r>
    <x v="18895"/>
    <x v="12"/>
    <x v="2"/>
    <x v="1"/>
    <x v="4923"/>
    <x v="9"/>
    <x v="1"/>
  </r>
  <r>
    <x v="18896"/>
    <x v="12"/>
    <x v="2"/>
    <x v="1"/>
    <x v="4923"/>
    <x v="9"/>
    <x v="1"/>
  </r>
  <r>
    <x v="18897"/>
    <x v="12"/>
    <x v="2"/>
    <x v="1"/>
    <x v="4923"/>
    <x v="9"/>
    <x v="1"/>
  </r>
  <r>
    <x v="18898"/>
    <x v="12"/>
    <x v="2"/>
    <x v="1"/>
    <x v="4923"/>
    <x v="9"/>
    <x v="1"/>
  </r>
  <r>
    <x v="18898"/>
    <x v="4"/>
    <x v="2"/>
    <x v="1"/>
    <x v="4787"/>
    <x v="9"/>
    <x v="1"/>
  </r>
  <r>
    <x v="18899"/>
    <x v="12"/>
    <x v="2"/>
    <x v="1"/>
    <x v="4923"/>
    <x v="9"/>
    <x v="1"/>
  </r>
  <r>
    <x v="18899"/>
    <x v="4"/>
    <x v="2"/>
    <x v="1"/>
    <x v="3907"/>
    <x v="9"/>
    <x v="1"/>
  </r>
  <r>
    <x v="18900"/>
    <x v="12"/>
    <x v="2"/>
    <x v="1"/>
    <x v="4923"/>
    <x v="9"/>
    <x v="1"/>
  </r>
  <r>
    <x v="18900"/>
    <x v="4"/>
    <x v="2"/>
    <x v="1"/>
    <x v="3740"/>
    <x v="9"/>
    <x v="1"/>
  </r>
  <r>
    <x v="18901"/>
    <x v="12"/>
    <x v="2"/>
    <x v="1"/>
    <x v="4923"/>
    <x v="9"/>
    <x v="1"/>
  </r>
  <r>
    <x v="18901"/>
    <x v="4"/>
    <x v="2"/>
    <x v="1"/>
    <x v="1654"/>
    <x v="9"/>
    <x v="1"/>
  </r>
  <r>
    <x v="18902"/>
    <x v="12"/>
    <x v="2"/>
    <x v="1"/>
    <x v="4923"/>
    <x v="9"/>
    <x v="1"/>
  </r>
  <r>
    <x v="18902"/>
    <x v="4"/>
    <x v="2"/>
    <x v="1"/>
    <x v="3872"/>
    <x v="9"/>
    <x v="1"/>
  </r>
  <r>
    <x v="18903"/>
    <x v="12"/>
    <x v="2"/>
    <x v="1"/>
    <x v="4923"/>
    <x v="9"/>
    <x v="1"/>
  </r>
  <r>
    <x v="18904"/>
    <x v="12"/>
    <x v="2"/>
    <x v="1"/>
    <x v="4923"/>
    <x v="9"/>
    <x v="1"/>
  </r>
  <r>
    <x v="18905"/>
    <x v="12"/>
    <x v="2"/>
    <x v="1"/>
    <x v="4923"/>
    <x v="9"/>
    <x v="1"/>
  </r>
  <r>
    <x v="18906"/>
    <x v="12"/>
    <x v="2"/>
    <x v="1"/>
    <x v="4923"/>
    <x v="9"/>
    <x v="1"/>
  </r>
  <r>
    <x v="18907"/>
    <x v="12"/>
    <x v="2"/>
    <x v="1"/>
    <x v="4923"/>
    <x v="9"/>
    <x v="1"/>
  </r>
  <r>
    <x v="18908"/>
    <x v="12"/>
    <x v="2"/>
    <x v="1"/>
    <x v="4923"/>
    <x v="9"/>
    <x v="1"/>
  </r>
  <r>
    <x v="18909"/>
    <x v="12"/>
    <x v="2"/>
    <x v="1"/>
    <x v="4923"/>
    <x v="9"/>
    <x v="1"/>
  </r>
  <r>
    <x v="18910"/>
    <x v="12"/>
    <x v="2"/>
    <x v="1"/>
    <x v="4923"/>
    <x v="9"/>
    <x v="1"/>
  </r>
  <r>
    <x v="18911"/>
    <x v="12"/>
    <x v="2"/>
    <x v="1"/>
    <x v="4923"/>
    <x v="9"/>
    <x v="1"/>
  </r>
  <r>
    <x v="18912"/>
    <x v="12"/>
    <x v="2"/>
    <x v="1"/>
    <x v="4923"/>
    <x v="9"/>
    <x v="1"/>
  </r>
  <r>
    <x v="18913"/>
    <x v="12"/>
    <x v="2"/>
    <x v="1"/>
    <x v="4923"/>
    <x v="9"/>
    <x v="1"/>
  </r>
  <r>
    <x v="18914"/>
    <x v="12"/>
    <x v="2"/>
    <x v="1"/>
    <x v="4923"/>
    <x v="9"/>
    <x v="1"/>
  </r>
  <r>
    <x v="18915"/>
    <x v="12"/>
    <x v="2"/>
    <x v="1"/>
    <x v="4923"/>
    <x v="9"/>
    <x v="1"/>
  </r>
  <r>
    <x v="18916"/>
    <x v="12"/>
    <x v="2"/>
    <x v="1"/>
    <x v="4923"/>
    <x v="9"/>
    <x v="1"/>
  </r>
  <r>
    <x v="18917"/>
    <x v="12"/>
    <x v="2"/>
    <x v="1"/>
    <x v="4923"/>
    <x v="9"/>
    <x v="1"/>
  </r>
  <r>
    <x v="18918"/>
    <x v="12"/>
    <x v="2"/>
    <x v="1"/>
    <x v="4923"/>
    <x v="9"/>
    <x v="1"/>
  </r>
  <r>
    <x v="18919"/>
    <x v="12"/>
    <x v="2"/>
    <x v="1"/>
    <x v="4923"/>
    <x v="9"/>
    <x v="1"/>
  </r>
  <r>
    <x v="18920"/>
    <x v="12"/>
    <x v="2"/>
    <x v="1"/>
    <x v="4923"/>
    <x v="9"/>
    <x v="1"/>
  </r>
  <r>
    <x v="18921"/>
    <x v="12"/>
    <x v="2"/>
    <x v="1"/>
    <x v="4923"/>
    <x v="9"/>
    <x v="1"/>
  </r>
  <r>
    <x v="18922"/>
    <x v="12"/>
    <x v="2"/>
    <x v="1"/>
    <x v="4923"/>
    <x v="9"/>
    <x v="1"/>
  </r>
  <r>
    <x v="18923"/>
    <x v="12"/>
    <x v="2"/>
    <x v="1"/>
    <x v="4923"/>
    <x v="9"/>
    <x v="1"/>
  </r>
  <r>
    <x v="18924"/>
    <x v="12"/>
    <x v="2"/>
    <x v="1"/>
    <x v="4923"/>
    <x v="9"/>
    <x v="1"/>
  </r>
  <r>
    <x v="18925"/>
    <x v="12"/>
    <x v="2"/>
    <x v="1"/>
    <x v="4923"/>
    <x v="9"/>
    <x v="1"/>
  </r>
  <r>
    <x v="18926"/>
    <x v="12"/>
    <x v="2"/>
    <x v="1"/>
    <x v="4923"/>
    <x v="9"/>
    <x v="1"/>
  </r>
  <r>
    <x v="18927"/>
    <x v="12"/>
    <x v="2"/>
    <x v="1"/>
    <x v="4923"/>
    <x v="9"/>
    <x v="1"/>
  </r>
  <r>
    <x v="18928"/>
    <x v="12"/>
    <x v="2"/>
    <x v="1"/>
    <x v="4923"/>
    <x v="9"/>
    <x v="1"/>
  </r>
  <r>
    <x v="18929"/>
    <x v="12"/>
    <x v="2"/>
    <x v="1"/>
    <x v="4923"/>
    <x v="9"/>
    <x v="1"/>
  </r>
  <r>
    <x v="18930"/>
    <x v="12"/>
    <x v="2"/>
    <x v="1"/>
    <x v="4923"/>
    <x v="9"/>
    <x v="1"/>
  </r>
  <r>
    <x v="18931"/>
    <x v="12"/>
    <x v="2"/>
    <x v="1"/>
    <x v="4923"/>
    <x v="9"/>
    <x v="1"/>
  </r>
  <r>
    <x v="18932"/>
    <x v="12"/>
    <x v="2"/>
    <x v="1"/>
    <x v="4923"/>
    <x v="9"/>
    <x v="1"/>
  </r>
  <r>
    <x v="18933"/>
    <x v="12"/>
    <x v="2"/>
    <x v="1"/>
    <x v="4923"/>
    <x v="9"/>
    <x v="1"/>
  </r>
  <r>
    <x v="18934"/>
    <x v="12"/>
    <x v="2"/>
    <x v="1"/>
    <x v="4923"/>
    <x v="9"/>
    <x v="1"/>
  </r>
  <r>
    <x v="18935"/>
    <x v="12"/>
    <x v="2"/>
    <x v="1"/>
    <x v="4923"/>
    <x v="9"/>
    <x v="1"/>
  </r>
  <r>
    <x v="18936"/>
    <x v="12"/>
    <x v="2"/>
    <x v="1"/>
    <x v="4923"/>
    <x v="9"/>
    <x v="1"/>
  </r>
  <r>
    <x v="18937"/>
    <x v="12"/>
    <x v="2"/>
    <x v="1"/>
    <x v="4923"/>
    <x v="9"/>
    <x v="1"/>
  </r>
  <r>
    <x v="18938"/>
    <x v="12"/>
    <x v="2"/>
    <x v="1"/>
    <x v="4923"/>
    <x v="9"/>
    <x v="1"/>
  </r>
  <r>
    <x v="18939"/>
    <x v="12"/>
    <x v="2"/>
    <x v="1"/>
    <x v="4923"/>
    <x v="9"/>
    <x v="1"/>
  </r>
  <r>
    <x v="18940"/>
    <x v="12"/>
    <x v="2"/>
    <x v="1"/>
    <x v="4923"/>
    <x v="9"/>
    <x v="1"/>
  </r>
  <r>
    <x v="18941"/>
    <x v="12"/>
    <x v="2"/>
    <x v="1"/>
    <x v="4923"/>
    <x v="9"/>
    <x v="1"/>
  </r>
  <r>
    <x v="18942"/>
    <x v="12"/>
    <x v="2"/>
    <x v="1"/>
    <x v="4923"/>
    <x v="9"/>
    <x v="1"/>
  </r>
  <r>
    <x v="18943"/>
    <x v="12"/>
    <x v="2"/>
    <x v="1"/>
    <x v="4923"/>
    <x v="9"/>
    <x v="1"/>
  </r>
  <r>
    <x v="18944"/>
    <x v="12"/>
    <x v="2"/>
    <x v="1"/>
    <x v="4923"/>
    <x v="9"/>
    <x v="1"/>
  </r>
  <r>
    <x v="18945"/>
    <x v="12"/>
    <x v="2"/>
    <x v="1"/>
    <x v="4923"/>
    <x v="9"/>
    <x v="1"/>
  </r>
  <r>
    <x v="18946"/>
    <x v="12"/>
    <x v="2"/>
    <x v="1"/>
    <x v="4923"/>
    <x v="9"/>
    <x v="1"/>
  </r>
  <r>
    <x v="18947"/>
    <x v="12"/>
    <x v="2"/>
    <x v="1"/>
    <x v="4923"/>
    <x v="9"/>
    <x v="1"/>
  </r>
  <r>
    <x v="18948"/>
    <x v="12"/>
    <x v="2"/>
    <x v="1"/>
    <x v="4923"/>
    <x v="9"/>
    <x v="1"/>
  </r>
  <r>
    <x v="18949"/>
    <x v="12"/>
    <x v="2"/>
    <x v="1"/>
    <x v="4923"/>
    <x v="9"/>
    <x v="1"/>
  </r>
  <r>
    <x v="18950"/>
    <x v="12"/>
    <x v="2"/>
    <x v="1"/>
    <x v="4923"/>
    <x v="9"/>
    <x v="1"/>
  </r>
  <r>
    <x v="18951"/>
    <x v="12"/>
    <x v="2"/>
    <x v="1"/>
    <x v="4923"/>
    <x v="9"/>
    <x v="1"/>
  </r>
  <r>
    <x v="18952"/>
    <x v="12"/>
    <x v="2"/>
    <x v="1"/>
    <x v="4923"/>
    <x v="9"/>
    <x v="1"/>
  </r>
  <r>
    <x v="18953"/>
    <x v="12"/>
    <x v="2"/>
    <x v="1"/>
    <x v="4923"/>
    <x v="9"/>
    <x v="1"/>
  </r>
  <r>
    <x v="18954"/>
    <x v="12"/>
    <x v="2"/>
    <x v="1"/>
    <x v="4923"/>
    <x v="9"/>
    <x v="1"/>
  </r>
  <r>
    <x v="18955"/>
    <x v="12"/>
    <x v="2"/>
    <x v="1"/>
    <x v="4923"/>
    <x v="9"/>
    <x v="1"/>
  </r>
  <r>
    <x v="18956"/>
    <x v="12"/>
    <x v="2"/>
    <x v="1"/>
    <x v="4923"/>
    <x v="9"/>
    <x v="1"/>
  </r>
  <r>
    <x v="18957"/>
    <x v="12"/>
    <x v="2"/>
    <x v="1"/>
    <x v="4923"/>
    <x v="9"/>
    <x v="1"/>
  </r>
  <r>
    <x v="18958"/>
    <x v="12"/>
    <x v="2"/>
    <x v="1"/>
    <x v="4923"/>
    <x v="9"/>
    <x v="1"/>
  </r>
  <r>
    <x v="18959"/>
    <x v="12"/>
    <x v="2"/>
    <x v="1"/>
    <x v="4923"/>
    <x v="9"/>
    <x v="1"/>
  </r>
  <r>
    <x v="18960"/>
    <x v="12"/>
    <x v="2"/>
    <x v="1"/>
    <x v="4923"/>
    <x v="9"/>
    <x v="1"/>
  </r>
  <r>
    <x v="18961"/>
    <x v="12"/>
    <x v="2"/>
    <x v="1"/>
    <x v="4923"/>
    <x v="9"/>
    <x v="1"/>
  </r>
  <r>
    <x v="18962"/>
    <x v="12"/>
    <x v="2"/>
    <x v="1"/>
    <x v="4923"/>
    <x v="9"/>
    <x v="1"/>
  </r>
  <r>
    <x v="18963"/>
    <x v="12"/>
    <x v="2"/>
    <x v="1"/>
    <x v="4923"/>
    <x v="9"/>
    <x v="1"/>
  </r>
  <r>
    <x v="18964"/>
    <x v="12"/>
    <x v="2"/>
    <x v="1"/>
    <x v="4923"/>
    <x v="9"/>
    <x v="1"/>
  </r>
  <r>
    <x v="18965"/>
    <x v="12"/>
    <x v="2"/>
    <x v="1"/>
    <x v="4923"/>
    <x v="9"/>
    <x v="1"/>
  </r>
  <r>
    <x v="18966"/>
    <x v="12"/>
    <x v="2"/>
    <x v="1"/>
    <x v="4923"/>
    <x v="9"/>
    <x v="1"/>
  </r>
  <r>
    <x v="18967"/>
    <x v="12"/>
    <x v="2"/>
    <x v="1"/>
    <x v="4923"/>
    <x v="9"/>
    <x v="1"/>
  </r>
  <r>
    <x v="18968"/>
    <x v="12"/>
    <x v="2"/>
    <x v="1"/>
    <x v="4923"/>
    <x v="9"/>
    <x v="1"/>
  </r>
  <r>
    <x v="18969"/>
    <x v="12"/>
    <x v="2"/>
    <x v="1"/>
    <x v="4923"/>
    <x v="9"/>
    <x v="1"/>
  </r>
  <r>
    <x v="18970"/>
    <x v="12"/>
    <x v="2"/>
    <x v="1"/>
    <x v="4923"/>
    <x v="9"/>
    <x v="1"/>
  </r>
  <r>
    <x v="18971"/>
    <x v="12"/>
    <x v="2"/>
    <x v="1"/>
    <x v="4923"/>
    <x v="9"/>
    <x v="1"/>
  </r>
  <r>
    <x v="18972"/>
    <x v="12"/>
    <x v="2"/>
    <x v="1"/>
    <x v="4923"/>
    <x v="9"/>
    <x v="1"/>
  </r>
  <r>
    <x v="18973"/>
    <x v="12"/>
    <x v="2"/>
    <x v="1"/>
    <x v="4923"/>
    <x v="9"/>
    <x v="1"/>
  </r>
  <r>
    <x v="18974"/>
    <x v="12"/>
    <x v="2"/>
    <x v="1"/>
    <x v="4923"/>
    <x v="9"/>
    <x v="1"/>
  </r>
  <r>
    <x v="18975"/>
    <x v="12"/>
    <x v="2"/>
    <x v="1"/>
    <x v="4923"/>
    <x v="9"/>
    <x v="1"/>
  </r>
  <r>
    <x v="18976"/>
    <x v="12"/>
    <x v="2"/>
    <x v="1"/>
    <x v="4923"/>
    <x v="9"/>
    <x v="1"/>
  </r>
  <r>
    <x v="18977"/>
    <x v="12"/>
    <x v="2"/>
    <x v="1"/>
    <x v="4923"/>
    <x v="9"/>
    <x v="1"/>
  </r>
  <r>
    <x v="18978"/>
    <x v="12"/>
    <x v="2"/>
    <x v="1"/>
    <x v="4923"/>
    <x v="9"/>
    <x v="1"/>
  </r>
  <r>
    <x v="18979"/>
    <x v="12"/>
    <x v="2"/>
    <x v="1"/>
    <x v="4923"/>
    <x v="9"/>
    <x v="1"/>
  </r>
  <r>
    <x v="18980"/>
    <x v="12"/>
    <x v="2"/>
    <x v="1"/>
    <x v="4923"/>
    <x v="9"/>
    <x v="1"/>
  </r>
  <r>
    <x v="18981"/>
    <x v="12"/>
    <x v="2"/>
    <x v="1"/>
    <x v="4923"/>
    <x v="9"/>
    <x v="1"/>
  </r>
  <r>
    <x v="18982"/>
    <x v="12"/>
    <x v="2"/>
    <x v="1"/>
    <x v="4923"/>
    <x v="9"/>
    <x v="1"/>
  </r>
  <r>
    <x v="18983"/>
    <x v="12"/>
    <x v="2"/>
    <x v="1"/>
    <x v="4923"/>
    <x v="9"/>
    <x v="1"/>
  </r>
  <r>
    <x v="18984"/>
    <x v="12"/>
    <x v="2"/>
    <x v="1"/>
    <x v="4923"/>
    <x v="9"/>
    <x v="1"/>
  </r>
  <r>
    <x v="18985"/>
    <x v="12"/>
    <x v="2"/>
    <x v="1"/>
    <x v="4923"/>
    <x v="9"/>
    <x v="1"/>
  </r>
  <r>
    <x v="18986"/>
    <x v="12"/>
    <x v="2"/>
    <x v="1"/>
    <x v="4923"/>
    <x v="9"/>
    <x v="1"/>
  </r>
  <r>
    <x v="18987"/>
    <x v="12"/>
    <x v="2"/>
    <x v="1"/>
    <x v="4923"/>
    <x v="9"/>
    <x v="1"/>
  </r>
  <r>
    <x v="18988"/>
    <x v="12"/>
    <x v="2"/>
    <x v="1"/>
    <x v="4923"/>
    <x v="9"/>
    <x v="1"/>
  </r>
  <r>
    <x v="18989"/>
    <x v="12"/>
    <x v="2"/>
    <x v="1"/>
    <x v="4923"/>
    <x v="9"/>
    <x v="1"/>
  </r>
  <r>
    <x v="18990"/>
    <x v="12"/>
    <x v="2"/>
    <x v="1"/>
    <x v="4923"/>
    <x v="9"/>
    <x v="1"/>
  </r>
  <r>
    <x v="18991"/>
    <x v="12"/>
    <x v="2"/>
    <x v="1"/>
    <x v="4923"/>
    <x v="9"/>
    <x v="1"/>
  </r>
  <r>
    <x v="18992"/>
    <x v="12"/>
    <x v="2"/>
    <x v="1"/>
    <x v="4923"/>
    <x v="9"/>
    <x v="1"/>
  </r>
  <r>
    <x v="18993"/>
    <x v="12"/>
    <x v="2"/>
    <x v="1"/>
    <x v="4923"/>
    <x v="9"/>
    <x v="1"/>
  </r>
  <r>
    <x v="18994"/>
    <x v="12"/>
    <x v="2"/>
    <x v="1"/>
    <x v="4923"/>
    <x v="9"/>
    <x v="1"/>
  </r>
  <r>
    <x v="18995"/>
    <x v="12"/>
    <x v="2"/>
    <x v="1"/>
    <x v="4923"/>
    <x v="9"/>
    <x v="1"/>
  </r>
  <r>
    <x v="18996"/>
    <x v="8"/>
    <x v="2"/>
    <x v="1"/>
    <x v="5073"/>
    <x v="9"/>
    <x v="1"/>
  </r>
  <r>
    <x v="18997"/>
    <x v="8"/>
    <x v="2"/>
    <x v="1"/>
    <x v="1886"/>
    <x v="9"/>
    <x v="1"/>
  </r>
  <r>
    <x v="18998"/>
    <x v="13"/>
    <x v="2"/>
    <x v="1"/>
    <x v="1201"/>
    <x v="9"/>
    <x v="1"/>
  </r>
  <r>
    <x v="18999"/>
    <x v="13"/>
    <x v="2"/>
    <x v="1"/>
    <x v="1201"/>
    <x v="9"/>
    <x v="1"/>
  </r>
  <r>
    <x v="19000"/>
    <x v="13"/>
    <x v="2"/>
    <x v="1"/>
    <x v="1201"/>
    <x v="9"/>
    <x v="1"/>
  </r>
  <r>
    <x v="19001"/>
    <x v="13"/>
    <x v="2"/>
    <x v="1"/>
    <x v="1201"/>
    <x v="9"/>
    <x v="1"/>
  </r>
  <r>
    <x v="19002"/>
    <x v="13"/>
    <x v="2"/>
    <x v="1"/>
    <x v="1201"/>
    <x v="9"/>
    <x v="1"/>
  </r>
  <r>
    <x v="19003"/>
    <x v="13"/>
    <x v="2"/>
    <x v="1"/>
    <x v="1201"/>
    <x v="9"/>
    <x v="1"/>
  </r>
  <r>
    <x v="19004"/>
    <x v="13"/>
    <x v="2"/>
    <x v="1"/>
    <x v="1201"/>
    <x v="9"/>
    <x v="1"/>
  </r>
  <r>
    <x v="19005"/>
    <x v="13"/>
    <x v="2"/>
    <x v="1"/>
    <x v="1201"/>
    <x v="9"/>
    <x v="1"/>
  </r>
  <r>
    <x v="19006"/>
    <x v="13"/>
    <x v="2"/>
    <x v="1"/>
    <x v="1201"/>
    <x v="9"/>
    <x v="1"/>
  </r>
  <r>
    <x v="19007"/>
    <x v="13"/>
    <x v="2"/>
    <x v="1"/>
    <x v="1201"/>
    <x v="9"/>
    <x v="1"/>
  </r>
  <r>
    <x v="19008"/>
    <x v="13"/>
    <x v="2"/>
    <x v="1"/>
    <x v="1201"/>
    <x v="9"/>
    <x v="1"/>
  </r>
  <r>
    <x v="19009"/>
    <x v="13"/>
    <x v="2"/>
    <x v="1"/>
    <x v="1201"/>
    <x v="9"/>
    <x v="1"/>
  </r>
  <r>
    <x v="19009"/>
    <x v="4"/>
    <x v="2"/>
    <x v="1"/>
    <x v="3888"/>
    <x v="9"/>
    <x v="1"/>
  </r>
  <r>
    <x v="19010"/>
    <x v="13"/>
    <x v="2"/>
    <x v="1"/>
    <x v="1201"/>
    <x v="9"/>
    <x v="1"/>
  </r>
  <r>
    <x v="19010"/>
    <x v="4"/>
    <x v="2"/>
    <x v="1"/>
    <x v="1629"/>
    <x v="9"/>
    <x v="1"/>
  </r>
  <r>
    <x v="19011"/>
    <x v="13"/>
    <x v="2"/>
    <x v="1"/>
    <x v="1201"/>
    <x v="9"/>
    <x v="1"/>
  </r>
  <r>
    <x v="19011"/>
    <x v="4"/>
    <x v="2"/>
    <x v="1"/>
    <x v="3833"/>
    <x v="9"/>
    <x v="1"/>
  </r>
  <r>
    <x v="19012"/>
    <x v="13"/>
    <x v="2"/>
    <x v="1"/>
    <x v="1201"/>
    <x v="9"/>
    <x v="1"/>
  </r>
  <r>
    <x v="19012"/>
    <x v="4"/>
    <x v="2"/>
    <x v="1"/>
    <x v="4367"/>
    <x v="9"/>
    <x v="1"/>
  </r>
  <r>
    <x v="19013"/>
    <x v="4"/>
    <x v="2"/>
    <x v="1"/>
    <x v="3820"/>
    <x v="9"/>
    <x v="1"/>
  </r>
  <r>
    <x v="19014"/>
    <x v="13"/>
    <x v="2"/>
    <x v="1"/>
    <x v="1201"/>
    <x v="9"/>
    <x v="1"/>
  </r>
  <r>
    <x v="19015"/>
    <x v="4"/>
    <x v="2"/>
    <x v="1"/>
    <x v="3924"/>
    <x v="9"/>
    <x v="1"/>
  </r>
  <r>
    <x v="19016"/>
    <x v="13"/>
    <x v="2"/>
    <x v="1"/>
    <x v="1201"/>
    <x v="9"/>
    <x v="1"/>
  </r>
  <r>
    <x v="19016"/>
    <x v="4"/>
    <x v="2"/>
    <x v="1"/>
    <x v="1565"/>
    <x v="9"/>
    <x v="1"/>
  </r>
  <r>
    <x v="19017"/>
    <x v="4"/>
    <x v="2"/>
    <x v="1"/>
    <x v="3894"/>
    <x v="9"/>
    <x v="1"/>
  </r>
  <r>
    <x v="19018"/>
    <x v="13"/>
    <x v="2"/>
    <x v="1"/>
    <x v="1201"/>
    <x v="9"/>
    <x v="1"/>
  </r>
  <r>
    <x v="19018"/>
    <x v="4"/>
    <x v="2"/>
    <x v="1"/>
    <x v="3820"/>
    <x v="9"/>
    <x v="1"/>
  </r>
  <r>
    <x v="19019"/>
    <x v="4"/>
    <x v="2"/>
    <x v="1"/>
    <x v="1742"/>
    <x v="9"/>
    <x v="1"/>
  </r>
  <r>
    <x v="19020"/>
    <x v="13"/>
    <x v="2"/>
    <x v="1"/>
    <x v="1201"/>
    <x v="9"/>
    <x v="1"/>
  </r>
  <r>
    <x v="19021"/>
    <x v="13"/>
    <x v="2"/>
    <x v="1"/>
    <x v="1201"/>
    <x v="9"/>
    <x v="1"/>
  </r>
  <r>
    <x v="19021"/>
    <x v="4"/>
    <x v="2"/>
    <x v="1"/>
    <x v="3908"/>
    <x v="9"/>
    <x v="1"/>
  </r>
  <r>
    <x v="19022"/>
    <x v="13"/>
    <x v="2"/>
    <x v="1"/>
    <x v="1201"/>
    <x v="9"/>
    <x v="1"/>
  </r>
  <r>
    <x v="19022"/>
    <x v="4"/>
    <x v="2"/>
    <x v="1"/>
    <x v="3450"/>
    <x v="9"/>
    <x v="1"/>
  </r>
  <r>
    <x v="19023"/>
    <x v="13"/>
    <x v="2"/>
    <x v="1"/>
    <x v="1201"/>
    <x v="9"/>
    <x v="1"/>
  </r>
  <r>
    <x v="19023"/>
    <x v="4"/>
    <x v="2"/>
    <x v="1"/>
    <x v="4434"/>
    <x v="9"/>
    <x v="1"/>
  </r>
  <r>
    <x v="19024"/>
    <x v="4"/>
    <x v="2"/>
    <x v="1"/>
    <x v="4178"/>
    <x v="9"/>
    <x v="1"/>
  </r>
  <r>
    <x v="19025"/>
    <x v="4"/>
    <x v="2"/>
    <x v="1"/>
    <x v="4403"/>
    <x v="9"/>
    <x v="1"/>
  </r>
  <r>
    <x v="19026"/>
    <x v="4"/>
    <x v="2"/>
    <x v="1"/>
    <x v="4377"/>
    <x v="9"/>
    <x v="1"/>
  </r>
  <r>
    <x v="19027"/>
    <x v="4"/>
    <x v="2"/>
    <x v="1"/>
    <x v="4789"/>
    <x v="9"/>
    <x v="1"/>
  </r>
  <r>
    <x v="19028"/>
    <x v="4"/>
    <x v="2"/>
    <x v="1"/>
    <x v="4803"/>
    <x v="9"/>
    <x v="1"/>
  </r>
  <r>
    <x v="19028"/>
    <x v="0"/>
    <x v="2"/>
    <x v="1"/>
    <x v="4729"/>
    <x v="9"/>
    <x v="1"/>
  </r>
  <r>
    <x v="19029"/>
    <x v="4"/>
    <x v="2"/>
    <x v="1"/>
    <x v="4512"/>
    <x v="9"/>
    <x v="1"/>
  </r>
  <r>
    <x v="19030"/>
    <x v="4"/>
    <x v="2"/>
    <x v="1"/>
    <x v="3808"/>
    <x v="9"/>
    <x v="1"/>
  </r>
  <r>
    <x v="19031"/>
    <x v="4"/>
    <x v="2"/>
    <x v="1"/>
    <x v="4442"/>
    <x v="9"/>
    <x v="1"/>
  </r>
  <r>
    <x v="19032"/>
    <x v="13"/>
    <x v="2"/>
    <x v="1"/>
    <x v="1201"/>
    <x v="9"/>
    <x v="1"/>
  </r>
  <r>
    <x v="19033"/>
    <x v="4"/>
    <x v="2"/>
    <x v="1"/>
    <x v="3944"/>
    <x v="9"/>
    <x v="1"/>
  </r>
  <r>
    <x v="19034"/>
    <x v="4"/>
    <x v="2"/>
    <x v="1"/>
    <x v="3943"/>
    <x v="9"/>
    <x v="1"/>
  </r>
  <r>
    <x v="19035"/>
    <x v="4"/>
    <x v="2"/>
    <x v="1"/>
    <x v="4428"/>
    <x v="9"/>
    <x v="1"/>
  </r>
  <r>
    <x v="19036"/>
    <x v="4"/>
    <x v="2"/>
    <x v="1"/>
    <x v="3983"/>
    <x v="9"/>
    <x v="1"/>
  </r>
  <r>
    <x v="19037"/>
    <x v="4"/>
    <x v="2"/>
    <x v="1"/>
    <x v="4868"/>
    <x v="9"/>
    <x v="1"/>
  </r>
  <r>
    <x v="19038"/>
    <x v="4"/>
    <x v="2"/>
    <x v="1"/>
    <x v="4013"/>
    <x v="9"/>
    <x v="1"/>
  </r>
  <r>
    <x v="19038"/>
    <x v="9"/>
    <x v="2"/>
    <x v="1"/>
    <x v="3149"/>
    <x v="9"/>
    <x v="1"/>
  </r>
  <r>
    <x v="19039"/>
    <x v="4"/>
    <x v="2"/>
    <x v="1"/>
    <x v="4287"/>
    <x v="9"/>
    <x v="1"/>
  </r>
  <r>
    <x v="19039"/>
    <x v="0"/>
    <x v="2"/>
    <x v="1"/>
    <x v="5001"/>
    <x v="9"/>
    <x v="1"/>
  </r>
  <r>
    <x v="19040"/>
    <x v="4"/>
    <x v="2"/>
    <x v="1"/>
    <x v="4018"/>
    <x v="9"/>
    <x v="1"/>
  </r>
  <r>
    <x v="19041"/>
    <x v="4"/>
    <x v="2"/>
    <x v="1"/>
    <x v="1738"/>
    <x v="9"/>
    <x v="1"/>
  </r>
  <r>
    <x v="19042"/>
    <x v="4"/>
    <x v="2"/>
    <x v="1"/>
    <x v="4006"/>
    <x v="9"/>
    <x v="1"/>
  </r>
  <r>
    <x v="19043"/>
    <x v="4"/>
    <x v="2"/>
    <x v="1"/>
    <x v="1738"/>
    <x v="9"/>
    <x v="1"/>
  </r>
  <r>
    <x v="19044"/>
    <x v="4"/>
    <x v="2"/>
    <x v="1"/>
    <x v="4323"/>
    <x v="9"/>
    <x v="1"/>
  </r>
  <r>
    <x v="19045"/>
    <x v="9"/>
    <x v="2"/>
    <x v="1"/>
    <x v="1008"/>
    <x v="9"/>
    <x v="1"/>
  </r>
  <r>
    <x v="19046"/>
    <x v="4"/>
    <x v="2"/>
    <x v="1"/>
    <x v="4332"/>
    <x v="9"/>
    <x v="1"/>
  </r>
  <r>
    <x v="19047"/>
    <x v="0"/>
    <x v="2"/>
    <x v="1"/>
    <x v="2943"/>
    <x v="9"/>
    <x v="1"/>
  </r>
  <r>
    <x v="19048"/>
    <x v="13"/>
    <x v="2"/>
    <x v="1"/>
    <x v="1201"/>
    <x v="9"/>
    <x v="1"/>
  </r>
  <r>
    <x v="19049"/>
    <x v="13"/>
    <x v="2"/>
    <x v="1"/>
    <x v="1201"/>
    <x v="9"/>
    <x v="1"/>
  </r>
  <r>
    <x v="19050"/>
    <x v="4"/>
    <x v="2"/>
    <x v="1"/>
    <x v="3572"/>
    <x v="9"/>
    <x v="1"/>
  </r>
  <r>
    <x v="19051"/>
    <x v="13"/>
    <x v="2"/>
    <x v="1"/>
    <x v="47"/>
    <x v="9"/>
    <x v="1"/>
  </r>
  <r>
    <x v="19052"/>
    <x v="13"/>
    <x v="2"/>
    <x v="1"/>
    <x v="47"/>
    <x v="9"/>
    <x v="1"/>
  </r>
  <r>
    <x v="19053"/>
    <x v="13"/>
    <x v="2"/>
    <x v="1"/>
    <x v="47"/>
    <x v="9"/>
    <x v="1"/>
  </r>
  <r>
    <x v="19054"/>
    <x v="13"/>
    <x v="2"/>
    <x v="1"/>
    <x v="47"/>
    <x v="9"/>
    <x v="1"/>
  </r>
  <r>
    <x v="19055"/>
    <x v="13"/>
    <x v="2"/>
    <x v="1"/>
    <x v="47"/>
    <x v="9"/>
    <x v="1"/>
  </r>
  <r>
    <x v="19056"/>
    <x v="13"/>
    <x v="2"/>
    <x v="1"/>
    <x v="47"/>
    <x v="9"/>
    <x v="1"/>
  </r>
  <r>
    <x v="19057"/>
    <x v="13"/>
    <x v="2"/>
    <x v="1"/>
    <x v="47"/>
    <x v="9"/>
    <x v="1"/>
  </r>
  <r>
    <x v="19058"/>
    <x v="13"/>
    <x v="2"/>
    <x v="1"/>
    <x v="47"/>
    <x v="9"/>
    <x v="1"/>
  </r>
  <r>
    <x v="19059"/>
    <x v="13"/>
    <x v="2"/>
    <x v="1"/>
    <x v="47"/>
    <x v="9"/>
    <x v="1"/>
  </r>
  <r>
    <x v="19060"/>
    <x v="13"/>
    <x v="2"/>
    <x v="1"/>
    <x v="47"/>
    <x v="9"/>
    <x v="1"/>
  </r>
  <r>
    <x v="19061"/>
    <x v="13"/>
    <x v="2"/>
    <x v="1"/>
    <x v="47"/>
    <x v="9"/>
    <x v="1"/>
  </r>
  <r>
    <x v="19062"/>
    <x v="13"/>
    <x v="2"/>
    <x v="1"/>
    <x v="47"/>
    <x v="9"/>
    <x v="1"/>
  </r>
  <r>
    <x v="19063"/>
    <x v="13"/>
    <x v="2"/>
    <x v="1"/>
    <x v="47"/>
    <x v="9"/>
    <x v="1"/>
  </r>
  <r>
    <x v="19064"/>
    <x v="13"/>
    <x v="2"/>
    <x v="1"/>
    <x v="47"/>
    <x v="9"/>
    <x v="1"/>
  </r>
  <r>
    <x v="19065"/>
    <x v="13"/>
    <x v="2"/>
    <x v="1"/>
    <x v="47"/>
    <x v="9"/>
    <x v="1"/>
  </r>
  <r>
    <x v="19066"/>
    <x v="13"/>
    <x v="2"/>
    <x v="1"/>
    <x v="47"/>
    <x v="9"/>
    <x v="1"/>
  </r>
  <r>
    <x v="19067"/>
    <x v="13"/>
    <x v="2"/>
    <x v="1"/>
    <x v="47"/>
    <x v="9"/>
    <x v="1"/>
  </r>
  <r>
    <x v="19068"/>
    <x v="13"/>
    <x v="2"/>
    <x v="1"/>
    <x v="47"/>
    <x v="9"/>
    <x v="1"/>
  </r>
  <r>
    <x v="19069"/>
    <x v="13"/>
    <x v="2"/>
    <x v="1"/>
    <x v="47"/>
    <x v="9"/>
    <x v="1"/>
  </r>
  <r>
    <x v="19070"/>
    <x v="13"/>
    <x v="2"/>
    <x v="1"/>
    <x v="47"/>
    <x v="9"/>
    <x v="1"/>
  </r>
  <r>
    <x v="19071"/>
    <x v="13"/>
    <x v="2"/>
    <x v="1"/>
    <x v="47"/>
    <x v="9"/>
    <x v="1"/>
  </r>
  <r>
    <x v="19072"/>
    <x v="13"/>
    <x v="2"/>
    <x v="1"/>
    <x v="47"/>
    <x v="9"/>
    <x v="1"/>
  </r>
  <r>
    <x v="19073"/>
    <x v="13"/>
    <x v="2"/>
    <x v="1"/>
    <x v="47"/>
    <x v="9"/>
    <x v="1"/>
  </r>
  <r>
    <x v="19074"/>
    <x v="13"/>
    <x v="2"/>
    <x v="1"/>
    <x v="47"/>
    <x v="9"/>
    <x v="1"/>
  </r>
  <r>
    <x v="19075"/>
    <x v="13"/>
    <x v="2"/>
    <x v="1"/>
    <x v="47"/>
    <x v="9"/>
    <x v="1"/>
  </r>
  <r>
    <x v="19076"/>
    <x v="13"/>
    <x v="2"/>
    <x v="1"/>
    <x v="47"/>
    <x v="9"/>
    <x v="1"/>
  </r>
  <r>
    <x v="19077"/>
    <x v="13"/>
    <x v="2"/>
    <x v="1"/>
    <x v="47"/>
    <x v="9"/>
    <x v="1"/>
  </r>
  <r>
    <x v="19078"/>
    <x v="13"/>
    <x v="2"/>
    <x v="1"/>
    <x v="47"/>
    <x v="9"/>
    <x v="1"/>
  </r>
  <r>
    <x v="19079"/>
    <x v="8"/>
    <x v="2"/>
    <x v="1"/>
    <x v="2579"/>
    <x v="9"/>
    <x v="1"/>
  </r>
  <r>
    <x v="19080"/>
    <x v="8"/>
    <x v="2"/>
    <x v="1"/>
    <x v="1521"/>
    <x v="9"/>
    <x v="1"/>
  </r>
  <r>
    <x v="19081"/>
    <x v="13"/>
    <x v="2"/>
    <x v="1"/>
    <x v="47"/>
    <x v="9"/>
    <x v="1"/>
  </r>
  <r>
    <x v="19082"/>
    <x v="13"/>
    <x v="2"/>
    <x v="1"/>
    <x v="47"/>
    <x v="9"/>
    <x v="1"/>
  </r>
  <r>
    <x v="19083"/>
    <x v="13"/>
    <x v="2"/>
    <x v="1"/>
    <x v="47"/>
    <x v="9"/>
    <x v="1"/>
  </r>
  <r>
    <x v="19084"/>
    <x v="13"/>
    <x v="2"/>
    <x v="1"/>
    <x v="47"/>
    <x v="9"/>
    <x v="1"/>
  </r>
  <r>
    <x v="19085"/>
    <x v="12"/>
    <x v="2"/>
    <x v="1"/>
    <x v="4921"/>
    <x v="9"/>
    <x v="1"/>
  </r>
  <r>
    <x v="19086"/>
    <x v="12"/>
    <x v="2"/>
    <x v="1"/>
    <x v="4921"/>
    <x v="9"/>
    <x v="1"/>
  </r>
  <r>
    <x v="19087"/>
    <x v="12"/>
    <x v="2"/>
    <x v="1"/>
    <x v="4921"/>
    <x v="9"/>
    <x v="1"/>
  </r>
  <r>
    <x v="19088"/>
    <x v="12"/>
    <x v="2"/>
    <x v="1"/>
    <x v="4921"/>
    <x v="9"/>
    <x v="1"/>
  </r>
  <r>
    <x v="19089"/>
    <x v="12"/>
    <x v="2"/>
    <x v="1"/>
    <x v="4921"/>
    <x v="9"/>
    <x v="1"/>
  </r>
  <r>
    <x v="19090"/>
    <x v="12"/>
    <x v="2"/>
    <x v="1"/>
    <x v="4921"/>
    <x v="9"/>
    <x v="1"/>
  </r>
  <r>
    <x v="19091"/>
    <x v="12"/>
    <x v="2"/>
    <x v="1"/>
    <x v="4921"/>
    <x v="9"/>
    <x v="1"/>
  </r>
  <r>
    <x v="19092"/>
    <x v="12"/>
    <x v="2"/>
    <x v="1"/>
    <x v="4921"/>
    <x v="9"/>
    <x v="1"/>
  </r>
  <r>
    <x v="19093"/>
    <x v="12"/>
    <x v="2"/>
    <x v="1"/>
    <x v="4921"/>
    <x v="9"/>
    <x v="1"/>
  </r>
  <r>
    <x v="19094"/>
    <x v="12"/>
    <x v="2"/>
    <x v="1"/>
    <x v="4921"/>
    <x v="9"/>
    <x v="1"/>
  </r>
  <r>
    <x v="19095"/>
    <x v="12"/>
    <x v="2"/>
    <x v="1"/>
    <x v="4921"/>
    <x v="9"/>
    <x v="1"/>
  </r>
  <r>
    <x v="19096"/>
    <x v="12"/>
    <x v="2"/>
    <x v="1"/>
    <x v="4921"/>
    <x v="9"/>
    <x v="1"/>
  </r>
  <r>
    <x v="19097"/>
    <x v="12"/>
    <x v="2"/>
    <x v="1"/>
    <x v="4921"/>
    <x v="9"/>
    <x v="1"/>
  </r>
  <r>
    <x v="19098"/>
    <x v="12"/>
    <x v="2"/>
    <x v="1"/>
    <x v="4921"/>
    <x v="9"/>
    <x v="1"/>
  </r>
  <r>
    <x v="19099"/>
    <x v="12"/>
    <x v="2"/>
    <x v="1"/>
    <x v="4921"/>
    <x v="9"/>
    <x v="1"/>
  </r>
  <r>
    <x v="19100"/>
    <x v="12"/>
    <x v="2"/>
    <x v="1"/>
    <x v="4921"/>
    <x v="9"/>
    <x v="1"/>
  </r>
  <r>
    <x v="19101"/>
    <x v="12"/>
    <x v="2"/>
    <x v="1"/>
    <x v="4921"/>
    <x v="9"/>
    <x v="1"/>
  </r>
  <r>
    <x v="19102"/>
    <x v="12"/>
    <x v="2"/>
    <x v="1"/>
    <x v="4921"/>
    <x v="9"/>
    <x v="1"/>
  </r>
  <r>
    <x v="19103"/>
    <x v="12"/>
    <x v="2"/>
    <x v="1"/>
    <x v="4921"/>
    <x v="9"/>
    <x v="1"/>
  </r>
  <r>
    <x v="19104"/>
    <x v="12"/>
    <x v="2"/>
    <x v="1"/>
    <x v="4921"/>
    <x v="9"/>
    <x v="1"/>
  </r>
  <r>
    <x v="19105"/>
    <x v="12"/>
    <x v="2"/>
    <x v="1"/>
    <x v="4921"/>
    <x v="9"/>
    <x v="1"/>
  </r>
  <r>
    <x v="19106"/>
    <x v="12"/>
    <x v="2"/>
    <x v="1"/>
    <x v="4921"/>
    <x v="9"/>
    <x v="1"/>
  </r>
  <r>
    <x v="19107"/>
    <x v="12"/>
    <x v="2"/>
    <x v="1"/>
    <x v="4921"/>
    <x v="9"/>
    <x v="1"/>
  </r>
  <r>
    <x v="19108"/>
    <x v="12"/>
    <x v="2"/>
    <x v="1"/>
    <x v="4921"/>
    <x v="9"/>
    <x v="1"/>
  </r>
  <r>
    <x v="19109"/>
    <x v="12"/>
    <x v="2"/>
    <x v="1"/>
    <x v="4921"/>
    <x v="9"/>
    <x v="1"/>
  </r>
  <r>
    <x v="19110"/>
    <x v="12"/>
    <x v="2"/>
    <x v="1"/>
    <x v="4921"/>
    <x v="9"/>
    <x v="1"/>
  </r>
  <r>
    <x v="19111"/>
    <x v="12"/>
    <x v="2"/>
    <x v="1"/>
    <x v="4921"/>
    <x v="9"/>
    <x v="1"/>
  </r>
  <r>
    <x v="19112"/>
    <x v="12"/>
    <x v="2"/>
    <x v="1"/>
    <x v="4921"/>
    <x v="9"/>
    <x v="1"/>
  </r>
  <r>
    <x v="19113"/>
    <x v="12"/>
    <x v="2"/>
    <x v="1"/>
    <x v="4921"/>
    <x v="9"/>
    <x v="1"/>
  </r>
  <r>
    <x v="19114"/>
    <x v="12"/>
    <x v="2"/>
    <x v="1"/>
    <x v="4921"/>
    <x v="9"/>
    <x v="1"/>
  </r>
  <r>
    <x v="19115"/>
    <x v="12"/>
    <x v="2"/>
    <x v="1"/>
    <x v="4921"/>
    <x v="9"/>
    <x v="1"/>
  </r>
  <r>
    <x v="19116"/>
    <x v="12"/>
    <x v="2"/>
    <x v="1"/>
    <x v="4921"/>
    <x v="9"/>
    <x v="1"/>
  </r>
  <r>
    <x v="19117"/>
    <x v="12"/>
    <x v="2"/>
    <x v="1"/>
    <x v="4921"/>
    <x v="9"/>
    <x v="1"/>
  </r>
  <r>
    <x v="19118"/>
    <x v="12"/>
    <x v="2"/>
    <x v="1"/>
    <x v="4921"/>
    <x v="9"/>
    <x v="1"/>
  </r>
  <r>
    <x v="19119"/>
    <x v="12"/>
    <x v="2"/>
    <x v="1"/>
    <x v="4921"/>
    <x v="9"/>
    <x v="1"/>
  </r>
  <r>
    <x v="19120"/>
    <x v="12"/>
    <x v="2"/>
    <x v="1"/>
    <x v="4921"/>
    <x v="9"/>
    <x v="1"/>
  </r>
  <r>
    <x v="19121"/>
    <x v="12"/>
    <x v="2"/>
    <x v="1"/>
    <x v="4921"/>
    <x v="9"/>
    <x v="1"/>
  </r>
  <r>
    <x v="19122"/>
    <x v="12"/>
    <x v="2"/>
    <x v="1"/>
    <x v="4921"/>
    <x v="9"/>
    <x v="1"/>
  </r>
  <r>
    <x v="19123"/>
    <x v="12"/>
    <x v="2"/>
    <x v="1"/>
    <x v="4921"/>
    <x v="9"/>
    <x v="1"/>
  </r>
  <r>
    <x v="19124"/>
    <x v="12"/>
    <x v="2"/>
    <x v="1"/>
    <x v="4921"/>
    <x v="9"/>
    <x v="1"/>
  </r>
  <r>
    <x v="19125"/>
    <x v="12"/>
    <x v="2"/>
    <x v="1"/>
    <x v="4921"/>
    <x v="9"/>
    <x v="1"/>
  </r>
  <r>
    <x v="19126"/>
    <x v="12"/>
    <x v="2"/>
    <x v="1"/>
    <x v="4921"/>
    <x v="9"/>
    <x v="1"/>
  </r>
  <r>
    <x v="19127"/>
    <x v="12"/>
    <x v="2"/>
    <x v="1"/>
    <x v="4921"/>
    <x v="9"/>
    <x v="1"/>
  </r>
  <r>
    <x v="19128"/>
    <x v="12"/>
    <x v="2"/>
    <x v="1"/>
    <x v="4921"/>
    <x v="9"/>
    <x v="1"/>
  </r>
  <r>
    <x v="19129"/>
    <x v="12"/>
    <x v="2"/>
    <x v="1"/>
    <x v="4921"/>
    <x v="9"/>
    <x v="1"/>
  </r>
  <r>
    <x v="19130"/>
    <x v="12"/>
    <x v="2"/>
    <x v="1"/>
    <x v="4921"/>
    <x v="9"/>
    <x v="1"/>
  </r>
  <r>
    <x v="19131"/>
    <x v="12"/>
    <x v="2"/>
    <x v="1"/>
    <x v="4921"/>
    <x v="9"/>
    <x v="1"/>
  </r>
  <r>
    <x v="19132"/>
    <x v="12"/>
    <x v="2"/>
    <x v="1"/>
    <x v="4921"/>
    <x v="9"/>
    <x v="1"/>
  </r>
  <r>
    <x v="19133"/>
    <x v="12"/>
    <x v="2"/>
    <x v="1"/>
    <x v="4921"/>
    <x v="9"/>
    <x v="1"/>
  </r>
  <r>
    <x v="19134"/>
    <x v="12"/>
    <x v="2"/>
    <x v="1"/>
    <x v="4921"/>
    <x v="9"/>
    <x v="1"/>
  </r>
  <r>
    <x v="19135"/>
    <x v="12"/>
    <x v="2"/>
    <x v="1"/>
    <x v="4921"/>
    <x v="9"/>
    <x v="1"/>
  </r>
  <r>
    <x v="19136"/>
    <x v="12"/>
    <x v="2"/>
    <x v="1"/>
    <x v="4921"/>
    <x v="9"/>
    <x v="1"/>
  </r>
  <r>
    <x v="19137"/>
    <x v="12"/>
    <x v="2"/>
    <x v="1"/>
    <x v="4921"/>
    <x v="9"/>
    <x v="1"/>
  </r>
  <r>
    <x v="19138"/>
    <x v="12"/>
    <x v="2"/>
    <x v="1"/>
    <x v="4921"/>
    <x v="9"/>
    <x v="1"/>
  </r>
  <r>
    <x v="19139"/>
    <x v="12"/>
    <x v="2"/>
    <x v="1"/>
    <x v="4921"/>
    <x v="9"/>
    <x v="1"/>
  </r>
  <r>
    <x v="19140"/>
    <x v="12"/>
    <x v="2"/>
    <x v="1"/>
    <x v="4921"/>
    <x v="9"/>
    <x v="1"/>
  </r>
  <r>
    <x v="19141"/>
    <x v="12"/>
    <x v="2"/>
    <x v="1"/>
    <x v="4921"/>
    <x v="9"/>
    <x v="1"/>
  </r>
  <r>
    <x v="19142"/>
    <x v="12"/>
    <x v="2"/>
    <x v="1"/>
    <x v="4921"/>
    <x v="9"/>
    <x v="1"/>
  </r>
  <r>
    <x v="19143"/>
    <x v="12"/>
    <x v="2"/>
    <x v="1"/>
    <x v="4921"/>
    <x v="9"/>
    <x v="1"/>
  </r>
  <r>
    <x v="19144"/>
    <x v="12"/>
    <x v="2"/>
    <x v="1"/>
    <x v="4921"/>
    <x v="9"/>
    <x v="1"/>
  </r>
  <r>
    <x v="19145"/>
    <x v="12"/>
    <x v="2"/>
    <x v="1"/>
    <x v="4921"/>
    <x v="9"/>
    <x v="1"/>
  </r>
  <r>
    <x v="19146"/>
    <x v="12"/>
    <x v="2"/>
    <x v="1"/>
    <x v="4921"/>
    <x v="9"/>
    <x v="1"/>
  </r>
  <r>
    <x v="19147"/>
    <x v="12"/>
    <x v="2"/>
    <x v="1"/>
    <x v="4921"/>
    <x v="9"/>
    <x v="1"/>
  </r>
  <r>
    <x v="19148"/>
    <x v="12"/>
    <x v="2"/>
    <x v="1"/>
    <x v="4921"/>
    <x v="9"/>
    <x v="1"/>
  </r>
  <r>
    <x v="19149"/>
    <x v="12"/>
    <x v="2"/>
    <x v="1"/>
    <x v="4921"/>
    <x v="9"/>
    <x v="1"/>
  </r>
  <r>
    <x v="19150"/>
    <x v="12"/>
    <x v="2"/>
    <x v="1"/>
    <x v="4921"/>
    <x v="9"/>
    <x v="1"/>
  </r>
  <r>
    <x v="19151"/>
    <x v="12"/>
    <x v="2"/>
    <x v="1"/>
    <x v="4921"/>
    <x v="9"/>
    <x v="1"/>
  </r>
  <r>
    <x v="19152"/>
    <x v="12"/>
    <x v="2"/>
    <x v="1"/>
    <x v="4921"/>
    <x v="9"/>
    <x v="1"/>
  </r>
  <r>
    <x v="19153"/>
    <x v="12"/>
    <x v="2"/>
    <x v="1"/>
    <x v="4921"/>
    <x v="9"/>
    <x v="1"/>
  </r>
  <r>
    <x v="19154"/>
    <x v="12"/>
    <x v="2"/>
    <x v="1"/>
    <x v="4921"/>
    <x v="9"/>
    <x v="1"/>
  </r>
  <r>
    <x v="19155"/>
    <x v="12"/>
    <x v="2"/>
    <x v="1"/>
    <x v="4921"/>
    <x v="9"/>
    <x v="1"/>
  </r>
  <r>
    <x v="19156"/>
    <x v="12"/>
    <x v="2"/>
    <x v="1"/>
    <x v="4921"/>
    <x v="9"/>
    <x v="1"/>
  </r>
  <r>
    <x v="19157"/>
    <x v="12"/>
    <x v="2"/>
    <x v="1"/>
    <x v="4921"/>
    <x v="9"/>
    <x v="1"/>
  </r>
  <r>
    <x v="19158"/>
    <x v="12"/>
    <x v="2"/>
    <x v="1"/>
    <x v="4921"/>
    <x v="9"/>
    <x v="1"/>
  </r>
  <r>
    <x v="19159"/>
    <x v="12"/>
    <x v="2"/>
    <x v="1"/>
    <x v="4921"/>
    <x v="9"/>
    <x v="1"/>
  </r>
  <r>
    <x v="19160"/>
    <x v="12"/>
    <x v="2"/>
    <x v="1"/>
    <x v="4921"/>
    <x v="9"/>
    <x v="1"/>
  </r>
  <r>
    <x v="19161"/>
    <x v="12"/>
    <x v="2"/>
    <x v="1"/>
    <x v="4921"/>
    <x v="9"/>
    <x v="1"/>
  </r>
  <r>
    <x v="19162"/>
    <x v="12"/>
    <x v="2"/>
    <x v="1"/>
    <x v="4921"/>
    <x v="9"/>
    <x v="1"/>
  </r>
  <r>
    <x v="19163"/>
    <x v="12"/>
    <x v="2"/>
    <x v="1"/>
    <x v="4921"/>
    <x v="9"/>
    <x v="1"/>
  </r>
  <r>
    <x v="19164"/>
    <x v="12"/>
    <x v="2"/>
    <x v="1"/>
    <x v="4921"/>
    <x v="9"/>
    <x v="1"/>
  </r>
  <r>
    <x v="19165"/>
    <x v="12"/>
    <x v="2"/>
    <x v="1"/>
    <x v="4921"/>
    <x v="9"/>
    <x v="1"/>
  </r>
  <r>
    <x v="19166"/>
    <x v="12"/>
    <x v="2"/>
    <x v="1"/>
    <x v="4921"/>
    <x v="9"/>
    <x v="1"/>
  </r>
  <r>
    <x v="19167"/>
    <x v="12"/>
    <x v="2"/>
    <x v="1"/>
    <x v="4921"/>
    <x v="9"/>
    <x v="1"/>
  </r>
  <r>
    <x v="19168"/>
    <x v="12"/>
    <x v="2"/>
    <x v="1"/>
    <x v="4921"/>
    <x v="9"/>
    <x v="1"/>
  </r>
  <r>
    <x v="19169"/>
    <x v="12"/>
    <x v="2"/>
    <x v="1"/>
    <x v="4921"/>
    <x v="9"/>
    <x v="1"/>
  </r>
  <r>
    <x v="19170"/>
    <x v="12"/>
    <x v="2"/>
    <x v="1"/>
    <x v="4921"/>
    <x v="9"/>
    <x v="1"/>
  </r>
  <r>
    <x v="19171"/>
    <x v="12"/>
    <x v="2"/>
    <x v="1"/>
    <x v="4921"/>
    <x v="9"/>
    <x v="1"/>
  </r>
  <r>
    <x v="19172"/>
    <x v="12"/>
    <x v="2"/>
    <x v="1"/>
    <x v="4921"/>
    <x v="9"/>
    <x v="1"/>
  </r>
  <r>
    <x v="19173"/>
    <x v="12"/>
    <x v="2"/>
    <x v="1"/>
    <x v="4921"/>
    <x v="9"/>
    <x v="1"/>
  </r>
  <r>
    <x v="19174"/>
    <x v="12"/>
    <x v="2"/>
    <x v="1"/>
    <x v="4921"/>
    <x v="9"/>
    <x v="1"/>
  </r>
  <r>
    <x v="19175"/>
    <x v="12"/>
    <x v="2"/>
    <x v="1"/>
    <x v="4921"/>
    <x v="9"/>
    <x v="1"/>
  </r>
  <r>
    <x v="19176"/>
    <x v="12"/>
    <x v="2"/>
    <x v="1"/>
    <x v="4921"/>
    <x v="9"/>
    <x v="1"/>
  </r>
  <r>
    <x v="19177"/>
    <x v="12"/>
    <x v="2"/>
    <x v="1"/>
    <x v="4921"/>
    <x v="9"/>
    <x v="1"/>
  </r>
  <r>
    <x v="19178"/>
    <x v="12"/>
    <x v="2"/>
    <x v="1"/>
    <x v="4921"/>
    <x v="9"/>
    <x v="1"/>
  </r>
  <r>
    <x v="19179"/>
    <x v="12"/>
    <x v="2"/>
    <x v="1"/>
    <x v="4921"/>
    <x v="9"/>
    <x v="1"/>
  </r>
  <r>
    <x v="19180"/>
    <x v="12"/>
    <x v="2"/>
    <x v="1"/>
    <x v="4921"/>
    <x v="9"/>
    <x v="1"/>
  </r>
  <r>
    <x v="19181"/>
    <x v="12"/>
    <x v="2"/>
    <x v="1"/>
    <x v="4921"/>
    <x v="9"/>
    <x v="1"/>
  </r>
  <r>
    <x v="19182"/>
    <x v="12"/>
    <x v="2"/>
    <x v="1"/>
    <x v="4921"/>
    <x v="9"/>
    <x v="1"/>
  </r>
  <r>
    <x v="19183"/>
    <x v="12"/>
    <x v="2"/>
    <x v="1"/>
    <x v="4921"/>
    <x v="9"/>
    <x v="1"/>
  </r>
  <r>
    <x v="19184"/>
    <x v="12"/>
    <x v="2"/>
    <x v="1"/>
    <x v="4921"/>
    <x v="9"/>
    <x v="1"/>
  </r>
  <r>
    <x v="19185"/>
    <x v="12"/>
    <x v="2"/>
    <x v="1"/>
    <x v="4921"/>
    <x v="9"/>
    <x v="1"/>
  </r>
  <r>
    <x v="19186"/>
    <x v="12"/>
    <x v="2"/>
    <x v="1"/>
    <x v="4921"/>
    <x v="9"/>
    <x v="1"/>
  </r>
  <r>
    <x v="19187"/>
    <x v="12"/>
    <x v="2"/>
    <x v="1"/>
    <x v="4921"/>
    <x v="9"/>
    <x v="1"/>
  </r>
  <r>
    <x v="19188"/>
    <x v="12"/>
    <x v="2"/>
    <x v="1"/>
    <x v="4921"/>
    <x v="9"/>
    <x v="1"/>
  </r>
  <r>
    <x v="19189"/>
    <x v="12"/>
    <x v="2"/>
    <x v="1"/>
    <x v="4921"/>
    <x v="9"/>
    <x v="1"/>
  </r>
  <r>
    <x v="19190"/>
    <x v="12"/>
    <x v="2"/>
    <x v="1"/>
    <x v="4921"/>
    <x v="9"/>
    <x v="1"/>
  </r>
  <r>
    <x v="19191"/>
    <x v="12"/>
    <x v="2"/>
    <x v="1"/>
    <x v="4921"/>
    <x v="9"/>
    <x v="1"/>
  </r>
  <r>
    <x v="19192"/>
    <x v="12"/>
    <x v="2"/>
    <x v="1"/>
    <x v="4921"/>
    <x v="9"/>
    <x v="1"/>
  </r>
  <r>
    <x v="19193"/>
    <x v="12"/>
    <x v="2"/>
    <x v="1"/>
    <x v="4921"/>
    <x v="9"/>
    <x v="1"/>
  </r>
  <r>
    <x v="19194"/>
    <x v="12"/>
    <x v="2"/>
    <x v="1"/>
    <x v="4921"/>
    <x v="9"/>
    <x v="1"/>
  </r>
  <r>
    <x v="19195"/>
    <x v="12"/>
    <x v="2"/>
    <x v="1"/>
    <x v="4921"/>
    <x v="9"/>
    <x v="1"/>
  </r>
  <r>
    <x v="19196"/>
    <x v="12"/>
    <x v="2"/>
    <x v="1"/>
    <x v="4921"/>
    <x v="9"/>
    <x v="1"/>
  </r>
  <r>
    <x v="19197"/>
    <x v="12"/>
    <x v="2"/>
    <x v="1"/>
    <x v="4921"/>
    <x v="9"/>
    <x v="1"/>
  </r>
  <r>
    <x v="19198"/>
    <x v="12"/>
    <x v="2"/>
    <x v="1"/>
    <x v="4921"/>
    <x v="9"/>
    <x v="1"/>
  </r>
  <r>
    <x v="19199"/>
    <x v="12"/>
    <x v="2"/>
    <x v="1"/>
    <x v="4921"/>
    <x v="9"/>
    <x v="1"/>
  </r>
  <r>
    <x v="19200"/>
    <x v="12"/>
    <x v="2"/>
    <x v="1"/>
    <x v="4921"/>
    <x v="9"/>
    <x v="1"/>
  </r>
  <r>
    <x v="19201"/>
    <x v="12"/>
    <x v="2"/>
    <x v="1"/>
    <x v="4921"/>
    <x v="9"/>
    <x v="1"/>
  </r>
  <r>
    <x v="19202"/>
    <x v="12"/>
    <x v="2"/>
    <x v="1"/>
    <x v="4921"/>
    <x v="9"/>
    <x v="1"/>
  </r>
  <r>
    <x v="19203"/>
    <x v="12"/>
    <x v="2"/>
    <x v="1"/>
    <x v="4921"/>
    <x v="9"/>
    <x v="1"/>
  </r>
  <r>
    <x v="19204"/>
    <x v="12"/>
    <x v="2"/>
    <x v="1"/>
    <x v="4921"/>
    <x v="9"/>
    <x v="1"/>
  </r>
  <r>
    <x v="19205"/>
    <x v="12"/>
    <x v="2"/>
    <x v="1"/>
    <x v="4921"/>
    <x v="9"/>
    <x v="1"/>
  </r>
  <r>
    <x v="19206"/>
    <x v="12"/>
    <x v="2"/>
    <x v="1"/>
    <x v="4921"/>
    <x v="9"/>
    <x v="1"/>
  </r>
  <r>
    <x v="19207"/>
    <x v="12"/>
    <x v="2"/>
    <x v="1"/>
    <x v="4921"/>
    <x v="9"/>
    <x v="1"/>
  </r>
  <r>
    <x v="19208"/>
    <x v="12"/>
    <x v="2"/>
    <x v="1"/>
    <x v="4921"/>
    <x v="9"/>
    <x v="1"/>
  </r>
  <r>
    <x v="19209"/>
    <x v="12"/>
    <x v="2"/>
    <x v="1"/>
    <x v="4921"/>
    <x v="9"/>
    <x v="1"/>
  </r>
  <r>
    <x v="19210"/>
    <x v="12"/>
    <x v="2"/>
    <x v="1"/>
    <x v="4921"/>
    <x v="9"/>
    <x v="1"/>
  </r>
  <r>
    <x v="19211"/>
    <x v="12"/>
    <x v="2"/>
    <x v="1"/>
    <x v="4921"/>
    <x v="9"/>
    <x v="1"/>
  </r>
  <r>
    <x v="19212"/>
    <x v="12"/>
    <x v="2"/>
    <x v="1"/>
    <x v="4921"/>
    <x v="9"/>
    <x v="1"/>
  </r>
  <r>
    <x v="19213"/>
    <x v="12"/>
    <x v="2"/>
    <x v="1"/>
    <x v="4921"/>
    <x v="9"/>
    <x v="1"/>
  </r>
  <r>
    <x v="19214"/>
    <x v="12"/>
    <x v="2"/>
    <x v="1"/>
    <x v="4921"/>
    <x v="9"/>
    <x v="1"/>
  </r>
  <r>
    <x v="19215"/>
    <x v="12"/>
    <x v="2"/>
    <x v="1"/>
    <x v="4921"/>
    <x v="9"/>
    <x v="1"/>
  </r>
  <r>
    <x v="19216"/>
    <x v="12"/>
    <x v="2"/>
    <x v="1"/>
    <x v="4921"/>
    <x v="9"/>
    <x v="1"/>
  </r>
  <r>
    <x v="19217"/>
    <x v="12"/>
    <x v="2"/>
    <x v="1"/>
    <x v="4921"/>
    <x v="9"/>
    <x v="1"/>
  </r>
  <r>
    <x v="19218"/>
    <x v="12"/>
    <x v="2"/>
    <x v="1"/>
    <x v="4921"/>
    <x v="9"/>
    <x v="1"/>
  </r>
  <r>
    <x v="19219"/>
    <x v="12"/>
    <x v="2"/>
    <x v="1"/>
    <x v="4921"/>
    <x v="9"/>
    <x v="1"/>
  </r>
  <r>
    <x v="19220"/>
    <x v="12"/>
    <x v="2"/>
    <x v="1"/>
    <x v="4921"/>
    <x v="9"/>
    <x v="1"/>
  </r>
  <r>
    <x v="19221"/>
    <x v="12"/>
    <x v="2"/>
    <x v="1"/>
    <x v="4921"/>
    <x v="9"/>
    <x v="1"/>
  </r>
  <r>
    <x v="19222"/>
    <x v="12"/>
    <x v="2"/>
    <x v="1"/>
    <x v="4921"/>
    <x v="9"/>
    <x v="1"/>
  </r>
  <r>
    <x v="19223"/>
    <x v="12"/>
    <x v="2"/>
    <x v="1"/>
    <x v="4921"/>
    <x v="9"/>
    <x v="1"/>
  </r>
  <r>
    <x v="19224"/>
    <x v="12"/>
    <x v="2"/>
    <x v="1"/>
    <x v="4921"/>
    <x v="9"/>
    <x v="1"/>
  </r>
  <r>
    <x v="19225"/>
    <x v="12"/>
    <x v="2"/>
    <x v="1"/>
    <x v="4921"/>
    <x v="9"/>
    <x v="1"/>
  </r>
  <r>
    <x v="19226"/>
    <x v="12"/>
    <x v="2"/>
    <x v="1"/>
    <x v="4921"/>
    <x v="9"/>
    <x v="1"/>
  </r>
  <r>
    <x v="19227"/>
    <x v="12"/>
    <x v="2"/>
    <x v="1"/>
    <x v="4921"/>
    <x v="9"/>
    <x v="1"/>
  </r>
  <r>
    <x v="19228"/>
    <x v="12"/>
    <x v="2"/>
    <x v="1"/>
    <x v="4921"/>
    <x v="9"/>
    <x v="1"/>
  </r>
  <r>
    <x v="19229"/>
    <x v="12"/>
    <x v="2"/>
    <x v="1"/>
    <x v="4921"/>
    <x v="9"/>
    <x v="1"/>
  </r>
  <r>
    <x v="19230"/>
    <x v="12"/>
    <x v="2"/>
    <x v="1"/>
    <x v="4921"/>
    <x v="9"/>
    <x v="1"/>
  </r>
  <r>
    <x v="19231"/>
    <x v="12"/>
    <x v="2"/>
    <x v="1"/>
    <x v="4921"/>
    <x v="9"/>
    <x v="1"/>
  </r>
  <r>
    <x v="19232"/>
    <x v="12"/>
    <x v="2"/>
    <x v="1"/>
    <x v="4921"/>
    <x v="9"/>
    <x v="1"/>
  </r>
  <r>
    <x v="19233"/>
    <x v="12"/>
    <x v="2"/>
    <x v="1"/>
    <x v="4921"/>
    <x v="9"/>
    <x v="1"/>
  </r>
  <r>
    <x v="19234"/>
    <x v="12"/>
    <x v="2"/>
    <x v="1"/>
    <x v="4921"/>
    <x v="9"/>
    <x v="1"/>
  </r>
  <r>
    <x v="19235"/>
    <x v="12"/>
    <x v="2"/>
    <x v="1"/>
    <x v="4921"/>
    <x v="9"/>
    <x v="1"/>
  </r>
  <r>
    <x v="19236"/>
    <x v="12"/>
    <x v="2"/>
    <x v="1"/>
    <x v="4921"/>
    <x v="9"/>
    <x v="1"/>
  </r>
  <r>
    <x v="19237"/>
    <x v="12"/>
    <x v="2"/>
    <x v="1"/>
    <x v="4921"/>
    <x v="9"/>
    <x v="1"/>
  </r>
  <r>
    <x v="19238"/>
    <x v="12"/>
    <x v="2"/>
    <x v="1"/>
    <x v="4921"/>
    <x v="9"/>
    <x v="1"/>
  </r>
  <r>
    <x v="19239"/>
    <x v="12"/>
    <x v="2"/>
    <x v="1"/>
    <x v="4921"/>
    <x v="9"/>
    <x v="1"/>
  </r>
  <r>
    <x v="19240"/>
    <x v="12"/>
    <x v="2"/>
    <x v="1"/>
    <x v="4921"/>
    <x v="9"/>
    <x v="1"/>
  </r>
  <r>
    <x v="19241"/>
    <x v="12"/>
    <x v="2"/>
    <x v="1"/>
    <x v="4921"/>
    <x v="9"/>
    <x v="1"/>
  </r>
  <r>
    <x v="19242"/>
    <x v="12"/>
    <x v="2"/>
    <x v="1"/>
    <x v="4921"/>
    <x v="9"/>
    <x v="1"/>
  </r>
  <r>
    <x v="19243"/>
    <x v="12"/>
    <x v="2"/>
    <x v="1"/>
    <x v="4921"/>
    <x v="9"/>
    <x v="1"/>
  </r>
  <r>
    <x v="19244"/>
    <x v="12"/>
    <x v="2"/>
    <x v="1"/>
    <x v="4921"/>
    <x v="9"/>
    <x v="1"/>
  </r>
  <r>
    <x v="19245"/>
    <x v="12"/>
    <x v="2"/>
    <x v="1"/>
    <x v="4921"/>
    <x v="9"/>
    <x v="1"/>
  </r>
  <r>
    <x v="19246"/>
    <x v="12"/>
    <x v="2"/>
    <x v="1"/>
    <x v="4921"/>
    <x v="9"/>
    <x v="1"/>
  </r>
  <r>
    <x v="19247"/>
    <x v="12"/>
    <x v="2"/>
    <x v="1"/>
    <x v="4921"/>
    <x v="9"/>
    <x v="1"/>
  </r>
  <r>
    <x v="19248"/>
    <x v="12"/>
    <x v="2"/>
    <x v="1"/>
    <x v="4921"/>
    <x v="9"/>
    <x v="1"/>
  </r>
  <r>
    <x v="19249"/>
    <x v="12"/>
    <x v="2"/>
    <x v="1"/>
    <x v="4921"/>
    <x v="9"/>
    <x v="1"/>
  </r>
  <r>
    <x v="19250"/>
    <x v="12"/>
    <x v="2"/>
    <x v="1"/>
    <x v="4921"/>
    <x v="9"/>
    <x v="1"/>
  </r>
  <r>
    <x v="19251"/>
    <x v="12"/>
    <x v="2"/>
    <x v="1"/>
    <x v="4921"/>
    <x v="9"/>
    <x v="1"/>
  </r>
  <r>
    <x v="19252"/>
    <x v="12"/>
    <x v="2"/>
    <x v="1"/>
    <x v="4921"/>
    <x v="9"/>
    <x v="1"/>
  </r>
  <r>
    <x v="19253"/>
    <x v="12"/>
    <x v="2"/>
    <x v="1"/>
    <x v="4921"/>
    <x v="9"/>
    <x v="1"/>
  </r>
  <r>
    <x v="19254"/>
    <x v="12"/>
    <x v="2"/>
    <x v="1"/>
    <x v="4921"/>
    <x v="9"/>
    <x v="1"/>
  </r>
  <r>
    <x v="19255"/>
    <x v="12"/>
    <x v="2"/>
    <x v="1"/>
    <x v="4921"/>
    <x v="9"/>
    <x v="1"/>
  </r>
  <r>
    <x v="19256"/>
    <x v="12"/>
    <x v="2"/>
    <x v="1"/>
    <x v="4921"/>
    <x v="9"/>
    <x v="1"/>
  </r>
  <r>
    <x v="19257"/>
    <x v="12"/>
    <x v="2"/>
    <x v="1"/>
    <x v="4921"/>
    <x v="9"/>
    <x v="1"/>
  </r>
  <r>
    <x v="19258"/>
    <x v="12"/>
    <x v="2"/>
    <x v="1"/>
    <x v="4921"/>
    <x v="9"/>
    <x v="1"/>
  </r>
  <r>
    <x v="19259"/>
    <x v="12"/>
    <x v="2"/>
    <x v="1"/>
    <x v="4921"/>
    <x v="9"/>
    <x v="1"/>
  </r>
  <r>
    <x v="19260"/>
    <x v="12"/>
    <x v="2"/>
    <x v="1"/>
    <x v="4921"/>
    <x v="9"/>
    <x v="1"/>
  </r>
  <r>
    <x v="19261"/>
    <x v="12"/>
    <x v="2"/>
    <x v="1"/>
    <x v="4921"/>
    <x v="9"/>
    <x v="1"/>
  </r>
  <r>
    <x v="19262"/>
    <x v="12"/>
    <x v="2"/>
    <x v="1"/>
    <x v="4921"/>
    <x v="9"/>
    <x v="1"/>
  </r>
  <r>
    <x v="19263"/>
    <x v="12"/>
    <x v="2"/>
    <x v="1"/>
    <x v="4921"/>
    <x v="9"/>
    <x v="1"/>
  </r>
  <r>
    <x v="19264"/>
    <x v="12"/>
    <x v="2"/>
    <x v="1"/>
    <x v="4921"/>
    <x v="9"/>
    <x v="1"/>
  </r>
  <r>
    <x v="19265"/>
    <x v="12"/>
    <x v="2"/>
    <x v="1"/>
    <x v="4921"/>
    <x v="9"/>
    <x v="1"/>
  </r>
  <r>
    <x v="19266"/>
    <x v="12"/>
    <x v="2"/>
    <x v="1"/>
    <x v="4921"/>
    <x v="9"/>
    <x v="1"/>
  </r>
  <r>
    <x v="19267"/>
    <x v="12"/>
    <x v="2"/>
    <x v="1"/>
    <x v="4921"/>
    <x v="9"/>
    <x v="1"/>
  </r>
  <r>
    <x v="19268"/>
    <x v="12"/>
    <x v="2"/>
    <x v="1"/>
    <x v="4921"/>
    <x v="9"/>
    <x v="1"/>
  </r>
  <r>
    <x v="19269"/>
    <x v="12"/>
    <x v="2"/>
    <x v="1"/>
    <x v="4921"/>
    <x v="9"/>
    <x v="1"/>
  </r>
  <r>
    <x v="19270"/>
    <x v="12"/>
    <x v="2"/>
    <x v="1"/>
    <x v="4921"/>
    <x v="9"/>
    <x v="1"/>
  </r>
  <r>
    <x v="19271"/>
    <x v="12"/>
    <x v="2"/>
    <x v="1"/>
    <x v="4921"/>
    <x v="9"/>
    <x v="1"/>
  </r>
  <r>
    <x v="19272"/>
    <x v="12"/>
    <x v="2"/>
    <x v="1"/>
    <x v="4921"/>
    <x v="9"/>
    <x v="1"/>
  </r>
  <r>
    <x v="19273"/>
    <x v="12"/>
    <x v="2"/>
    <x v="1"/>
    <x v="4921"/>
    <x v="9"/>
    <x v="1"/>
  </r>
  <r>
    <x v="19274"/>
    <x v="12"/>
    <x v="2"/>
    <x v="1"/>
    <x v="4921"/>
    <x v="9"/>
    <x v="1"/>
  </r>
  <r>
    <x v="19275"/>
    <x v="12"/>
    <x v="2"/>
    <x v="1"/>
    <x v="4921"/>
    <x v="9"/>
    <x v="1"/>
  </r>
  <r>
    <x v="19276"/>
    <x v="12"/>
    <x v="2"/>
    <x v="1"/>
    <x v="4921"/>
    <x v="9"/>
    <x v="1"/>
  </r>
  <r>
    <x v="19277"/>
    <x v="12"/>
    <x v="2"/>
    <x v="1"/>
    <x v="4921"/>
    <x v="9"/>
    <x v="1"/>
  </r>
  <r>
    <x v="19278"/>
    <x v="12"/>
    <x v="2"/>
    <x v="1"/>
    <x v="4921"/>
    <x v="9"/>
    <x v="1"/>
  </r>
  <r>
    <x v="19279"/>
    <x v="12"/>
    <x v="2"/>
    <x v="1"/>
    <x v="4921"/>
    <x v="9"/>
    <x v="1"/>
  </r>
  <r>
    <x v="19280"/>
    <x v="12"/>
    <x v="2"/>
    <x v="1"/>
    <x v="4921"/>
    <x v="9"/>
    <x v="1"/>
  </r>
  <r>
    <x v="19281"/>
    <x v="12"/>
    <x v="2"/>
    <x v="1"/>
    <x v="4921"/>
    <x v="9"/>
    <x v="1"/>
  </r>
  <r>
    <x v="19282"/>
    <x v="12"/>
    <x v="2"/>
    <x v="1"/>
    <x v="4921"/>
    <x v="9"/>
    <x v="1"/>
  </r>
  <r>
    <x v="19283"/>
    <x v="12"/>
    <x v="2"/>
    <x v="1"/>
    <x v="4921"/>
    <x v="9"/>
    <x v="1"/>
  </r>
  <r>
    <x v="19284"/>
    <x v="12"/>
    <x v="2"/>
    <x v="1"/>
    <x v="4921"/>
    <x v="9"/>
    <x v="1"/>
  </r>
  <r>
    <x v="19285"/>
    <x v="12"/>
    <x v="2"/>
    <x v="1"/>
    <x v="4921"/>
    <x v="9"/>
    <x v="1"/>
  </r>
  <r>
    <x v="19286"/>
    <x v="12"/>
    <x v="2"/>
    <x v="1"/>
    <x v="4921"/>
    <x v="9"/>
    <x v="1"/>
  </r>
  <r>
    <x v="19287"/>
    <x v="12"/>
    <x v="2"/>
    <x v="1"/>
    <x v="4921"/>
    <x v="9"/>
    <x v="1"/>
  </r>
  <r>
    <x v="19288"/>
    <x v="12"/>
    <x v="2"/>
    <x v="1"/>
    <x v="4921"/>
    <x v="9"/>
    <x v="1"/>
  </r>
  <r>
    <x v="19289"/>
    <x v="12"/>
    <x v="2"/>
    <x v="1"/>
    <x v="4921"/>
    <x v="9"/>
    <x v="1"/>
  </r>
  <r>
    <x v="19290"/>
    <x v="12"/>
    <x v="2"/>
    <x v="1"/>
    <x v="4921"/>
    <x v="9"/>
    <x v="1"/>
  </r>
  <r>
    <x v="19291"/>
    <x v="12"/>
    <x v="2"/>
    <x v="1"/>
    <x v="4921"/>
    <x v="9"/>
    <x v="1"/>
  </r>
  <r>
    <x v="19292"/>
    <x v="12"/>
    <x v="2"/>
    <x v="1"/>
    <x v="4921"/>
    <x v="9"/>
    <x v="1"/>
  </r>
  <r>
    <x v="19293"/>
    <x v="12"/>
    <x v="2"/>
    <x v="1"/>
    <x v="4921"/>
    <x v="9"/>
    <x v="1"/>
  </r>
  <r>
    <x v="19294"/>
    <x v="12"/>
    <x v="2"/>
    <x v="1"/>
    <x v="4921"/>
    <x v="9"/>
    <x v="1"/>
  </r>
  <r>
    <x v="19295"/>
    <x v="12"/>
    <x v="2"/>
    <x v="1"/>
    <x v="4921"/>
    <x v="9"/>
    <x v="1"/>
  </r>
  <r>
    <x v="19296"/>
    <x v="12"/>
    <x v="2"/>
    <x v="1"/>
    <x v="4921"/>
    <x v="9"/>
    <x v="1"/>
  </r>
  <r>
    <x v="19297"/>
    <x v="12"/>
    <x v="2"/>
    <x v="1"/>
    <x v="4921"/>
    <x v="9"/>
    <x v="1"/>
  </r>
  <r>
    <x v="19298"/>
    <x v="12"/>
    <x v="2"/>
    <x v="1"/>
    <x v="4921"/>
    <x v="9"/>
    <x v="1"/>
  </r>
  <r>
    <x v="19299"/>
    <x v="12"/>
    <x v="2"/>
    <x v="1"/>
    <x v="4921"/>
    <x v="9"/>
    <x v="1"/>
  </r>
  <r>
    <x v="19300"/>
    <x v="12"/>
    <x v="2"/>
    <x v="1"/>
    <x v="4921"/>
    <x v="9"/>
    <x v="1"/>
  </r>
  <r>
    <x v="19301"/>
    <x v="12"/>
    <x v="2"/>
    <x v="1"/>
    <x v="4921"/>
    <x v="9"/>
    <x v="1"/>
  </r>
  <r>
    <x v="19302"/>
    <x v="12"/>
    <x v="2"/>
    <x v="1"/>
    <x v="4921"/>
    <x v="9"/>
    <x v="1"/>
  </r>
  <r>
    <x v="19303"/>
    <x v="12"/>
    <x v="2"/>
    <x v="1"/>
    <x v="4921"/>
    <x v="9"/>
    <x v="1"/>
  </r>
  <r>
    <x v="19304"/>
    <x v="12"/>
    <x v="2"/>
    <x v="1"/>
    <x v="4921"/>
    <x v="9"/>
    <x v="1"/>
  </r>
  <r>
    <x v="19305"/>
    <x v="12"/>
    <x v="2"/>
    <x v="1"/>
    <x v="4921"/>
    <x v="9"/>
    <x v="1"/>
  </r>
  <r>
    <x v="19306"/>
    <x v="12"/>
    <x v="2"/>
    <x v="1"/>
    <x v="4921"/>
    <x v="9"/>
    <x v="1"/>
  </r>
  <r>
    <x v="19307"/>
    <x v="12"/>
    <x v="2"/>
    <x v="1"/>
    <x v="4921"/>
    <x v="9"/>
    <x v="1"/>
  </r>
  <r>
    <x v="19308"/>
    <x v="12"/>
    <x v="2"/>
    <x v="1"/>
    <x v="4921"/>
    <x v="9"/>
    <x v="1"/>
  </r>
  <r>
    <x v="19309"/>
    <x v="12"/>
    <x v="2"/>
    <x v="1"/>
    <x v="4921"/>
    <x v="9"/>
    <x v="1"/>
  </r>
  <r>
    <x v="19310"/>
    <x v="12"/>
    <x v="2"/>
    <x v="1"/>
    <x v="4921"/>
    <x v="9"/>
    <x v="1"/>
  </r>
  <r>
    <x v="19311"/>
    <x v="12"/>
    <x v="2"/>
    <x v="1"/>
    <x v="4921"/>
    <x v="9"/>
    <x v="1"/>
  </r>
  <r>
    <x v="19312"/>
    <x v="12"/>
    <x v="2"/>
    <x v="1"/>
    <x v="4921"/>
    <x v="9"/>
    <x v="1"/>
  </r>
  <r>
    <x v="19313"/>
    <x v="12"/>
    <x v="2"/>
    <x v="1"/>
    <x v="4921"/>
    <x v="9"/>
    <x v="1"/>
  </r>
  <r>
    <x v="19314"/>
    <x v="12"/>
    <x v="2"/>
    <x v="1"/>
    <x v="4921"/>
    <x v="9"/>
    <x v="1"/>
  </r>
  <r>
    <x v="19315"/>
    <x v="12"/>
    <x v="2"/>
    <x v="1"/>
    <x v="4921"/>
    <x v="9"/>
    <x v="1"/>
  </r>
  <r>
    <x v="19316"/>
    <x v="12"/>
    <x v="2"/>
    <x v="1"/>
    <x v="4921"/>
    <x v="9"/>
    <x v="1"/>
  </r>
  <r>
    <x v="19317"/>
    <x v="12"/>
    <x v="2"/>
    <x v="1"/>
    <x v="4921"/>
    <x v="9"/>
    <x v="1"/>
  </r>
  <r>
    <x v="19318"/>
    <x v="12"/>
    <x v="2"/>
    <x v="1"/>
    <x v="4921"/>
    <x v="9"/>
    <x v="1"/>
  </r>
  <r>
    <x v="19319"/>
    <x v="12"/>
    <x v="2"/>
    <x v="1"/>
    <x v="4921"/>
    <x v="9"/>
    <x v="1"/>
  </r>
  <r>
    <x v="19320"/>
    <x v="12"/>
    <x v="2"/>
    <x v="1"/>
    <x v="4921"/>
    <x v="9"/>
    <x v="1"/>
  </r>
  <r>
    <x v="19320"/>
    <x v="8"/>
    <x v="2"/>
    <x v="1"/>
    <x v="2273"/>
    <x v="9"/>
    <x v="1"/>
  </r>
  <r>
    <x v="19321"/>
    <x v="12"/>
    <x v="2"/>
    <x v="1"/>
    <x v="4921"/>
    <x v="9"/>
    <x v="1"/>
  </r>
  <r>
    <x v="19321"/>
    <x v="8"/>
    <x v="2"/>
    <x v="1"/>
    <x v="3095"/>
    <x v="9"/>
    <x v="1"/>
  </r>
  <r>
    <x v="19322"/>
    <x v="12"/>
    <x v="2"/>
    <x v="1"/>
    <x v="4921"/>
    <x v="9"/>
    <x v="1"/>
  </r>
  <r>
    <x v="19323"/>
    <x v="12"/>
    <x v="2"/>
    <x v="1"/>
    <x v="4921"/>
    <x v="9"/>
    <x v="1"/>
  </r>
  <r>
    <x v="19324"/>
    <x v="12"/>
    <x v="2"/>
    <x v="1"/>
    <x v="4921"/>
    <x v="9"/>
    <x v="1"/>
  </r>
  <r>
    <x v="19325"/>
    <x v="12"/>
    <x v="2"/>
    <x v="1"/>
    <x v="4921"/>
    <x v="9"/>
    <x v="1"/>
  </r>
  <r>
    <x v="19326"/>
    <x v="12"/>
    <x v="2"/>
    <x v="1"/>
    <x v="4921"/>
    <x v="9"/>
    <x v="1"/>
  </r>
  <r>
    <x v="19327"/>
    <x v="12"/>
    <x v="2"/>
    <x v="1"/>
    <x v="4921"/>
    <x v="9"/>
    <x v="1"/>
  </r>
  <r>
    <x v="19328"/>
    <x v="12"/>
    <x v="2"/>
    <x v="1"/>
    <x v="4921"/>
    <x v="9"/>
    <x v="1"/>
  </r>
  <r>
    <x v="19329"/>
    <x v="12"/>
    <x v="2"/>
    <x v="1"/>
    <x v="4921"/>
    <x v="9"/>
    <x v="1"/>
  </r>
  <r>
    <x v="19330"/>
    <x v="12"/>
    <x v="2"/>
    <x v="1"/>
    <x v="4921"/>
    <x v="9"/>
    <x v="1"/>
  </r>
  <r>
    <x v="19331"/>
    <x v="12"/>
    <x v="2"/>
    <x v="1"/>
    <x v="4921"/>
    <x v="9"/>
    <x v="1"/>
  </r>
  <r>
    <x v="19332"/>
    <x v="12"/>
    <x v="2"/>
    <x v="1"/>
    <x v="4921"/>
    <x v="9"/>
    <x v="1"/>
  </r>
  <r>
    <x v="19333"/>
    <x v="12"/>
    <x v="2"/>
    <x v="1"/>
    <x v="4921"/>
    <x v="9"/>
    <x v="1"/>
  </r>
  <r>
    <x v="19334"/>
    <x v="12"/>
    <x v="2"/>
    <x v="1"/>
    <x v="4921"/>
    <x v="9"/>
    <x v="1"/>
  </r>
  <r>
    <x v="19335"/>
    <x v="12"/>
    <x v="2"/>
    <x v="1"/>
    <x v="4921"/>
    <x v="9"/>
    <x v="1"/>
  </r>
  <r>
    <x v="19336"/>
    <x v="12"/>
    <x v="2"/>
    <x v="1"/>
    <x v="4921"/>
    <x v="9"/>
    <x v="1"/>
  </r>
  <r>
    <x v="19337"/>
    <x v="12"/>
    <x v="2"/>
    <x v="1"/>
    <x v="4921"/>
    <x v="9"/>
    <x v="1"/>
  </r>
  <r>
    <x v="19338"/>
    <x v="12"/>
    <x v="2"/>
    <x v="1"/>
    <x v="4921"/>
    <x v="9"/>
    <x v="1"/>
  </r>
  <r>
    <x v="19339"/>
    <x v="12"/>
    <x v="2"/>
    <x v="1"/>
    <x v="4921"/>
    <x v="9"/>
    <x v="1"/>
  </r>
  <r>
    <x v="19340"/>
    <x v="12"/>
    <x v="2"/>
    <x v="1"/>
    <x v="4921"/>
    <x v="9"/>
    <x v="1"/>
  </r>
  <r>
    <x v="19341"/>
    <x v="12"/>
    <x v="2"/>
    <x v="1"/>
    <x v="4921"/>
    <x v="9"/>
    <x v="1"/>
  </r>
  <r>
    <x v="19342"/>
    <x v="12"/>
    <x v="2"/>
    <x v="1"/>
    <x v="4921"/>
    <x v="9"/>
    <x v="1"/>
  </r>
  <r>
    <x v="19343"/>
    <x v="12"/>
    <x v="2"/>
    <x v="1"/>
    <x v="4921"/>
    <x v="9"/>
    <x v="1"/>
  </r>
  <r>
    <x v="19344"/>
    <x v="12"/>
    <x v="2"/>
    <x v="1"/>
    <x v="4921"/>
    <x v="9"/>
    <x v="1"/>
  </r>
  <r>
    <x v="19345"/>
    <x v="12"/>
    <x v="2"/>
    <x v="1"/>
    <x v="4921"/>
    <x v="9"/>
    <x v="1"/>
  </r>
  <r>
    <x v="19346"/>
    <x v="12"/>
    <x v="2"/>
    <x v="1"/>
    <x v="4921"/>
    <x v="9"/>
    <x v="1"/>
  </r>
  <r>
    <x v="19347"/>
    <x v="12"/>
    <x v="2"/>
    <x v="1"/>
    <x v="4921"/>
    <x v="9"/>
    <x v="1"/>
  </r>
  <r>
    <x v="19348"/>
    <x v="12"/>
    <x v="2"/>
    <x v="1"/>
    <x v="4921"/>
    <x v="9"/>
    <x v="1"/>
  </r>
  <r>
    <x v="19349"/>
    <x v="12"/>
    <x v="2"/>
    <x v="1"/>
    <x v="4921"/>
    <x v="9"/>
    <x v="1"/>
  </r>
  <r>
    <x v="19350"/>
    <x v="12"/>
    <x v="2"/>
    <x v="1"/>
    <x v="4921"/>
    <x v="9"/>
    <x v="1"/>
  </r>
  <r>
    <x v="19351"/>
    <x v="12"/>
    <x v="2"/>
    <x v="1"/>
    <x v="4921"/>
    <x v="9"/>
    <x v="1"/>
  </r>
  <r>
    <x v="19352"/>
    <x v="12"/>
    <x v="2"/>
    <x v="1"/>
    <x v="4921"/>
    <x v="9"/>
    <x v="1"/>
  </r>
  <r>
    <x v="19353"/>
    <x v="12"/>
    <x v="2"/>
    <x v="1"/>
    <x v="4921"/>
    <x v="9"/>
    <x v="1"/>
  </r>
  <r>
    <x v="19354"/>
    <x v="12"/>
    <x v="2"/>
    <x v="1"/>
    <x v="4921"/>
    <x v="9"/>
    <x v="1"/>
  </r>
  <r>
    <x v="19355"/>
    <x v="12"/>
    <x v="2"/>
    <x v="1"/>
    <x v="4921"/>
    <x v="9"/>
    <x v="1"/>
  </r>
  <r>
    <x v="19356"/>
    <x v="12"/>
    <x v="2"/>
    <x v="1"/>
    <x v="4921"/>
    <x v="9"/>
    <x v="1"/>
  </r>
  <r>
    <x v="19357"/>
    <x v="12"/>
    <x v="2"/>
    <x v="1"/>
    <x v="4921"/>
    <x v="9"/>
    <x v="1"/>
  </r>
  <r>
    <x v="19358"/>
    <x v="12"/>
    <x v="2"/>
    <x v="1"/>
    <x v="4921"/>
    <x v="9"/>
    <x v="1"/>
  </r>
  <r>
    <x v="19359"/>
    <x v="12"/>
    <x v="2"/>
    <x v="1"/>
    <x v="4921"/>
    <x v="9"/>
    <x v="1"/>
  </r>
  <r>
    <x v="19360"/>
    <x v="12"/>
    <x v="2"/>
    <x v="1"/>
    <x v="4921"/>
    <x v="9"/>
    <x v="1"/>
  </r>
  <r>
    <x v="19361"/>
    <x v="12"/>
    <x v="2"/>
    <x v="1"/>
    <x v="4921"/>
    <x v="9"/>
    <x v="1"/>
  </r>
  <r>
    <x v="19362"/>
    <x v="12"/>
    <x v="2"/>
    <x v="1"/>
    <x v="4921"/>
    <x v="9"/>
    <x v="1"/>
  </r>
  <r>
    <x v="19363"/>
    <x v="12"/>
    <x v="2"/>
    <x v="1"/>
    <x v="4921"/>
    <x v="9"/>
    <x v="1"/>
  </r>
  <r>
    <x v="19364"/>
    <x v="12"/>
    <x v="2"/>
    <x v="1"/>
    <x v="4921"/>
    <x v="9"/>
    <x v="1"/>
  </r>
  <r>
    <x v="19365"/>
    <x v="12"/>
    <x v="2"/>
    <x v="1"/>
    <x v="4921"/>
    <x v="9"/>
    <x v="1"/>
  </r>
  <r>
    <x v="19366"/>
    <x v="12"/>
    <x v="2"/>
    <x v="1"/>
    <x v="4921"/>
    <x v="9"/>
    <x v="1"/>
  </r>
  <r>
    <x v="19367"/>
    <x v="12"/>
    <x v="2"/>
    <x v="1"/>
    <x v="4921"/>
    <x v="9"/>
    <x v="1"/>
  </r>
  <r>
    <x v="19368"/>
    <x v="12"/>
    <x v="2"/>
    <x v="1"/>
    <x v="4921"/>
    <x v="9"/>
    <x v="1"/>
  </r>
  <r>
    <x v="19369"/>
    <x v="12"/>
    <x v="2"/>
    <x v="1"/>
    <x v="4921"/>
    <x v="9"/>
    <x v="1"/>
  </r>
  <r>
    <x v="19370"/>
    <x v="12"/>
    <x v="2"/>
    <x v="1"/>
    <x v="4921"/>
    <x v="9"/>
    <x v="1"/>
  </r>
  <r>
    <x v="19371"/>
    <x v="12"/>
    <x v="2"/>
    <x v="1"/>
    <x v="4921"/>
    <x v="9"/>
    <x v="1"/>
  </r>
  <r>
    <x v="19372"/>
    <x v="12"/>
    <x v="2"/>
    <x v="1"/>
    <x v="4921"/>
    <x v="9"/>
    <x v="1"/>
  </r>
  <r>
    <x v="19373"/>
    <x v="12"/>
    <x v="2"/>
    <x v="1"/>
    <x v="4921"/>
    <x v="9"/>
    <x v="1"/>
  </r>
  <r>
    <x v="19374"/>
    <x v="12"/>
    <x v="2"/>
    <x v="1"/>
    <x v="4921"/>
    <x v="9"/>
    <x v="1"/>
  </r>
  <r>
    <x v="19375"/>
    <x v="12"/>
    <x v="2"/>
    <x v="1"/>
    <x v="4921"/>
    <x v="9"/>
    <x v="1"/>
  </r>
  <r>
    <x v="19376"/>
    <x v="12"/>
    <x v="2"/>
    <x v="1"/>
    <x v="4921"/>
    <x v="9"/>
    <x v="1"/>
  </r>
  <r>
    <x v="19377"/>
    <x v="12"/>
    <x v="2"/>
    <x v="1"/>
    <x v="4921"/>
    <x v="9"/>
    <x v="1"/>
  </r>
  <r>
    <x v="19378"/>
    <x v="12"/>
    <x v="2"/>
    <x v="1"/>
    <x v="4921"/>
    <x v="9"/>
    <x v="1"/>
  </r>
  <r>
    <x v="19379"/>
    <x v="12"/>
    <x v="2"/>
    <x v="1"/>
    <x v="4921"/>
    <x v="9"/>
    <x v="1"/>
  </r>
  <r>
    <x v="19380"/>
    <x v="12"/>
    <x v="2"/>
    <x v="1"/>
    <x v="4921"/>
    <x v="9"/>
    <x v="1"/>
  </r>
  <r>
    <x v="19381"/>
    <x v="12"/>
    <x v="2"/>
    <x v="1"/>
    <x v="4921"/>
    <x v="9"/>
    <x v="1"/>
  </r>
  <r>
    <x v="19382"/>
    <x v="12"/>
    <x v="2"/>
    <x v="1"/>
    <x v="4921"/>
    <x v="9"/>
    <x v="1"/>
  </r>
  <r>
    <x v="19383"/>
    <x v="12"/>
    <x v="2"/>
    <x v="1"/>
    <x v="4921"/>
    <x v="9"/>
    <x v="1"/>
  </r>
  <r>
    <x v="19384"/>
    <x v="12"/>
    <x v="2"/>
    <x v="1"/>
    <x v="4921"/>
    <x v="9"/>
    <x v="1"/>
  </r>
  <r>
    <x v="19385"/>
    <x v="12"/>
    <x v="2"/>
    <x v="1"/>
    <x v="4921"/>
    <x v="9"/>
    <x v="1"/>
  </r>
  <r>
    <x v="19386"/>
    <x v="12"/>
    <x v="2"/>
    <x v="1"/>
    <x v="4921"/>
    <x v="9"/>
    <x v="1"/>
  </r>
  <r>
    <x v="19387"/>
    <x v="12"/>
    <x v="2"/>
    <x v="1"/>
    <x v="4921"/>
    <x v="9"/>
    <x v="1"/>
  </r>
  <r>
    <x v="19388"/>
    <x v="12"/>
    <x v="2"/>
    <x v="1"/>
    <x v="4921"/>
    <x v="9"/>
    <x v="1"/>
  </r>
  <r>
    <x v="19389"/>
    <x v="12"/>
    <x v="2"/>
    <x v="1"/>
    <x v="4921"/>
    <x v="9"/>
    <x v="1"/>
  </r>
  <r>
    <x v="19390"/>
    <x v="12"/>
    <x v="2"/>
    <x v="1"/>
    <x v="4921"/>
    <x v="9"/>
    <x v="1"/>
  </r>
  <r>
    <x v="19391"/>
    <x v="12"/>
    <x v="2"/>
    <x v="1"/>
    <x v="4921"/>
    <x v="9"/>
    <x v="1"/>
  </r>
  <r>
    <x v="19392"/>
    <x v="12"/>
    <x v="2"/>
    <x v="1"/>
    <x v="4921"/>
    <x v="9"/>
    <x v="1"/>
  </r>
  <r>
    <x v="19393"/>
    <x v="12"/>
    <x v="2"/>
    <x v="1"/>
    <x v="4921"/>
    <x v="9"/>
    <x v="1"/>
  </r>
  <r>
    <x v="19394"/>
    <x v="12"/>
    <x v="2"/>
    <x v="1"/>
    <x v="4921"/>
    <x v="9"/>
    <x v="1"/>
  </r>
  <r>
    <x v="19395"/>
    <x v="12"/>
    <x v="2"/>
    <x v="1"/>
    <x v="4921"/>
    <x v="9"/>
    <x v="1"/>
  </r>
  <r>
    <x v="19396"/>
    <x v="12"/>
    <x v="2"/>
    <x v="1"/>
    <x v="4921"/>
    <x v="9"/>
    <x v="1"/>
  </r>
  <r>
    <x v="19397"/>
    <x v="12"/>
    <x v="2"/>
    <x v="1"/>
    <x v="4921"/>
    <x v="9"/>
    <x v="1"/>
  </r>
  <r>
    <x v="19398"/>
    <x v="12"/>
    <x v="2"/>
    <x v="1"/>
    <x v="4921"/>
    <x v="9"/>
    <x v="1"/>
  </r>
  <r>
    <x v="19399"/>
    <x v="12"/>
    <x v="2"/>
    <x v="1"/>
    <x v="4921"/>
    <x v="9"/>
    <x v="1"/>
  </r>
  <r>
    <x v="19400"/>
    <x v="12"/>
    <x v="2"/>
    <x v="1"/>
    <x v="4921"/>
    <x v="9"/>
    <x v="1"/>
  </r>
  <r>
    <x v="19401"/>
    <x v="12"/>
    <x v="2"/>
    <x v="1"/>
    <x v="4921"/>
    <x v="9"/>
    <x v="1"/>
  </r>
  <r>
    <x v="19402"/>
    <x v="12"/>
    <x v="2"/>
    <x v="1"/>
    <x v="4921"/>
    <x v="9"/>
    <x v="1"/>
  </r>
  <r>
    <x v="19403"/>
    <x v="12"/>
    <x v="2"/>
    <x v="1"/>
    <x v="4921"/>
    <x v="9"/>
    <x v="1"/>
  </r>
  <r>
    <x v="19404"/>
    <x v="12"/>
    <x v="2"/>
    <x v="1"/>
    <x v="4921"/>
    <x v="9"/>
    <x v="1"/>
  </r>
  <r>
    <x v="19405"/>
    <x v="12"/>
    <x v="2"/>
    <x v="1"/>
    <x v="4921"/>
    <x v="9"/>
    <x v="1"/>
  </r>
  <r>
    <x v="19406"/>
    <x v="12"/>
    <x v="2"/>
    <x v="1"/>
    <x v="4921"/>
    <x v="9"/>
    <x v="1"/>
  </r>
  <r>
    <x v="19407"/>
    <x v="12"/>
    <x v="2"/>
    <x v="1"/>
    <x v="4921"/>
    <x v="9"/>
    <x v="1"/>
  </r>
  <r>
    <x v="19408"/>
    <x v="12"/>
    <x v="2"/>
    <x v="1"/>
    <x v="4921"/>
    <x v="9"/>
    <x v="1"/>
  </r>
  <r>
    <x v="19409"/>
    <x v="12"/>
    <x v="2"/>
    <x v="1"/>
    <x v="4921"/>
    <x v="9"/>
    <x v="1"/>
  </r>
  <r>
    <x v="19410"/>
    <x v="12"/>
    <x v="2"/>
    <x v="1"/>
    <x v="4921"/>
    <x v="9"/>
    <x v="1"/>
  </r>
  <r>
    <x v="19411"/>
    <x v="12"/>
    <x v="2"/>
    <x v="1"/>
    <x v="4921"/>
    <x v="9"/>
    <x v="1"/>
  </r>
  <r>
    <x v="19412"/>
    <x v="12"/>
    <x v="2"/>
    <x v="1"/>
    <x v="4921"/>
    <x v="9"/>
    <x v="1"/>
  </r>
  <r>
    <x v="19413"/>
    <x v="12"/>
    <x v="2"/>
    <x v="1"/>
    <x v="4921"/>
    <x v="9"/>
    <x v="1"/>
  </r>
  <r>
    <x v="19414"/>
    <x v="12"/>
    <x v="2"/>
    <x v="1"/>
    <x v="4921"/>
    <x v="9"/>
    <x v="1"/>
  </r>
  <r>
    <x v="19415"/>
    <x v="12"/>
    <x v="2"/>
    <x v="1"/>
    <x v="4921"/>
    <x v="9"/>
    <x v="1"/>
  </r>
  <r>
    <x v="19416"/>
    <x v="12"/>
    <x v="2"/>
    <x v="1"/>
    <x v="4921"/>
    <x v="9"/>
    <x v="1"/>
  </r>
  <r>
    <x v="19417"/>
    <x v="12"/>
    <x v="2"/>
    <x v="1"/>
    <x v="4921"/>
    <x v="9"/>
    <x v="1"/>
  </r>
  <r>
    <x v="19418"/>
    <x v="12"/>
    <x v="2"/>
    <x v="1"/>
    <x v="4921"/>
    <x v="9"/>
    <x v="1"/>
  </r>
  <r>
    <x v="19419"/>
    <x v="12"/>
    <x v="2"/>
    <x v="1"/>
    <x v="4921"/>
    <x v="9"/>
    <x v="1"/>
  </r>
  <r>
    <x v="19420"/>
    <x v="12"/>
    <x v="2"/>
    <x v="1"/>
    <x v="4921"/>
    <x v="9"/>
    <x v="1"/>
  </r>
  <r>
    <x v="19421"/>
    <x v="12"/>
    <x v="2"/>
    <x v="1"/>
    <x v="4921"/>
    <x v="9"/>
    <x v="1"/>
  </r>
  <r>
    <x v="19422"/>
    <x v="12"/>
    <x v="2"/>
    <x v="1"/>
    <x v="4921"/>
    <x v="9"/>
    <x v="1"/>
  </r>
  <r>
    <x v="19423"/>
    <x v="12"/>
    <x v="2"/>
    <x v="1"/>
    <x v="4921"/>
    <x v="9"/>
    <x v="1"/>
  </r>
  <r>
    <x v="19424"/>
    <x v="12"/>
    <x v="2"/>
    <x v="1"/>
    <x v="4921"/>
    <x v="9"/>
    <x v="1"/>
  </r>
  <r>
    <x v="19425"/>
    <x v="12"/>
    <x v="2"/>
    <x v="1"/>
    <x v="4921"/>
    <x v="9"/>
    <x v="1"/>
  </r>
  <r>
    <x v="19426"/>
    <x v="12"/>
    <x v="2"/>
    <x v="1"/>
    <x v="4921"/>
    <x v="9"/>
    <x v="1"/>
  </r>
  <r>
    <x v="19427"/>
    <x v="12"/>
    <x v="2"/>
    <x v="1"/>
    <x v="4921"/>
    <x v="9"/>
    <x v="1"/>
  </r>
  <r>
    <x v="19428"/>
    <x v="12"/>
    <x v="2"/>
    <x v="1"/>
    <x v="4921"/>
    <x v="9"/>
    <x v="1"/>
  </r>
  <r>
    <x v="19429"/>
    <x v="12"/>
    <x v="2"/>
    <x v="1"/>
    <x v="4921"/>
    <x v="9"/>
    <x v="1"/>
  </r>
  <r>
    <x v="19430"/>
    <x v="12"/>
    <x v="2"/>
    <x v="1"/>
    <x v="4921"/>
    <x v="9"/>
    <x v="1"/>
  </r>
  <r>
    <x v="19431"/>
    <x v="12"/>
    <x v="2"/>
    <x v="1"/>
    <x v="4921"/>
    <x v="9"/>
    <x v="1"/>
  </r>
  <r>
    <x v="19432"/>
    <x v="12"/>
    <x v="2"/>
    <x v="1"/>
    <x v="4921"/>
    <x v="9"/>
    <x v="1"/>
  </r>
  <r>
    <x v="19433"/>
    <x v="12"/>
    <x v="2"/>
    <x v="1"/>
    <x v="4921"/>
    <x v="9"/>
    <x v="1"/>
  </r>
  <r>
    <x v="19434"/>
    <x v="12"/>
    <x v="2"/>
    <x v="1"/>
    <x v="4921"/>
    <x v="9"/>
    <x v="1"/>
  </r>
  <r>
    <x v="19435"/>
    <x v="12"/>
    <x v="2"/>
    <x v="1"/>
    <x v="4921"/>
    <x v="9"/>
    <x v="1"/>
  </r>
  <r>
    <x v="19436"/>
    <x v="12"/>
    <x v="2"/>
    <x v="1"/>
    <x v="4921"/>
    <x v="9"/>
    <x v="1"/>
  </r>
  <r>
    <x v="19437"/>
    <x v="12"/>
    <x v="2"/>
    <x v="1"/>
    <x v="4921"/>
    <x v="9"/>
    <x v="1"/>
  </r>
  <r>
    <x v="19438"/>
    <x v="12"/>
    <x v="2"/>
    <x v="1"/>
    <x v="4921"/>
    <x v="9"/>
    <x v="1"/>
  </r>
  <r>
    <x v="19439"/>
    <x v="12"/>
    <x v="2"/>
    <x v="1"/>
    <x v="4921"/>
    <x v="9"/>
    <x v="1"/>
  </r>
  <r>
    <x v="19440"/>
    <x v="12"/>
    <x v="2"/>
    <x v="1"/>
    <x v="4921"/>
    <x v="9"/>
    <x v="1"/>
  </r>
  <r>
    <x v="19441"/>
    <x v="12"/>
    <x v="2"/>
    <x v="1"/>
    <x v="4921"/>
    <x v="9"/>
    <x v="1"/>
  </r>
  <r>
    <x v="19442"/>
    <x v="12"/>
    <x v="2"/>
    <x v="1"/>
    <x v="4921"/>
    <x v="9"/>
    <x v="1"/>
  </r>
  <r>
    <x v="19443"/>
    <x v="12"/>
    <x v="2"/>
    <x v="1"/>
    <x v="4921"/>
    <x v="9"/>
    <x v="1"/>
  </r>
  <r>
    <x v="19444"/>
    <x v="12"/>
    <x v="2"/>
    <x v="1"/>
    <x v="4921"/>
    <x v="9"/>
    <x v="1"/>
  </r>
  <r>
    <x v="19445"/>
    <x v="12"/>
    <x v="2"/>
    <x v="1"/>
    <x v="4921"/>
    <x v="9"/>
    <x v="1"/>
  </r>
  <r>
    <x v="19446"/>
    <x v="12"/>
    <x v="2"/>
    <x v="1"/>
    <x v="4921"/>
    <x v="9"/>
    <x v="1"/>
  </r>
  <r>
    <x v="19447"/>
    <x v="12"/>
    <x v="2"/>
    <x v="1"/>
    <x v="4921"/>
    <x v="9"/>
    <x v="1"/>
  </r>
  <r>
    <x v="19448"/>
    <x v="12"/>
    <x v="2"/>
    <x v="1"/>
    <x v="4921"/>
    <x v="9"/>
    <x v="1"/>
  </r>
  <r>
    <x v="19449"/>
    <x v="12"/>
    <x v="2"/>
    <x v="1"/>
    <x v="4921"/>
    <x v="9"/>
    <x v="1"/>
  </r>
  <r>
    <x v="19450"/>
    <x v="12"/>
    <x v="2"/>
    <x v="1"/>
    <x v="4921"/>
    <x v="9"/>
    <x v="1"/>
  </r>
  <r>
    <x v="19451"/>
    <x v="12"/>
    <x v="2"/>
    <x v="1"/>
    <x v="4921"/>
    <x v="9"/>
    <x v="1"/>
  </r>
  <r>
    <x v="19452"/>
    <x v="12"/>
    <x v="2"/>
    <x v="1"/>
    <x v="4921"/>
    <x v="9"/>
    <x v="1"/>
  </r>
  <r>
    <x v="19453"/>
    <x v="12"/>
    <x v="2"/>
    <x v="1"/>
    <x v="4921"/>
    <x v="9"/>
    <x v="1"/>
  </r>
  <r>
    <x v="19454"/>
    <x v="12"/>
    <x v="2"/>
    <x v="1"/>
    <x v="4921"/>
    <x v="9"/>
    <x v="1"/>
  </r>
  <r>
    <x v="19455"/>
    <x v="12"/>
    <x v="2"/>
    <x v="1"/>
    <x v="4921"/>
    <x v="9"/>
    <x v="1"/>
  </r>
  <r>
    <x v="19456"/>
    <x v="12"/>
    <x v="2"/>
    <x v="1"/>
    <x v="4921"/>
    <x v="9"/>
    <x v="1"/>
  </r>
  <r>
    <x v="19457"/>
    <x v="12"/>
    <x v="2"/>
    <x v="1"/>
    <x v="4921"/>
    <x v="9"/>
    <x v="1"/>
  </r>
  <r>
    <x v="19458"/>
    <x v="12"/>
    <x v="2"/>
    <x v="1"/>
    <x v="4921"/>
    <x v="9"/>
    <x v="1"/>
  </r>
  <r>
    <x v="19459"/>
    <x v="12"/>
    <x v="2"/>
    <x v="1"/>
    <x v="4921"/>
    <x v="9"/>
    <x v="1"/>
  </r>
  <r>
    <x v="19460"/>
    <x v="12"/>
    <x v="2"/>
    <x v="1"/>
    <x v="4921"/>
    <x v="9"/>
    <x v="1"/>
  </r>
  <r>
    <x v="19461"/>
    <x v="12"/>
    <x v="2"/>
    <x v="1"/>
    <x v="4921"/>
    <x v="9"/>
    <x v="1"/>
  </r>
  <r>
    <x v="19462"/>
    <x v="12"/>
    <x v="2"/>
    <x v="1"/>
    <x v="4921"/>
    <x v="9"/>
    <x v="1"/>
  </r>
  <r>
    <x v="19463"/>
    <x v="12"/>
    <x v="2"/>
    <x v="1"/>
    <x v="4921"/>
    <x v="9"/>
    <x v="1"/>
  </r>
  <r>
    <x v="19464"/>
    <x v="12"/>
    <x v="2"/>
    <x v="1"/>
    <x v="4921"/>
    <x v="9"/>
    <x v="1"/>
  </r>
  <r>
    <x v="19465"/>
    <x v="12"/>
    <x v="2"/>
    <x v="1"/>
    <x v="4921"/>
    <x v="9"/>
    <x v="1"/>
  </r>
  <r>
    <x v="19466"/>
    <x v="12"/>
    <x v="2"/>
    <x v="1"/>
    <x v="4921"/>
    <x v="9"/>
    <x v="1"/>
  </r>
  <r>
    <x v="19467"/>
    <x v="12"/>
    <x v="2"/>
    <x v="1"/>
    <x v="4921"/>
    <x v="9"/>
    <x v="1"/>
  </r>
  <r>
    <x v="19468"/>
    <x v="12"/>
    <x v="2"/>
    <x v="1"/>
    <x v="4921"/>
    <x v="9"/>
    <x v="1"/>
  </r>
  <r>
    <x v="19469"/>
    <x v="12"/>
    <x v="2"/>
    <x v="1"/>
    <x v="4921"/>
    <x v="9"/>
    <x v="1"/>
  </r>
  <r>
    <x v="19470"/>
    <x v="12"/>
    <x v="2"/>
    <x v="1"/>
    <x v="4921"/>
    <x v="9"/>
    <x v="1"/>
  </r>
  <r>
    <x v="19471"/>
    <x v="12"/>
    <x v="2"/>
    <x v="1"/>
    <x v="4921"/>
    <x v="9"/>
    <x v="1"/>
  </r>
  <r>
    <x v="19472"/>
    <x v="12"/>
    <x v="2"/>
    <x v="1"/>
    <x v="4921"/>
    <x v="9"/>
    <x v="1"/>
  </r>
  <r>
    <x v="19473"/>
    <x v="12"/>
    <x v="2"/>
    <x v="1"/>
    <x v="4921"/>
    <x v="9"/>
    <x v="1"/>
  </r>
  <r>
    <x v="19474"/>
    <x v="12"/>
    <x v="2"/>
    <x v="1"/>
    <x v="4921"/>
    <x v="9"/>
    <x v="1"/>
  </r>
  <r>
    <x v="19475"/>
    <x v="12"/>
    <x v="2"/>
    <x v="1"/>
    <x v="4921"/>
    <x v="9"/>
    <x v="1"/>
  </r>
  <r>
    <x v="19476"/>
    <x v="12"/>
    <x v="2"/>
    <x v="1"/>
    <x v="4921"/>
    <x v="9"/>
    <x v="1"/>
  </r>
  <r>
    <x v="19477"/>
    <x v="12"/>
    <x v="2"/>
    <x v="1"/>
    <x v="4921"/>
    <x v="9"/>
    <x v="1"/>
  </r>
  <r>
    <x v="19478"/>
    <x v="12"/>
    <x v="2"/>
    <x v="1"/>
    <x v="4921"/>
    <x v="9"/>
    <x v="1"/>
  </r>
  <r>
    <x v="19479"/>
    <x v="12"/>
    <x v="2"/>
    <x v="1"/>
    <x v="4921"/>
    <x v="9"/>
    <x v="1"/>
  </r>
  <r>
    <x v="19480"/>
    <x v="12"/>
    <x v="2"/>
    <x v="1"/>
    <x v="4921"/>
    <x v="9"/>
    <x v="1"/>
  </r>
  <r>
    <x v="19481"/>
    <x v="12"/>
    <x v="2"/>
    <x v="1"/>
    <x v="4921"/>
    <x v="9"/>
    <x v="1"/>
  </r>
  <r>
    <x v="19482"/>
    <x v="12"/>
    <x v="2"/>
    <x v="1"/>
    <x v="4921"/>
    <x v="9"/>
    <x v="1"/>
  </r>
  <r>
    <x v="19483"/>
    <x v="12"/>
    <x v="2"/>
    <x v="1"/>
    <x v="4921"/>
    <x v="9"/>
    <x v="1"/>
  </r>
  <r>
    <x v="19484"/>
    <x v="12"/>
    <x v="2"/>
    <x v="1"/>
    <x v="4921"/>
    <x v="9"/>
    <x v="1"/>
  </r>
  <r>
    <x v="19485"/>
    <x v="12"/>
    <x v="2"/>
    <x v="1"/>
    <x v="4921"/>
    <x v="9"/>
    <x v="1"/>
  </r>
  <r>
    <x v="19486"/>
    <x v="12"/>
    <x v="2"/>
    <x v="1"/>
    <x v="4921"/>
    <x v="9"/>
    <x v="1"/>
  </r>
  <r>
    <x v="19487"/>
    <x v="0"/>
    <x v="2"/>
    <x v="1"/>
    <x v="4730"/>
    <x v="9"/>
    <x v="1"/>
  </r>
  <r>
    <x v="19488"/>
    <x v="4"/>
    <x v="2"/>
    <x v="1"/>
    <x v="3798"/>
    <x v="9"/>
    <x v="1"/>
  </r>
  <r>
    <x v="19488"/>
    <x v="0"/>
    <x v="2"/>
    <x v="1"/>
    <x v="2037"/>
    <x v="9"/>
    <x v="1"/>
  </r>
  <r>
    <x v="19489"/>
    <x v="8"/>
    <x v="2"/>
    <x v="1"/>
    <x v="2015"/>
    <x v="9"/>
    <x v="1"/>
  </r>
  <r>
    <x v="19490"/>
    <x v="4"/>
    <x v="2"/>
    <x v="1"/>
    <x v="4008"/>
    <x v="9"/>
    <x v="1"/>
  </r>
  <r>
    <x v="19491"/>
    <x v="4"/>
    <x v="2"/>
    <x v="1"/>
    <x v="4217"/>
    <x v="9"/>
    <x v="1"/>
  </r>
  <r>
    <x v="19492"/>
    <x v="0"/>
    <x v="2"/>
    <x v="1"/>
    <x v="1777"/>
    <x v="9"/>
    <x v="1"/>
  </r>
  <r>
    <x v="19493"/>
    <x v="4"/>
    <x v="2"/>
    <x v="1"/>
    <x v="4800"/>
    <x v="9"/>
    <x v="1"/>
  </r>
  <r>
    <x v="19494"/>
    <x v="4"/>
    <x v="2"/>
    <x v="1"/>
    <x v="4217"/>
    <x v="9"/>
    <x v="1"/>
  </r>
  <r>
    <x v="19495"/>
    <x v="4"/>
    <x v="2"/>
    <x v="1"/>
    <x v="4834"/>
    <x v="9"/>
    <x v="1"/>
  </r>
  <r>
    <x v="19496"/>
    <x v="4"/>
    <x v="2"/>
    <x v="1"/>
    <x v="4217"/>
    <x v="9"/>
    <x v="1"/>
  </r>
  <r>
    <x v="19497"/>
    <x v="4"/>
    <x v="2"/>
    <x v="1"/>
    <x v="3993"/>
    <x v="9"/>
    <x v="1"/>
  </r>
  <r>
    <x v="19498"/>
    <x v="4"/>
    <x v="2"/>
    <x v="1"/>
    <x v="3901"/>
    <x v="9"/>
    <x v="1"/>
  </r>
  <r>
    <x v="19499"/>
    <x v="4"/>
    <x v="2"/>
    <x v="1"/>
    <x v="3850"/>
    <x v="9"/>
    <x v="1"/>
  </r>
  <r>
    <x v="19500"/>
    <x v="4"/>
    <x v="2"/>
    <x v="1"/>
    <x v="3976"/>
    <x v="9"/>
    <x v="1"/>
  </r>
  <r>
    <x v="19501"/>
    <x v="4"/>
    <x v="2"/>
    <x v="1"/>
    <x v="1552"/>
    <x v="9"/>
    <x v="1"/>
  </r>
  <r>
    <x v="19502"/>
    <x v="4"/>
    <x v="2"/>
    <x v="1"/>
    <x v="1698"/>
    <x v="9"/>
    <x v="1"/>
  </r>
  <r>
    <x v="19503"/>
    <x v="0"/>
    <x v="2"/>
    <x v="1"/>
    <x v="3357"/>
    <x v="9"/>
    <x v="1"/>
  </r>
  <r>
    <x v="19504"/>
    <x v="4"/>
    <x v="2"/>
    <x v="1"/>
    <x v="3853"/>
    <x v="9"/>
    <x v="1"/>
  </r>
  <r>
    <x v="19505"/>
    <x v="4"/>
    <x v="2"/>
    <x v="1"/>
    <x v="4001"/>
    <x v="9"/>
    <x v="1"/>
  </r>
  <r>
    <x v="19506"/>
    <x v="4"/>
    <x v="2"/>
    <x v="1"/>
    <x v="3767"/>
    <x v="9"/>
    <x v="1"/>
  </r>
  <r>
    <x v="19507"/>
    <x v="4"/>
    <x v="2"/>
    <x v="1"/>
    <x v="4736"/>
    <x v="9"/>
    <x v="1"/>
  </r>
  <r>
    <x v="19508"/>
    <x v="4"/>
    <x v="2"/>
    <x v="1"/>
    <x v="4899"/>
    <x v="9"/>
    <x v="1"/>
  </r>
  <r>
    <x v="19509"/>
    <x v="4"/>
    <x v="2"/>
    <x v="1"/>
    <x v="4143"/>
    <x v="9"/>
    <x v="1"/>
  </r>
  <r>
    <x v="19510"/>
    <x v="4"/>
    <x v="2"/>
    <x v="1"/>
    <x v="4066"/>
    <x v="9"/>
    <x v="1"/>
  </r>
  <r>
    <x v="19511"/>
    <x v="4"/>
    <x v="2"/>
    <x v="1"/>
    <x v="3983"/>
    <x v="9"/>
    <x v="1"/>
  </r>
  <r>
    <x v="19512"/>
    <x v="4"/>
    <x v="2"/>
    <x v="1"/>
    <x v="3878"/>
    <x v="9"/>
    <x v="1"/>
  </r>
  <r>
    <x v="19512"/>
    <x v="0"/>
    <x v="2"/>
    <x v="1"/>
    <x v="4991"/>
    <x v="9"/>
    <x v="1"/>
  </r>
  <r>
    <x v="19513"/>
    <x v="4"/>
    <x v="2"/>
    <x v="1"/>
    <x v="3587"/>
    <x v="9"/>
    <x v="1"/>
  </r>
  <r>
    <x v="19514"/>
    <x v="4"/>
    <x v="2"/>
    <x v="1"/>
    <x v="1765"/>
    <x v="9"/>
    <x v="1"/>
  </r>
  <r>
    <x v="19515"/>
    <x v="4"/>
    <x v="2"/>
    <x v="1"/>
    <x v="4736"/>
    <x v="9"/>
    <x v="1"/>
  </r>
  <r>
    <x v="19516"/>
    <x v="2"/>
    <x v="2"/>
    <x v="1"/>
    <x v="3377"/>
    <x v="9"/>
    <x v="1"/>
  </r>
  <r>
    <x v="19517"/>
    <x v="4"/>
    <x v="2"/>
    <x v="1"/>
    <x v="3850"/>
    <x v="9"/>
    <x v="1"/>
  </r>
  <r>
    <x v="19518"/>
    <x v="4"/>
    <x v="2"/>
    <x v="1"/>
    <x v="4753"/>
    <x v="9"/>
    <x v="1"/>
  </r>
  <r>
    <x v="19518"/>
    <x v="9"/>
    <x v="2"/>
    <x v="1"/>
    <x v="1"/>
    <x v="9"/>
    <x v="1"/>
  </r>
  <r>
    <x v="19518"/>
    <x v="0"/>
    <x v="2"/>
    <x v="1"/>
    <x v="2631"/>
    <x v="9"/>
    <x v="1"/>
  </r>
  <r>
    <x v="19519"/>
    <x v="4"/>
    <x v="2"/>
    <x v="1"/>
    <x v="4521"/>
    <x v="9"/>
    <x v="1"/>
  </r>
  <r>
    <x v="19520"/>
    <x v="4"/>
    <x v="2"/>
    <x v="1"/>
    <x v="3905"/>
    <x v="9"/>
    <x v="1"/>
  </r>
  <r>
    <x v="19521"/>
    <x v="0"/>
    <x v="2"/>
    <x v="1"/>
    <x v="3234"/>
    <x v="9"/>
    <x v="1"/>
  </r>
  <r>
    <x v="19522"/>
    <x v="4"/>
    <x v="2"/>
    <x v="1"/>
    <x v="1552"/>
    <x v="9"/>
    <x v="1"/>
  </r>
  <r>
    <x v="19523"/>
    <x v="4"/>
    <x v="2"/>
    <x v="1"/>
    <x v="4463"/>
    <x v="9"/>
    <x v="1"/>
  </r>
  <r>
    <x v="19524"/>
    <x v="4"/>
    <x v="2"/>
    <x v="1"/>
    <x v="4350"/>
    <x v="9"/>
    <x v="1"/>
  </r>
  <r>
    <x v="19524"/>
    <x v="0"/>
    <x v="2"/>
    <x v="1"/>
    <x v="2631"/>
    <x v="9"/>
    <x v="1"/>
  </r>
  <r>
    <x v="19525"/>
    <x v="4"/>
    <x v="2"/>
    <x v="1"/>
    <x v="3821"/>
    <x v="9"/>
    <x v="1"/>
  </r>
  <r>
    <x v="19526"/>
    <x v="4"/>
    <x v="2"/>
    <x v="1"/>
    <x v="3573"/>
    <x v="9"/>
    <x v="1"/>
  </r>
  <r>
    <x v="19527"/>
    <x v="4"/>
    <x v="2"/>
    <x v="1"/>
    <x v="3754"/>
    <x v="9"/>
    <x v="1"/>
  </r>
  <r>
    <x v="19528"/>
    <x v="4"/>
    <x v="2"/>
    <x v="1"/>
    <x v="4742"/>
    <x v="9"/>
    <x v="1"/>
  </r>
  <r>
    <x v="19529"/>
    <x v="4"/>
    <x v="2"/>
    <x v="1"/>
    <x v="3920"/>
    <x v="9"/>
    <x v="1"/>
  </r>
  <r>
    <x v="19530"/>
    <x v="4"/>
    <x v="2"/>
    <x v="1"/>
    <x v="4230"/>
    <x v="9"/>
    <x v="1"/>
  </r>
  <r>
    <x v="19531"/>
    <x v="4"/>
    <x v="2"/>
    <x v="1"/>
    <x v="4897"/>
    <x v="9"/>
    <x v="1"/>
  </r>
  <r>
    <x v="19531"/>
    <x v="0"/>
    <x v="2"/>
    <x v="1"/>
    <x v="2631"/>
    <x v="9"/>
    <x v="1"/>
  </r>
  <r>
    <x v="19532"/>
    <x v="4"/>
    <x v="2"/>
    <x v="1"/>
    <x v="4038"/>
    <x v="9"/>
    <x v="1"/>
  </r>
  <r>
    <x v="19533"/>
    <x v="4"/>
    <x v="2"/>
    <x v="1"/>
    <x v="4737"/>
    <x v="9"/>
    <x v="1"/>
  </r>
  <r>
    <x v="19534"/>
    <x v="4"/>
    <x v="2"/>
    <x v="1"/>
    <x v="3746"/>
    <x v="9"/>
    <x v="1"/>
  </r>
  <r>
    <x v="19535"/>
    <x v="4"/>
    <x v="2"/>
    <x v="1"/>
    <x v="3767"/>
    <x v="9"/>
    <x v="1"/>
  </r>
  <r>
    <x v="19536"/>
    <x v="4"/>
    <x v="2"/>
    <x v="1"/>
    <x v="4028"/>
    <x v="9"/>
    <x v="1"/>
  </r>
  <r>
    <x v="19536"/>
    <x v="0"/>
    <x v="2"/>
    <x v="1"/>
    <x v="3466"/>
    <x v="9"/>
    <x v="1"/>
  </r>
  <r>
    <x v="19537"/>
    <x v="12"/>
    <x v="2"/>
    <x v="1"/>
    <x v="4926"/>
    <x v="9"/>
    <x v="1"/>
  </r>
  <r>
    <x v="19538"/>
    <x v="12"/>
    <x v="2"/>
    <x v="1"/>
    <x v="4926"/>
    <x v="9"/>
    <x v="1"/>
  </r>
  <r>
    <x v="19539"/>
    <x v="12"/>
    <x v="2"/>
    <x v="1"/>
    <x v="4926"/>
    <x v="9"/>
    <x v="1"/>
  </r>
  <r>
    <x v="19540"/>
    <x v="12"/>
    <x v="2"/>
    <x v="1"/>
    <x v="4926"/>
    <x v="9"/>
    <x v="1"/>
  </r>
  <r>
    <x v="19541"/>
    <x v="12"/>
    <x v="2"/>
    <x v="1"/>
    <x v="4926"/>
    <x v="9"/>
    <x v="1"/>
  </r>
  <r>
    <x v="19542"/>
    <x v="12"/>
    <x v="2"/>
    <x v="1"/>
    <x v="4926"/>
    <x v="9"/>
    <x v="1"/>
  </r>
  <r>
    <x v="19543"/>
    <x v="12"/>
    <x v="2"/>
    <x v="1"/>
    <x v="4926"/>
    <x v="9"/>
    <x v="1"/>
  </r>
  <r>
    <x v="19544"/>
    <x v="12"/>
    <x v="2"/>
    <x v="1"/>
    <x v="4926"/>
    <x v="9"/>
    <x v="1"/>
  </r>
  <r>
    <x v="19545"/>
    <x v="12"/>
    <x v="2"/>
    <x v="1"/>
    <x v="4926"/>
    <x v="9"/>
    <x v="1"/>
  </r>
  <r>
    <x v="19546"/>
    <x v="12"/>
    <x v="2"/>
    <x v="1"/>
    <x v="4926"/>
    <x v="9"/>
    <x v="1"/>
  </r>
  <r>
    <x v="19547"/>
    <x v="12"/>
    <x v="2"/>
    <x v="1"/>
    <x v="4926"/>
    <x v="9"/>
    <x v="1"/>
  </r>
  <r>
    <x v="19548"/>
    <x v="12"/>
    <x v="2"/>
    <x v="1"/>
    <x v="4926"/>
    <x v="9"/>
    <x v="1"/>
  </r>
  <r>
    <x v="19549"/>
    <x v="12"/>
    <x v="2"/>
    <x v="1"/>
    <x v="4926"/>
    <x v="9"/>
    <x v="1"/>
  </r>
  <r>
    <x v="19550"/>
    <x v="12"/>
    <x v="2"/>
    <x v="1"/>
    <x v="4926"/>
    <x v="9"/>
    <x v="1"/>
  </r>
  <r>
    <x v="19551"/>
    <x v="12"/>
    <x v="2"/>
    <x v="1"/>
    <x v="4926"/>
    <x v="9"/>
    <x v="1"/>
  </r>
  <r>
    <x v="19552"/>
    <x v="12"/>
    <x v="2"/>
    <x v="1"/>
    <x v="4926"/>
    <x v="9"/>
    <x v="1"/>
  </r>
  <r>
    <x v="19553"/>
    <x v="12"/>
    <x v="2"/>
    <x v="1"/>
    <x v="4926"/>
    <x v="9"/>
    <x v="1"/>
  </r>
  <r>
    <x v="19554"/>
    <x v="12"/>
    <x v="2"/>
    <x v="1"/>
    <x v="4926"/>
    <x v="9"/>
    <x v="1"/>
  </r>
  <r>
    <x v="19555"/>
    <x v="12"/>
    <x v="2"/>
    <x v="1"/>
    <x v="4926"/>
    <x v="9"/>
    <x v="1"/>
  </r>
  <r>
    <x v="19556"/>
    <x v="12"/>
    <x v="2"/>
    <x v="1"/>
    <x v="4926"/>
    <x v="9"/>
    <x v="1"/>
  </r>
  <r>
    <x v="19557"/>
    <x v="12"/>
    <x v="2"/>
    <x v="1"/>
    <x v="4926"/>
    <x v="9"/>
    <x v="1"/>
  </r>
  <r>
    <x v="19558"/>
    <x v="12"/>
    <x v="2"/>
    <x v="1"/>
    <x v="4926"/>
    <x v="9"/>
    <x v="1"/>
  </r>
  <r>
    <x v="19559"/>
    <x v="12"/>
    <x v="2"/>
    <x v="1"/>
    <x v="4926"/>
    <x v="9"/>
    <x v="1"/>
  </r>
  <r>
    <x v="19560"/>
    <x v="12"/>
    <x v="2"/>
    <x v="1"/>
    <x v="4926"/>
    <x v="9"/>
    <x v="1"/>
  </r>
  <r>
    <x v="19561"/>
    <x v="12"/>
    <x v="2"/>
    <x v="1"/>
    <x v="4926"/>
    <x v="9"/>
    <x v="1"/>
  </r>
  <r>
    <x v="19562"/>
    <x v="12"/>
    <x v="2"/>
    <x v="1"/>
    <x v="4926"/>
    <x v="9"/>
    <x v="1"/>
  </r>
  <r>
    <x v="19563"/>
    <x v="12"/>
    <x v="2"/>
    <x v="1"/>
    <x v="4926"/>
    <x v="9"/>
    <x v="1"/>
  </r>
  <r>
    <x v="19564"/>
    <x v="12"/>
    <x v="2"/>
    <x v="1"/>
    <x v="4926"/>
    <x v="9"/>
    <x v="1"/>
  </r>
  <r>
    <x v="19565"/>
    <x v="12"/>
    <x v="2"/>
    <x v="1"/>
    <x v="4926"/>
    <x v="9"/>
    <x v="1"/>
  </r>
  <r>
    <x v="19566"/>
    <x v="12"/>
    <x v="2"/>
    <x v="1"/>
    <x v="4926"/>
    <x v="9"/>
    <x v="1"/>
  </r>
  <r>
    <x v="19567"/>
    <x v="12"/>
    <x v="2"/>
    <x v="1"/>
    <x v="4926"/>
    <x v="9"/>
    <x v="1"/>
  </r>
  <r>
    <x v="19568"/>
    <x v="12"/>
    <x v="2"/>
    <x v="1"/>
    <x v="4926"/>
    <x v="9"/>
    <x v="1"/>
  </r>
  <r>
    <x v="19569"/>
    <x v="12"/>
    <x v="2"/>
    <x v="1"/>
    <x v="4926"/>
    <x v="9"/>
    <x v="1"/>
  </r>
  <r>
    <x v="19570"/>
    <x v="12"/>
    <x v="2"/>
    <x v="1"/>
    <x v="4926"/>
    <x v="9"/>
    <x v="1"/>
  </r>
  <r>
    <x v="19571"/>
    <x v="12"/>
    <x v="2"/>
    <x v="1"/>
    <x v="4926"/>
    <x v="9"/>
    <x v="1"/>
  </r>
  <r>
    <x v="19572"/>
    <x v="12"/>
    <x v="2"/>
    <x v="1"/>
    <x v="4926"/>
    <x v="9"/>
    <x v="1"/>
  </r>
  <r>
    <x v="19573"/>
    <x v="12"/>
    <x v="2"/>
    <x v="1"/>
    <x v="4926"/>
    <x v="9"/>
    <x v="1"/>
  </r>
  <r>
    <x v="19574"/>
    <x v="12"/>
    <x v="2"/>
    <x v="1"/>
    <x v="4926"/>
    <x v="9"/>
    <x v="1"/>
  </r>
  <r>
    <x v="19575"/>
    <x v="12"/>
    <x v="2"/>
    <x v="1"/>
    <x v="4926"/>
    <x v="9"/>
    <x v="1"/>
  </r>
  <r>
    <x v="19576"/>
    <x v="12"/>
    <x v="2"/>
    <x v="1"/>
    <x v="4926"/>
    <x v="9"/>
    <x v="1"/>
  </r>
  <r>
    <x v="19577"/>
    <x v="12"/>
    <x v="2"/>
    <x v="1"/>
    <x v="4926"/>
    <x v="9"/>
    <x v="1"/>
  </r>
  <r>
    <x v="19578"/>
    <x v="12"/>
    <x v="2"/>
    <x v="1"/>
    <x v="4926"/>
    <x v="9"/>
    <x v="1"/>
  </r>
  <r>
    <x v="19579"/>
    <x v="12"/>
    <x v="2"/>
    <x v="1"/>
    <x v="4926"/>
    <x v="9"/>
    <x v="1"/>
  </r>
  <r>
    <x v="19580"/>
    <x v="12"/>
    <x v="2"/>
    <x v="1"/>
    <x v="4926"/>
    <x v="9"/>
    <x v="1"/>
  </r>
  <r>
    <x v="19581"/>
    <x v="12"/>
    <x v="2"/>
    <x v="1"/>
    <x v="4926"/>
    <x v="9"/>
    <x v="1"/>
  </r>
  <r>
    <x v="19582"/>
    <x v="12"/>
    <x v="2"/>
    <x v="1"/>
    <x v="4926"/>
    <x v="9"/>
    <x v="1"/>
  </r>
  <r>
    <x v="19583"/>
    <x v="12"/>
    <x v="2"/>
    <x v="1"/>
    <x v="4926"/>
    <x v="9"/>
    <x v="1"/>
  </r>
  <r>
    <x v="19584"/>
    <x v="12"/>
    <x v="2"/>
    <x v="1"/>
    <x v="4926"/>
    <x v="9"/>
    <x v="1"/>
  </r>
  <r>
    <x v="19585"/>
    <x v="12"/>
    <x v="2"/>
    <x v="1"/>
    <x v="4926"/>
    <x v="9"/>
    <x v="1"/>
  </r>
  <r>
    <x v="19586"/>
    <x v="12"/>
    <x v="2"/>
    <x v="1"/>
    <x v="4926"/>
    <x v="9"/>
    <x v="1"/>
  </r>
  <r>
    <x v="19587"/>
    <x v="12"/>
    <x v="2"/>
    <x v="1"/>
    <x v="4926"/>
    <x v="9"/>
    <x v="1"/>
  </r>
  <r>
    <x v="19588"/>
    <x v="12"/>
    <x v="2"/>
    <x v="1"/>
    <x v="4926"/>
    <x v="9"/>
    <x v="1"/>
  </r>
  <r>
    <x v="19589"/>
    <x v="12"/>
    <x v="2"/>
    <x v="1"/>
    <x v="4926"/>
    <x v="9"/>
    <x v="1"/>
  </r>
  <r>
    <x v="19590"/>
    <x v="12"/>
    <x v="2"/>
    <x v="1"/>
    <x v="4926"/>
    <x v="9"/>
    <x v="1"/>
  </r>
  <r>
    <x v="19591"/>
    <x v="12"/>
    <x v="2"/>
    <x v="1"/>
    <x v="4926"/>
    <x v="9"/>
    <x v="1"/>
  </r>
  <r>
    <x v="19592"/>
    <x v="12"/>
    <x v="2"/>
    <x v="1"/>
    <x v="4926"/>
    <x v="9"/>
    <x v="1"/>
  </r>
  <r>
    <x v="19593"/>
    <x v="12"/>
    <x v="2"/>
    <x v="1"/>
    <x v="4926"/>
    <x v="9"/>
    <x v="1"/>
  </r>
  <r>
    <x v="19594"/>
    <x v="12"/>
    <x v="2"/>
    <x v="1"/>
    <x v="4926"/>
    <x v="9"/>
    <x v="1"/>
  </r>
  <r>
    <x v="19595"/>
    <x v="12"/>
    <x v="2"/>
    <x v="1"/>
    <x v="4926"/>
    <x v="9"/>
    <x v="1"/>
  </r>
  <r>
    <x v="19596"/>
    <x v="12"/>
    <x v="2"/>
    <x v="1"/>
    <x v="4926"/>
    <x v="9"/>
    <x v="1"/>
  </r>
  <r>
    <x v="19597"/>
    <x v="12"/>
    <x v="2"/>
    <x v="1"/>
    <x v="4926"/>
    <x v="9"/>
    <x v="1"/>
  </r>
  <r>
    <x v="19598"/>
    <x v="12"/>
    <x v="2"/>
    <x v="1"/>
    <x v="4926"/>
    <x v="9"/>
    <x v="1"/>
  </r>
  <r>
    <x v="19599"/>
    <x v="12"/>
    <x v="2"/>
    <x v="1"/>
    <x v="4926"/>
    <x v="9"/>
    <x v="1"/>
  </r>
  <r>
    <x v="19600"/>
    <x v="12"/>
    <x v="2"/>
    <x v="1"/>
    <x v="4926"/>
    <x v="9"/>
    <x v="1"/>
  </r>
  <r>
    <x v="19601"/>
    <x v="12"/>
    <x v="2"/>
    <x v="1"/>
    <x v="4926"/>
    <x v="9"/>
    <x v="1"/>
  </r>
  <r>
    <x v="19602"/>
    <x v="12"/>
    <x v="2"/>
    <x v="1"/>
    <x v="4926"/>
    <x v="9"/>
    <x v="1"/>
  </r>
  <r>
    <x v="19603"/>
    <x v="12"/>
    <x v="2"/>
    <x v="1"/>
    <x v="4926"/>
    <x v="9"/>
    <x v="1"/>
  </r>
  <r>
    <x v="19604"/>
    <x v="12"/>
    <x v="2"/>
    <x v="1"/>
    <x v="4926"/>
    <x v="9"/>
    <x v="1"/>
  </r>
  <r>
    <x v="19605"/>
    <x v="12"/>
    <x v="2"/>
    <x v="1"/>
    <x v="4926"/>
    <x v="9"/>
    <x v="1"/>
  </r>
  <r>
    <x v="19606"/>
    <x v="12"/>
    <x v="2"/>
    <x v="1"/>
    <x v="4926"/>
    <x v="9"/>
    <x v="1"/>
  </r>
  <r>
    <x v="19607"/>
    <x v="12"/>
    <x v="2"/>
    <x v="1"/>
    <x v="4926"/>
    <x v="9"/>
    <x v="1"/>
  </r>
  <r>
    <x v="19608"/>
    <x v="12"/>
    <x v="2"/>
    <x v="1"/>
    <x v="4926"/>
    <x v="9"/>
    <x v="1"/>
  </r>
  <r>
    <x v="19609"/>
    <x v="12"/>
    <x v="2"/>
    <x v="1"/>
    <x v="4926"/>
    <x v="9"/>
    <x v="1"/>
  </r>
  <r>
    <x v="19610"/>
    <x v="12"/>
    <x v="2"/>
    <x v="1"/>
    <x v="4926"/>
    <x v="9"/>
    <x v="1"/>
  </r>
  <r>
    <x v="19611"/>
    <x v="12"/>
    <x v="2"/>
    <x v="1"/>
    <x v="4926"/>
    <x v="9"/>
    <x v="1"/>
  </r>
  <r>
    <x v="19612"/>
    <x v="12"/>
    <x v="2"/>
    <x v="1"/>
    <x v="4926"/>
    <x v="9"/>
    <x v="1"/>
  </r>
  <r>
    <x v="19613"/>
    <x v="12"/>
    <x v="2"/>
    <x v="1"/>
    <x v="4926"/>
    <x v="9"/>
    <x v="1"/>
  </r>
  <r>
    <x v="19614"/>
    <x v="12"/>
    <x v="2"/>
    <x v="1"/>
    <x v="4926"/>
    <x v="9"/>
    <x v="1"/>
  </r>
  <r>
    <x v="19615"/>
    <x v="12"/>
    <x v="2"/>
    <x v="1"/>
    <x v="4926"/>
    <x v="9"/>
    <x v="1"/>
  </r>
  <r>
    <x v="19616"/>
    <x v="12"/>
    <x v="2"/>
    <x v="1"/>
    <x v="4926"/>
    <x v="9"/>
    <x v="1"/>
  </r>
  <r>
    <x v="19617"/>
    <x v="12"/>
    <x v="2"/>
    <x v="1"/>
    <x v="4926"/>
    <x v="9"/>
    <x v="1"/>
  </r>
  <r>
    <x v="19618"/>
    <x v="12"/>
    <x v="2"/>
    <x v="1"/>
    <x v="4926"/>
    <x v="9"/>
    <x v="1"/>
  </r>
  <r>
    <x v="19619"/>
    <x v="12"/>
    <x v="2"/>
    <x v="1"/>
    <x v="4926"/>
    <x v="9"/>
    <x v="1"/>
  </r>
  <r>
    <x v="19620"/>
    <x v="12"/>
    <x v="2"/>
    <x v="1"/>
    <x v="4926"/>
    <x v="9"/>
    <x v="1"/>
  </r>
  <r>
    <x v="19621"/>
    <x v="12"/>
    <x v="2"/>
    <x v="1"/>
    <x v="4926"/>
    <x v="9"/>
    <x v="1"/>
  </r>
  <r>
    <x v="19622"/>
    <x v="12"/>
    <x v="2"/>
    <x v="1"/>
    <x v="4926"/>
    <x v="9"/>
    <x v="1"/>
  </r>
  <r>
    <x v="19623"/>
    <x v="12"/>
    <x v="2"/>
    <x v="1"/>
    <x v="4926"/>
    <x v="9"/>
    <x v="1"/>
  </r>
  <r>
    <x v="19624"/>
    <x v="12"/>
    <x v="2"/>
    <x v="1"/>
    <x v="4926"/>
    <x v="9"/>
    <x v="1"/>
  </r>
  <r>
    <x v="19625"/>
    <x v="12"/>
    <x v="2"/>
    <x v="1"/>
    <x v="4926"/>
    <x v="9"/>
    <x v="1"/>
  </r>
  <r>
    <x v="19626"/>
    <x v="12"/>
    <x v="2"/>
    <x v="1"/>
    <x v="4926"/>
    <x v="9"/>
    <x v="1"/>
  </r>
  <r>
    <x v="19627"/>
    <x v="12"/>
    <x v="2"/>
    <x v="1"/>
    <x v="4926"/>
    <x v="9"/>
    <x v="1"/>
  </r>
  <r>
    <x v="19628"/>
    <x v="12"/>
    <x v="2"/>
    <x v="1"/>
    <x v="4926"/>
    <x v="9"/>
    <x v="1"/>
  </r>
  <r>
    <x v="19629"/>
    <x v="12"/>
    <x v="2"/>
    <x v="1"/>
    <x v="4926"/>
    <x v="9"/>
    <x v="1"/>
  </r>
  <r>
    <x v="19630"/>
    <x v="12"/>
    <x v="2"/>
    <x v="1"/>
    <x v="4926"/>
    <x v="9"/>
    <x v="1"/>
  </r>
  <r>
    <x v="19631"/>
    <x v="12"/>
    <x v="2"/>
    <x v="1"/>
    <x v="4926"/>
    <x v="9"/>
    <x v="1"/>
  </r>
  <r>
    <x v="19632"/>
    <x v="12"/>
    <x v="2"/>
    <x v="1"/>
    <x v="4926"/>
    <x v="9"/>
    <x v="1"/>
  </r>
  <r>
    <x v="19633"/>
    <x v="12"/>
    <x v="2"/>
    <x v="1"/>
    <x v="4926"/>
    <x v="9"/>
    <x v="1"/>
  </r>
  <r>
    <x v="19634"/>
    <x v="12"/>
    <x v="2"/>
    <x v="1"/>
    <x v="4926"/>
    <x v="9"/>
    <x v="1"/>
  </r>
  <r>
    <x v="19635"/>
    <x v="12"/>
    <x v="2"/>
    <x v="1"/>
    <x v="4926"/>
    <x v="9"/>
    <x v="1"/>
  </r>
  <r>
    <x v="19636"/>
    <x v="12"/>
    <x v="2"/>
    <x v="1"/>
    <x v="4926"/>
    <x v="9"/>
    <x v="1"/>
  </r>
  <r>
    <x v="19637"/>
    <x v="12"/>
    <x v="2"/>
    <x v="1"/>
    <x v="4926"/>
    <x v="9"/>
    <x v="1"/>
  </r>
  <r>
    <x v="19638"/>
    <x v="12"/>
    <x v="2"/>
    <x v="1"/>
    <x v="4926"/>
    <x v="9"/>
    <x v="1"/>
  </r>
  <r>
    <x v="19639"/>
    <x v="12"/>
    <x v="2"/>
    <x v="1"/>
    <x v="4926"/>
    <x v="9"/>
    <x v="1"/>
  </r>
  <r>
    <x v="19640"/>
    <x v="12"/>
    <x v="2"/>
    <x v="1"/>
    <x v="4926"/>
    <x v="9"/>
    <x v="1"/>
  </r>
  <r>
    <x v="19641"/>
    <x v="12"/>
    <x v="2"/>
    <x v="1"/>
    <x v="4926"/>
    <x v="9"/>
    <x v="1"/>
  </r>
  <r>
    <x v="19642"/>
    <x v="12"/>
    <x v="2"/>
    <x v="1"/>
    <x v="4926"/>
    <x v="9"/>
    <x v="1"/>
  </r>
  <r>
    <x v="19643"/>
    <x v="12"/>
    <x v="2"/>
    <x v="1"/>
    <x v="4926"/>
    <x v="9"/>
    <x v="1"/>
  </r>
  <r>
    <x v="19644"/>
    <x v="12"/>
    <x v="2"/>
    <x v="1"/>
    <x v="4926"/>
    <x v="9"/>
    <x v="1"/>
  </r>
  <r>
    <x v="19645"/>
    <x v="12"/>
    <x v="2"/>
    <x v="1"/>
    <x v="4926"/>
    <x v="9"/>
    <x v="1"/>
  </r>
  <r>
    <x v="19646"/>
    <x v="12"/>
    <x v="2"/>
    <x v="1"/>
    <x v="4926"/>
    <x v="9"/>
    <x v="1"/>
  </r>
  <r>
    <x v="19647"/>
    <x v="12"/>
    <x v="2"/>
    <x v="1"/>
    <x v="4926"/>
    <x v="9"/>
    <x v="1"/>
  </r>
  <r>
    <x v="19648"/>
    <x v="12"/>
    <x v="2"/>
    <x v="1"/>
    <x v="4926"/>
    <x v="9"/>
    <x v="1"/>
  </r>
  <r>
    <x v="19649"/>
    <x v="12"/>
    <x v="2"/>
    <x v="1"/>
    <x v="4926"/>
    <x v="9"/>
    <x v="1"/>
  </r>
  <r>
    <x v="19650"/>
    <x v="12"/>
    <x v="2"/>
    <x v="1"/>
    <x v="4926"/>
    <x v="9"/>
    <x v="1"/>
  </r>
  <r>
    <x v="19651"/>
    <x v="12"/>
    <x v="2"/>
    <x v="1"/>
    <x v="4926"/>
    <x v="9"/>
    <x v="1"/>
  </r>
  <r>
    <x v="19652"/>
    <x v="12"/>
    <x v="2"/>
    <x v="1"/>
    <x v="4926"/>
    <x v="9"/>
    <x v="1"/>
  </r>
  <r>
    <x v="19653"/>
    <x v="12"/>
    <x v="2"/>
    <x v="1"/>
    <x v="4926"/>
    <x v="9"/>
    <x v="1"/>
  </r>
  <r>
    <x v="19654"/>
    <x v="12"/>
    <x v="2"/>
    <x v="1"/>
    <x v="4926"/>
    <x v="9"/>
    <x v="1"/>
  </r>
  <r>
    <x v="19655"/>
    <x v="12"/>
    <x v="2"/>
    <x v="1"/>
    <x v="4926"/>
    <x v="9"/>
    <x v="1"/>
  </r>
  <r>
    <x v="19656"/>
    <x v="12"/>
    <x v="2"/>
    <x v="1"/>
    <x v="4926"/>
    <x v="9"/>
    <x v="1"/>
  </r>
  <r>
    <x v="19657"/>
    <x v="12"/>
    <x v="2"/>
    <x v="1"/>
    <x v="4926"/>
    <x v="9"/>
    <x v="1"/>
  </r>
  <r>
    <x v="19658"/>
    <x v="12"/>
    <x v="2"/>
    <x v="1"/>
    <x v="4926"/>
    <x v="9"/>
    <x v="1"/>
  </r>
  <r>
    <x v="19659"/>
    <x v="12"/>
    <x v="2"/>
    <x v="1"/>
    <x v="4926"/>
    <x v="9"/>
    <x v="1"/>
  </r>
  <r>
    <x v="19660"/>
    <x v="12"/>
    <x v="2"/>
    <x v="1"/>
    <x v="4926"/>
    <x v="9"/>
    <x v="1"/>
  </r>
  <r>
    <x v="19661"/>
    <x v="12"/>
    <x v="2"/>
    <x v="1"/>
    <x v="4926"/>
    <x v="9"/>
    <x v="1"/>
  </r>
  <r>
    <x v="19662"/>
    <x v="12"/>
    <x v="2"/>
    <x v="1"/>
    <x v="4926"/>
    <x v="9"/>
    <x v="1"/>
  </r>
  <r>
    <x v="19663"/>
    <x v="12"/>
    <x v="2"/>
    <x v="1"/>
    <x v="4926"/>
    <x v="9"/>
    <x v="1"/>
  </r>
  <r>
    <x v="19664"/>
    <x v="12"/>
    <x v="2"/>
    <x v="1"/>
    <x v="4926"/>
    <x v="9"/>
    <x v="1"/>
  </r>
  <r>
    <x v="19665"/>
    <x v="12"/>
    <x v="2"/>
    <x v="1"/>
    <x v="4926"/>
    <x v="9"/>
    <x v="1"/>
  </r>
  <r>
    <x v="19666"/>
    <x v="12"/>
    <x v="2"/>
    <x v="1"/>
    <x v="4926"/>
    <x v="9"/>
    <x v="1"/>
  </r>
  <r>
    <x v="19667"/>
    <x v="12"/>
    <x v="2"/>
    <x v="1"/>
    <x v="4926"/>
    <x v="9"/>
    <x v="1"/>
  </r>
  <r>
    <x v="19668"/>
    <x v="12"/>
    <x v="2"/>
    <x v="1"/>
    <x v="4926"/>
    <x v="9"/>
    <x v="1"/>
  </r>
  <r>
    <x v="19669"/>
    <x v="12"/>
    <x v="2"/>
    <x v="1"/>
    <x v="4926"/>
    <x v="9"/>
    <x v="1"/>
  </r>
  <r>
    <x v="19670"/>
    <x v="12"/>
    <x v="2"/>
    <x v="1"/>
    <x v="4926"/>
    <x v="9"/>
    <x v="1"/>
  </r>
  <r>
    <x v="19671"/>
    <x v="12"/>
    <x v="2"/>
    <x v="1"/>
    <x v="4926"/>
    <x v="9"/>
    <x v="1"/>
  </r>
  <r>
    <x v="19672"/>
    <x v="12"/>
    <x v="2"/>
    <x v="1"/>
    <x v="4926"/>
    <x v="9"/>
    <x v="1"/>
  </r>
  <r>
    <x v="19673"/>
    <x v="12"/>
    <x v="2"/>
    <x v="1"/>
    <x v="4926"/>
    <x v="9"/>
    <x v="1"/>
  </r>
  <r>
    <x v="19674"/>
    <x v="12"/>
    <x v="2"/>
    <x v="1"/>
    <x v="4926"/>
    <x v="9"/>
    <x v="1"/>
  </r>
  <r>
    <x v="19675"/>
    <x v="12"/>
    <x v="2"/>
    <x v="1"/>
    <x v="4926"/>
    <x v="9"/>
    <x v="1"/>
  </r>
  <r>
    <x v="19676"/>
    <x v="12"/>
    <x v="2"/>
    <x v="1"/>
    <x v="4926"/>
    <x v="9"/>
    <x v="1"/>
  </r>
  <r>
    <x v="19677"/>
    <x v="12"/>
    <x v="2"/>
    <x v="1"/>
    <x v="4926"/>
    <x v="9"/>
    <x v="1"/>
  </r>
  <r>
    <x v="19678"/>
    <x v="12"/>
    <x v="2"/>
    <x v="1"/>
    <x v="4926"/>
    <x v="9"/>
    <x v="1"/>
  </r>
  <r>
    <x v="19679"/>
    <x v="12"/>
    <x v="2"/>
    <x v="1"/>
    <x v="4926"/>
    <x v="9"/>
    <x v="1"/>
  </r>
  <r>
    <x v="19680"/>
    <x v="12"/>
    <x v="2"/>
    <x v="1"/>
    <x v="4926"/>
    <x v="9"/>
    <x v="1"/>
  </r>
  <r>
    <x v="19681"/>
    <x v="12"/>
    <x v="2"/>
    <x v="1"/>
    <x v="4926"/>
    <x v="9"/>
    <x v="1"/>
  </r>
  <r>
    <x v="19682"/>
    <x v="12"/>
    <x v="2"/>
    <x v="1"/>
    <x v="4926"/>
    <x v="9"/>
    <x v="1"/>
  </r>
  <r>
    <x v="19683"/>
    <x v="12"/>
    <x v="2"/>
    <x v="1"/>
    <x v="4926"/>
    <x v="9"/>
    <x v="1"/>
  </r>
  <r>
    <x v="19684"/>
    <x v="12"/>
    <x v="2"/>
    <x v="1"/>
    <x v="4926"/>
    <x v="9"/>
    <x v="1"/>
  </r>
  <r>
    <x v="19685"/>
    <x v="12"/>
    <x v="2"/>
    <x v="1"/>
    <x v="4926"/>
    <x v="9"/>
    <x v="1"/>
  </r>
  <r>
    <x v="19686"/>
    <x v="12"/>
    <x v="2"/>
    <x v="1"/>
    <x v="4926"/>
    <x v="9"/>
    <x v="1"/>
  </r>
  <r>
    <x v="19687"/>
    <x v="12"/>
    <x v="2"/>
    <x v="1"/>
    <x v="4926"/>
    <x v="9"/>
    <x v="1"/>
  </r>
  <r>
    <x v="19688"/>
    <x v="12"/>
    <x v="2"/>
    <x v="1"/>
    <x v="4926"/>
    <x v="9"/>
    <x v="1"/>
  </r>
  <r>
    <x v="19689"/>
    <x v="12"/>
    <x v="2"/>
    <x v="1"/>
    <x v="4926"/>
    <x v="9"/>
    <x v="1"/>
  </r>
  <r>
    <x v="19690"/>
    <x v="12"/>
    <x v="2"/>
    <x v="1"/>
    <x v="4926"/>
    <x v="9"/>
    <x v="1"/>
  </r>
  <r>
    <x v="19691"/>
    <x v="12"/>
    <x v="2"/>
    <x v="1"/>
    <x v="4926"/>
    <x v="9"/>
    <x v="1"/>
  </r>
  <r>
    <x v="19692"/>
    <x v="12"/>
    <x v="2"/>
    <x v="1"/>
    <x v="4926"/>
    <x v="9"/>
    <x v="1"/>
  </r>
  <r>
    <x v="19693"/>
    <x v="12"/>
    <x v="2"/>
    <x v="1"/>
    <x v="4926"/>
    <x v="9"/>
    <x v="1"/>
  </r>
  <r>
    <x v="19694"/>
    <x v="12"/>
    <x v="2"/>
    <x v="1"/>
    <x v="4926"/>
    <x v="9"/>
    <x v="1"/>
  </r>
  <r>
    <x v="19695"/>
    <x v="12"/>
    <x v="2"/>
    <x v="1"/>
    <x v="4926"/>
    <x v="9"/>
    <x v="1"/>
  </r>
  <r>
    <x v="19696"/>
    <x v="12"/>
    <x v="2"/>
    <x v="1"/>
    <x v="4926"/>
    <x v="9"/>
    <x v="1"/>
  </r>
  <r>
    <x v="19697"/>
    <x v="12"/>
    <x v="2"/>
    <x v="1"/>
    <x v="4926"/>
    <x v="9"/>
    <x v="1"/>
  </r>
  <r>
    <x v="19698"/>
    <x v="12"/>
    <x v="2"/>
    <x v="1"/>
    <x v="4926"/>
    <x v="9"/>
    <x v="1"/>
  </r>
  <r>
    <x v="19699"/>
    <x v="12"/>
    <x v="2"/>
    <x v="1"/>
    <x v="4926"/>
    <x v="9"/>
    <x v="1"/>
  </r>
  <r>
    <x v="19700"/>
    <x v="12"/>
    <x v="2"/>
    <x v="1"/>
    <x v="4926"/>
    <x v="9"/>
    <x v="1"/>
  </r>
  <r>
    <x v="19701"/>
    <x v="12"/>
    <x v="2"/>
    <x v="1"/>
    <x v="4926"/>
    <x v="9"/>
    <x v="1"/>
  </r>
  <r>
    <x v="19702"/>
    <x v="12"/>
    <x v="2"/>
    <x v="1"/>
    <x v="4926"/>
    <x v="9"/>
    <x v="1"/>
  </r>
  <r>
    <x v="19703"/>
    <x v="12"/>
    <x v="2"/>
    <x v="1"/>
    <x v="4926"/>
    <x v="9"/>
    <x v="1"/>
  </r>
  <r>
    <x v="19704"/>
    <x v="12"/>
    <x v="2"/>
    <x v="1"/>
    <x v="4926"/>
    <x v="9"/>
    <x v="1"/>
  </r>
  <r>
    <x v="19705"/>
    <x v="12"/>
    <x v="2"/>
    <x v="1"/>
    <x v="4926"/>
    <x v="9"/>
    <x v="1"/>
  </r>
  <r>
    <x v="19706"/>
    <x v="12"/>
    <x v="2"/>
    <x v="1"/>
    <x v="4926"/>
    <x v="9"/>
    <x v="1"/>
  </r>
  <r>
    <x v="19707"/>
    <x v="12"/>
    <x v="2"/>
    <x v="1"/>
    <x v="4926"/>
    <x v="9"/>
    <x v="1"/>
  </r>
  <r>
    <x v="19708"/>
    <x v="12"/>
    <x v="2"/>
    <x v="1"/>
    <x v="4926"/>
    <x v="9"/>
    <x v="1"/>
  </r>
  <r>
    <x v="19709"/>
    <x v="12"/>
    <x v="2"/>
    <x v="1"/>
    <x v="4926"/>
    <x v="9"/>
    <x v="1"/>
  </r>
  <r>
    <x v="19710"/>
    <x v="12"/>
    <x v="2"/>
    <x v="1"/>
    <x v="4926"/>
    <x v="9"/>
    <x v="1"/>
  </r>
  <r>
    <x v="19711"/>
    <x v="12"/>
    <x v="2"/>
    <x v="1"/>
    <x v="4926"/>
    <x v="9"/>
    <x v="1"/>
  </r>
  <r>
    <x v="19712"/>
    <x v="12"/>
    <x v="2"/>
    <x v="1"/>
    <x v="4926"/>
    <x v="9"/>
    <x v="1"/>
  </r>
  <r>
    <x v="19713"/>
    <x v="12"/>
    <x v="2"/>
    <x v="1"/>
    <x v="4926"/>
    <x v="9"/>
    <x v="1"/>
  </r>
  <r>
    <x v="19714"/>
    <x v="12"/>
    <x v="2"/>
    <x v="1"/>
    <x v="4926"/>
    <x v="9"/>
    <x v="1"/>
  </r>
  <r>
    <x v="19715"/>
    <x v="12"/>
    <x v="2"/>
    <x v="1"/>
    <x v="4926"/>
    <x v="9"/>
    <x v="1"/>
  </r>
  <r>
    <x v="19716"/>
    <x v="12"/>
    <x v="2"/>
    <x v="1"/>
    <x v="4926"/>
    <x v="9"/>
    <x v="1"/>
  </r>
  <r>
    <x v="19717"/>
    <x v="12"/>
    <x v="2"/>
    <x v="1"/>
    <x v="4926"/>
    <x v="9"/>
    <x v="1"/>
  </r>
  <r>
    <x v="19718"/>
    <x v="12"/>
    <x v="2"/>
    <x v="1"/>
    <x v="4926"/>
    <x v="9"/>
    <x v="1"/>
  </r>
  <r>
    <x v="19719"/>
    <x v="12"/>
    <x v="2"/>
    <x v="1"/>
    <x v="4926"/>
    <x v="9"/>
    <x v="1"/>
  </r>
  <r>
    <x v="19720"/>
    <x v="12"/>
    <x v="2"/>
    <x v="1"/>
    <x v="4926"/>
    <x v="9"/>
    <x v="1"/>
  </r>
  <r>
    <x v="19721"/>
    <x v="12"/>
    <x v="2"/>
    <x v="1"/>
    <x v="4926"/>
    <x v="9"/>
    <x v="1"/>
  </r>
  <r>
    <x v="19722"/>
    <x v="12"/>
    <x v="2"/>
    <x v="1"/>
    <x v="4926"/>
    <x v="9"/>
    <x v="1"/>
  </r>
  <r>
    <x v="19723"/>
    <x v="12"/>
    <x v="2"/>
    <x v="1"/>
    <x v="4926"/>
    <x v="9"/>
    <x v="1"/>
  </r>
  <r>
    <x v="19724"/>
    <x v="12"/>
    <x v="2"/>
    <x v="1"/>
    <x v="4926"/>
    <x v="9"/>
    <x v="1"/>
  </r>
  <r>
    <x v="19725"/>
    <x v="12"/>
    <x v="2"/>
    <x v="1"/>
    <x v="4926"/>
    <x v="9"/>
    <x v="1"/>
  </r>
  <r>
    <x v="19726"/>
    <x v="12"/>
    <x v="2"/>
    <x v="1"/>
    <x v="4926"/>
    <x v="9"/>
    <x v="1"/>
  </r>
  <r>
    <x v="19727"/>
    <x v="12"/>
    <x v="2"/>
    <x v="1"/>
    <x v="4926"/>
    <x v="9"/>
    <x v="1"/>
  </r>
  <r>
    <x v="19728"/>
    <x v="12"/>
    <x v="2"/>
    <x v="1"/>
    <x v="4926"/>
    <x v="9"/>
    <x v="1"/>
  </r>
  <r>
    <x v="19729"/>
    <x v="12"/>
    <x v="2"/>
    <x v="1"/>
    <x v="4926"/>
    <x v="9"/>
    <x v="1"/>
  </r>
  <r>
    <x v="19730"/>
    <x v="12"/>
    <x v="2"/>
    <x v="1"/>
    <x v="4926"/>
    <x v="9"/>
    <x v="1"/>
  </r>
  <r>
    <x v="19731"/>
    <x v="12"/>
    <x v="2"/>
    <x v="1"/>
    <x v="4926"/>
    <x v="9"/>
    <x v="1"/>
  </r>
  <r>
    <x v="19732"/>
    <x v="12"/>
    <x v="2"/>
    <x v="1"/>
    <x v="4926"/>
    <x v="9"/>
    <x v="1"/>
  </r>
  <r>
    <x v="19733"/>
    <x v="12"/>
    <x v="2"/>
    <x v="1"/>
    <x v="4926"/>
    <x v="9"/>
    <x v="1"/>
  </r>
  <r>
    <x v="19734"/>
    <x v="12"/>
    <x v="2"/>
    <x v="1"/>
    <x v="4926"/>
    <x v="9"/>
    <x v="1"/>
  </r>
  <r>
    <x v="19735"/>
    <x v="12"/>
    <x v="2"/>
    <x v="1"/>
    <x v="4926"/>
    <x v="9"/>
    <x v="1"/>
  </r>
  <r>
    <x v="19736"/>
    <x v="12"/>
    <x v="2"/>
    <x v="1"/>
    <x v="4926"/>
    <x v="9"/>
    <x v="1"/>
  </r>
  <r>
    <x v="19737"/>
    <x v="12"/>
    <x v="2"/>
    <x v="1"/>
    <x v="4926"/>
    <x v="9"/>
    <x v="1"/>
  </r>
  <r>
    <x v="19738"/>
    <x v="12"/>
    <x v="2"/>
    <x v="1"/>
    <x v="4926"/>
    <x v="9"/>
    <x v="1"/>
  </r>
  <r>
    <x v="19739"/>
    <x v="12"/>
    <x v="2"/>
    <x v="1"/>
    <x v="4926"/>
    <x v="9"/>
    <x v="1"/>
  </r>
  <r>
    <x v="19740"/>
    <x v="12"/>
    <x v="2"/>
    <x v="1"/>
    <x v="4926"/>
    <x v="9"/>
    <x v="1"/>
  </r>
  <r>
    <x v="19741"/>
    <x v="12"/>
    <x v="2"/>
    <x v="1"/>
    <x v="4926"/>
    <x v="9"/>
    <x v="1"/>
  </r>
  <r>
    <x v="19742"/>
    <x v="12"/>
    <x v="2"/>
    <x v="1"/>
    <x v="4926"/>
    <x v="9"/>
    <x v="1"/>
  </r>
  <r>
    <x v="19743"/>
    <x v="12"/>
    <x v="2"/>
    <x v="1"/>
    <x v="4926"/>
    <x v="9"/>
    <x v="1"/>
  </r>
  <r>
    <x v="19744"/>
    <x v="12"/>
    <x v="2"/>
    <x v="1"/>
    <x v="4926"/>
    <x v="9"/>
    <x v="1"/>
  </r>
  <r>
    <x v="19745"/>
    <x v="12"/>
    <x v="2"/>
    <x v="1"/>
    <x v="4926"/>
    <x v="9"/>
    <x v="1"/>
  </r>
  <r>
    <x v="19746"/>
    <x v="12"/>
    <x v="2"/>
    <x v="1"/>
    <x v="4926"/>
    <x v="9"/>
    <x v="1"/>
  </r>
  <r>
    <x v="19747"/>
    <x v="12"/>
    <x v="2"/>
    <x v="1"/>
    <x v="4926"/>
    <x v="9"/>
    <x v="1"/>
  </r>
  <r>
    <x v="19748"/>
    <x v="12"/>
    <x v="2"/>
    <x v="1"/>
    <x v="4926"/>
    <x v="9"/>
    <x v="1"/>
  </r>
  <r>
    <x v="19749"/>
    <x v="12"/>
    <x v="2"/>
    <x v="1"/>
    <x v="4926"/>
    <x v="9"/>
    <x v="1"/>
  </r>
  <r>
    <x v="19750"/>
    <x v="12"/>
    <x v="2"/>
    <x v="1"/>
    <x v="4926"/>
    <x v="9"/>
    <x v="1"/>
  </r>
  <r>
    <x v="19751"/>
    <x v="12"/>
    <x v="2"/>
    <x v="1"/>
    <x v="4926"/>
    <x v="9"/>
    <x v="1"/>
  </r>
  <r>
    <x v="19752"/>
    <x v="12"/>
    <x v="2"/>
    <x v="1"/>
    <x v="4926"/>
    <x v="9"/>
    <x v="1"/>
  </r>
  <r>
    <x v="19753"/>
    <x v="12"/>
    <x v="2"/>
    <x v="1"/>
    <x v="4926"/>
    <x v="9"/>
    <x v="1"/>
  </r>
  <r>
    <x v="19754"/>
    <x v="12"/>
    <x v="2"/>
    <x v="1"/>
    <x v="4926"/>
    <x v="9"/>
    <x v="1"/>
  </r>
  <r>
    <x v="19755"/>
    <x v="12"/>
    <x v="2"/>
    <x v="1"/>
    <x v="4926"/>
    <x v="9"/>
    <x v="1"/>
  </r>
  <r>
    <x v="19756"/>
    <x v="12"/>
    <x v="2"/>
    <x v="1"/>
    <x v="4926"/>
    <x v="9"/>
    <x v="1"/>
  </r>
  <r>
    <x v="19757"/>
    <x v="12"/>
    <x v="2"/>
    <x v="1"/>
    <x v="4926"/>
    <x v="9"/>
    <x v="1"/>
  </r>
  <r>
    <x v="19758"/>
    <x v="12"/>
    <x v="2"/>
    <x v="1"/>
    <x v="4926"/>
    <x v="9"/>
    <x v="1"/>
  </r>
  <r>
    <x v="19759"/>
    <x v="12"/>
    <x v="2"/>
    <x v="1"/>
    <x v="4926"/>
    <x v="9"/>
    <x v="1"/>
  </r>
  <r>
    <x v="19760"/>
    <x v="12"/>
    <x v="2"/>
    <x v="1"/>
    <x v="4926"/>
    <x v="9"/>
    <x v="1"/>
  </r>
  <r>
    <x v="19761"/>
    <x v="12"/>
    <x v="2"/>
    <x v="1"/>
    <x v="4926"/>
    <x v="9"/>
    <x v="1"/>
  </r>
  <r>
    <x v="19762"/>
    <x v="12"/>
    <x v="2"/>
    <x v="1"/>
    <x v="4926"/>
    <x v="9"/>
    <x v="1"/>
  </r>
  <r>
    <x v="19763"/>
    <x v="12"/>
    <x v="2"/>
    <x v="1"/>
    <x v="4926"/>
    <x v="9"/>
    <x v="1"/>
  </r>
  <r>
    <x v="19764"/>
    <x v="12"/>
    <x v="2"/>
    <x v="1"/>
    <x v="4926"/>
    <x v="9"/>
    <x v="1"/>
  </r>
  <r>
    <x v="19765"/>
    <x v="12"/>
    <x v="2"/>
    <x v="1"/>
    <x v="4926"/>
    <x v="9"/>
    <x v="1"/>
  </r>
  <r>
    <x v="19766"/>
    <x v="12"/>
    <x v="2"/>
    <x v="1"/>
    <x v="4926"/>
    <x v="9"/>
    <x v="1"/>
  </r>
  <r>
    <x v="19767"/>
    <x v="12"/>
    <x v="2"/>
    <x v="1"/>
    <x v="4926"/>
    <x v="9"/>
    <x v="1"/>
  </r>
  <r>
    <x v="19768"/>
    <x v="12"/>
    <x v="2"/>
    <x v="1"/>
    <x v="4926"/>
    <x v="9"/>
    <x v="1"/>
  </r>
  <r>
    <x v="19769"/>
    <x v="12"/>
    <x v="2"/>
    <x v="1"/>
    <x v="4926"/>
    <x v="9"/>
    <x v="1"/>
  </r>
  <r>
    <x v="19770"/>
    <x v="12"/>
    <x v="2"/>
    <x v="1"/>
    <x v="4926"/>
    <x v="9"/>
    <x v="1"/>
  </r>
  <r>
    <x v="19771"/>
    <x v="12"/>
    <x v="2"/>
    <x v="1"/>
    <x v="4926"/>
    <x v="9"/>
    <x v="1"/>
  </r>
  <r>
    <x v="19772"/>
    <x v="12"/>
    <x v="2"/>
    <x v="1"/>
    <x v="4926"/>
    <x v="9"/>
    <x v="1"/>
  </r>
  <r>
    <x v="19773"/>
    <x v="12"/>
    <x v="2"/>
    <x v="1"/>
    <x v="4926"/>
    <x v="9"/>
    <x v="1"/>
  </r>
  <r>
    <x v="19774"/>
    <x v="12"/>
    <x v="2"/>
    <x v="1"/>
    <x v="4926"/>
    <x v="9"/>
    <x v="1"/>
  </r>
  <r>
    <x v="19775"/>
    <x v="12"/>
    <x v="2"/>
    <x v="1"/>
    <x v="4926"/>
    <x v="9"/>
    <x v="1"/>
  </r>
  <r>
    <x v="19776"/>
    <x v="12"/>
    <x v="2"/>
    <x v="1"/>
    <x v="4926"/>
    <x v="9"/>
    <x v="1"/>
  </r>
  <r>
    <x v="19777"/>
    <x v="12"/>
    <x v="2"/>
    <x v="1"/>
    <x v="4926"/>
    <x v="9"/>
    <x v="1"/>
  </r>
  <r>
    <x v="19778"/>
    <x v="12"/>
    <x v="2"/>
    <x v="1"/>
    <x v="4926"/>
    <x v="9"/>
    <x v="1"/>
  </r>
  <r>
    <x v="19779"/>
    <x v="12"/>
    <x v="2"/>
    <x v="1"/>
    <x v="4926"/>
    <x v="9"/>
    <x v="1"/>
  </r>
  <r>
    <x v="19780"/>
    <x v="12"/>
    <x v="2"/>
    <x v="1"/>
    <x v="4926"/>
    <x v="9"/>
    <x v="1"/>
  </r>
  <r>
    <x v="19781"/>
    <x v="12"/>
    <x v="2"/>
    <x v="1"/>
    <x v="4926"/>
    <x v="9"/>
    <x v="1"/>
  </r>
  <r>
    <x v="19782"/>
    <x v="12"/>
    <x v="2"/>
    <x v="1"/>
    <x v="4926"/>
    <x v="9"/>
    <x v="1"/>
  </r>
  <r>
    <x v="19783"/>
    <x v="12"/>
    <x v="2"/>
    <x v="1"/>
    <x v="4926"/>
    <x v="9"/>
    <x v="1"/>
  </r>
  <r>
    <x v="19784"/>
    <x v="12"/>
    <x v="2"/>
    <x v="1"/>
    <x v="4926"/>
    <x v="9"/>
    <x v="1"/>
  </r>
  <r>
    <x v="19785"/>
    <x v="12"/>
    <x v="2"/>
    <x v="1"/>
    <x v="4926"/>
    <x v="9"/>
    <x v="1"/>
  </r>
  <r>
    <x v="19786"/>
    <x v="12"/>
    <x v="2"/>
    <x v="1"/>
    <x v="4926"/>
    <x v="9"/>
    <x v="1"/>
  </r>
  <r>
    <x v="19787"/>
    <x v="12"/>
    <x v="2"/>
    <x v="1"/>
    <x v="4926"/>
    <x v="9"/>
    <x v="1"/>
  </r>
  <r>
    <x v="19788"/>
    <x v="12"/>
    <x v="2"/>
    <x v="1"/>
    <x v="4926"/>
    <x v="9"/>
    <x v="1"/>
  </r>
  <r>
    <x v="19789"/>
    <x v="12"/>
    <x v="2"/>
    <x v="1"/>
    <x v="4926"/>
    <x v="9"/>
    <x v="1"/>
  </r>
  <r>
    <x v="19790"/>
    <x v="12"/>
    <x v="2"/>
    <x v="1"/>
    <x v="4926"/>
    <x v="9"/>
    <x v="1"/>
  </r>
  <r>
    <x v="19791"/>
    <x v="12"/>
    <x v="2"/>
    <x v="1"/>
    <x v="4926"/>
    <x v="9"/>
    <x v="1"/>
  </r>
  <r>
    <x v="19792"/>
    <x v="12"/>
    <x v="2"/>
    <x v="1"/>
    <x v="4926"/>
    <x v="9"/>
    <x v="1"/>
  </r>
  <r>
    <x v="19793"/>
    <x v="12"/>
    <x v="2"/>
    <x v="1"/>
    <x v="4926"/>
    <x v="9"/>
    <x v="1"/>
  </r>
  <r>
    <x v="19794"/>
    <x v="12"/>
    <x v="2"/>
    <x v="1"/>
    <x v="4926"/>
    <x v="9"/>
    <x v="1"/>
  </r>
  <r>
    <x v="19795"/>
    <x v="12"/>
    <x v="2"/>
    <x v="1"/>
    <x v="4926"/>
    <x v="9"/>
    <x v="1"/>
  </r>
  <r>
    <x v="19796"/>
    <x v="12"/>
    <x v="2"/>
    <x v="1"/>
    <x v="4926"/>
    <x v="9"/>
    <x v="1"/>
  </r>
  <r>
    <x v="19797"/>
    <x v="12"/>
    <x v="2"/>
    <x v="1"/>
    <x v="4926"/>
    <x v="9"/>
    <x v="1"/>
  </r>
  <r>
    <x v="19798"/>
    <x v="12"/>
    <x v="2"/>
    <x v="1"/>
    <x v="4926"/>
    <x v="9"/>
    <x v="1"/>
  </r>
  <r>
    <x v="19799"/>
    <x v="12"/>
    <x v="2"/>
    <x v="1"/>
    <x v="4926"/>
    <x v="9"/>
    <x v="1"/>
  </r>
  <r>
    <x v="19800"/>
    <x v="12"/>
    <x v="2"/>
    <x v="1"/>
    <x v="4926"/>
    <x v="9"/>
    <x v="1"/>
  </r>
  <r>
    <x v="19801"/>
    <x v="12"/>
    <x v="2"/>
    <x v="1"/>
    <x v="4926"/>
    <x v="9"/>
    <x v="1"/>
  </r>
  <r>
    <x v="19802"/>
    <x v="12"/>
    <x v="2"/>
    <x v="1"/>
    <x v="4926"/>
    <x v="9"/>
    <x v="1"/>
  </r>
  <r>
    <x v="19803"/>
    <x v="12"/>
    <x v="2"/>
    <x v="1"/>
    <x v="4926"/>
    <x v="9"/>
    <x v="1"/>
  </r>
  <r>
    <x v="19804"/>
    <x v="12"/>
    <x v="2"/>
    <x v="1"/>
    <x v="4926"/>
    <x v="9"/>
    <x v="1"/>
  </r>
  <r>
    <x v="19805"/>
    <x v="12"/>
    <x v="2"/>
    <x v="1"/>
    <x v="4926"/>
    <x v="9"/>
    <x v="1"/>
  </r>
  <r>
    <x v="19806"/>
    <x v="12"/>
    <x v="2"/>
    <x v="1"/>
    <x v="4926"/>
    <x v="9"/>
    <x v="1"/>
  </r>
  <r>
    <x v="19807"/>
    <x v="12"/>
    <x v="2"/>
    <x v="1"/>
    <x v="4926"/>
    <x v="9"/>
    <x v="1"/>
  </r>
  <r>
    <x v="19808"/>
    <x v="12"/>
    <x v="2"/>
    <x v="1"/>
    <x v="4926"/>
    <x v="9"/>
    <x v="1"/>
  </r>
  <r>
    <x v="19809"/>
    <x v="12"/>
    <x v="2"/>
    <x v="1"/>
    <x v="4926"/>
    <x v="9"/>
    <x v="1"/>
  </r>
  <r>
    <x v="19810"/>
    <x v="12"/>
    <x v="2"/>
    <x v="1"/>
    <x v="4926"/>
    <x v="9"/>
    <x v="1"/>
  </r>
  <r>
    <x v="19811"/>
    <x v="12"/>
    <x v="2"/>
    <x v="1"/>
    <x v="4926"/>
    <x v="9"/>
    <x v="1"/>
  </r>
  <r>
    <x v="19812"/>
    <x v="12"/>
    <x v="2"/>
    <x v="1"/>
    <x v="4926"/>
    <x v="9"/>
    <x v="1"/>
  </r>
  <r>
    <x v="19813"/>
    <x v="12"/>
    <x v="2"/>
    <x v="1"/>
    <x v="4926"/>
    <x v="9"/>
    <x v="1"/>
  </r>
  <r>
    <x v="19814"/>
    <x v="12"/>
    <x v="2"/>
    <x v="1"/>
    <x v="4926"/>
    <x v="9"/>
    <x v="1"/>
  </r>
  <r>
    <x v="19815"/>
    <x v="12"/>
    <x v="2"/>
    <x v="1"/>
    <x v="4926"/>
    <x v="9"/>
    <x v="1"/>
  </r>
  <r>
    <x v="19816"/>
    <x v="12"/>
    <x v="2"/>
    <x v="1"/>
    <x v="4926"/>
    <x v="9"/>
    <x v="1"/>
  </r>
  <r>
    <x v="19817"/>
    <x v="12"/>
    <x v="2"/>
    <x v="1"/>
    <x v="4926"/>
    <x v="9"/>
    <x v="1"/>
  </r>
  <r>
    <x v="19818"/>
    <x v="12"/>
    <x v="2"/>
    <x v="1"/>
    <x v="4926"/>
    <x v="9"/>
    <x v="1"/>
  </r>
  <r>
    <x v="19819"/>
    <x v="12"/>
    <x v="2"/>
    <x v="1"/>
    <x v="4926"/>
    <x v="9"/>
    <x v="1"/>
  </r>
  <r>
    <x v="19820"/>
    <x v="12"/>
    <x v="2"/>
    <x v="1"/>
    <x v="4926"/>
    <x v="9"/>
    <x v="1"/>
  </r>
  <r>
    <x v="19821"/>
    <x v="12"/>
    <x v="2"/>
    <x v="1"/>
    <x v="4926"/>
    <x v="9"/>
    <x v="1"/>
  </r>
  <r>
    <x v="19822"/>
    <x v="12"/>
    <x v="2"/>
    <x v="1"/>
    <x v="4926"/>
    <x v="9"/>
    <x v="1"/>
  </r>
  <r>
    <x v="19823"/>
    <x v="12"/>
    <x v="2"/>
    <x v="1"/>
    <x v="4926"/>
    <x v="9"/>
    <x v="1"/>
  </r>
  <r>
    <x v="19824"/>
    <x v="12"/>
    <x v="2"/>
    <x v="1"/>
    <x v="4926"/>
    <x v="9"/>
    <x v="1"/>
  </r>
  <r>
    <x v="19825"/>
    <x v="12"/>
    <x v="2"/>
    <x v="1"/>
    <x v="4926"/>
    <x v="9"/>
    <x v="1"/>
  </r>
  <r>
    <x v="19826"/>
    <x v="12"/>
    <x v="2"/>
    <x v="1"/>
    <x v="4926"/>
    <x v="9"/>
    <x v="1"/>
  </r>
  <r>
    <x v="19827"/>
    <x v="12"/>
    <x v="2"/>
    <x v="1"/>
    <x v="4926"/>
    <x v="9"/>
    <x v="1"/>
  </r>
  <r>
    <x v="19828"/>
    <x v="12"/>
    <x v="2"/>
    <x v="1"/>
    <x v="4926"/>
    <x v="9"/>
    <x v="1"/>
  </r>
  <r>
    <x v="19829"/>
    <x v="12"/>
    <x v="2"/>
    <x v="1"/>
    <x v="4926"/>
    <x v="9"/>
    <x v="1"/>
  </r>
  <r>
    <x v="19830"/>
    <x v="12"/>
    <x v="2"/>
    <x v="1"/>
    <x v="4926"/>
    <x v="9"/>
    <x v="1"/>
  </r>
  <r>
    <x v="19831"/>
    <x v="12"/>
    <x v="2"/>
    <x v="1"/>
    <x v="4926"/>
    <x v="9"/>
    <x v="1"/>
  </r>
  <r>
    <x v="19832"/>
    <x v="12"/>
    <x v="2"/>
    <x v="1"/>
    <x v="4926"/>
    <x v="9"/>
    <x v="1"/>
  </r>
  <r>
    <x v="19833"/>
    <x v="12"/>
    <x v="2"/>
    <x v="1"/>
    <x v="4926"/>
    <x v="9"/>
    <x v="1"/>
  </r>
  <r>
    <x v="19834"/>
    <x v="12"/>
    <x v="2"/>
    <x v="1"/>
    <x v="4926"/>
    <x v="9"/>
    <x v="1"/>
  </r>
  <r>
    <x v="19835"/>
    <x v="12"/>
    <x v="2"/>
    <x v="1"/>
    <x v="4926"/>
    <x v="9"/>
    <x v="1"/>
  </r>
  <r>
    <x v="19836"/>
    <x v="12"/>
    <x v="2"/>
    <x v="1"/>
    <x v="4926"/>
    <x v="9"/>
    <x v="1"/>
  </r>
  <r>
    <x v="19837"/>
    <x v="12"/>
    <x v="2"/>
    <x v="1"/>
    <x v="4926"/>
    <x v="9"/>
    <x v="1"/>
  </r>
  <r>
    <x v="19838"/>
    <x v="12"/>
    <x v="2"/>
    <x v="1"/>
    <x v="4926"/>
    <x v="9"/>
    <x v="1"/>
  </r>
  <r>
    <x v="19839"/>
    <x v="12"/>
    <x v="2"/>
    <x v="1"/>
    <x v="4926"/>
    <x v="9"/>
    <x v="1"/>
  </r>
  <r>
    <x v="19840"/>
    <x v="12"/>
    <x v="2"/>
    <x v="1"/>
    <x v="4926"/>
    <x v="9"/>
    <x v="1"/>
  </r>
  <r>
    <x v="19841"/>
    <x v="12"/>
    <x v="2"/>
    <x v="1"/>
    <x v="4926"/>
    <x v="9"/>
    <x v="1"/>
  </r>
  <r>
    <x v="19842"/>
    <x v="12"/>
    <x v="2"/>
    <x v="1"/>
    <x v="4926"/>
    <x v="9"/>
    <x v="1"/>
  </r>
  <r>
    <x v="19843"/>
    <x v="12"/>
    <x v="2"/>
    <x v="1"/>
    <x v="4926"/>
    <x v="9"/>
    <x v="1"/>
  </r>
  <r>
    <x v="19844"/>
    <x v="12"/>
    <x v="2"/>
    <x v="1"/>
    <x v="4926"/>
    <x v="9"/>
    <x v="1"/>
  </r>
  <r>
    <x v="19845"/>
    <x v="12"/>
    <x v="2"/>
    <x v="1"/>
    <x v="4926"/>
    <x v="9"/>
    <x v="1"/>
  </r>
  <r>
    <x v="19846"/>
    <x v="12"/>
    <x v="2"/>
    <x v="1"/>
    <x v="4926"/>
    <x v="9"/>
    <x v="1"/>
  </r>
  <r>
    <x v="19847"/>
    <x v="12"/>
    <x v="2"/>
    <x v="1"/>
    <x v="4926"/>
    <x v="9"/>
    <x v="1"/>
  </r>
  <r>
    <x v="19848"/>
    <x v="12"/>
    <x v="2"/>
    <x v="1"/>
    <x v="4926"/>
    <x v="9"/>
    <x v="1"/>
  </r>
  <r>
    <x v="19849"/>
    <x v="12"/>
    <x v="2"/>
    <x v="1"/>
    <x v="4926"/>
    <x v="9"/>
    <x v="1"/>
  </r>
  <r>
    <x v="19850"/>
    <x v="12"/>
    <x v="2"/>
    <x v="1"/>
    <x v="4926"/>
    <x v="9"/>
    <x v="1"/>
  </r>
  <r>
    <x v="19851"/>
    <x v="12"/>
    <x v="2"/>
    <x v="1"/>
    <x v="4926"/>
    <x v="9"/>
    <x v="1"/>
  </r>
  <r>
    <x v="19852"/>
    <x v="12"/>
    <x v="2"/>
    <x v="1"/>
    <x v="4926"/>
    <x v="9"/>
    <x v="1"/>
  </r>
  <r>
    <x v="19853"/>
    <x v="12"/>
    <x v="2"/>
    <x v="1"/>
    <x v="4926"/>
    <x v="9"/>
    <x v="1"/>
  </r>
  <r>
    <x v="19854"/>
    <x v="12"/>
    <x v="2"/>
    <x v="1"/>
    <x v="4926"/>
    <x v="9"/>
    <x v="1"/>
  </r>
  <r>
    <x v="19855"/>
    <x v="12"/>
    <x v="2"/>
    <x v="1"/>
    <x v="4926"/>
    <x v="9"/>
    <x v="1"/>
  </r>
  <r>
    <x v="19856"/>
    <x v="12"/>
    <x v="2"/>
    <x v="1"/>
    <x v="4926"/>
    <x v="9"/>
    <x v="1"/>
  </r>
  <r>
    <x v="19857"/>
    <x v="12"/>
    <x v="2"/>
    <x v="1"/>
    <x v="4926"/>
    <x v="9"/>
    <x v="1"/>
  </r>
  <r>
    <x v="19858"/>
    <x v="12"/>
    <x v="2"/>
    <x v="1"/>
    <x v="4926"/>
    <x v="9"/>
    <x v="1"/>
  </r>
  <r>
    <x v="19859"/>
    <x v="12"/>
    <x v="2"/>
    <x v="1"/>
    <x v="4926"/>
    <x v="9"/>
    <x v="1"/>
  </r>
  <r>
    <x v="19860"/>
    <x v="12"/>
    <x v="2"/>
    <x v="1"/>
    <x v="4926"/>
    <x v="9"/>
    <x v="1"/>
  </r>
  <r>
    <x v="19861"/>
    <x v="12"/>
    <x v="2"/>
    <x v="1"/>
    <x v="4926"/>
    <x v="9"/>
    <x v="1"/>
  </r>
  <r>
    <x v="19862"/>
    <x v="12"/>
    <x v="2"/>
    <x v="1"/>
    <x v="4926"/>
    <x v="9"/>
    <x v="1"/>
  </r>
  <r>
    <x v="19863"/>
    <x v="12"/>
    <x v="2"/>
    <x v="1"/>
    <x v="4926"/>
    <x v="9"/>
    <x v="1"/>
  </r>
  <r>
    <x v="19864"/>
    <x v="12"/>
    <x v="2"/>
    <x v="1"/>
    <x v="4926"/>
    <x v="9"/>
    <x v="1"/>
  </r>
  <r>
    <x v="19865"/>
    <x v="12"/>
    <x v="2"/>
    <x v="1"/>
    <x v="4926"/>
    <x v="9"/>
    <x v="1"/>
  </r>
  <r>
    <x v="19866"/>
    <x v="12"/>
    <x v="2"/>
    <x v="1"/>
    <x v="4926"/>
    <x v="9"/>
    <x v="1"/>
  </r>
  <r>
    <x v="19867"/>
    <x v="12"/>
    <x v="2"/>
    <x v="1"/>
    <x v="4926"/>
    <x v="9"/>
    <x v="1"/>
  </r>
  <r>
    <x v="19868"/>
    <x v="12"/>
    <x v="2"/>
    <x v="1"/>
    <x v="4926"/>
    <x v="9"/>
    <x v="1"/>
  </r>
  <r>
    <x v="19869"/>
    <x v="12"/>
    <x v="2"/>
    <x v="1"/>
    <x v="4926"/>
    <x v="9"/>
    <x v="1"/>
  </r>
  <r>
    <x v="19870"/>
    <x v="12"/>
    <x v="2"/>
    <x v="1"/>
    <x v="4926"/>
    <x v="9"/>
    <x v="1"/>
  </r>
  <r>
    <x v="19871"/>
    <x v="12"/>
    <x v="2"/>
    <x v="1"/>
    <x v="4926"/>
    <x v="9"/>
    <x v="1"/>
  </r>
  <r>
    <x v="19872"/>
    <x v="12"/>
    <x v="2"/>
    <x v="1"/>
    <x v="4926"/>
    <x v="9"/>
    <x v="1"/>
  </r>
  <r>
    <x v="19873"/>
    <x v="12"/>
    <x v="2"/>
    <x v="1"/>
    <x v="4926"/>
    <x v="9"/>
    <x v="1"/>
  </r>
  <r>
    <x v="19874"/>
    <x v="12"/>
    <x v="2"/>
    <x v="1"/>
    <x v="4926"/>
    <x v="9"/>
    <x v="1"/>
  </r>
  <r>
    <x v="19875"/>
    <x v="12"/>
    <x v="2"/>
    <x v="1"/>
    <x v="4926"/>
    <x v="9"/>
    <x v="1"/>
  </r>
  <r>
    <x v="19876"/>
    <x v="12"/>
    <x v="2"/>
    <x v="1"/>
    <x v="4926"/>
    <x v="9"/>
    <x v="1"/>
  </r>
  <r>
    <x v="19877"/>
    <x v="12"/>
    <x v="2"/>
    <x v="1"/>
    <x v="4926"/>
    <x v="9"/>
    <x v="1"/>
  </r>
  <r>
    <x v="19878"/>
    <x v="12"/>
    <x v="2"/>
    <x v="1"/>
    <x v="4926"/>
    <x v="9"/>
    <x v="1"/>
  </r>
  <r>
    <x v="19879"/>
    <x v="12"/>
    <x v="2"/>
    <x v="1"/>
    <x v="4926"/>
    <x v="9"/>
    <x v="1"/>
  </r>
  <r>
    <x v="19880"/>
    <x v="12"/>
    <x v="2"/>
    <x v="1"/>
    <x v="4926"/>
    <x v="9"/>
    <x v="1"/>
  </r>
  <r>
    <x v="19881"/>
    <x v="12"/>
    <x v="2"/>
    <x v="1"/>
    <x v="4926"/>
    <x v="9"/>
    <x v="1"/>
  </r>
  <r>
    <x v="19882"/>
    <x v="12"/>
    <x v="2"/>
    <x v="1"/>
    <x v="4926"/>
    <x v="9"/>
    <x v="1"/>
  </r>
  <r>
    <x v="19883"/>
    <x v="12"/>
    <x v="2"/>
    <x v="1"/>
    <x v="4926"/>
    <x v="9"/>
    <x v="1"/>
  </r>
  <r>
    <x v="19884"/>
    <x v="12"/>
    <x v="2"/>
    <x v="1"/>
    <x v="4926"/>
    <x v="9"/>
    <x v="1"/>
  </r>
  <r>
    <x v="19885"/>
    <x v="12"/>
    <x v="2"/>
    <x v="1"/>
    <x v="4926"/>
    <x v="9"/>
    <x v="1"/>
  </r>
  <r>
    <x v="19886"/>
    <x v="12"/>
    <x v="2"/>
    <x v="1"/>
    <x v="4926"/>
    <x v="9"/>
    <x v="1"/>
  </r>
  <r>
    <x v="19887"/>
    <x v="12"/>
    <x v="2"/>
    <x v="1"/>
    <x v="4926"/>
    <x v="9"/>
    <x v="1"/>
  </r>
  <r>
    <x v="19888"/>
    <x v="12"/>
    <x v="2"/>
    <x v="1"/>
    <x v="4926"/>
    <x v="9"/>
    <x v="1"/>
  </r>
  <r>
    <x v="19889"/>
    <x v="12"/>
    <x v="2"/>
    <x v="1"/>
    <x v="4926"/>
    <x v="9"/>
    <x v="1"/>
  </r>
  <r>
    <x v="19890"/>
    <x v="12"/>
    <x v="2"/>
    <x v="1"/>
    <x v="4926"/>
    <x v="9"/>
    <x v="1"/>
  </r>
  <r>
    <x v="19891"/>
    <x v="12"/>
    <x v="2"/>
    <x v="1"/>
    <x v="4926"/>
    <x v="9"/>
    <x v="1"/>
  </r>
  <r>
    <x v="19892"/>
    <x v="12"/>
    <x v="2"/>
    <x v="1"/>
    <x v="4926"/>
    <x v="9"/>
    <x v="1"/>
  </r>
  <r>
    <x v="19893"/>
    <x v="12"/>
    <x v="2"/>
    <x v="1"/>
    <x v="4926"/>
    <x v="9"/>
    <x v="1"/>
  </r>
  <r>
    <x v="19894"/>
    <x v="12"/>
    <x v="2"/>
    <x v="1"/>
    <x v="4926"/>
    <x v="9"/>
    <x v="1"/>
  </r>
  <r>
    <x v="19895"/>
    <x v="12"/>
    <x v="2"/>
    <x v="1"/>
    <x v="4926"/>
    <x v="9"/>
    <x v="1"/>
  </r>
  <r>
    <x v="19896"/>
    <x v="12"/>
    <x v="2"/>
    <x v="1"/>
    <x v="4926"/>
    <x v="9"/>
    <x v="1"/>
  </r>
  <r>
    <x v="19897"/>
    <x v="12"/>
    <x v="2"/>
    <x v="1"/>
    <x v="4926"/>
    <x v="9"/>
    <x v="1"/>
  </r>
  <r>
    <x v="19898"/>
    <x v="12"/>
    <x v="2"/>
    <x v="1"/>
    <x v="4926"/>
    <x v="9"/>
    <x v="1"/>
  </r>
  <r>
    <x v="19899"/>
    <x v="12"/>
    <x v="2"/>
    <x v="1"/>
    <x v="4926"/>
    <x v="9"/>
    <x v="1"/>
  </r>
  <r>
    <x v="19900"/>
    <x v="12"/>
    <x v="2"/>
    <x v="1"/>
    <x v="4926"/>
    <x v="9"/>
    <x v="1"/>
  </r>
  <r>
    <x v="19901"/>
    <x v="12"/>
    <x v="2"/>
    <x v="1"/>
    <x v="4926"/>
    <x v="9"/>
    <x v="1"/>
  </r>
  <r>
    <x v="19902"/>
    <x v="12"/>
    <x v="2"/>
    <x v="1"/>
    <x v="4926"/>
    <x v="9"/>
    <x v="1"/>
  </r>
  <r>
    <x v="19903"/>
    <x v="12"/>
    <x v="2"/>
    <x v="1"/>
    <x v="4926"/>
    <x v="9"/>
    <x v="1"/>
  </r>
  <r>
    <x v="19904"/>
    <x v="12"/>
    <x v="2"/>
    <x v="1"/>
    <x v="4926"/>
    <x v="9"/>
    <x v="1"/>
  </r>
  <r>
    <x v="19905"/>
    <x v="12"/>
    <x v="2"/>
    <x v="1"/>
    <x v="4926"/>
    <x v="9"/>
    <x v="1"/>
  </r>
  <r>
    <x v="19906"/>
    <x v="12"/>
    <x v="2"/>
    <x v="1"/>
    <x v="4926"/>
    <x v="9"/>
    <x v="1"/>
  </r>
  <r>
    <x v="19907"/>
    <x v="12"/>
    <x v="2"/>
    <x v="1"/>
    <x v="4926"/>
    <x v="9"/>
    <x v="1"/>
  </r>
  <r>
    <x v="19908"/>
    <x v="12"/>
    <x v="2"/>
    <x v="1"/>
    <x v="4926"/>
    <x v="9"/>
    <x v="1"/>
  </r>
  <r>
    <x v="19909"/>
    <x v="12"/>
    <x v="2"/>
    <x v="1"/>
    <x v="4926"/>
    <x v="9"/>
    <x v="1"/>
  </r>
  <r>
    <x v="19910"/>
    <x v="12"/>
    <x v="2"/>
    <x v="1"/>
    <x v="4926"/>
    <x v="9"/>
    <x v="1"/>
  </r>
  <r>
    <x v="19911"/>
    <x v="12"/>
    <x v="2"/>
    <x v="1"/>
    <x v="4926"/>
    <x v="9"/>
    <x v="1"/>
  </r>
  <r>
    <x v="19912"/>
    <x v="12"/>
    <x v="2"/>
    <x v="1"/>
    <x v="4926"/>
    <x v="9"/>
    <x v="1"/>
  </r>
  <r>
    <x v="19913"/>
    <x v="12"/>
    <x v="2"/>
    <x v="1"/>
    <x v="4926"/>
    <x v="9"/>
    <x v="1"/>
  </r>
  <r>
    <x v="19914"/>
    <x v="12"/>
    <x v="2"/>
    <x v="1"/>
    <x v="4926"/>
    <x v="9"/>
    <x v="1"/>
  </r>
  <r>
    <x v="19915"/>
    <x v="12"/>
    <x v="2"/>
    <x v="1"/>
    <x v="4926"/>
    <x v="9"/>
    <x v="1"/>
  </r>
  <r>
    <x v="19916"/>
    <x v="12"/>
    <x v="2"/>
    <x v="1"/>
    <x v="4926"/>
    <x v="9"/>
    <x v="1"/>
  </r>
  <r>
    <x v="19917"/>
    <x v="12"/>
    <x v="2"/>
    <x v="1"/>
    <x v="4926"/>
    <x v="9"/>
    <x v="1"/>
  </r>
  <r>
    <x v="19918"/>
    <x v="12"/>
    <x v="2"/>
    <x v="1"/>
    <x v="4926"/>
    <x v="9"/>
    <x v="1"/>
  </r>
  <r>
    <x v="19919"/>
    <x v="12"/>
    <x v="2"/>
    <x v="1"/>
    <x v="4926"/>
    <x v="9"/>
    <x v="1"/>
  </r>
  <r>
    <x v="19920"/>
    <x v="12"/>
    <x v="2"/>
    <x v="1"/>
    <x v="4926"/>
    <x v="9"/>
    <x v="1"/>
  </r>
  <r>
    <x v="19921"/>
    <x v="12"/>
    <x v="2"/>
    <x v="1"/>
    <x v="4926"/>
    <x v="9"/>
    <x v="1"/>
  </r>
  <r>
    <x v="19922"/>
    <x v="12"/>
    <x v="2"/>
    <x v="1"/>
    <x v="4926"/>
    <x v="9"/>
    <x v="1"/>
  </r>
  <r>
    <x v="19923"/>
    <x v="12"/>
    <x v="2"/>
    <x v="1"/>
    <x v="4926"/>
    <x v="9"/>
    <x v="1"/>
  </r>
  <r>
    <x v="19924"/>
    <x v="12"/>
    <x v="2"/>
    <x v="1"/>
    <x v="4926"/>
    <x v="9"/>
    <x v="1"/>
  </r>
  <r>
    <x v="19925"/>
    <x v="12"/>
    <x v="2"/>
    <x v="1"/>
    <x v="4926"/>
    <x v="9"/>
    <x v="1"/>
  </r>
  <r>
    <x v="19926"/>
    <x v="12"/>
    <x v="2"/>
    <x v="1"/>
    <x v="4926"/>
    <x v="9"/>
    <x v="1"/>
  </r>
  <r>
    <x v="19927"/>
    <x v="12"/>
    <x v="2"/>
    <x v="1"/>
    <x v="4926"/>
    <x v="9"/>
    <x v="1"/>
  </r>
  <r>
    <x v="19928"/>
    <x v="12"/>
    <x v="2"/>
    <x v="1"/>
    <x v="4926"/>
    <x v="9"/>
    <x v="1"/>
  </r>
  <r>
    <x v="19929"/>
    <x v="12"/>
    <x v="2"/>
    <x v="1"/>
    <x v="4926"/>
    <x v="9"/>
    <x v="1"/>
  </r>
  <r>
    <x v="19930"/>
    <x v="12"/>
    <x v="2"/>
    <x v="1"/>
    <x v="4926"/>
    <x v="9"/>
    <x v="1"/>
  </r>
  <r>
    <x v="19931"/>
    <x v="12"/>
    <x v="2"/>
    <x v="1"/>
    <x v="4926"/>
    <x v="9"/>
    <x v="1"/>
  </r>
  <r>
    <x v="19932"/>
    <x v="12"/>
    <x v="2"/>
    <x v="1"/>
    <x v="4926"/>
    <x v="9"/>
    <x v="1"/>
  </r>
  <r>
    <x v="19933"/>
    <x v="12"/>
    <x v="2"/>
    <x v="1"/>
    <x v="4926"/>
    <x v="9"/>
    <x v="1"/>
  </r>
  <r>
    <x v="19934"/>
    <x v="12"/>
    <x v="2"/>
    <x v="1"/>
    <x v="4926"/>
    <x v="9"/>
    <x v="1"/>
  </r>
  <r>
    <x v="19935"/>
    <x v="12"/>
    <x v="2"/>
    <x v="1"/>
    <x v="4926"/>
    <x v="9"/>
    <x v="1"/>
  </r>
  <r>
    <x v="19936"/>
    <x v="12"/>
    <x v="2"/>
    <x v="1"/>
    <x v="4926"/>
    <x v="9"/>
    <x v="1"/>
  </r>
  <r>
    <x v="19937"/>
    <x v="12"/>
    <x v="2"/>
    <x v="1"/>
    <x v="4926"/>
    <x v="9"/>
    <x v="1"/>
  </r>
  <r>
    <x v="19938"/>
    <x v="12"/>
    <x v="2"/>
    <x v="1"/>
    <x v="4926"/>
    <x v="9"/>
    <x v="1"/>
  </r>
  <r>
    <x v="19939"/>
    <x v="12"/>
    <x v="2"/>
    <x v="1"/>
    <x v="4926"/>
    <x v="9"/>
    <x v="1"/>
  </r>
  <r>
    <x v="19940"/>
    <x v="12"/>
    <x v="2"/>
    <x v="1"/>
    <x v="4926"/>
    <x v="9"/>
    <x v="1"/>
  </r>
  <r>
    <x v="19941"/>
    <x v="12"/>
    <x v="2"/>
    <x v="1"/>
    <x v="4926"/>
    <x v="9"/>
    <x v="1"/>
  </r>
  <r>
    <x v="19942"/>
    <x v="12"/>
    <x v="2"/>
    <x v="1"/>
    <x v="4926"/>
    <x v="9"/>
    <x v="1"/>
  </r>
  <r>
    <x v="19943"/>
    <x v="12"/>
    <x v="2"/>
    <x v="1"/>
    <x v="4926"/>
    <x v="9"/>
    <x v="1"/>
  </r>
  <r>
    <x v="19944"/>
    <x v="12"/>
    <x v="2"/>
    <x v="1"/>
    <x v="4926"/>
    <x v="9"/>
    <x v="1"/>
  </r>
  <r>
    <x v="19945"/>
    <x v="12"/>
    <x v="2"/>
    <x v="1"/>
    <x v="4926"/>
    <x v="9"/>
    <x v="1"/>
  </r>
  <r>
    <x v="19946"/>
    <x v="12"/>
    <x v="2"/>
    <x v="1"/>
    <x v="4926"/>
    <x v="9"/>
    <x v="1"/>
  </r>
  <r>
    <x v="19947"/>
    <x v="12"/>
    <x v="2"/>
    <x v="1"/>
    <x v="4926"/>
    <x v="9"/>
    <x v="1"/>
  </r>
  <r>
    <x v="19948"/>
    <x v="12"/>
    <x v="2"/>
    <x v="1"/>
    <x v="4926"/>
    <x v="9"/>
    <x v="1"/>
  </r>
  <r>
    <x v="19949"/>
    <x v="12"/>
    <x v="2"/>
    <x v="1"/>
    <x v="4926"/>
    <x v="9"/>
    <x v="1"/>
  </r>
  <r>
    <x v="19950"/>
    <x v="12"/>
    <x v="2"/>
    <x v="1"/>
    <x v="4926"/>
    <x v="9"/>
    <x v="1"/>
  </r>
  <r>
    <x v="19951"/>
    <x v="12"/>
    <x v="2"/>
    <x v="1"/>
    <x v="4926"/>
    <x v="9"/>
    <x v="1"/>
  </r>
  <r>
    <x v="19952"/>
    <x v="12"/>
    <x v="2"/>
    <x v="1"/>
    <x v="4926"/>
    <x v="9"/>
    <x v="1"/>
  </r>
  <r>
    <x v="19953"/>
    <x v="12"/>
    <x v="2"/>
    <x v="1"/>
    <x v="4926"/>
    <x v="9"/>
    <x v="1"/>
  </r>
  <r>
    <x v="19954"/>
    <x v="12"/>
    <x v="2"/>
    <x v="1"/>
    <x v="4926"/>
    <x v="9"/>
    <x v="1"/>
  </r>
  <r>
    <x v="19955"/>
    <x v="12"/>
    <x v="2"/>
    <x v="1"/>
    <x v="4926"/>
    <x v="9"/>
    <x v="1"/>
  </r>
  <r>
    <x v="19956"/>
    <x v="12"/>
    <x v="2"/>
    <x v="1"/>
    <x v="4926"/>
    <x v="9"/>
    <x v="1"/>
  </r>
  <r>
    <x v="19957"/>
    <x v="12"/>
    <x v="2"/>
    <x v="1"/>
    <x v="4926"/>
    <x v="9"/>
    <x v="1"/>
  </r>
  <r>
    <x v="19958"/>
    <x v="12"/>
    <x v="2"/>
    <x v="1"/>
    <x v="4926"/>
    <x v="9"/>
    <x v="1"/>
  </r>
  <r>
    <x v="19959"/>
    <x v="12"/>
    <x v="2"/>
    <x v="1"/>
    <x v="4926"/>
    <x v="9"/>
    <x v="1"/>
  </r>
  <r>
    <x v="19960"/>
    <x v="12"/>
    <x v="2"/>
    <x v="1"/>
    <x v="4926"/>
    <x v="9"/>
    <x v="1"/>
  </r>
  <r>
    <x v="19961"/>
    <x v="12"/>
    <x v="2"/>
    <x v="1"/>
    <x v="4926"/>
    <x v="9"/>
    <x v="1"/>
  </r>
  <r>
    <x v="19962"/>
    <x v="12"/>
    <x v="2"/>
    <x v="1"/>
    <x v="4926"/>
    <x v="9"/>
    <x v="1"/>
  </r>
  <r>
    <x v="19963"/>
    <x v="12"/>
    <x v="2"/>
    <x v="1"/>
    <x v="4926"/>
    <x v="9"/>
    <x v="1"/>
  </r>
  <r>
    <x v="19964"/>
    <x v="12"/>
    <x v="2"/>
    <x v="1"/>
    <x v="4926"/>
    <x v="9"/>
    <x v="1"/>
  </r>
  <r>
    <x v="19965"/>
    <x v="12"/>
    <x v="2"/>
    <x v="1"/>
    <x v="4926"/>
    <x v="9"/>
    <x v="1"/>
  </r>
  <r>
    <x v="19966"/>
    <x v="12"/>
    <x v="2"/>
    <x v="1"/>
    <x v="4926"/>
    <x v="9"/>
    <x v="1"/>
  </r>
  <r>
    <x v="19967"/>
    <x v="12"/>
    <x v="2"/>
    <x v="1"/>
    <x v="4926"/>
    <x v="9"/>
    <x v="1"/>
  </r>
  <r>
    <x v="19968"/>
    <x v="12"/>
    <x v="2"/>
    <x v="1"/>
    <x v="4926"/>
    <x v="9"/>
    <x v="1"/>
  </r>
  <r>
    <x v="19969"/>
    <x v="12"/>
    <x v="2"/>
    <x v="1"/>
    <x v="4926"/>
    <x v="9"/>
    <x v="1"/>
  </r>
  <r>
    <x v="19970"/>
    <x v="12"/>
    <x v="2"/>
    <x v="1"/>
    <x v="4926"/>
    <x v="9"/>
    <x v="1"/>
  </r>
  <r>
    <x v="19971"/>
    <x v="12"/>
    <x v="2"/>
    <x v="1"/>
    <x v="4926"/>
    <x v="9"/>
    <x v="1"/>
  </r>
  <r>
    <x v="19972"/>
    <x v="12"/>
    <x v="2"/>
    <x v="1"/>
    <x v="4926"/>
    <x v="9"/>
    <x v="1"/>
  </r>
  <r>
    <x v="19973"/>
    <x v="12"/>
    <x v="2"/>
    <x v="1"/>
    <x v="4926"/>
    <x v="9"/>
    <x v="1"/>
  </r>
  <r>
    <x v="19974"/>
    <x v="12"/>
    <x v="2"/>
    <x v="1"/>
    <x v="4926"/>
    <x v="9"/>
    <x v="1"/>
  </r>
  <r>
    <x v="19975"/>
    <x v="12"/>
    <x v="2"/>
    <x v="1"/>
    <x v="4926"/>
    <x v="9"/>
    <x v="1"/>
  </r>
  <r>
    <x v="19976"/>
    <x v="12"/>
    <x v="2"/>
    <x v="1"/>
    <x v="4926"/>
    <x v="9"/>
    <x v="1"/>
  </r>
  <r>
    <x v="19977"/>
    <x v="12"/>
    <x v="2"/>
    <x v="1"/>
    <x v="4926"/>
    <x v="9"/>
    <x v="1"/>
  </r>
  <r>
    <x v="19978"/>
    <x v="12"/>
    <x v="2"/>
    <x v="1"/>
    <x v="4926"/>
    <x v="9"/>
    <x v="1"/>
  </r>
  <r>
    <x v="19979"/>
    <x v="12"/>
    <x v="2"/>
    <x v="1"/>
    <x v="4926"/>
    <x v="9"/>
    <x v="1"/>
  </r>
  <r>
    <x v="19980"/>
    <x v="12"/>
    <x v="2"/>
    <x v="1"/>
    <x v="4926"/>
    <x v="9"/>
    <x v="1"/>
  </r>
  <r>
    <x v="19981"/>
    <x v="12"/>
    <x v="2"/>
    <x v="1"/>
    <x v="4926"/>
    <x v="9"/>
    <x v="1"/>
  </r>
  <r>
    <x v="19982"/>
    <x v="12"/>
    <x v="2"/>
    <x v="1"/>
    <x v="4926"/>
    <x v="9"/>
    <x v="1"/>
  </r>
  <r>
    <x v="19983"/>
    <x v="12"/>
    <x v="2"/>
    <x v="1"/>
    <x v="4926"/>
    <x v="9"/>
    <x v="1"/>
  </r>
  <r>
    <x v="19984"/>
    <x v="12"/>
    <x v="2"/>
    <x v="1"/>
    <x v="4926"/>
    <x v="9"/>
    <x v="1"/>
  </r>
  <r>
    <x v="19985"/>
    <x v="12"/>
    <x v="2"/>
    <x v="1"/>
    <x v="4926"/>
    <x v="9"/>
    <x v="1"/>
  </r>
  <r>
    <x v="19986"/>
    <x v="12"/>
    <x v="2"/>
    <x v="1"/>
    <x v="4926"/>
    <x v="9"/>
    <x v="1"/>
  </r>
  <r>
    <x v="19987"/>
    <x v="12"/>
    <x v="2"/>
    <x v="1"/>
    <x v="4926"/>
    <x v="9"/>
    <x v="1"/>
  </r>
  <r>
    <x v="19988"/>
    <x v="12"/>
    <x v="2"/>
    <x v="1"/>
    <x v="4926"/>
    <x v="9"/>
    <x v="1"/>
  </r>
  <r>
    <x v="19989"/>
    <x v="12"/>
    <x v="2"/>
    <x v="1"/>
    <x v="4926"/>
    <x v="9"/>
    <x v="1"/>
  </r>
  <r>
    <x v="19990"/>
    <x v="12"/>
    <x v="2"/>
    <x v="1"/>
    <x v="4926"/>
    <x v="9"/>
    <x v="1"/>
  </r>
  <r>
    <x v="19991"/>
    <x v="12"/>
    <x v="2"/>
    <x v="1"/>
    <x v="4926"/>
    <x v="9"/>
    <x v="1"/>
  </r>
  <r>
    <x v="19992"/>
    <x v="12"/>
    <x v="2"/>
    <x v="1"/>
    <x v="4926"/>
    <x v="9"/>
    <x v="1"/>
  </r>
  <r>
    <x v="19993"/>
    <x v="12"/>
    <x v="2"/>
    <x v="1"/>
    <x v="4926"/>
    <x v="9"/>
    <x v="1"/>
  </r>
  <r>
    <x v="19994"/>
    <x v="12"/>
    <x v="2"/>
    <x v="1"/>
    <x v="4926"/>
    <x v="9"/>
    <x v="1"/>
  </r>
  <r>
    <x v="19995"/>
    <x v="12"/>
    <x v="2"/>
    <x v="1"/>
    <x v="4926"/>
    <x v="9"/>
    <x v="1"/>
  </r>
  <r>
    <x v="19996"/>
    <x v="12"/>
    <x v="2"/>
    <x v="1"/>
    <x v="4926"/>
    <x v="9"/>
    <x v="1"/>
  </r>
  <r>
    <x v="19997"/>
    <x v="12"/>
    <x v="2"/>
    <x v="1"/>
    <x v="4926"/>
    <x v="9"/>
    <x v="1"/>
  </r>
  <r>
    <x v="19998"/>
    <x v="12"/>
    <x v="2"/>
    <x v="1"/>
    <x v="4926"/>
    <x v="9"/>
    <x v="1"/>
  </r>
  <r>
    <x v="19999"/>
    <x v="12"/>
    <x v="2"/>
    <x v="1"/>
    <x v="4926"/>
    <x v="9"/>
    <x v="1"/>
  </r>
  <r>
    <x v="20000"/>
    <x v="12"/>
    <x v="2"/>
    <x v="1"/>
    <x v="4926"/>
    <x v="9"/>
    <x v="1"/>
  </r>
  <r>
    <x v="20001"/>
    <x v="12"/>
    <x v="2"/>
    <x v="1"/>
    <x v="4926"/>
    <x v="9"/>
    <x v="1"/>
  </r>
  <r>
    <x v="20002"/>
    <x v="12"/>
    <x v="2"/>
    <x v="1"/>
    <x v="4926"/>
    <x v="9"/>
    <x v="1"/>
  </r>
  <r>
    <x v="20003"/>
    <x v="12"/>
    <x v="2"/>
    <x v="1"/>
    <x v="4926"/>
    <x v="9"/>
    <x v="1"/>
  </r>
  <r>
    <x v="20004"/>
    <x v="12"/>
    <x v="2"/>
    <x v="1"/>
    <x v="4926"/>
    <x v="9"/>
    <x v="1"/>
  </r>
  <r>
    <x v="20005"/>
    <x v="12"/>
    <x v="2"/>
    <x v="1"/>
    <x v="4926"/>
    <x v="9"/>
    <x v="1"/>
  </r>
  <r>
    <x v="20006"/>
    <x v="12"/>
    <x v="2"/>
    <x v="1"/>
    <x v="4926"/>
    <x v="9"/>
    <x v="1"/>
  </r>
  <r>
    <x v="20007"/>
    <x v="12"/>
    <x v="2"/>
    <x v="1"/>
    <x v="4926"/>
    <x v="9"/>
    <x v="1"/>
  </r>
  <r>
    <x v="20008"/>
    <x v="12"/>
    <x v="2"/>
    <x v="1"/>
    <x v="4926"/>
    <x v="9"/>
    <x v="1"/>
  </r>
  <r>
    <x v="20009"/>
    <x v="12"/>
    <x v="2"/>
    <x v="1"/>
    <x v="4926"/>
    <x v="9"/>
    <x v="1"/>
  </r>
  <r>
    <x v="20010"/>
    <x v="12"/>
    <x v="2"/>
    <x v="1"/>
    <x v="4926"/>
    <x v="9"/>
    <x v="1"/>
  </r>
  <r>
    <x v="20011"/>
    <x v="12"/>
    <x v="2"/>
    <x v="1"/>
    <x v="4926"/>
    <x v="9"/>
    <x v="1"/>
  </r>
  <r>
    <x v="20012"/>
    <x v="12"/>
    <x v="2"/>
    <x v="1"/>
    <x v="4926"/>
    <x v="9"/>
    <x v="1"/>
  </r>
  <r>
    <x v="20013"/>
    <x v="12"/>
    <x v="2"/>
    <x v="1"/>
    <x v="4926"/>
    <x v="9"/>
    <x v="1"/>
  </r>
  <r>
    <x v="20014"/>
    <x v="12"/>
    <x v="2"/>
    <x v="1"/>
    <x v="4926"/>
    <x v="9"/>
    <x v="1"/>
  </r>
  <r>
    <x v="20015"/>
    <x v="12"/>
    <x v="2"/>
    <x v="1"/>
    <x v="4926"/>
    <x v="9"/>
    <x v="1"/>
  </r>
  <r>
    <x v="20016"/>
    <x v="12"/>
    <x v="2"/>
    <x v="1"/>
    <x v="4926"/>
    <x v="9"/>
    <x v="1"/>
  </r>
  <r>
    <x v="20017"/>
    <x v="12"/>
    <x v="2"/>
    <x v="1"/>
    <x v="4926"/>
    <x v="9"/>
    <x v="1"/>
  </r>
  <r>
    <x v="20018"/>
    <x v="12"/>
    <x v="2"/>
    <x v="1"/>
    <x v="4926"/>
    <x v="9"/>
    <x v="1"/>
  </r>
  <r>
    <x v="20019"/>
    <x v="12"/>
    <x v="2"/>
    <x v="1"/>
    <x v="4926"/>
    <x v="9"/>
    <x v="1"/>
  </r>
  <r>
    <x v="20020"/>
    <x v="12"/>
    <x v="2"/>
    <x v="1"/>
    <x v="4926"/>
    <x v="9"/>
    <x v="1"/>
  </r>
  <r>
    <x v="20021"/>
    <x v="12"/>
    <x v="2"/>
    <x v="1"/>
    <x v="4926"/>
    <x v="9"/>
    <x v="1"/>
  </r>
  <r>
    <x v="20022"/>
    <x v="12"/>
    <x v="2"/>
    <x v="1"/>
    <x v="4926"/>
    <x v="9"/>
    <x v="1"/>
  </r>
  <r>
    <x v="20023"/>
    <x v="12"/>
    <x v="2"/>
    <x v="1"/>
    <x v="4926"/>
    <x v="9"/>
    <x v="1"/>
  </r>
  <r>
    <x v="20024"/>
    <x v="12"/>
    <x v="2"/>
    <x v="1"/>
    <x v="4926"/>
    <x v="9"/>
    <x v="1"/>
  </r>
  <r>
    <x v="20025"/>
    <x v="12"/>
    <x v="2"/>
    <x v="1"/>
    <x v="4926"/>
    <x v="9"/>
    <x v="1"/>
  </r>
  <r>
    <x v="20026"/>
    <x v="12"/>
    <x v="2"/>
    <x v="1"/>
    <x v="4926"/>
    <x v="9"/>
    <x v="1"/>
  </r>
  <r>
    <x v="20027"/>
    <x v="12"/>
    <x v="2"/>
    <x v="1"/>
    <x v="4926"/>
    <x v="9"/>
    <x v="1"/>
  </r>
  <r>
    <x v="20028"/>
    <x v="12"/>
    <x v="2"/>
    <x v="1"/>
    <x v="4926"/>
    <x v="9"/>
    <x v="1"/>
  </r>
  <r>
    <x v="20029"/>
    <x v="12"/>
    <x v="2"/>
    <x v="1"/>
    <x v="4926"/>
    <x v="9"/>
    <x v="1"/>
  </r>
  <r>
    <x v="20030"/>
    <x v="12"/>
    <x v="2"/>
    <x v="1"/>
    <x v="4926"/>
    <x v="9"/>
    <x v="1"/>
  </r>
  <r>
    <x v="20031"/>
    <x v="12"/>
    <x v="2"/>
    <x v="1"/>
    <x v="4926"/>
    <x v="9"/>
    <x v="1"/>
  </r>
  <r>
    <x v="20032"/>
    <x v="12"/>
    <x v="2"/>
    <x v="1"/>
    <x v="4926"/>
    <x v="9"/>
    <x v="1"/>
  </r>
  <r>
    <x v="20033"/>
    <x v="12"/>
    <x v="2"/>
    <x v="1"/>
    <x v="4926"/>
    <x v="9"/>
    <x v="1"/>
  </r>
  <r>
    <x v="20034"/>
    <x v="12"/>
    <x v="2"/>
    <x v="1"/>
    <x v="4926"/>
    <x v="9"/>
    <x v="1"/>
  </r>
  <r>
    <x v="20035"/>
    <x v="12"/>
    <x v="2"/>
    <x v="1"/>
    <x v="4926"/>
    <x v="9"/>
    <x v="1"/>
  </r>
  <r>
    <x v="20036"/>
    <x v="12"/>
    <x v="2"/>
    <x v="1"/>
    <x v="4926"/>
    <x v="9"/>
    <x v="1"/>
  </r>
  <r>
    <x v="20037"/>
    <x v="12"/>
    <x v="2"/>
    <x v="1"/>
    <x v="4926"/>
    <x v="9"/>
    <x v="1"/>
  </r>
  <r>
    <x v="20038"/>
    <x v="12"/>
    <x v="2"/>
    <x v="1"/>
    <x v="4926"/>
    <x v="9"/>
    <x v="1"/>
  </r>
  <r>
    <x v="20039"/>
    <x v="12"/>
    <x v="2"/>
    <x v="1"/>
    <x v="4926"/>
    <x v="9"/>
    <x v="1"/>
  </r>
  <r>
    <x v="20040"/>
    <x v="12"/>
    <x v="2"/>
    <x v="1"/>
    <x v="4926"/>
    <x v="9"/>
    <x v="1"/>
  </r>
  <r>
    <x v="20041"/>
    <x v="12"/>
    <x v="2"/>
    <x v="1"/>
    <x v="4926"/>
    <x v="9"/>
    <x v="1"/>
  </r>
  <r>
    <x v="20042"/>
    <x v="12"/>
    <x v="2"/>
    <x v="1"/>
    <x v="4926"/>
    <x v="9"/>
    <x v="1"/>
  </r>
  <r>
    <x v="20043"/>
    <x v="12"/>
    <x v="2"/>
    <x v="1"/>
    <x v="4926"/>
    <x v="9"/>
    <x v="1"/>
  </r>
  <r>
    <x v="20044"/>
    <x v="12"/>
    <x v="2"/>
    <x v="1"/>
    <x v="4926"/>
    <x v="9"/>
    <x v="1"/>
  </r>
  <r>
    <x v="20045"/>
    <x v="12"/>
    <x v="2"/>
    <x v="1"/>
    <x v="4926"/>
    <x v="9"/>
    <x v="1"/>
  </r>
  <r>
    <x v="20046"/>
    <x v="12"/>
    <x v="2"/>
    <x v="1"/>
    <x v="4926"/>
    <x v="9"/>
    <x v="1"/>
  </r>
  <r>
    <x v="20047"/>
    <x v="12"/>
    <x v="2"/>
    <x v="1"/>
    <x v="4926"/>
    <x v="9"/>
    <x v="1"/>
  </r>
  <r>
    <x v="20048"/>
    <x v="12"/>
    <x v="2"/>
    <x v="1"/>
    <x v="4926"/>
    <x v="9"/>
    <x v="1"/>
  </r>
  <r>
    <x v="20049"/>
    <x v="12"/>
    <x v="2"/>
    <x v="1"/>
    <x v="4926"/>
    <x v="9"/>
    <x v="1"/>
  </r>
  <r>
    <x v="20050"/>
    <x v="12"/>
    <x v="2"/>
    <x v="1"/>
    <x v="4926"/>
    <x v="9"/>
    <x v="1"/>
  </r>
  <r>
    <x v="20051"/>
    <x v="12"/>
    <x v="2"/>
    <x v="1"/>
    <x v="4926"/>
    <x v="9"/>
    <x v="1"/>
  </r>
  <r>
    <x v="20052"/>
    <x v="12"/>
    <x v="2"/>
    <x v="1"/>
    <x v="4926"/>
    <x v="9"/>
    <x v="1"/>
  </r>
  <r>
    <x v="20053"/>
    <x v="12"/>
    <x v="2"/>
    <x v="1"/>
    <x v="4926"/>
    <x v="9"/>
    <x v="1"/>
  </r>
  <r>
    <x v="20054"/>
    <x v="12"/>
    <x v="2"/>
    <x v="1"/>
    <x v="4926"/>
    <x v="9"/>
    <x v="1"/>
  </r>
  <r>
    <x v="20055"/>
    <x v="12"/>
    <x v="2"/>
    <x v="1"/>
    <x v="4926"/>
    <x v="9"/>
    <x v="1"/>
  </r>
  <r>
    <x v="20056"/>
    <x v="12"/>
    <x v="2"/>
    <x v="1"/>
    <x v="4926"/>
    <x v="9"/>
    <x v="1"/>
  </r>
  <r>
    <x v="20057"/>
    <x v="12"/>
    <x v="2"/>
    <x v="1"/>
    <x v="4926"/>
    <x v="9"/>
    <x v="1"/>
  </r>
  <r>
    <x v="20058"/>
    <x v="12"/>
    <x v="2"/>
    <x v="1"/>
    <x v="4926"/>
    <x v="9"/>
    <x v="1"/>
  </r>
  <r>
    <x v="20059"/>
    <x v="12"/>
    <x v="2"/>
    <x v="1"/>
    <x v="4926"/>
    <x v="9"/>
    <x v="1"/>
  </r>
  <r>
    <x v="20060"/>
    <x v="12"/>
    <x v="2"/>
    <x v="1"/>
    <x v="4926"/>
    <x v="9"/>
    <x v="1"/>
  </r>
  <r>
    <x v="20061"/>
    <x v="12"/>
    <x v="2"/>
    <x v="1"/>
    <x v="4926"/>
    <x v="9"/>
    <x v="1"/>
  </r>
  <r>
    <x v="20062"/>
    <x v="12"/>
    <x v="2"/>
    <x v="1"/>
    <x v="4926"/>
    <x v="9"/>
    <x v="1"/>
  </r>
  <r>
    <x v="20063"/>
    <x v="12"/>
    <x v="2"/>
    <x v="1"/>
    <x v="4926"/>
    <x v="9"/>
    <x v="1"/>
  </r>
  <r>
    <x v="20064"/>
    <x v="12"/>
    <x v="2"/>
    <x v="1"/>
    <x v="4926"/>
    <x v="9"/>
    <x v="1"/>
  </r>
  <r>
    <x v="20065"/>
    <x v="12"/>
    <x v="2"/>
    <x v="1"/>
    <x v="4926"/>
    <x v="9"/>
    <x v="1"/>
  </r>
  <r>
    <x v="20066"/>
    <x v="12"/>
    <x v="2"/>
    <x v="1"/>
    <x v="4926"/>
    <x v="9"/>
    <x v="1"/>
  </r>
  <r>
    <x v="20067"/>
    <x v="12"/>
    <x v="2"/>
    <x v="1"/>
    <x v="4926"/>
    <x v="9"/>
    <x v="1"/>
  </r>
  <r>
    <x v="20068"/>
    <x v="12"/>
    <x v="2"/>
    <x v="1"/>
    <x v="4926"/>
    <x v="9"/>
    <x v="1"/>
  </r>
  <r>
    <x v="20069"/>
    <x v="12"/>
    <x v="2"/>
    <x v="1"/>
    <x v="4926"/>
    <x v="9"/>
    <x v="1"/>
  </r>
  <r>
    <x v="20070"/>
    <x v="12"/>
    <x v="2"/>
    <x v="1"/>
    <x v="4926"/>
    <x v="9"/>
    <x v="1"/>
  </r>
  <r>
    <x v="20071"/>
    <x v="12"/>
    <x v="2"/>
    <x v="1"/>
    <x v="4926"/>
    <x v="9"/>
    <x v="1"/>
  </r>
  <r>
    <x v="20072"/>
    <x v="12"/>
    <x v="2"/>
    <x v="1"/>
    <x v="4926"/>
    <x v="9"/>
    <x v="1"/>
  </r>
  <r>
    <x v="20073"/>
    <x v="12"/>
    <x v="2"/>
    <x v="1"/>
    <x v="4926"/>
    <x v="9"/>
    <x v="1"/>
  </r>
  <r>
    <x v="20074"/>
    <x v="12"/>
    <x v="2"/>
    <x v="1"/>
    <x v="4926"/>
    <x v="9"/>
    <x v="1"/>
  </r>
  <r>
    <x v="20075"/>
    <x v="12"/>
    <x v="2"/>
    <x v="1"/>
    <x v="4926"/>
    <x v="9"/>
    <x v="1"/>
  </r>
  <r>
    <x v="20076"/>
    <x v="12"/>
    <x v="2"/>
    <x v="1"/>
    <x v="4926"/>
    <x v="9"/>
    <x v="1"/>
  </r>
  <r>
    <x v="20077"/>
    <x v="12"/>
    <x v="2"/>
    <x v="1"/>
    <x v="4926"/>
    <x v="9"/>
    <x v="1"/>
  </r>
  <r>
    <x v="20078"/>
    <x v="12"/>
    <x v="2"/>
    <x v="1"/>
    <x v="4926"/>
    <x v="9"/>
    <x v="1"/>
  </r>
  <r>
    <x v="20079"/>
    <x v="12"/>
    <x v="2"/>
    <x v="1"/>
    <x v="4926"/>
    <x v="9"/>
    <x v="1"/>
  </r>
  <r>
    <x v="20080"/>
    <x v="12"/>
    <x v="2"/>
    <x v="1"/>
    <x v="4926"/>
    <x v="9"/>
    <x v="1"/>
  </r>
  <r>
    <x v="20081"/>
    <x v="12"/>
    <x v="2"/>
    <x v="1"/>
    <x v="4926"/>
    <x v="9"/>
    <x v="1"/>
  </r>
  <r>
    <x v="20082"/>
    <x v="12"/>
    <x v="2"/>
    <x v="1"/>
    <x v="4926"/>
    <x v="9"/>
    <x v="1"/>
  </r>
  <r>
    <x v="20083"/>
    <x v="12"/>
    <x v="2"/>
    <x v="1"/>
    <x v="4926"/>
    <x v="9"/>
    <x v="1"/>
  </r>
  <r>
    <x v="20084"/>
    <x v="12"/>
    <x v="2"/>
    <x v="1"/>
    <x v="4926"/>
    <x v="9"/>
    <x v="1"/>
  </r>
  <r>
    <x v="20085"/>
    <x v="12"/>
    <x v="2"/>
    <x v="1"/>
    <x v="4926"/>
    <x v="9"/>
    <x v="1"/>
  </r>
  <r>
    <x v="20086"/>
    <x v="12"/>
    <x v="2"/>
    <x v="1"/>
    <x v="4926"/>
    <x v="9"/>
    <x v="1"/>
  </r>
  <r>
    <x v="20087"/>
    <x v="12"/>
    <x v="2"/>
    <x v="1"/>
    <x v="4926"/>
    <x v="9"/>
    <x v="1"/>
  </r>
  <r>
    <x v="20088"/>
    <x v="12"/>
    <x v="2"/>
    <x v="1"/>
    <x v="4926"/>
    <x v="9"/>
    <x v="1"/>
  </r>
  <r>
    <x v="20089"/>
    <x v="12"/>
    <x v="2"/>
    <x v="1"/>
    <x v="4926"/>
    <x v="9"/>
    <x v="1"/>
  </r>
  <r>
    <x v="20090"/>
    <x v="12"/>
    <x v="2"/>
    <x v="1"/>
    <x v="4926"/>
    <x v="9"/>
    <x v="1"/>
  </r>
  <r>
    <x v="20091"/>
    <x v="12"/>
    <x v="2"/>
    <x v="1"/>
    <x v="4926"/>
    <x v="9"/>
    <x v="1"/>
  </r>
  <r>
    <x v="20092"/>
    <x v="12"/>
    <x v="2"/>
    <x v="1"/>
    <x v="4926"/>
    <x v="9"/>
    <x v="1"/>
  </r>
  <r>
    <x v="20093"/>
    <x v="12"/>
    <x v="2"/>
    <x v="1"/>
    <x v="4926"/>
    <x v="9"/>
    <x v="1"/>
  </r>
  <r>
    <x v="20094"/>
    <x v="12"/>
    <x v="2"/>
    <x v="1"/>
    <x v="4926"/>
    <x v="9"/>
    <x v="1"/>
  </r>
  <r>
    <x v="20095"/>
    <x v="12"/>
    <x v="2"/>
    <x v="1"/>
    <x v="4926"/>
    <x v="9"/>
    <x v="1"/>
  </r>
  <r>
    <x v="20096"/>
    <x v="12"/>
    <x v="2"/>
    <x v="1"/>
    <x v="4926"/>
    <x v="9"/>
    <x v="1"/>
  </r>
  <r>
    <x v="20097"/>
    <x v="12"/>
    <x v="2"/>
    <x v="1"/>
    <x v="4926"/>
    <x v="9"/>
    <x v="1"/>
  </r>
  <r>
    <x v="20098"/>
    <x v="12"/>
    <x v="2"/>
    <x v="1"/>
    <x v="4926"/>
    <x v="9"/>
    <x v="1"/>
  </r>
  <r>
    <x v="20099"/>
    <x v="12"/>
    <x v="2"/>
    <x v="1"/>
    <x v="4926"/>
    <x v="9"/>
    <x v="1"/>
  </r>
  <r>
    <x v="20100"/>
    <x v="12"/>
    <x v="2"/>
    <x v="1"/>
    <x v="4926"/>
    <x v="9"/>
    <x v="1"/>
  </r>
  <r>
    <x v="20101"/>
    <x v="12"/>
    <x v="2"/>
    <x v="1"/>
    <x v="4926"/>
    <x v="9"/>
    <x v="1"/>
  </r>
  <r>
    <x v="20102"/>
    <x v="12"/>
    <x v="2"/>
    <x v="1"/>
    <x v="4926"/>
    <x v="9"/>
    <x v="1"/>
  </r>
  <r>
    <x v="20103"/>
    <x v="12"/>
    <x v="2"/>
    <x v="1"/>
    <x v="4926"/>
    <x v="9"/>
    <x v="1"/>
  </r>
  <r>
    <x v="20104"/>
    <x v="12"/>
    <x v="2"/>
    <x v="1"/>
    <x v="4926"/>
    <x v="9"/>
    <x v="1"/>
  </r>
  <r>
    <x v="20105"/>
    <x v="12"/>
    <x v="2"/>
    <x v="1"/>
    <x v="4926"/>
    <x v="9"/>
    <x v="1"/>
  </r>
  <r>
    <x v="20106"/>
    <x v="12"/>
    <x v="2"/>
    <x v="1"/>
    <x v="4926"/>
    <x v="9"/>
    <x v="1"/>
  </r>
  <r>
    <x v="20107"/>
    <x v="12"/>
    <x v="2"/>
    <x v="1"/>
    <x v="4926"/>
    <x v="9"/>
    <x v="1"/>
  </r>
  <r>
    <x v="20108"/>
    <x v="12"/>
    <x v="2"/>
    <x v="1"/>
    <x v="4926"/>
    <x v="9"/>
    <x v="1"/>
  </r>
  <r>
    <x v="20109"/>
    <x v="12"/>
    <x v="2"/>
    <x v="1"/>
    <x v="4926"/>
    <x v="9"/>
    <x v="1"/>
  </r>
  <r>
    <x v="20110"/>
    <x v="12"/>
    <x v="2"/>
    <x v="1"/>
    <x v="4926"/>
    <x v="9"/>
    <x v="1"/>
  </r>
  <r>
    <x v="20111"/>
    <x v="12"/>
    <x v="2"/>
    <x v="1"/>
    <x v="4926"/>
    <x v="9"/>
    <x v="1"/>
  </r>
  <r>
    <x v="20112"/>
    <x v="12"/>
    <x v="2"/>
    <x v="1"/>
    <x v="4926"/>
    <x v="9"/>
    <x v="1"/>
  </r>
  <r>
    <x v="20113"/>
    <x v="12"/>
    <x v="2"/>
    <x v="1"/>
    <x v="4926"/>
    <x v="9"/>
    <x v="1"/>
  </r>
  <r>
    <x v="20114"/>
    <x v="12"/>
    <x v="2"/>
    <x v="1"/>
    <x v="4926"/>
    <x v="9"/>
    <x v="1"/>
  </r>
  <r>
    <x v="20115"/>
    <x v="12"/>
    <x v="2"/>
    <x v="1"/>
    <x v="4926"/>
    <x v="9"/>
    <x v="1"/>
  </r>
  <r>
    <x v="20116"/>
    <x v="12"/>
    <x v="2"/>
    <x v="1"/>
    <x v="4926"/>
    <x v="9"/>
    <x v="1"/>
  </r>
  <r>
    <x v="20117"/>
    <x v="12"/>
    <x v="2"/>
    <x v="1"/>
    <x v="4926"/>
    <x v="9"/>
    <x v="1"/>
  </r>
  <r>
    <x v="20118"/>
    <x v="12"/>
    <x v="2"/>
    <x v="1"/>
    <x v="4926"/>
    <x v="9"/>
    <x v="1"/>
  </r>
  <r>
    <x v="20119"/>
    <x v="12"/>
    <x v="2"/>
    <x v="1"/>
    <x v="4926"/>
    <x v="9"/>
    <x v="1"/>
  </r>
  <r>
    <x v="20120"/>
    <x v="12"/>
    <x v="2"/>
    <x v="1"/>
    <x v="4926"/>
    <x v="9"/>
    <x v="1"/>
  </r>
  <r>
    <x v="20121"/>
    <x v="12"/>
    <x v="2"/>
    <x v="1"/>
    <x v="4926"/>
    <x v="9"/>
    <x v="1"/>
  </r>
  <r>
    <x v="20121"/>
    <x v="4"/>
    <x v="2"/>
    <x v="1"/>
    <x v="3902"/>
    <x v="9"/>
    <x v="1"/>
  </r>
  <r>
    <x v="20122"/>
    <x v="12"/>
    <x v="2"/>
    <x v="1"/>
    <x v="4926"/>
    <x v="9"/>
    <x v="1"/>
  </r>
  <r>
    <x v="20123"/>
    <x v="12"/>
    <x v="2"/>
    <x v="1"/>
    <x v="4926"/>
    <x v="9"/>
    <x v="1"/>
  </r>
  <r>
    <x v="20124"/>
    <x v="12"/>
    <x v="2"/>
    <x v="1"/>
    <x v="4926"/>
    <x v="9"/>
    <x v="1"/>
  </r>
  <r>
    <x v="20125"/>
    <x v="12"/>
    <x v="2"/>
    <x v="1"/>
    <x v="4926"/>
    <x v="9"/>
    <x v="1"/>
  </r>
  <r>
    <x v="20125"/>
    <x v="8"/>
    <x v="2"/>
    <x v="1"/>
    <x v="3413"/>
    <x v="9"/>
    <x v="1"/>
  </r>
  <r>
    <x v="20126"/>
    <x v="12"/>
    <x v="2"/>
    <x v="1"/>
    <x v="4926"/>
    <x v="9"/>
    <x v="1"/>
  </r>
  <r>
    <x v="20126"/>
    <x v="8"/>
    <x v="2"/>
    <x v="1"/>
    <x v="2945"/>
    <x v="9"/>
    <x v="1"/>
  </r>
  <r>
    <x v="20127"/>
    <x v="12"/>
    <x v="2"/>
    <x v="1"/>
    <x v="4926"/>
    <x v="9"/>
    <x v="1"/>
  </r>
  <r>
    <x v="20128"/>
    <x v="12"/>
    <x v="2"/>
    <x v="1"/>
    <x v="4926"/>
    <x v="9"/>
    <x v="1"/>
  </r>
  <r>
    <x v="20129"/>
    <x v="12"/>
    <x v="2"/>
    <x v="1"/>
    <x v="4926"/>
    <x v="9"/>
    <x v="1"/>
  </r>
  <r>
    <x v="20130"/>
    <x v="12"/>
    <x v="2"/>
    <x v="1"/>
    <x v="4926"/>
    <x v="9"/>
    <x v="1"/>
  </r>
  <r>
    <x v="20131"/>
    <x v="12"/>
    <x v="2"/>
    <x v="1"/>
    <x v="4926"/>
    <x v="9"/>
    <x v="1"/>
  </r>
  <r>
    <x v="20132"/>
    <x v="12"/>
    <x v="2"/>
    <x v="1"/>
    <x v="4926"/>
    <x v="9"/>
    <x v="1"/>
  </r>
  <r>
    <x v="20133"/>
    <x v="12"/>
    <x v="2"/>
    <x v="1"/>
    <x v="4926"/>
    <x v="9"/>
    <x v="1"/>
  </r>
  <r>
    <x v="20134"/>
    <x v="12"/>
    <x v="2"/>
    <x v="1"/>
    <x v="4926"/>
    <x v="9"/>
    <x v="1"/>
  </r>
  <r>
    <x v="20135"/>
    <x v="12"/>
    <x v="2"/>
    <x v="1"/>
    <x v="4926"/>
    <x v="9"/>
    <x v="1"/>
  </r>
  <r>
    <x v="20136"/>
    <x v="12"/>
    <x v="2"/>
    <x v="1"/>
    <x v="4926"/>
    <x v="9"/>
    <x v="1"/>
  </r>
  <r>
    <x v="20137"/>
    <x v="12"/>
    <x v="2"/>
    <x v="1"/>
    <x v="4926"/>
    <x v="9"/>
    <x v="1"/>
  </r>
  <r>
    <x v="20138"/>
    <x v="12"/>
    <x v="2"/>
    <x v="1"/>
    <x v="4926"/>
    <x v="9"/>
    <x v="1"/>
  </r>
  <r>
    <x v="20138"/>
    <x v="4"/>
    <x v="2"/>
    <x v="1"/>
    <x v="4515"/>
    <x v="9"/>
    <x v="1"/>
  </r>
  <r>
    <x v="20139"/>
    <x v="12"/>
    <x v="2"/>
    <x v="1"/>
    <x v="4926"/>
    <x v="9"/>
    <x v="1"/>
  </r>
  <r>
    <x v="20140"/>
    <x v="12"/>
    <x v="2"/>
    <x v="1"/>
    <x v="4926"/>
    <x v="9"/>
    <x v="1"/>
  </r>
  <r>
    <x v="20140"/>
    <x v="4"/>
    <x v="2"/>
    <x v="1"/>
    <x v="4314"/>
    <x v="9"/>
    <x v="1"/>
  </r>
  <r>
    <x v="20141"/>
    <x v="12"/>
    <x v="2"/>
    <x v="1"/>
    <x v="4926"/>
    <x v="9"/>
    <x v="1"/>
  </r>
  <r>
    <x v="20142"/>
    <x v="12"/>
    <x v="2"/>
    <x v="1"/>
    <x v="4926"/>
    <x v="9"/>
    <x v="1"/>
  </r>
  <r>
    <x v="20143"/>
    <x v="12"/>
    <x v="2"/>
    <x v="1"/>
    <x v="4926"/>
    <x v="9"/>
    <x v="1"/>
  </r>
  <r>
    <x v="20144"/>
    <x v="12"/>
    <x v="2"/>
    <x v="1"/>
    <x v="4926"/>
    <x v="9"/>
    <x v="1"/>
  </r>
  <r>
    <x v="20144"/>
    <x v="4"/>
    <x v="2"/>
    <x v="1"/>
    <x v="3908"/>
    <x v="9"/>
    <x v="1"/>
  </r>
  <r>
    <x v="20145"/>
    <x v="12"/>
    <x v="2"/>
    <x v="1"/>
    <x v="4926"/>
    <x v="9"/>
    <x v="1"/>
  </r>
  <r>
    <x v="20146"/>
    <x v="12"/>
    <x v="2"/>
    <x v="1"/>
    <x v="4926"/>
    <x v="9"/>
    <x v="1"/>
  </r>
  <r>
    <x v="20147"/>
    <x v="12"/>
    <x v="2"/>
    <x v="1"/>
    <x v="4926"/>
    <x v="9"/>
    <x v="1"/>
  </r>
  <r>
    <x v="20148"/>
    <x v="12"/>
    <x v="2"/>
    <x v="1"/>
    <x v="4926"/>
    <x v="9"/>
    <x v="1"/>
  </r>
  <r>
    <x v="20149"/>
    <x v="12"/>
    <x v="2"/>
    <x v="1"/>
    <x v="4926"/>
    <x v="9"/>
    <x v="1"/>
  </r>
  <r>
    <x v="20150"/>
    <x v="12"/>
    <x v="2"/>
    <x v="1"/>
    <x v="4926"/>
    <x v="9"/>
    <x v="1"/>
  </r>
  <r>
    <x v="20151"/>
    <x v="12"/>
    <x v="2"/>
    <x v="1"/>
    <x v="4926"/>
    <x v="9"/>
    <x v="1"/>
  </r>
  <r>
    <x v="20151"/>
    <x v="4"/>
    <x v="2"/>
    <x v="1"/>
    <x v="4808"/>
    <x v="9"/>
    <x v="1"/>
  </r>
  <r>
    <x v="20152"/>
    <x v="12"/>
    <x v="2"/>
    <x v="1"/>
    <x v="4926"/>
    <x v="9"/>
    <x v="1"/>
  </r>
  <r>
    <x v="20152"/>
    <x v="4"/>
    <x v="2"/>
    <x v="1"/>
    <x v="4396"/>
    <x v="9"/>
    <x v="1"/>
  </r>
  <r>
    <x v="20153"/>
    <x v="12"/>
    <x v="2"/>
    <x v="1"/>
    <x v="4926"/>
    <x v="9"/>
    <x v="1"/>
  </r>
  <r>
    <x v="20154"/>
    <x v="12"/>
    <x v="2"/>
    <x v="1"/>
    <x v="4926"/>
    <x v="9"/>
    <x v="1"/>
  </r>
  <r>
    <x v="20155"/>
    <x v="12"/>
    <x v="2"/>
    <x v="1"/>
    <x v="4926"/>
    <x v="9"/>
    <x v="1"/>
  </r>
  <r>
    <x v="20156"/>
    <x v="12"/>
    <x v="2"/>
    <x v="1"/>
    <x v="4926"/>
    <x v="9"/>
    <x v="1"/>
  </r>
  <r>
    <x v="20157"/>
    <x v="12"/>
    <x v="2"/>
    <x v="1"/>
    <x v="4926"/>
    <x v="9"/>
    <x v="1"/>
  </r>
  <r>
    <x v="20158"/>
    <x v="12"/>
    <x v="2"/>
    <x v="1"/>
    <x v="4926"/>
    <x v="9"/>
    <x v="1"/>
  </r>
  <r>
    <x v="20159"/>
    <x v="12"/>
    <x v="2"/>
    <x v="1"/>
    <x v="4926"/>
    <x v="9"/>
    <x v="1"/>
  </r>
  <r>
    <x v="20160"/>
    <x v="12"/>
    <x v="2"/>
    <x v="1"/>
    <x v="4926"/>
    <x v="9"/>
    <x v="1"/>
  </r>
  <r>
    <x v="20161"/>
    <x v="12"/>
    <x v="2"/>
    <x v="1"/>
    <x v="4926"/>
    <x v="9"/>
    <x v="1"/>
  </r>
  <r>
    <x v="20162"/>
    <x v="12"/>
    <x v="2"/>
    <x v="1"/>
    <x v="4926"/>
    <x v="9"/>
    <x v="1"/>
  </r>
  <r>
    <x v="20163"/>
    <x v="12"/>
    <x v="2"/>
    <x v="1"/>
    <x v="4926"/>
    <x v="9"/>
    <x v="1"/>
  </r>
  <r>
    <x v="20164"/>
    <x v="12"/>
    <x v="2"/>
    <x v="1"/>
    <x v="4926"/>
    <x v="9"/>
    <x v="1"/>
  </r>
  <r>
    <x v="20165"/>
    <x v="12"/>
    <x v="2"/>
    <x v="1"/>
    <x v="4926"/>
    <x v="9"/>
    <x v="1"/>
  </r>
  <r>
    <x v="20166"/>
    <x v="12"/>
    <x v="2"/>
    <x v="1"/>
    <x v="4926"/>
    <x v="9"/>
    <x v="1"/>
  </r>
  <r>
    <x v="20166"/>
    <x v="4"/>
    <x v="2"/>
    <x v="1"/>
    <x v="4783"/>
    <x v="9"/>
    <x v="1"/>
  </r>
  <r>
    <x v="20167"/>
    <x v="12"/>
    <x v="2"/>
    <x v="1"/>
    <x v="4926"/>
    <x v="9"/>
    <x v="1"/>
  </r>
  <r>
    <x v="20168"/>
    <x v="12"/>
    <x v="2"/>
    <x v="1"/>
    <x v="4926"/>
    <x v="9"/>
    <x v="1"/>
  </r>
  <r>
    <x v="20169"/>
    <x v="12"/>
    <x v="2"/>
    <x v="1"/>
    <x v="4926"/>
    <x v="9"/>
    <x v="1"/>
  </r>
  <r>
    <x v="20170"/>
    <x v="12"/>
    <x v="2"/>
    <x v="1"/>
    <x v="4926"/>
    <x v="9"/>
    <x v="1"/>
  </r>
  <r>
    <x v="20171"/>
    <x v="12"/>
    <x v="2"/>
    <x v="1"/>
    <x v="4926"/>
    <x v="9"/>
    <x v="1"/>
  </r>
  <r>
    <x v="20172"/>
    <x v="12"/>
    <x v="2"/>
    <x v="1"/>
    <x v="4926"/>
    <x v="9"/>
    <x v="1"/>
  </r>
  <r>
    <x v="20173"/>
    <x v="12"/>
    <x v="2"/>
    <x v="1"/>
    <x v="4926"/>
    <x v="9"/>
    <x v="1"/>
  </r>
  <r>
    <x v="20174"/>
    <x v="12"/>
    <x v="2"/>
    <x v="1"/>
    <x v="4926"/>
    <x v="9"/>
    <x v="1"/>
  </r>
  <r>
    <x v="20175"/>
    <x v="12"/>
    <x v="2"/>
    <x v="1"/>
    <x v="4926"/>
    <x v="9"/>
    <x v="1"/>
  </r>
  <r>
    <x v="20176"/>
    <x v="12"/>
    <x v="2"/>
    <x v="1"/>
    <x v="4926"/>
    <x v="9"/>
    <x v="1"/>
  </r>
  <r>
    <x v="20177"/>
    <x v="12"/>
    <x v="2"/>
    <x v="1"/>
    <x v="4926"/>
    <x v="9"/>
    <x v="1"/>
  </r>
  <r>
    <x v="20178"/>
    <x v="12"/>
    <x v="2"/>
    <x v="1"/>
    <x v="4926"/>
    <x v="9"/>
    <x v="1"/>
  </r>
  <r>
    <x v="20179"/>
    <x v="12"/>
    <x v="2"/>
    <x v="1"/>
    <x v="4926"/>
    <x v="9"/>
    <x v="1"/>
  </r>
  <r>
    <x v="20180"/>
    <x v="12"/>
    <x v="2"/>
    <x v="1"/>
    <x v="4926"/>
    <x v="9"/>
    <x v="1"/>
  </r>
  <r>
    <x v="20181"/>
    <x v="12"/>
    <x v="2"/>
    <x v="1"/>
    <x v="4926"/>
    <x v="9"/>
    <x v="1"/>
  </r>
  <r>
    <x v="20182"/>
    <x v="12"/>
    <x v="2"/>
    <x v="1"/>
    <x v="4926"/>
    <x v="9"/>
    <x v="1"/>
  </r>
  <r>
    <x v="20183"/>
    <x v="12"/>
    <x v="2"/>
    <x v="1"/>
    <x v="4926"/>
    <x v="9"/>
    <x v="1"/>
  </r>
  <r>
    <x v="20184"/>
    <x v="12"/>
    <x v="2"/>
    <x v="1"/>
    <x v="4926"/>
    <x v="9"/>
    <x v="1"/>
  </r>
  <r>
    <x v="20185"/>
    <x v="12"/>
    <x v="2"/>
    <x v="1"/>
    <x v="4926"/>
    <x v="9"/>
    <x v="1"/>
  </r>
  <r>
    <x v="20186"/>
    <x v="12"/>
    <x v="2"/>
    <x v="1"/>
    <x v="4926"/>
    <x v="9"/>
    <x v="1"/>
  </r>
  <r>
    <x v="20187"/>
    <x v="12"/>
    <x v="2"/>
    <x v="1"/>
    <x v="4926"/>
    <x v="9"/>
    <x v="1"/>
  </r>
  <r>
    <x v="20188"/>
    <x v="12"/>
    <x v="2"/>
    <x v="1"/>
    <x v="4926"/>
    <x v="9"/>
    <x v="1"/>
  </r>
  <r>
    <x v="20189"/>
    <x v="12"/>
    <x v="2"/>
    <x v="1"/>
    <x v="4926"/>
    <x v="9"/>
    <x v="1"/>
  </r>
  <r>
    <x v="20190"/>
    <x v="12"/>
    <x v="2"/>
    <x v="1"/>
    <x v="4926"/>
    <x v="9"/>
    <x v="1"/>
  </r>
  <r>
    <x v="20191"/>
    <x v="12"/>
    <x v="2"/>
    <x v="1"/>
    <x v="4926"/>
    <x v="9"/>
    <x v="1"/>
  </r>
  <r>
    <x v="20192"/>
    <x v="12"/>
    <x v="2"/>
    <x v="1"/>
    <x v="4926"/>
    <x v="9"/>
    <x v="1"/>
  </r>
  <r>
    <x v="20193"/>
    <x v="12"/>
    <x v="2"/>
    <x v="1"/>
    <x v="4926"/>
    <x v="9"/>
    <x v="1"/>
  </r>
  <r>
    <x v="20194"/>
    <x v="12"/>
    <x v="2"/>
    <x v="1"/>
    <x v="4926"/>
    <x v="9"/>
    <x v="1"/>
  </r>
  <r>
    <x v="20195"/>
    <x v="12"/>
    <x v="2"/>
    <x v="1"/>
    <x v="4926"/>
    <x v="9"/>
    <x v="1"/>
  </r>
  <r>
    <x v="20196"/>
    <x v="12"/>
    <x v="2"/>
    <x v="1"/>
    <x v="4926"/>
    <x v="9"/>
    <x v="1"/>
  </r>
  <r>
    <x v="20197"/>
    <x v="12"/>
    <x v="2"/>
    <x v="1"/>
    <x v="4926"/>
    <x v="9"/>
    <x v="1"/>
  </r>
  <r>
    <x v="20198"/>
    <x v="12"/>
    <x v="2"/>
    <x v="1"/>
    <x v="4926"/>
    <x v="9"/>
    <x v="1"/>
  </r>
  <r>
    <x v="20199"/>
    <x v="12"/>
    <x v="2"/>
    <x v="1"/>
    <x v="4926"/>
    <x v="9"/>
    <x v="1"/>
  </r>
  <r>
    <x v="20200"/>
    <x v="12"/>
    <x v="2"/>
    <x v="1"/>
    <x v="4926"/>
    <x v="9"/>
    <x v="1"/>
  </r>
  <r>
    <x v="20201"/>
    <x v="12"/>
    <x v="2"/>
    <x v="1"/>
    <x v="4926"/>
    <x v="9"/>
    <x v="1"/>
  </r>
  <r>
    <x v="20202"/>
    <x v="12"/>
    <x v="2"/>
    <x v="1"/>
    <x v="4926"/>
    <x v="9"/>
    <x v="1"/>
  </r>
  <r>
    <x v="20203"/>
    <x v="12"/>
    <x v="2"/>
    <x v="1"/>
    <x v="4926"/>
    <x v="9"/>
    <x v="1"/>
  </r>
  <r>
    <x v="20204"/>
    <x v="12"/>
    <x v="2"/>
    <x v="1"/>
    <x v="4926"/>
    <x v="9"/>
    <x v="1"/>
  </r>
  <r>
    <x v="20205"/>
    <x v="12"/>
    <x v="2"/>
    <x v="1"/>
    <x v="4926"/>
    <x v="9"/>
    <x v="1"/>
  </r>
  <r>
    <x v="20206"/>
    <x v="12"/>
    <x v="2"/>
    <x v="1"/>
    <x v="4926"/>
    <x v="9"/>
    <x v="1"/>
  </r>
  <r>
    <x v="20207"/>
    <x v="12"/>
    <x v="2"/>
    <x v="1"/>
    <x v="4926"/>
    <x v="9"/>
    <x v="1"/>
  </r>
  <r>
    <x v="20208"/>
    <x v="12"/>
    <x v="2"/>
    <x v="1"/>
    <x v="4926"/>
    <x v="9"/>
    <x v="1"/>
  </r>
  <r>
    <x v="20209"/>
    <x v="12"/>
    <x v="2"/>
    <x v="1"/>
    <x v="4926"/>
    <x v="9"/>
    <x v="1"/>
  </r>
  <r>
    <x v="20210"/>
    <x v="12"/>
    <x v="2"/>
    <x v="1"/>
    <x v="4926"/>
    <x v="9"/>
    <x v="1"/>
  </r>
  <r>
    <x v="20211"/>
    <x v="12"/>
    <x v="2"/>
    <x v="1"/>
    <x v="4926"/>
    <x v="9"/>
    <x v="1"/>
  </r>
  <r>
    <x v="20212"/>
    <x v="12"/>
    <x v="2"/>
    <x v="1"/>
    <x v="4926"/>
    <x v="9"/>
    <x v="1"/>
  </r>
  <r>
    <x v="20213"/>
    <x v="12"/>
    <x v="2"/>
    <x v="1"/>
    <x v="4926"/>
    <x v="9"/>
    <x v="1"/>
  </r>
  <r>
    <x v="20214"/>
    <x v="12"/>
    <x v="2"/>
    <x v="1"/>
    <x v="4926"/>
    <x v="9"/>
    <x v="1"/>
  </r>
  <r>
    <x v="20215"/>
    <x v="12"/>
    <x v="2"/>
    <x v="1"/>
    <x v="4926"/>
    <x v="9"/>
    <x v="1"/>
  </r>
  <r>
    <x v="20216"/>
    <x v="12"/>
    <x v="2"/>
    <x v="1"/>
    <x v="4926"/>
    <x v="9"/>
    <x v="1"/>
  </r>
  <r>
    <x v="20217"/>
    <x v="12"/>
    <x v="2"/>
    <x v="1"/>
    <x v="4926"/>
    <x v="9"/>
    <x v="1"/>
  </r>
  <r>
    <x v="20218"/>
    <x v="12"/>
    <x v="2"/>
    <x v="1"/>
    <x v="4926"/>
    <x v="9"/>
    <x v="1"/>
  </r>
  <r>
    <x v="20219"/>
    <x v="12"/>
    <x v="2"/>
    <x v="1"/>
    <x v="4926"/>
    <x v="9"/>
    <x v="1"/>
  </r>
  <r>
    <x v="20220"/>
    <x v="12"/>
    <x v="2"/>
    <x v="1"/>
    <x v="4926"/>
    <x v="9"/>
    <x v="1"/>
  </r>
  <r>
    <x v="20221"/>
    <x v="12"/>
    <x v="2"/>
    <x v="1"/>
    <x v="4926"/>
    <x v="9"/>
    <x v="1"/>
  </r>
  <r>
    <x v="20222"/>
    <x v="12"/>
    <x v="2"/>
    <x v="1"/>
    <x v="4926"/>
    <x v="9"/>
    <x v="1"/>
  </r>
  <r>
    <x v="20223"/>
    <x v="12"/>
    <x v="2"/>
    <x v="1"/>
    <x v="4926"/>
    <x v="9"/>
    <x v="1"/>
  </r>
  <r>
    <x v="20224"/>
    <x v="12"/>
    <x v="2"/>
    <x v="1"/>
    <x v="4926"/>
    <x v="9"/>
    <x v="1"/>
  </r>
  <r>
    <x v="20225"/>
    <x v="12"/>
    <x v="2"/>
    <x v="1"/>
    <x v="4926"/>
    <x v="9"/>
    <x v="1"/>
  </r>
  <r>
    <x v="20226"/>
    <x v="12"/>
    <x v="2"/>
    <x v="1"/>
    <x v="4926"/>
    <x v="9"/>
    <x v="1"/>
  </r>
  <r>
    <x v="20227"/>
    <x v="12"/>
    <x v="2"/>
    <x v="1"/>
    <x v="4926"/>
    <x v="9"/>
    <x v="1"/>
  </r>
  <r>
    <x v="20228"/>
    <x v="12"/>
    <x v="2"/>
    <x v="1"/>
    <x v="4926"/>
    <x v="9"/>
    <x v="1"/>
  </r>
  <r>
    <x v="20229"/>
    <x v="12"/>
    <x v="2"/>
    <x v="1"/>
    <x v="4926"/>
    <x v="9"/>
    <x v="1"/>
  </r>
  <r>
    <x v="20230"/>
    <x v="12"/>
    <x v="2"/>
    <x v="1"/>
    <x v="4926"/>
    <x v="9"/>
    <x v="1"/>
  </r>
  <r>
    <x v="20231"/>
    <x v="12"/>
    <x v="2"/>
    <x v="1"/>
    <x v="4926"/>
    <x v="9"/>
    <x v="1"/>
  </r>
  <r>
    <x v="20232"/>
    <x v="12"/>
    <x v="2"/>
    <x v="1"/>
    <x v="4926"/>
    <x v="9"/>
    <x v="1"/>
  </r>
  <r>
    <x v="20233"/>
    <x v="12"/>
    <x v="2"/>
    <x v="1"/>
    <x v="4926"/>
    <x v="9"/>
    <x v="1"/>
  </r>
  <r>
    <x v="20234"/>
    <x v="12"/>
    <x v="2"/>
    <x v="1"/>
    <x v="4926"/>
    <x v="9"/>
    <x v="1"/>
  </r>
  <r>
    <x v="20235"/>
    <x v="12"/>
    <x v="2"/>
    <x v="1"/>
    <x v="4926"/>
    <x v="9"/>
    <x v="1"/>
  </r>
  <r>
    <x v="20236"/>
    <x v="12"/>
    <x v="2"/>
    <x v="1"/>
    <x v="4926"/>
    <x v="9"/>
    <x v="1"/>
  </r>
  <r>
    <x v="20237"/>
    <x v="12"/>
    <x v="2"/>
    <x v="1"/>
    <x v="4926"/>
    <x v="9"/>
    <x v="1"/>
  </r>
  <r>
    <x v="20238"/>
    <x v="12"/>
    <x v="2"/>
    <x v="1"/>
    <x v="4926"/>
    <x v="9"/>
    <x v="1"/>
  </r>
  <r>
    <x v="20239"/>
    <x v="12"/>
    <x v="2"/>
    <x v="1"/>
    <x v="4926"/>
    <x v="9"/>
    <x v="1"/>
  </r>
  <r>
    <x v="20240"/>
    <x v="12"/>
    <x v="2"/>
    <x v="1"/>
    <x v="4926"/>
    <x v="9"/>
    <x v="1"/>
  </r>
  <r>
    <x v="20241"/>
    <x v="12"/>
    <x v="2"/>
    <x v="1"/>
    <x v="4926"/>
    <x v="9"/>
    <x v="1"/>
  </r>
  <r>
    <x v="20242"/>
    <x v="12"/>
    <x v="2"/>
    <x v="1"/>
    <x v="4926"/>
    <x v="9"/>
    <x v="1"/>
  </r>
  <r>
    <x v="20243"/>
    <x v="12"/>
    <x v="2"/>
    <x v="1"/>
    <x v="4926"/>
    <x v="9"/>
    <x v="1"/>
  </r>
  <r>
    <x v="20244"/>
    <x v="12"/>
    <x v="2"/>
    <x v="1"/>
    <x v="4926"/>
    <x v="9"/>
    <x v="1"/>
  </r>
  <r>
    <x v="20245"/>
    <x v="12"/>
    <x v="2"/>
    <x v="1"/>
    <x v="4926"/>
    <x v="9"/>
    <x v="1"/>
  </r>
  <r>
    <x v="20246"/>
    <x v="12"/>
    <x v="2"/>
    <x v="1"/>
    <x v="4926"/>
    <x v="9"/>
    <x v="1"/>
  </r>
  <r>
    <x v="20247"/>
    <x v="12"/>
    <x v="2"/>
    <x v="1"/>
    <x v="4926"/>
    <x v="9"/>
    <x v="1"/>
  </r>
  <r>
    <x v="20248"/>
    <x v="12"/>
    <x v="2"/>
    <x v="1"/>
    <x v="4926"/>
    <x v="9"/>
    <x v="1"/>
  </r>
  <r>
    <x v="20249"/>
    <x v="12"/>
    <x v="2"/>
    <x v="1"/>
    <x v="4926"/>
    <x v="9"/>
    <x v="1"/>
  </r>
  <r>
    <x v="20250"/>
    <x v="12"/>
    <x v="2"/>
    <x v="1"/>
    <x v="4926"/>
    <x v="9"/>
    <x v="1"/>
  </r>
  <r>
    <x v="20251"/>
    <x v="12"/>
    <x v="2"/>
    <x v="1"/>
    <x v="4926"/>
    <x v="9"/>
    <x v="1"/>
  </r>
  <r>
    <x v="20252"/>
    <x v="12"/>
    <x v="2"/>
    <x v="1"/>
    <x v="4926"/>
    <x v="9"/>
    <x v="1"/>
  </r>
  <r>
    <x v="20253"/>
    <x v="12"/>
    <x v="2"/>
    <x v="1"/>
    <x v="4926"/>
    <x v="9"/>
    <x v="1"/>
  </r>
  <r>
    <x v="20254"/>
    <x v="12"/>
    <x v="2"/>
    <x v="1"/>
    <x v="4926"/>
    <x v="9"/>
    <x v="1"/>
  </r>
  <r>
    <x v="20255"/>
    <x v="12"/>
    <x v="2"/>
    <x v="1"/>
    <x v="4926"/>
    <x v="9"/>
    <x v="1"/>
  </r>
  <r>
    <x v="20256"/>
    <x v="12"/>
    <x v="2"/>
    <x v="1"/>
    <x v="4926"/>
    <x v="9"/>
    <x v="1"/>
  </r>
  <r>
    <x v="20257"/>
    <x v="12"/>
    <x v="2"/>
    <x v="1"/>
    <x v="4926"/>
    <x v="9"/>
    <x v="1"/>
  </r>
  <r>
    <x v="20258"/>
    <x v="12"/>
    <x v="2"/>
    <x v="1"/>
    <x v="4926"/>
    <x v="9"/>
    <x v="1"/>
  </r>
  <r>
    <x v="20259"/>
    <x v="12"/>
    <x v="2"/>
    <x v="1"/>
    <x v="4926"/>
    <x v="9"/>
    <x v="1"/>
  </r>
  <r>
    <x v="20260"/>
    <x v="12"/>
    <x v="2"/>
    <x v="1"/>
    <x v="4926"/>
    <x v="9"/>
    <x v="1"/>
  </r>
  <r>
    <x v="20261"/>
    <x v="12"/>
    <x v="2"/>
    <x v="1"/>
    <x v="4926"/>
    <x v="9"/>
    <x v="1"/>
  </r>
  <r>
    <x v="20262"/>
    <x v="12"/>
    <x v="2"/>
    <x v="1"/>
    <x v="4926"/>
    <x v="9"/>
    <x v="1"/>
  </r>
  <r>
    <x v="20263"/>
    <x v="12"/>
    <x v="2"/>
    <x v="1"/>
    <x v="4926"/>
    <x v="9"/>
    <x v="1"/>
  </r>
  <r>
    <x v="20264"/>
    <x v="12"/>
    <x v="2"/>
    <x v="1"/>
    <x v="4926"/>
    <x v="9"/>
    <x v="1"/>
  </r>
  <r>
    <x v="20265"/>
    <x v="12"/>
    <x v="2"/>
    <x v="1"/>
    <x v="4926"/>
    <x v="9"/>
    <x v="1"/>
  </r>
  <r>
    <x v="20266"/>
    <x v="12"/>
    <x v="2"/>
    <x v="1"/>
    <x v="4926"/>
    <x v="9"/>
    <x v="1"/>
  </r>
  <r>
    <x v="20266"/>
    <x v="5"/>
    <x v="2"/>
    <x v="1"/>
    <x v="915"/>
    <x v="9"/>
    <x v="1"/>
  </r>
  <r>
    <x v="20267"/>
    <x v="12"/>
    <x v="2"/>
    <x v="1"/>
    <x v="4926"/>
    <x v="9"/>
    <x v="1"/>
  </r>
  <r>
    <x v="20268"/>
    <x v="12"/>
    <x v="2"/>
    <x v="1"/>
    <x v="4926"/>
    <x v="9"/>
    <x v="1"/>
  </r>
  <r>
    <x v="20269"/>
    <x v="12"/>
    <x v="2"/>
    <x v="1"/>
    <x v="4926"/>
    <x v="9"/>
    <x v="1"/>
  </r>
  <r>
    <x v="20270"/>
    <x v="12"/>
    <x v="2"/>
    <x v="1"/>
    <x v="4926"/>
    <x v="9"/>
    <x v="1"/>
  </r>
  <r>
    <x v="20271"/>
    <x v="12"/>
    <x v="2"/>
    <x v="1"/>
    <x v="4926"/>
    <x v="9"/>
    <x v="1"/>
  </r>
  <r>
    <x v="20272"/>
    <x v="12"/>
    <x v="2"/>
    <x v="1"/>
    <x v="4926"/>
    <x v="9"/>
    <x v="1"/>
  </r>
  <r>
    <x v="20273"/>
    <x v="12"/>
    <x v="2"/>
    <x v="1"/>
    <x v="4926"/>
    <x v="9"/>
    <x v="1"/>
  </r>
  <r>
    <x v="20274"/>
    <x v="12"/>
    <x v="2"/>
    <x v="1"/>
    <x v="4926"/>
    <x v="9"/>
    <x v="1"/>
  </r>
  <r>
    <x v="20275"/>
    <x v="12"/>
    <x v="2"/>
    <x v="1"/>
    <x v="4926"/>
    <x v="9"/>
    <x v="1"/>
  </r>
  <r>
    <x v="20276"/>
    <x v="12"/>
    <x v="2"/>
    <x v="1"/>
    <x v="4926"/>
    <x v="9"/>
    <x v="1"/>
  </r>
  <r>
    <x v="20277"/>
    <x v="12"/>
    <x v="2"/>
    <x v="1"/>
    <x v="4926"/>
    <x v="9"/>
    <x v="1"/>
  </r>
  <r>
    <x v="20278"/>
    <x v="12"/>
    <x v="2"/>
    <x v="1"/>
    <x v="4926"/>
    <x v="9"/>
    <x v="1"/>
  </r>
  <r>
    <x v="20279"/>
    <x v="12"/>
    <x v="2"/>
    <x v="1"/>
    <x v="4926"/>
    <x v="9"/>
    <x v="1"/>
  </r>
  <r>
    <x v="20280"/>
    <x v="12"/>
    <x v="2"/>
    <x v="1"/>
    <x v="4926"/>
    <x v="9"/>
    <x v="1"/>
  </r>
  <r>
    <x v="20281"/>
    <x v="12"/>
    <x v="2"/>
    <x v="1"/>
    <x v="4926"/>
    <x v="9"/>
    <x v="1"/>
  </r>
  <r>
    <x v="20282"/>
    <x v="12"/>
    <x v="2"/>
    <x v="1"/>
    <x v="4926"/>
    <x v="9"/>
    <x v="1"/>
  </r>
  <r>
    <x v="20283"/>
    <x v="12"/>
    <x v="2"/>
    <x v="1"/>
    <x v="4926"/>
    <x v="9"/>
    <x v="1"/>
  </r>
  <r>
    <x v="20284"/>
    <x v="12"/>
    <x v="2"/>
    <x v="1"/>
    <x v="4926"/>
    <x v="9"/>
    <x v="1"/>
  </r>
  <r>
    <x v="20285"/>
    <x v="12"/>
    <x v="2"/>
    <x v="1"/>
    <x v="4926"/>
    <x v="9"/>
    <x v="1"/>
  </r>
  <r>
    <x v="20286"/>
    <x v="12"/>
    <x v="2"/>
    <x v="1"/>
    <x v="4926"/>
    <x v="9"/>
    <x v="1"/>
  </r>
  <r>
    <x v="20287"/>
    <x v="12"/>
    <x v="2"/>
    <x v="1"/>
    <x v="4926"/>
    <x v="9"/>
    <x v="1"/>
  </r>
  <r>
    <x v="20288"/>
    <x v="12"/>
    <x v="2"/>
    <x v="1"/>
    <x v="4926"/>
    <x v="9"/>
    <x v="1"/>
  </r>
  <r>
    <x v="20289"/>
    <x v="12"/>
    <x v="2"/>
    <x v="1"/>
    <x v="4926"/>
    <x v="9"/>
    <x v="1"/>
  </r>
  <r>
    <x v="20290"/>
    <x v="12"/>
    <x v="2"/>
    <x v="1"/>
    <x v="4926"/>
    <x v="9"/>
    <x v="1"/>
  </r>
  <r>
    <x v="20291"/>
    <x v="12"/>
    <x v="2"/>
    <x v="1"/>
    <x v="4926"/>
    <x v="9"/>
    <x v="1"/>
  </r>
  <r>
    <x v="20292"/>
    <x v="12"/>
    <x v="2"/>
    <x v="1"/>
    <x v="4926"/>
    <x v="9"/>
    <x v="1"/>
  </r>
  <r>
    <x v="20293"/>
    <x v="12"/>
    <x v="2"/>
    <x v="1"/>
    <x v="4926"/>
    <x v="9"/>
    <x v="1"/>
  </r>
  <r>
    <x v="20294"/>
    <x v="12"/>
    <x v="2"/>
    <x v="1"/>
    <x v="4926"/>
    <x v="9"/>
    <x v="1"/>
  </r>
  <r>
    <x v="20295"/>
    <x v="12"/>
    <x v="2"/>
    <x v="1"/>
    <x v="4926"/>
    <x v="9"/>
    <x v="1"/>
  </r>
  <r>
    <x v="20296"/>
    <x v="12"/>
    <x v="2"/>
    <x v="1"/>
    <x v="4926"/>
    <x v="9"/>
    <x v="1"/>
  </r>
  <r>
    <x v="20297"/>
    <x v="12"/>
    <x v="2"/>
    <x v="1"/>
    <x v="4926"/>
    <x v="9"/>
    <x v="1"/>
  </r>
  <r>
    <x v="20298"/>
    <x v="12"/>
    <x v="2"/>
    <x v="1"/>
    <x v="4926"/>
    <x v="9"/>
    <x v="1"/>
  </r>
  <r>
    <x v="20299"/>
    <x v="12"/>
    <x v="2"/>
    <x v="1"/>
    <x v="4926"/>
    <x v="9"/>
    <x v="1"/>
  </r>
  <r>
    <x v="20300"/>
    <x v="12"/>
    <x v="2"/>
    <x v="1"/>
    <x v="4926"/>
    <x v="9"/>
    <x v="1"/>
  </r>
  <r>
    <x v="20301"/>
    <x v="12"/>
    <x v="2"/>
    <x v="1"/>
    <x v="4926"/>
    <x v="9"/>
    <x v="1"/>
  </r>
  <r>
    <x v="20302"/>
    <x v="12"/>
    <x v="2"/>
    <x v="1"/>
    <x v="4926"/>
    <x v="9"/>
    <x v="1"/>
  </r>
  <r>
    <x v="20303"/>
    <x v="12"/>
    <x v="2"/>
    <x v="1"/>
    <x v="4926"/>
    <x v="9"/>
    <x v="1"/>
  </r>
  <r>
    <x v="20304"/>
    <x v="12"/>
    <x v="2"/>
    <x v="1"/>
    <x v="4926"/>
    <x v="9"/>
    <x v="1"/>
  </r>
  <r>
    <x v="20305"/>
    <x v="12"/>
    <x v="2"/>
    <x v="1"/>
    <x v="4926"/>
    <x v="9"/>
    <x v="1"/>
  </r>
  <r>
    <x v="20306"/>
    <x v="12"/>
    <x v="2"/>
    <x v="1"/>
    <x v="4926"/>
    <x v="9"/>
    <x v="1"/>
  </r>
  <r>
    <x v="20307"/>
    <x v="12"/>
    <x v="2"/>
    <x v="1"/>
    <x v="4926"/>
    <x v="9"/>
    <x v="1"/>
  </r>
  <r>
    <x v="20308"/>
    <x v="12"/>
    <x v="2"/>
    <x v="1"/>
    <x v="4926"/>
    <x v="9"/>
    <x v="1"/>
  </r>
  <r>
    <x v="20309"/>
    <x v="12"/>
    <x v="2"/>
    <x v="1"/>
    <x v="4926"/>
    <x v="9"/>
    <x v="1"/>
  </r>
  <r>
    <x v="20310"/>
    <x v="12"/>
    <x v="2"/>
    <x v="1"/>
    <x v="4926"/>
    <x v="9"/>
    <x v="1"/>
  </r>
  <r>
    <x v="20311"/>
    <x v="12"/>
    <x v="2"/>
    <x v="1"/>
    <x v="4926"/>
    <x v="9"/>
    <x v="1"/>
  </r>
  <r>
    <x v="20312"/>
    <x v="12"/>
    <x v="2"/>
    <x v="1"/>
    <x v="4926"/>
    <x v="9"/>
    <x v="1"/>
  </r>
  <r>
    <x v="20313"/>
    <x v="12"/>
    <x v="2"/>
    <x v="1"/>
    <x v="4926"/>
    <x v="9"/>
    <x v="1"/>
  </r>
  <r>
    <x v="20314"/>
    <x v="12"/>
    <x v="2"/>
    <x v="1"/>
    <x v="4926"/>
    <x v="9"/>
    <x v="1"/>
  </r>
  <r>
    <x v="20315"/>
    <x v="12"/>
    <x v="2"/>
    <x v="1"/>
    <x v="4926"/>
    <x v="9"/>
    <x v="1"/>
  </r>
  <r>
    <x v="20316"/>
    <x v="12"/>
    <x v="2"/>
    <x v="1"/>
    <x v="4926"/>
    <x v="9"/>
    <x v="1"/>
  </r>
  <r>
    <x v="20317"/>
    <x v="12"/>
    <x v="2"/>
    <x v="1"/>
    <x v="4926"/>
    <x v="9"/>
    <x v="1"/>
  </r>
  <r>
    <x v="20318"/>
    <x v="12"/>
    <x v="2"/>
    <x v="1"/>
    <x v="4926"/>
    <x v="9"/>
    <x v="1"/>
  </r>
  <r>
    <x v="20319"/>
    <x v="12"/>
    <x v="2"/>
    <x v="1"/>
    <x v="4926"/>
    <x v="9"/>
    <x v="1"/>
  </r>
  <r>
    <x v="20320"/>
    <x v="12"/>
    <x v="2"/>
    <x v="1"/>
    <x v="4926"/>
    <x v="9"/>
    <x v="1"/>
  </r>
  <r>
    <x v="20321"/>
    <x v="12"/>
    <x v="2"/>
    <x v="1"/>
    <x v="4926"/>
    <x v="9"/>
    <x v="1"/>
  </r>
  <r>
    <x v="20322"/>
    <x v="12"/>
    <x v="2"/>
    <x v="1"/>
    <x v="4926"/>
    <x v="9"/>
    <x v="1"/>
  </r>
  <r>
    <x v="20323"/>
    <x v="12"/>
    <x v="2"/>
    <x v="1"/>
    <x v="4926"/>
    <x v="9"/>
    <x v="1"/>
  </r>
  <r>
    <x v="20324"/>
    <x v="12"/>
    <x v="2"/>
    <x v="1"/>
    <x v="4926"/>
    <x v="9"/>
    <x v="1"/>
  </r>
  <r>
    <x v="20325"/>
    <x v="12"/>
    <x v="2"/>
    <x v="1"/>
    <x v="4926"/>
    <x v="9"/>
    <x v="1"/>
  </r>
  <r>
    <x v="20326"/>
    <x v="12"/>
    <x v="2"/>
    <x v="1"/>
    <x v="4926"/>
    <x v="9"/>
    <x v="1"/>
  </r>
  <r>
    <x v="20327"/>
    <x v="12"/>
    <x v="2"/>
    <x v="1"/>
    <x v="4926"/>
    <x v="9"/>
    <x v="1"/>
  </r>
  <r>
    <x v="20328"/>
    <x v="12"/>
    <x v="2"/>
    <x v="1"/>
    <x v="4926"/>
    <x v="9"/>
    <x v="1"/>
  </r>
  <r>
    <x v="20329"/>
    <x v="12"/>
    <x v="2"/>
    <x v="1"/>
    <x v="4926"/>
    <x v="9"/>
    <x v="1"/>
  </r>
  <r>
    <x v="20330"/>
    <x v="12"/>
    <x v="2"/>
    <x v="1"/>
    <x v="4926"/>
    <x v="9"/>
    <x v="1"/>
  </r>
  <r>
    <x v="20331"/>
    <x v="12"/>
    <x v="2"/>
    <x v="1"/>
    <x v="4926"/>
    <x v="9"/>
    <x v="1"/>
  </r>
  <r>
    <x v="20332"/>
    <x v="12"/>
    <x v="2"/>
    <x v="1"/>
    <x v="4926"/>
    <x v="9"/>
    <x v="1"/>
  </r>
  <r>
    <x v="20333"/>
    <x v="12"/>
    <x v="2"/>
    <x v="1"/>
    <x v="4926"/>
    <x v="9"/>
    <x v="1"/>
  </r>
  <r>
    <x v="20334"/>
    <x v="12"/>
    <x v="2"/>
    <x v="1"/>
    <x v="4926"/>
    <x v="9"/>
    <x v="1"/>
  </r>
  <r>
    <x v="20335"/>
    <x v="12"/>
    <x v="2"/>
    <x v="1"/>
    <x v="4926"/>
    <x v="9"/>
    <x v="1"/>
  </r>
  <r>
    <x v="20336"/>
    <x v="12"/>
    <x v="2"/>
    <x v="1"/>
    <x v="4926"/>
    <x v="9"/>
    <x v="1"/>
  </r>
  <r>
    <x v="20337"/>
    <x v="12"/>
    <x v="2"/>
    <x v="1"/>
    <x v="4926"/>
    <x v="9"/>
    <x v="1"/>
  </r>
  <r>
    <x v="20338"/>
    <x v="12"/>
    <x v="2"/>
    <x v="1"/>
    <x v="4926"/>
    <x v="9"/>
    <x v="1"/>
  </r>
  <r>
    <x v="20339"/>
    <x v="12"/>
    <x v="2"/>
    <x v="1"/>
    <x v="4926"/>
    <x v="9"/>
    <x v="1"/>
  </r>
  <r>
    <x v="20340"/>
    <x v="12"/>
    <x v="2"/>
    <x v="1"/>
    <x v="4926"/>
    <x v="9"/>
    <x v="1"/>
  </r>
  <r>
    <x v="20341"/>
    <x v="12"/>
    <x v="2"/>
    <x v="1"/>
    <x v="4926"/>
    <x v="9"/>
    <x v="1"/>
  </r>
  <r>
    <x v="20342"/>
    <x v="12"/>
    <x v="2"/>
    <x v="1"/>
    <x v="4926"/>
    <x v="9"/>
    <x v="1"/>
  </r>
  <r>
    <x v="20343"/>
    <x v="12"/>
    <x v="2"/>
    <x v="1"/>
    <x v="4926"/>
    <x v="9"/>
    <x v="1"/>
  </r>
  <r>
    <x v="20344"/>
    <x v="12"/>
    <x v="2"/>
    <x v="1"/>
    <x v="4926"/>
    <x v="9"/>
    <x v="1"/>
  </r>
  <r>
    <x v="20345"/>
    <x v="12"/>
    <x v="2"/>
    <x v="1"/>
    <x v="4926"/>
    <x v="9"/>
    <x v="1"/>
  </r>
  <r>
    <x v="20346"/>
    <x v="12"/>
    <x v="2"/>
    <x v="1"/>
    <x v="4926"/>
    <x v="9"/>
    <x v="1"/>
  </r>
  <r>
    <x v="20347"/>
    <x v="12"/>
    <x v="2"/>
    <x v="1"/>
    <x v="4926"/>
    <x v="9"/>
    <x v="1"/>
  </r>
  <r>
    <x v="20348"/>
    <x v="12"/>
    <x v="2"/>
    <x v="1"/>
    <x v="4926"/>
    <x v="9"/>
    <x v="1"/>
  </r>
  <r>
    <x v="20349"/>
    <x v="12"/>
    <x v="2"/>
    <x v="1"/>
    <x v="4926"/>
    <x v="9"/>
    <x v="1"/>
  </r>
  <r>
    <x v="20350"/>
    <x v="12"/>
    <x v="2"/>
    <x v="1"/>
    <x v="4926"/>
    <x v="9"/>
    <x v="1"/>
  </r>
  <r>
    <x v="20351"/>
    <x v="12"/>
    <x v="2"/>
    <x v="1"/>
    <x v="4926"/>
    <x v="9"/>
    <x v="1"/>
  </r>
  <r>
    <x v="20352"/>
    <x v="12"/>
    <x v="2"/>
    <x v="1"/>
    <x v="4926"/>
    <x v="9"/>
    <x v="1"/>
  </r>
  <r>
    <x v="20353"/>
    <x v="12"/>
    <x v="2"/>
    <x v="1"/>
    <x v="4926"/>
    <x v="9"/>
    <x v="1"/>
  </r>
  <r>
    <x v="20354"/>
    <x v="12"/>
    <x v="2"/>
    <x v="1"/>
    <x v="4926"/>
    <x v="9"/>
    <x v="1"/>
  </r>
  <r>
    <x v="20355"/>
    <x v="12"/>
    <x v="2"/>
    <x v="1"/>
    <x v="4926"/>
    <x v="9"/>
    <x v="1"/>
  </r>
  <r>
    <x v="20356"/>
    <x v="12"/>
    <x v="2"/>
    <x v="1"/>
    <x v="4926"/>
    <x v="9"/>
    <x v="1"/>
  </r>
  <r>
    <x v="20357"/>
    <x v="12"/>
    <x v="2"/>
    <x v="1"/>
    <x v="4926"/>
    <x v="9"/>
    <x v="1"/>
  </r>
  <r>
    <x v="20358"/>
    <x v="12"/>
    <x v="2"/>
    <x v="1"/>
    <x v="4926"/>
    <x v="9"/>
    <x v="1"/>
  </r>
  <r>
    <x v="20359"/>
    <x v="12"/>
    <x v="2"/>
    <x v="1"/>
    <x v="4926"/>
    <x v="9"/>
    <x v="1"/>
  </r>
  <r>
    <x v="20360"/>
    <x v="12"/>
    <x v="2"/>
    <x v="1"/>
    <x v="4926"/>
    <x v="9"/>
    <x v="1"/>
  </r>
  <r>
    <x v="20361"/>
    <x v="12"/>
    <x v="2"/>
    <x v="1"/>
    <x v="4926"/>
    <x v="9"/>
    <x v="1"/>
  </r>
  <r>
    <x v="20362"/>
    <x v="12"/>
    <x v="2"/>
    <x v="1"/>
    <x v="4926"/>
    <x v="9"/>
    <x v="1"/>
  </r>
  <r>
    <x v="20363"/>
    <x v="12"/>
    <x v="2"/>
    <x v="1"/>
    <x v="4926"/>
    <x v="9"/>
    <x v="1"/>
  </r>
  <r>
    <x v="20364"/>
    <x v="12"/>
    <x v="2"/>
    <x v="1"/>
    <x v="4926"/>
    <x v="9"/>
    <x v="1"/>
  </r>
  <r>
    <x v="20365"/>
    <x v="12"/>
    <x v="2"/>
    <x v="1"/>
    <x v="4926"/>
    <x v="9"/>
    <x v="1"/>
  </r>
  <r>
    <x v="20366"/>
    <x v="12"/>
    <x v="2"/>
    <x v="1"/>
    <x v="4926"/>
    <x v="9"/>
    <x v="1"/>
  </r>
  <r>
    <x v="20367"/>
    <x v="12"/>
    <x v="2"/>
    <x v="1"/>
    <x v="4926"/>
    <x v="9"/>
    <x v="1"/>
  </r>
  <r>
    <x v="20368"/>
    <x v="12"/>
    <x v="2"/>
    <x v="1"/>
    <x v="4926"/>
    <x v="9"/>
    <x v="1"/>
  </r>
  <r>
    <x v="20369"/>
    <x v="12"/>
    <x v="2"/>
    <x v="1"/>
    <x v="4926"/>
    <x v="9"/>
    <x v="1"/>
  </r>
  <r>
    <x v="20370"/>
    <x v="12"/>
    <x v="2"/>
    <x v="1"/>
    <x v="4926"/>
    <x v="9"/>
    <x v="1"/>
  </r>
  <r>
    <x v="20371"/>
    <x v="12"/>
    <x v="2"/>
    <x v="1"/>
    <x v="4926"/>
    <x v="9"/>
    <x v="1"/>
  </r>
  <r>
    <x v="20372"/>
    <x v="12"/>
    <x v="2"/>
    <x v="1"/>
    <x v="4926"/>
    <x v="9"/>
    <x v="1"/>
  </r>
  <r>
    <x v="20373"/>
    <x v="12"/>
    <x v="2"/>
    <x v="1"/>
    <x v="4926"/>
    <x v="9"/>
    <x v="1"/>
  </r>
  <r>
    <x v="20374"/>
    <x v="12"/>
    <x v="2"/>
    <x v="1"/>
    <x v="4926"/>
    <x v="9"/>
    <x v="1"/>
  </r>
  <r>
    <x v="20375"/>
    <x v="12"/>
    <x v="2"/>
    <x v="1"/>
    <x v="4926"/>
    <x v="9"/>
    <x v="1"/>
  </r>
  <r>
    <x v="20376"/>
    <x v="12"/>
    <x v="2"/>
    <x v="1"/>
    <x v="4926"/>
    <x v="9"/>
    <x v="1"/>
  </r>
  <r>
    <x v="20377"/>
    <x v="12"/>
    <x v="2"/>
    <x v="1"/>
    <x v="4926"/>
    <x v="9"/>
    <x v="1"/>
  </r>
  <r>
    <x v="20378"/>
    <x v="12"/>
    <x v="2"/>
    <x v="1"/>
    <x v="4926"/>
    <x v="9"/>
    <x v="1"/>
  </r>
  <r>
    <x v="20379"/>
    <x v="12"/>
    <x v="2"/>
    <x v="1"/>
    <x v="4926"/>
    <x v="9"/>
    <x v="1"/>
  </r>
  <r>
    <x v="20380"/>
    <x v="12"/>
    <x v="2"/>
    <x v="1"/>
    <x v="4926"/>
    <x v="9"/>
    <x v="1"/>
  </r>
  <r>
    <x v="20381"/>
    <x v="12"/>
    <x v="2"/>
    <x v="1"/>
    <x v="4926"/>
    <x v="9"/>
    <x v="1"/>
  </r>
  <r>
    <x v="20382"/>
    <x v="12"/>
    <x v="2"/>
    <x v="1"/>
    <x v="4926"/>
    <x v="9"/>
    <x v="1"/>
  </r>
  <r>
    <x v="20383"/>
    <x v="12"/>
    <x v="2"/>
    <x v="1"/>
    <x v="4926"/>
    <x v="9"/>
    <x v="1"/>
  </r>
  <r>
    <x v="20384"/>
    <x v="12"/>
    <x v="2"/>
    <x v="1"/>
    <x v="4926"/>
    <x v="9"/>
    <x v="1"/>
  </r>
  <r>
    <x v="20385"/>
    <x v="12"/>
    <x v="2"/>
    <x v="1"/>
    <x v="4926"/>
    <x v="9"/>
    <x v="1"/>
  </r>
  <r>
    <x v="20386"/>
    <x v="12"/>
    <x v="2"/>
    <x v="1"/>
    <x v="4926"/>
    <x v="9"/>
    <x v="1"/>
  </r>
  <r>
    <x v="20387"/>
    <x v="12"/>
    <x v="2"/>
    <x v="1"/>
    <x v="4926"/>
    <x v="9"/>
    <x v="1"/>
  </r>
  <r>
    <x v="20388"/>
    <x v="12"/>
    <x v="2"/>
    <x v="1"/>
    <x v="4926"/>
    <x v="9"/>
    <x v="1"/>
  </r>
  <r>
    <x v="20389"/>
    <x v="12"/>
    <x v="2"/>
    <x v="1"/>
    <x v="4926"/>
    <x v="9"/>
    <x v="1"/>
  </r>
  <r>
    <x v="20390"/>
    <x v="12"/>
    <x v="2"/>
    <x v="1"/>
    <x v="4926"/>
    <x v="9"/>
    <x v="1"/>
  </r>
  <r>
    <x v="20391"/>
    <x v="12"/>
    <x v="2"/>
    <x v="1"/>
    <x v="4926"/>
    <x v="9"/>
    <x v="1"/>
  </r>
  <r>
    <x v="20392"/>
    <x v="12"/>
    <x v="2"/>
    <x v="1"/>
    <x v="4926"/>
    <x v="9"/>
    <x v="1"/>
  </r>
  <r>
    <x v="20393"/>
    <x v="12"/>
    <x v="2"/>
    <x v="1"/>
    <x v="4926"/>
    <x v="9"/>
    <x v="1"/>
  </r>
  <r>
    <x v="20394"/>
    <x v="12"/>
    <x v="2"/>
    <x v="1"/>
    <x v="4926"/>
    <x v="9"/>
    <x v="1"/>
  </r>
  <r>
    <x v="20395"/>
    <x v="12"/>
    <x v="2"/>
    <x v="1"/>
    <x v="4926"/>
    <x v="9"/>
    <x v="1"/>
  </r>
  <r>
    <x v="20396"/>
    <x v="12"/>
    <x v="2"/>
    <x v="1"/>
    <x v="4926"/>
    <x v="9"/>
    <x v="1"/>
  </r>
  <r>
    <x v="20397"/>
    <x v="12"/>
    <x v="2"/>
    <x v="1"/>
    <x v="4926"/>
    <x v="9"/>
    <x v="1"/>
  </r>
  <r>
    <x v="20398"/>
    <x v="12"/>
    <x v="2"/>
    <x v="1"/>
    <x v="4926"/>
    <x v="9"/>
    <x v="1"/>
  </r>
  <r>
    <x v="20399"/>
    <x v="12"/>
    <x v="2"/>
    <x v="1"/>
    <x v="4926"/>
    <x v="9"/>
    <x v="1"/>
  </r>
  <r>
    <x v="20400"/>
    <x v="12"/>
    <x v="2"/>
    <x v="1"/>
    <x v="4926"/>
    <x v="9"/>
    <x v="1"/>
  </r>
  <r>
    <x v="20401"/>
    <x v="12"/>
    <x v="2"/>
    <x v="1"/>
    <x v="4926"/>
    <x v="9"/>
    <x v="1"/>
  </r>
  <r>
    <x v="20402"/>
    <x v="12"/>
    <x v="2"/>
    <x v="1"/>
    <x v="4926"/>
    <x v="9"/>
    <x v="1"/>
  </r>
  <r>
    <x v="20403"/>
    <x v="12"/>
    <x v="2"/>
    <x v="1"/>
    <x v="4926"/>
    <x v="9"/>
    <x v="1"/>
  </r>
  <r>
    <x v="20404"/>
    <x v="12"/>
    <x v="2"/>
    <x v="1"/>
    <x v="4926"/>
    <x v="9"/>
    <x v="1"/>
  </r>
  <r>
    <x v="20405"/>
    <x v="12"/>
    <x v="2"/>
    <x v="1"/>
    <x v="4926"/>
    <x v="9"/>
    <x v="1"/>
  </r>
  <r>
    <x v="20406"/>
    <x v="12"/>
    <x v="2"/>
    <x v="1"/>
    <x v="4926"/>
    <x v="9"/>
    <x v="1"/>
  </r>
  <r>
    <x v="20407"/>
    <x v="12"/>
    <x v="2"/>
    <x v="1"/>
    <x v="4926"/>
    <x v="9"/>
    <x v="1"/>
  </r>
  <r>
    <x v="20408"/>
    <x v="12"/>
    <x v="2"/>
    <x v="1"/>
    <x v="4926"/>
    <x v="9"/>
    <x v="1"/>
  </r>
  <r>
    <x v="20409"/>
    <x v="12"/>
    <x v="2"/>
    <x v="1"/>
    <x v="4926"/>
    <x v="9"/>
    <x v="1"/>
  </r>
  <r>
    <x v="20410"/>
    <x v="12"/>
    <x v="2"/>
    <x v="1"/>
    <x v="4926"/>
    <x v="9"/>
    <x v="1"/>
  </r>
  <r>
    <x v="20411"/>
    <x v="12"/>
    <x v="2"/>
    <x v="1"/>
    <x v="4926"/>
    <x v="9"/>
    <x v="1"/>
  </r>
  <r>
    <x v="20412"/>
    <x v="12"/>
    <x v="2"/>
    <x v="1"/>
    <x v="4926"/>
    <x v="9"/>
    <x v="1"/>
  </r>
  <r>
    <x v="20413"/>
    <x v="12"/>
    <x v="2"/>
    <x v="1"/>
    <x v="4926"/>
    <x v="9"/>
    <x v="1"/>
  </r>
  <r>
    <x v="20414"/>
    <x v="12"/>
    <x v="2"/>
    <x v="1"/>
    <x v="4926"/>
    <x v="9"/>
    <x v="1"/>
  </r>
  <r>
    <x v="20415"/>
    <x v="12"/>
    <x v="2"/>
    <x v="1"/>
    <x v="4926"/>
    <x v="9"/>
    <x v="1"/>
  </r>
  <r>
    <x v="20416"/>
    <x v="12"/>
    <x v="2"/>
    <x v="1"/>
    <x v="4926"/>
    <x v="9"/>
    <x v="1"/>
  </r>
  <r>
    <x v="20417"/>
    <x v="12"/>
    <x v="2"/>
    <x v="1"/>
    <x v="4926"/>
    <x v="9"/>
    <x v="1"/>
  </r>
  <r>
    <x v="20418"/>
    <x v="12"/>
    <x v="2"/>
    <x v="1"/>
    <x v="4926"/>
    <x v="9"/>
    <x v="1"/>
  </r>
  <r>
    <x v="20419"/>
    <x v="12"/>
    <x v="2"/>
    <x v="1"/>
    <x v="4926"/>
    <x v="9"/>
    <x v="1"/>
  </r>
  <r>
    <x v="20420"/>
    <x v="12"/>
    <x v="2"/>
    <x v="1"/>
    <x v="4926"/>
    <x v="9"/>
    <x v="1"/>
  </r>
  <r>
    <x v="20421"/>
    <x v="12"/>
    <x v="2"/>
    <x v="1"/>
    <x v="4926"/>
    <x v="9"/>
    <x v="1"/>
  </r>
  <r>
    <x v="20422"/>
    <x v="12"/>
    <x v="2"/>
    <x v="1"/>
    <x v="4926"/>
    <x v="9"/>
    <x v="1"/>
  </r>
  <r>
    <x v="20423"/>
    <x v="12"/>
    <x v="2"/>
    <x v="1"/>
    <x v="4926"/>
    <x v="9"/>
    <x v="1"/>
  </r>
  <r>
    <x v="20424"/>
    <x v="12"/>
    <x v="2"/>
    <x v="1"/>
    <x v="4926"/>
    <x v="9"/>
    <x v="1"/>
  </r>
  <r>
    <x v="20425"/>
    <x v="12"/>
    <x v="2"/>
    <x v="1"/>
    <x v="4926"/>
    <x v="9"/>
    <x v="1"/>
  </r>
  <r>
    <x v="20426"/>
    <x v="12"/>
    <x v="2"/>
    <x v="1"/>
    <x v="4926"/>
    <x v="9"/>
    <x v="1"/>
  </r>
  <r>
    <x v="20427"/>
    <x v="12"/>
    <x v="2"/>
    <x v="1"/>
    <x v="4926"/>
    <x v="9"/>
    <x v="1"/>
  </r>
  <r>
    <x v="20428"/>
    <x v="12"/>
    <x v="2"/>
    <x v="1"/>
    <x v="4926"/>
    <x v="9"/>
    <x v="1"/>
  </r>
  <r>
    <x v="20429"/>
    <x v="12"/>
    <x v="2"/>
    <x v="1"/>
    <x v="4926"/>
    <x v="9"/>
    <x v="1"/>
  </r>
  <r>
    <x v="20430"/>
    <x v="12"/>
    <x v="2"/>
    <x v="1"/>
    <x v="4926"/>
    <x v="9"/>
    <x v="1"/>
  </r>
  <r>
    <x v="20431"/>
    <x v="12"/>
    <x v="2"/>
    <x v="1"/>
    <x v="4926"/>
    <x v="9"/>
    <x v="1"/>
  </r>
  <r>
    <x v="20432"/>
    <x v="12"/>
    <x v="2"/>
    <x v="1"/>
    <x v="4926"/>
    <x v="9"/>
    <x v="1"/>
  </r>
  <r>
    <x v="20433"/>
    <x v="12"/>
    <x v="2"/>
    <x v="1"/>
    <x v="4926"/>
    <x v="9"/>
    <x v="1"/>
  </r>
  <r>
    <x v="20434"/>
    <x v="12"/>
    <x v="2"/>
    <x v="1"/>
    <x v="4926"/>
    <x v="9"/>
    <x v="1"/>
  </r>
  <r>
    <x v="20435"/>
    <x v="12"/>
    <x v="2"/>
    <x v="1"/>
    <x v="4926"/>
    <x v="9"/>
    <x v="1"/>
  </r>
  <r>
    <x v="20436"/>
    <x v="12"/>
    <x v="2"/>
    <x v="1"/>
    <x v="4926"/>
    <x v="9"/>
    <x v="1"/>
  </r>
  <r>
    <x v="20437"/>
    <x v="12"/>
    <x v="2"/>
    <x v="1"/>
    <x v="4926"/>
    <x v="9"/>
    <x v="1"/>
  </r>
  <r>
    <x v="20438"/>
    <x v="12"/>
    <x v="2"/>
    <x v="1"/>
    <x v="4926"/>
    <x v="9"/>
    <x v="1"/>
  </r>
  <r>
    <x v="20439"/>
    <x v="12"/>
    <x v="2"/>
    <x v="1"/>
    <x v="4926"/>
    <x v="9"/>
    <x v="1"/>
  </r>
  <r>
    <x v="20440"/>
    <x v="12"/>
    <x v="2"/>
    <x v="1"/>
    <x v="4926"/>
    <x v="9"/>
    <x v="1"/>
  </r>
  <r>
    <x v="20441"/>
    <x v="12"/>
    <x v="2"/>
    <x v="1"/>
    <x v="4926"/>
    <x v="9"/>
    <x v="1"/>
  </r>
  <r>
    <x v="20442"/>
    <x v="12"/>
    <x v="2"/>
    <x v="1"/>
    <x v="4926"/>
    <x v="9"/>
    <x v="1"/>
  </r>
  <r>
    <x v="20443"/>
    <x v="12"/>
    <x v="2"/>
    <x v="1"/>
    <x v="4926"/>
    <x v="9"/>
    <x v="1"/>
  </r>
  <r>
    <x v="20444"/>
    <x v="12"/>
    <x v="2"/>
    <x v="1"/>
    <x v="4926"/>
    <x v="9"/>
    <x v="1"/>
  </r>
  <r>
    <x v="20445"/>
    <x v="12"/>
    <x v="2"/>
    <x v="1"/>
    <x v="4926"/>
    <x v="9"/>
    <x v="1"/>
  </r>
  <r>
    <x v="20446"/>
    <x v="12"/>
    <x v="2"/>
    <x v="1"/>
    <x v="4926"/>
    <x v="9"/>
    <x v="1"/>
  </r>
  <r>
    <x v="20447"/>
    <x v="12"/>
    <x v="2"/>
    <x v="1"/>
    <x v="4926"/>
    <x v="9"/>
    <x v="1"/>
  </r>
  <r>
    <x v="20448"/>
    <x v="12"/>
    <x v="2"/>
    <x v="1"/>
    <x v="4926"/>
    <x v="9"/>
    <x v="1"/>
  </r>
  <r>
    <x v="20449"/>
    <x v="12"/>
    <x v="2"/>
    <x v="1"/>
    <x v="4926"/>
    <x v="9"/>
    <x v="1"/>
  </r>
  <r>
    <x v="20450"/>
    <x v="12"/>
    <x v="2"/>
    <x v="1"/>
    <x v="4926"/>
    <x v="9"/>
    <x v="1"/>
  </r>
  <r>
    <x v="20451"/>
    <x v="12"/>
    <x v="2"/>
    <x v="1"/>
    <x v="4926"/>
    <x v="9"/>
    <x v="1"/>
  </r>
  <r>
    <x v="20452"/>
    <x v="12"/>
    <x v="2"/>
    <x v="1"/>
    <x v="4926"/>
    <x v="9"/>
    <x v="1"/>
  </r>
  <r>
    <x v="20453"/>
    <x v="12"/>
    <x v="2"/>
    <x v="1"/>
    <x v="4926"/>
    <x v="9"/>
    <x v="1"/>
  </r>
  <r>
    <x v="20454"/>
    <x v="12"/>
    <x v="2"/>
    <x v="1"/>
    <x v="4926"/>
    <x v="9"/>
    <x v="1"/>
  </r>
  <r>
    <x v="20455"/>
    <x v="12"/>
    <x v="2"/>
    <x v="1"/>
    <x v="4926"/>
    <x v="9"/>
    <x v="1"/>
  </r>
  <r>
    <x v="20456"/>
    <x v="12"/>
    <x v="2"/>
    <x v="1"/>
    <x v="4926"/>
    <x v="9"/>
    <x v="1"/>
  </r>
  <r>
    <x v="20457"/>
    <x v="12"/>
    <x v="2"/>
    <x v="1"/>
    <x v="4926"/>
    <x v="9"/>
    <x v="1"/>
  </r>
  <r>
    <x v="20458"/>
    <x v="12"/>
    <x v="2"/>
    <x v="1"/>
    <x v="4926"/>
    <x v="9"/>
    <x v="1"/>
  </r>
  <r>
    <x v="20459"/>
    <x v="12"/>
    <x v="2"/>
    <x v="1"/>
    <x v="4926"/>
    <x v="9"/>
    <x v="1"/>
  </r>
  <r>
    <x v="20460"/>
    <x v="12"/>
    <x v="2"/>
    <x v="1"/>
    <x v="4926"/>
    <x v="9"/>
    <x v="1"/>
  </r>
  <r>
    <x v="20461"/>
    <x v="12"/>
    <x v="2"/>
    <x v="1"/>
    <x v="4926"/>
    <x v="9"/>
    <x v="1"/>
  </r>
  <r>
    <x v="20462"/>
    <x v="12"/>
    <x v="2"/>
    <x v="1"/>
    <x v="4926"/>
    <x v="9"/>
    <x v="1"/>
  </r>
  <r>
    <x v="20463"/>
    <x v="12"/>
    <x v="2"/>
    <x v="1"/>
    <x v="4926"/>
    <x v="9"/>
    <x v="1"/>
  </r>
  <r>
    <x v="20464"/>
    <x v="12"/>
    <x v="2"/>
    <x v="1"/>
    <x v="4926"/>
    <x v="9"/>
    <x v="1"/>
  </r>
  <r>
    <x v="20465"/>
    <x v="12"/>
    <x v="2"/>
    <x v="1"/>
    <x v="4926"/>
    <x v="9"/>
    <x v="1"/>
  </r>
  <r>
    <x v="20466"/>
    <x v="12"/>
    <x v="2"/>
    <x v="1"/>
    <x v="4926"/>
    <x v="9"/>
    <x v="1"/>
  </r>
  <r>
    <x v="20467"/>
    <x v="12"/>
    <x v="2"/>
    <x v="1"/>
    <x v="4926"/>
    <x v="9"/>
    <x v="1"/>
  </r>
  <r>
    <x v="20468"/>
    <x v="12"/>
    <x v="2"/>
    <x v="1"/>
    <x v="4926"/>
    <x v="9"/>
    <x v="1"/>
  </r>
  <r>
    <x v="20469"/>
    <x v="12"/>
    <x v="2"/>
    <x v="1"/>
    <x v="4926"/>
    <x v="9"/>
    <x v="1"/>
  </r>
  <r>
    <x v="20470"/>
    <x v="12"/>
    <x v="2"/>
    <x v="1"/>
    <x v="4926"/>
    <x v="9"/>
    <x v="1"/>
  </r>
  <r>
    <x v="20471"/>
    <x v="12"/>
    <x v="2"/>
    <x v="1"/>
    <x v="4926"/>
    <x v="9"/>
    <x v="1"/>
  </r>
  <r>
    <x v="20472"/>
    <x v="12"/>
    <x v="2"/>
    <x v="1"/>
    <x v="4926"/>
    <x v="9"/>
    <x v="1"/>
  </r>
  <r>
    <x v="20473"/>
    <x v="12"/>
    <x v="2"/>
    <x v="1"/>
    <x v="4926"/>
    <x v="9"/>
    <x v="1"/>
  </r>
  <r>
    <x v="20474"/>
    <x v="12"/>
    <x v="2"/>
    <x v="1"/>
    <x v="4926"/>
    <x v="9"/>
    <x v="1"/>
  </r>
  <r>
    <x v="20475"/>
    <x v="12"/>
    <x v="2"/>
    <x v="1"/>
    <x v="4926"/>
    <x v="9"/>
    <x v="1"/>
  </r>
  <r>
    <x v="20476"/>
    <x v="12"/>
    <x v="2"/>
    <x v="1"/>
    <x v="4926"/>
    <x v="9"/>
    <x v="1"/>
  </r>
  <r>
    <x v="20477"/>
    <x v="12"/>
    <x v="2"/>
    <x v="1"/>
    <x v="4926"/>
    <x v="9"/>
    <x v="1"/>
  </r>
  <r>
    <x v="20478"/>
    <x v="12"/>
    <x v="2"/>
    <x v="1"/>
    <x v="4926"/>
    <x v="9"/>
    <x v="1"/>
  </r>
  <r>
    <x v="20479"/>
    <x v="12"/>
    <x v="2"/>
    <x v="1"/>
    <x v="4926"/>
    <x v="9"/>
    <x v="1"/>
  </r>
  <r>
    <x v="20480"/>
    <x v="12"/>
    <x v="2"/>
    <x v="1"/>
    <x v="4926"/>
    <x v="9"/>
    <x v="1"/>
  </r>
  <r>
    <x v="20481"/>
    <x v="12"/>
    <x v="2"/>
    <x v="1"/>
    <x v="4926"/>
    <x v="9"/>
    <x v="1"/>
  </r>
  <r>
    <x v="20482"/>
    <x v="12"/>
    <x v="2"/>
    <x v="1"/>
    <x v="4926"/>
    <x v="9"/>
    <x v="1"/>
  </r>
  <r>
    <x v="20483"/>
    <x v="12"/>
    <x v="2"/>
    <x v="1"/>
    <x v="4926"/>
    <x v="9"/>
    <x v="1"/>
  </r>
  <r>
    <x v="20484"/>
    <x v="12"/>
    <x v="2"/>
    <x v="1"/>
    <x v="4926"/>
    <x v="9"/>
    <x v="1"/>
  </r>
  <r>
    <x v="20485"/>
    <x v="12"/>
    <x v="2"/>
    <x v="1"/>
    <x v="4926"/>
    <x v="9"/>
    <x v="1"/>
  </r>
  <r>
    <x v="20486"/>
    <x v="12"/>
    <x v="2"/>
    <x v="1"/>
    <x v="4926"/>
    <x v="9"/>
    <x v="1"/>
  </r>
  <r>
    <x v="20487"/>
    <x v="12"/>
    <x v="2"/>
    <x v="1"/>
    <x v="4926"/>
    <x v="9"/>
    <x v="1"/>
  </r>
  <r>
    <x v="20488"/>
    <x v="12"/>
    <x v="2"/>
    <x v="1"/>
    <x v="4926"/>
    <x v="9"/>
    <x v="1"/>
  </r>
  <r>
    <x v="20489"/>
    <x v="12"/>
    <x v="2"/>
    <x v="1"/>
    <x v="4926"/>
    <x v="9"/>
    <x v="1"/>
  </r>
  <r>
    <x v="20490"/>
    <x v="12"/>
    <x v="2"/>
    <x v="1"/>
    <x v="4926"/>
    <x v="9"/>
    <x v="1"/>
  </r>
  <r>
    <x v="20491"/>
    <x v="12"/>
    <x v="2"/>
    <x v="1"/>
    <x v="4926"/>
    <x v="9"/>
    <x v="1"/>
  </r>
  <r>
    <x v="20492"/>
    <x v="12"/>
    <x v="2"/>
    <x v="1"/>
    <x v="4926"/>
    <x v="9"/>
    <x v="1"/>
  </r>
  <r>
    <x v="20493"/>
    <x v="12"/>
    <x v="2"/>
    <x v="1"/>
    <x v="4926"/>
    <x v="9"/>
    <x v="1"/>
  </r>
  <r>
    <x v="20494"/>
    <x v="12"/>
    <x v="2"/>
    <x v="1"/>
    <x v="4926"/>
    <x v="9"/>
    <x v="1"/>
  </r>
  <r>
    <x v="20495"/>
    <x v="12"/>
    <x v="2"/>
    <x v="1"/>
    <x v="4926"/>
    <x v="9"/>
    <x v="1"/>
  </r>
  <r>
    <x v="20496"/>
    <x v="12"/>
    <x v="2"/>
    <x v="1"/>
    <x v="4926"/>
    <x v="9"/>
    <x v="1"/>
  </r>
  <r>
    <x v="20497"/>
    <x v="12"/>
    <x v="2"/>
    <x v="1"/>
    <x v="4926"/>
    <x v="9"/>
    <x v="1"/>
  </r>
  <r>
    <x v="20498"/>
    <x v="12"/>
    <x v="2"/>
    <x v="1"/>
    <x v="4926"/>
    <x v="9"/>
    <x v="1"/>
  </r>
  <r>
    <x v="20499"/>
    <x v="12"/>
    <x v="2"/>
    <x v="1"/>
    <x v="4926"/>
    <x v="9"/>
    <x v="1"/>
  </r>
  <r>
    <x v="20500"/>
    <x v="12"/>
    <x v="2"/>
    <x v="1"/>
    <x v="4926"/>
    <x v="9"/>
    <x v="1"/>
  </r>
  <r>
    <x v="20501"/>
    <x v="12"/>
    <x v="2"/>
    <x v="1"/>
    <x v="4926"/>
    <x v="9"/>
    <x v="1"/>
  </r>
  <r>
    <x v="20502"/>
    <x v="12"/>
    <x v="2"/>
    <x v="1"/>
    <x v="4926"/>
    <x v="9"/>
    <x v="1"/>
  </r>
  <r>
    <x v="20503"/>
    <x v="12"/>
    <x v="2"/>
    <x v="1"/>
    <x v="4926"/>
    <x v="9"/>
    <x v="1"/>
  </r>
  <r>
    <x v="20504"/>
    <x v="12"/>
    <x v="2"/>
    <x v="1"/>
    <x v="4926"/>
    <x v="9"/>
    <x v="1"/>
  </r>
  <r>
    <x v="20505"/>
    <x v="12"/>
    <x v="2"/>
    <x v="1"/>
    <x v="4926"/>
    <x v="9"/>
    <x v="1"/>
  </r>
  <r>
    <x v="20506"/>
    <x v="12"/>
    <x v="2"/>
    <x v="1"/>
    <x v="4926"/>
    <x v="9"/>
    <x v="1"/>
  </r>
  <r>
    <x v="20507"/>
    <x v="12"/>
    <x v="2"/>
    <x v="1"/>
    <x v="4926"/>
    <x v="9"/>
    <x v="1"/>
  </r>
  <r>
    <x v="20508"/>
    <x v="12"/>
    <x v="2"/>
    <x v="1"/>
    <x v="4926"/>
    <x v="9"/>
    <x v="1"/>
  </r>
  <r>
    <x v="20509"/>
    <x v="12"/>
    <x v="2"/>
    <x v="1"/>
    <x v="4926"/>
    <x v="9"/>
    <x v="1"/>
  </r>
  <r>
    <x v="20510"/>
    <x v="12"/>
    <x v="2"/>
    <x v="1"/>
    <x v="4926"/>
    <x v="9"/>
    <x v="1"/>
  </r>
  <r>
    <x v="20511"/>
    <x v="12"/>
    <x v="2"/>
    <x v="1"/>
    <x v="4926"/>
    <x v="9"/>
    <x v="1"/>
  </r>
  <r>
    <x v="20512"/>
    <x v="12"/>
    <x v="2"/>
    <x v="1"/>
    <x v="4926"/>
    <x v="9"/>
    <x v="1"/>
  </r>
  <r>
    <x v="20513"/>
    <x v="12"/>
    <x v="2"/>
    <x v="1"/>
    <x v="4926"/>
    <x v="9"/>
    <x v="1"/>
  </r>
  <r>
    <x v="20514"/>
    <x v="12"/>
    <x v="2"/>
    <x v="1"/>
    <x v="4926"/>
    <x v="9"/>
    <x v="1"/>
  </r>
  <r>
    <x v="20515"/>
    <x v="12"/>
    <x v="2"/>
    <x v="1"/>
    <x v="4926"/>
    <x v="9"/>
    <x v="1"/>
  </r>
  <r>
    <x v="20516"/>
    <x v="12"/>
    <x v="2"/>
    <x v="1"/>
    <x v="4926"/>
    <x v="9"/>
    <x v="1"/>
  </r>
  <r>
    <x v="20517"/>
    <x v="12"/>
    <x v="2"/>
    <x v="1"/>
    <x v="4926"/>
    <x v="9"/>
    <x v="1"/>
  </r>
  <r>
    <x v="20518"/>
    <x v="12"/>
    <x v="2"/>
    <x v="1"/>
    <x v="4926"/>
    <x v="9"/>
    <x v="1"/>
  </r>
  <r>
    <x v="20519"/>
    <x v="12"/>
    <x v="2"/>
    <x v="1"/>
    <x v="4926"/>
    <x v="9"/>
    <x v="1"/>
  </r>
  <r>
    <x v="20520"/>
    <x v="12"/>
    <x v="2"/>
    <x v="1"/>
    <x v="4926"/>
    <x v="9"/>
    <x v="1"/>
  </r>
  <r>
    <x v="20521"/>
    <x v="12"/>
    <x v="2"/>
    <x v="1"/>
    <x v="4926"/>
    <x v="9"/>
    <x v="1"/>
  </r>
  <r>
    <x v="20522"/>
    <x v="12"/>
    <x v="2"/>
    <x v="1"/>
    <x v="4926"/>
    <x v="9"/>
    <x v="1"/>
  </r>
  <r>
    <x v="20523"/>
    <x v="12"/>
    <x v="2"/>
    <x v="1"/>
    <x v="4926"/>
    <x v="9"/>
    <x v="1"/>
  </r>
  <r>
    <x v="20524"/>
    <x v="12"/>
    <x v="2"/>
    <x v="1"/>
    <x v="4926"/>
    <x v="9"/>
    <x v="1"/>
  </r>
  <r>
    <x v="20525"/>
    <x v="12"/>
    <x v="2"/>
    <x v="1"/>
    <x v="4926"/>
    <x v="9"/>
    <x v="1"/>
  </r>
  <r>
    <x v="20526"/>
    <x v="12"/>
    <x v="2"/>
    <x v="1"/>
    <x v="4926"/>
    <x v="9"/>
    <x v="1"/>
  </r>
  <r>
    <x v="20527"/>
    <x v="12"/>
    <x v="2"/>
    <x v="1"/>
    <x v="4926"/>
    <x v="9"/>
    <x v="1"/>
  </r>
  <r>
    <x v="20528"/>
    <x v="12"/>
    <x v="2"/>
    <x v="1"/>
    <x v="4926"/>
    <x v="9"/>
    <x v="1"/>
  </r>
  <r>
    <x v="20529"/>
    <x v="12"/>
    <x v="2"/>
    <x v="1"/>
    <x v="4926"/>
    <x v="9"/>
    <x v="1"/>
  </r>
  <r>
    <x v="20530"/>
    <x v="12"/>
    <x v="2"/>
    <x v="1"/>
    <x v="4926"/>
    <x v="9"/>
    <x v="1"/>
  </r>
  <r>
    <x v="20531"/>
    <x v="12"/>
    <x v="2"/>
    <x v="1"/>
    <x v="4926"/>
    <x v="9"/>
    <x v="1"/>
  </r>
  <r>
    <x v="20532"/>
    <x v="12"/>
    <x v="2"/>
    <x v="1"/>
    <x v="4926"/>
    <x v="9"/>
    <x v="1"/>
  </r>
  <r>
    <x v="20533"/>
    <x v="12"/>
    <x v="2"/>
    <x v="1"/>
    <x v="4926"/>
    <x v="9"/>
    <x v="1"/>
  </r>
  <r>
    <x v="20534"/>
    <x v="12"/>
    <x v="2"/>
    <x v="1"/>
    <x v="4926"/>
    <x v="9"/>
    <x v="1"/>
  </r>
  <r>
    <x v="20535"/>
    <x v="12"/>
    <x v="2"/>
    <x v="1"/>
    <x v="4926"/>
    <x v="9"/>
    <x v="1"/>
  </r>
  <r>
    <x v="20536"/>
    <x v="12"/>
    <x v="2"/>
    <x v="1"/>
    <x v="4926"/>
    <x v="9"/>
    <x v="1"/>
  </r>
  <r>
    <x v="20537"/>
    <x v="12"/>
    <x v="2"/>
    <x v="1"/>
    <x v="4926"/>
    <x v="9"/>
    <x v="1"/>
  </r>
  <r>
    <x v="20538"/>
    <x v="12"/>
    <x v="2"/>
    <x v="1"/>
    <x v="4926"/>
    <x v="9"/>
    <x v="1"/>
  </r>
  <r>
    <x v="20539"/>
    <x v="12"/>
    <x v="2"/>
    <x v="1"/>
    <x v="4926"/>
    <x v="9"/>
    <x v="1"/>
  </r>
  <r>
    <x v="20540"/>
    <x v="12"/>
    <x v="2"/>
    <x v="1"/>
    <x v="4926"/>
    <x v="9"/>
    <x v="1"/>
  </r>
  <r>
    <x v="20541"/>
    <x v="12"/>
    <x v="2"/>
    <x v="1"/>
    <x v="4926"/>
    <x v="9"/>
    <x v="1"/>
  </r>
  <r>
    <x v="20542"/>
    <x v="12"/>
    <x v="2"/>
    <x v="1"/>
    <x v="4926"/>
    <x v="9"/>
    <x v="1"/>
  </r>
  <r>
    <x v="20543"/>
    <x v="12"/>
    <x v="2"/>
    <x v="1"/>
    <x v="4926"/>
    <x v="9"/>
    <x v="1"/>
  </r>
  <r>
    <x v="20544"/>
    <x v="12"/>
    <x v="2"/>
    <x v="1"/>
    <x v="4926"/>
    <x v="9"/>
    <x v="1"/>
  </r>
  <r>
    <x v="20545"/>
    <x v="12"/>
    <x v="2"/>
    <x v="1"/>
    <x v="4926"/>
    <x v="9"/>
    <x v="1"/>
  </r>
  <r>
    <x v="20546"/>
    <x v="12"/>
    <x v="2"/>
    <x v="1"/>
    <x v="4926"/>
    <x v="9"/>
    <x v="1"/>
  </r>
  <r>
    <x v="20547"/>
    <x v="12"/>
    <x v="2"/>
    <x v="1"/>
    <x v="4926"/>
    <x v="9"/>
    <x v="1"/>
  </r>
  <r>
    <x v="20548"/>
    <x v="12"/>
    <x v="2"/>
    <x v="1"/>
    <x v="4926"/>
    <x v="9"/>
    <x v="1"/>
  </r>
  <r>
    <x v="20549"/>
    <x v="12"/>
    <x v="2"/>
    <x v="1"/>
    <x v="4926"/>
    <x v="9"/>
    <x v="1"/>
  </r>
  <r>
    <x v="20550"/>
    <x v="12"/>
    <x v="2"/>
    <x v="1"/>
    <x v="4926"/>
    <x v="9"/>
    <x v="1"/>
  </r>
  <r>
    <x v="20551"/>
    <x v="12"/>
    <x v="2"/>
    <x v="1"/>
    <x v="4926"/>
    <x v="9"/>
    <x v="1"/>
  </r>
  <r>
    <x v="20552"/>
    <x v="12"/>
    <x v="2"/>
    <x v="1"/>
    <x v="4926"/>
    <x v="9"/>
    <x v="1"/>
  </r>
  <r>
    <x v="20553"/>
    <x v="12"/>
    <x v="2"/>
    <x v="1"/>
    <x v="4926"/>
    <x v="9"/>
    <x v="1"/>
  </r>
  <r>
    <x v="20554"/>
    <x v="12"/>
    <x v="2"/>
    <x v="1"/>
    <x v="4926"/>
    <x v="9"/>
    <x v="1"/>
  </r>
  <r>
    <x v="20555"/>
    <x v="12"/>
    <x v="2"/>
    <x v="1"/>
    <x v="4926"/>
    <x v="9"/>
    <x v="1"/>
  </r>
  <r>
    <x v="20556"/>
    <x v="12"/>
    <x v="2"/>
    <x v="1"/>
    <x v="4926"/>
    <x v="9"/>
    <x v="1"/>
  </r>
  <r>
    <x v="20557"/>
    <x v="12"/>
    <x v="2"/>
    <x v="1"/>
    <x v="4926"/>
    <x v="9"/>
    <x v="1"/>
  </r>
  <r>
    <x v="20558"/>
    <x v="12"/>
    <x v="2"/>
    <x v="1"/>
    <x v="4926"/>
    <x v="9"/>
    <x v="1"/>
  </r>
  <r>
    <x v="20559"/>
    <x v="12"/>
    <x v="2"/>
    <x v="1"/>
    <x v="4926"/>
    <x v="9"/>
    <x v="1"/>
  </r>
  <r>
    <x v="20560"/>
    <x v="12"/>
    <x v="2"/>
    <x v="1"/>
    <x v="4926"/>
    <x v="9"/>
    <x v="1"/>
  </r>
  <r>
    <x v="20561"/>
    <x v="12"/>
    <x v="2"/>
    <x v="1"/>
    <x v="4926"/>
    <x v="9"/>
    <x v="1"/>
  </r>
  <r>
    <x v="20562"/>
    <x v="12"/>
    <x v="2"/>
    <x v="1"/>
    <x v="4926"/>
    <x v="9"/>
    <x v="1"/>
  </r>
  <r>
    <x v="20563"/>
    <x v="12"/>
    <x v="2"/>
    <x v="1"/>
    <x v="4926"/>
    <x v="9"/>
    <x v="1"/>
  </r>
  <r>
    <x v="20564"/>
    <x v="12"/>
    <x v="2"/>
    <x v="1"/>
    <x v="4926"/>
    <x v="9"/>
    <x v="1"/>
  </r>
  <r>
    <x v="20565"/>
    <x v="12"/>
    <x v="2"/>
    <x v="1"/>
    <x v="4926"/>
    <x v="9"/>
    <x v="1"/>
  </r>
  <r>
    <x v="20566"/>
    <x v="12"/>
    <x v="2"/>
    <x v="1"/>
    <x v="4926"/>
    <x v="9"/>
    <x v="1"/>
  </r>
  <r>
    <x v="20567"/>
    <x v="12"/>
    <x v="2"/>
    <x v="1"/>
    <x v="4926"/>
    <x v="9"/>
    <x v="1"/>
  </r>
  <r>
    <x v="20568"/>
    <x v="12"/>
    <x v="2"/>
    <x v="1"/>
    <x v="4926"/>
    <x v="9"/>
    <x v="1"/>
  </r>
  <r>
    <x v="20569"/>
    <x v="12"/>
    <x v="2"/>
    <x v="1"/>
    <x v="4926"/>
    <x v="9"/>
    <x v="1"/>
  </r>
  <r>
    <x v="20570"/>
    <x v="12"/>
    <x v="2"/>
    <x v="1"/>
    <x v="4926"/>
    <x v="9"/>
    <x v="1"/>
  </r>
  <r>
    <x v="20571"/>
    <x v="12"/>
    <x v="2"/>
    <x v="1"/>
    <x v="4926"/>
    <x v="9"/>
    <x v="1"/>
  </r>
  <r>
    <x v="20572"/>
    <x v="12"/>
    <x v="2"/>
    <x v="1"/>
    <x v="4926"/>
    <x v="9"/>
    <x v="1"/>
  </r>
  <r>
    <x v="20573"/>
    <x v="12"/>
    <x v="2"/>
    <x v="1"/>
    <x v="4926"/>
    <x v="9"/>
    <x v="1"/>
  </r>
  <r>
    <x v="20574"/>
    <x v="12"/>
    <x v="2"/>
    <x v="1"/>
    <x v="4926"/>
    <x v="9"/>
    <x v="1"/>
  </r>
  <r>
    <x v="20575"/>
    <x v="12"/>
    <x v="2"/>
    <x v="1"/>
    <x v="4926"/>
    <x v="9"/>
    <x v="1"/>
  </r>
  <r>
    <x v="20576"/>
    <x v="12"/>
    <x v="2"/>
    <x v="1"/>
    <x v="4926"/>
    <x v="9"/>
    <x v="1"/>
  </r>
  <r>
    <x v="20577"/>
    <x v="12"/>
    <x v="2"/>
    <x v="1"/>
    <x v="4926"/>
    <x v="9"/>
    <x v="1"/>
  </r>
  <r>
    <x v="20578"/>
    <x v="12"/>
    <x v="2"/>
    <x v="1"/>
    <x v="4926"/>
    <x v="9"/>
    <x v="1"/>
  </r>
  <r>
    <x v="20579"/>
    <x v="12"/>
    <x v="2"/>
    <x v="1"/>
    <x v="4926"/>
    <x v="9"/>
    <x v="1"/>
  </r>
  <r>
    <x v="20580"/>
    <x v="12"/>
    <x v="2"/>
    <x v="1"/>
    <x v="4926"/>
    <x v="9"/>
    <x v="1"/>
  </r>
  <r>
    <x v="20581"/>
    <x v="12"/>
    <x v="2"/>
    <x v="1"/>
    <x v="4926"/>
    <x v="9"/>
    <x v="1"/>
  </r>
  <r>
    <x v="20582"/>
    <x v="12"/>
    <x v="2"/>
    <x v="1"/>
    <x v="4926"/>
    <x v="9"/>
    <x v="1"/>
  </r>
  <r>
    <x v="20583"/>
    <x v="12"/>
    <x v="2"/>
    <x v="1"/>
    <x v="4926"/>
    <x v="9"/>
    <x v="1"/>
  </r>
  <r>
    <x v="20584"/>
    <x v="12"/>
    <x v="2"/>
    <x v="1"/>
    <x v="4926"/>
    <x v="9"/>
    <x v="1"/>
  </r>
  <r>
    <x v="20585"/>
    <x v="12"/>
    <x v="2"/>
    <x v="1"/>
    <x v="4926"/>
    <x v="9"/>
    <x v="1"/>
  </r>
  <r>
    <x v="20586"/>
    <x v="12"/>
    <x v="2"/>
    <x v="1"/>
    <x v="4926"/>
    <x v="9"/>
    <x v="1"/>
  </r>
  <r>
    <x v="20587"/>
    <x v="12"/>
    <x v="2"/>
    <x v="1"/>
    <x v="4926"/>
    <x v="9"/>
    <x v="1"/>
  </r>
  <r>
    <x v="20588"/>
    <x v="12"/>
    <x v="2"/>
    <x v="1"/>
    <x v="4926"/>
    <x v="9"/>
    <x v="1"/>
  </r>
  <r>
    <x v="20589"/>
    <x v="12"/>
    <x v="2"/>
    <x v="1"/>
    <x v="4926"/>
    <x v="9"/>
    <x v="1"/>
  </r>
  <r>
    <x v="20590"/>
    <x v="12"/>
    <x v="2"/>
    <x v="1"/>
    <x v="4926"/>
    <x v="9"/>
    <x v="1"/>
  </r>
  <r>
    <x v="20591"/>
    <x v="12"/>
    <x v="2"/>
    <x v="1"/>
    <x v="4926"/>
    <x v="9"/>
    <x v="1"/>
  </r>
  <r>
    <x v="20592"/>
    <x v="12"/>
    <x v="2"/>
    <x v="1"/>
    <x v="4926"/>
    <x v="9"/>
    <x v="1"/>
  </r>
  <r>
    <x v="20593"/>
    <x v="12"/>
    <x v="2"/>
    <x v="1"/>
    <x v="4926"/>
    <x v="9"/>
    <x v="1"/>
  </r>
  <r>
    <x v="20594"/>
    <x v="12"/>
    <x v="2"/>
    <x v="1"/>
    <x v="4926"/>
    <x v="9"/>
    <x v="1"/>
  </r>
  <r>
    <x v="20595"/>
    <x v="12"/>
    <x v="2"/>
    <x v="1"/>
    <x v="4926"/>
    <x v="9"/>
    <x v="1"/>
  </r>
  <r>
    <x v="20596"/>
    <x v="12"/>
    <x v="2"/>
    <x v="1"/>
    <x v="4926"/>
    <x v="9"/>
    <x v="1"/>
  </r>
  <r>
    <x v="20597"/>
    <x v="12"/>
    <x v="2"/>
    <x v="1"/>
    <x v="4926"/>
    <x v="9"/>
    <x v="1"/>
  </r>
  <r>
    <x v="20598"/>
    <x v="12"/>
    <x v="2"/>
    <x v="1"/>
    <x v="4926"/>
    <x v="9"/>
    <x v="1"/>
  </r>
  <r>
    <x v="20599"/>
    <x v="12"/>
    <x v="2"/>
    <x v="1"/>
    <x v="4926"/>
    <x v="9"/>
    <x v="1"/>
  </r>
  <r>
    <x v="20600"/>
    <x v="12"/>
    <x v="2"/>
    <x v="1"/>
    <x v="4926"/>
    <x v="9"/>
    <x v="1"/>
  </r>
  <r>
    <x v="20601"/>
    <x v="12"/>
    <x v="2"/>
    <x v="1"/>
    <x v="4926"/>
    <x v="9"/>
    <x v="1"/>
  </r>
  <r>
    <x v="20602"/>
    <x v="12"/>
    <x v="2"/>
    <x v="1"/>
    <x v="4926"/>
    <x v="9"/>
    <x v="1"/>
  </r>
  <r>
    <x v="20603"/>
    <x v="12"/>
    <x v="2"/>
    <x v="1"/>
    <x v="4926"/>
    <x v="9"/>
    <x v="1"/>
  </r>
  <r>
    <x v="20604"/>
    <x v="12"/>
    <x v="2"/>
    <x v="1"/>
    <x v="4926"/>
    <x v="9"/>
    <x v="1"/>
  </r>
  <r>
    <x v="20605"/>
    <x v="12"/>
    <x v="2"/>
    <x v="1"/>
    <x v="4926"/>
    <x v="9"/>
    <x v="1"/>
  </r>
  <r>
    <x v="20606"/>
    <x v="12"/>
    <x v="2"/>
    <x v="1"/>
    <x v="4926"/>
    <x v="9"/>
    <x v="1"/>
  </r>
  <r>
    <x v="20607"/>
    <x v="12"/>
    <x v="2"/>
    <x v="1"/>
    <x v="4926"/>
    <x v="9"/>
    <x v="1"/>
  </r>
  <r>
    <x v="20608"/>
    <x v="12"/>
    <x v="2"/>
    <x v="1"/>
    <x v="4926"/>
    <x v="9"/>
    <x v="1"/>
  </r>
  <r>
    <x v="20609"/>
    <x v="12"/>
    <x v="2"/>
    <x v="1"/>
    <x v="4926"/>
    <x v="9"/>
    <x v="1"/>
  </r>
  <r>
    <x v="20610"/>
    <x v="12"/>
    <x v="2"/>
    <x v="1"/>
    <x v="4926"/>
    <x v="9"/>
    <x v="1"/>
  </r>
  <r>
    <x v="20611"/>
    <x v="12"/>
    <x v="2"/>
    <x v="1"/>
    <x v="4926"/>
    <x v="9"/>
    <x v="1"/>
  </r>
  <r>
    <x v="20612"/>
    <x v="12"/>
    <x v="2"/>
    <x v="1"/>
    <x v="4926"/>
    <x v="9"/>
    <x v="1"/>
  </r>
  <r>
    <x v="20613"/>
    <x v="12"/>
    <x v="2"/>
    <x v="1"/>
    <x v="4926"/>
    <x v="9"/>
    <x v="1"/>
  </r>
  <r>
    <x v="20614"/>
    <x v="12"/>
    <x v="2"/>
    <x v="1"/>
    <x v="4926"/>
    <x v="9"/>
    <x v="1"/>
  </r>
  <r>
    <x v="20615"/>
    <x v="12"/>
    <x v="2"/>
    <x v="1"/>
    <x v="4926"/>
    <x v="9"/>
    <x v="1"/>
  </r>
  <r>
    <x v="20616"/>
    <x v="12"/>
    <x v="2"/>
    <x v="1"/>
    <x v="4926"/>
    <x v="9"/>
    <x v="1"/>
  </r>
  <r>
    <x v="20617"/>
    <x v="12"/>
    <x v="2"/>
    <x v="1"/>
    <x v="4926"/>
    <x v="9"/>
    <x v="1"/>
  </r>
  <r>
    <x v="20618"/>
    <x v="12"/>
    <x v="2"/>
    <x v="1"/>
    <x v="4926"/>
    <x v="9"/>
    <x v="1"/>
  </r>
  <r>
    <x v="20619"/>
    <x v="12"/>
    <x v="2"/>
    <x v="1"/>
    <x v="4926"/>
    <x v="9"/>
    <x v="1"/>
  </r>
  <r>
    <x v="20620"/>
    <x v="12"/>
    <x v="2"/>
    <x v="1"/>
    <x v="4926"/>
    <x v="9"/>
    <x v="1"/>
  </r>
  <r>
    <x v="20621"/>
    <x v="12"/>
    <x v="2"/>
    <x v="1"/>
    <x v="4926"/>
    <x v="9"/>
    <x v="1"/>
  </r>
  <r>
    <x v="20622"/>
    <x v="12"/>
    <x v="2"/>
    <x v="1"/>
    <x v="4926"/>
    <x v="9"/>
    <x v="1"/>
  </r>
  <r>
    <x v="20623"/>
    <x v="12"/>
    <x v="2"/>
    <x v="1"/>
    <x v="4926"/>
    <x v="9"/>
    <x v="1"/>
  </r>
  <r>
    <x v="20624"/>
    <x v="12"/>
    <x v="2"/>
    <x v="1"/>
    <x v="4926"/>
    <x v="9"/>
    <x v="1"/>
  </r>
  <r>
    <x v="20625"/>
    <x v="12"/>
    <x v="2"/>
    <x v="1"/>
    <x v="4926"/>
    <x v="9"/>
    <x v="1"/>
  </r>
  <r>
    <x v="20626"/>
    <x v="12"/>
    <x v="2"/>
    <x v="1"/>
    <x v="4926"/>
    <x v="9"/>
    <x v="1"/>
  </r>
  <r>
    <x v="20627"/>
    <x v="12"/>
    <x v="2"/>
    <x v="1"/>
    <x v="4926"/>
    <x v="9"/>
    <x v="1"/>
  </r>
  <r>
    <x v="20628"/>
    <x v="12"/>
    <x v="2"/>
    <x v="1"/>
    <x v="4926"/>
    <x v="9"/>
    <x v="1"/>
  </r>
  <r>
    <x v="20629"/>
    <x v="12"/>
    <x v="2"/>
    <x v="1"/>
    <x v="4926"/>
    <x v="9"/>
    <x v="1"/>
  </r>
  <r>
    <x v="20630"/>
    <x v="12"/>
    <x v="2"/>
    <x v="1"/>
    <x v="4926"/>
    <x v="9"/>
    <x v="1"/>
  </r>
  <r>
    <x v="20631"/>
    <x v="12"/>
    <x v="2"/>
    <x v="1"/>
    <x v="4926"/>
    <x v="9"/>
    <x v="1"/>
  </r>
  <r>
    <x v="20632"/>
    <x v="12"/>
    <x v="2"/>
    <x v="1"/>
    <x v="4926"/>
    <x v="9"/>
    <x v="1"/>
  </r>
  <r>
    <x v="20633"/>
    <x v="12"/>
    <x v="2"/>
    <x v="1"/>
    <x v="4926"/>
    <x v="9"/>
    <x v="1"/>
  </r>
  <r>
    <x v="20634"/>
    <x v="12"/>
    <x v="2"/>
    <x v="1"/>
    <x v="4926"/>
    <x v="9"/>
    <x v="1"/>
  </r>
  <r>
    <x v="20635"/>
    <x v="12"/>
    <x v="2"/>
    <x v="1"/>
    <x v="4926"/>
    <x v="9"/>
    <x v="1"/>
  </r>
  <r>
    <x v="20636"/>
    <x v="12"/>
    <x v="2"/>
    <x v="1"/>
    <x v="4926"/>
    <x v="9"/>
    <x v="1"/>
  </r>
  <r>
    <x v="20637"/>
    <x v="12"/>
    <x v="2"/>
    <x v="1"/>
    <x v="4926"/>
    <x v="9"/>
    <x v="1"/>
  </r>
  <r>
    <x v="20638"/>
    <x v="12"/>
    <x v="2"/>
    <x v="1"/>
    <x v="4926"/>
    <x v="9"/>
    <x v="1"/>
  </r>
  <r>
    <x v="20639"/>
    <x v="12"/>
    <x v="2"/>
    <x v="1"/>
    <x v="4926"/>
    <x v="9"/>
    <x v="1"/>
  </r>
  <r>
    <x v="20640"/>
    <x v="12"/>
    <x v="2"/>
    <x v="1"/>
    <x v="4926"/>
    <x v="9"/>
    <x v="1"/>
  </r>
  <r>
    <x v="20641"/>
    <x v="12"/>
    <x v="2"/>
    <x v="1"/>
    <x v="4926"/>
    <x v="9"/>
    <x v="1"/>
  </r>
  <r>
    <x v="20642"/>
    <x v="12"/>
    <x v="2"/>
    <x v="1"/>
    <x v="4926"/>
    <x v="9"/>
    <x v="1"/>
  </r>
  <r>
    <x v="20643"/>
    <x v="12"/>
    <x v="2"/>
    <x v="1"/>
    <x v="4926"/>
    <x v="9"/>
    <x v="1"/>
  </r>
  <r>
    <x v="20644"/>
    <x v="12"/>
    <x v="2"/>
    <x v="1"/>
    <x v="4926"/>
    <x v="9"/>
    <x v="1"/>
  </r>
  <r>
    <x v="20645"/>
    <x v="12"/>
    <x v="2"/>
    <x v="1"/>
    <x v="4926"/>
    <x v="9"/>
    <x v="1"/>
  </r>
  <r>
    <x v="20646"/>
    <x v="12"/>
    <x v="2"/>
    <x v="1"/>
    <x v="4926"/>
    <x v="9"/>
    <x v="1"/>
  </r>
  <r>
    <x v="20647"/>
    <x v="12"/>
    <x v="2"/>
    <x v="1"/>
    <x v="4926"/>
    <x v="9"/>
    <x v="1"/>
  </r>
  <r>
    <x v="20648"/>
    <x v="12"/>
    <x v="2"/>
    <x v="1"/>
    <x v="4926"/>
    <x v="9"/>
    <x v="1"/>
  </r>
  <r>
    <x v="20649"/>
    <x v="12"/>
    <x v="2"/>
    <x v="1"/>
    <x v="4926"/>
    <x v="9"/>
    <x v="1"/>
  </r>
  <r>
    <x v="20650"/>
    <x v="12"/>
    <x v="2"/>
    <x v="1"/>
    <x v="4926"/>
    <x v="9"/>
    <x v="1"/>
  </r>
  <r>
    <x v="20651"/>
    <x v="12"/>
    <x v="2"/>
    <x v="1"/>
    <x v="4926"/>
    <x v="9"/>
    <x v="1"/>
  </r>
  <r>
    <x v="20652"/>
    <x v="12"/>
    <x v="2"/>
    <x v="1"/>
    <x v="4926"/>
    <x v="9"/>
    <x v="1"/>
  </r>
  <r>
    <x v="20653"/>
    <x v="12"/>
    <x v="2"/>
    <x v="1"/>
    <x v="4926"/>
    <x v="9"/>
    <x v="1"/>
  </r>
  <r>
    <x v="20654"/>
    <x v="12"/>
    <x v="2"/>
    <x v="1"/>
    <x v="4926"/>
    <x v="9"/>
    <x v="1"/>
  </r>
  <r>
    <x v="20655"/>
    <x v="12"/>
    <x v="2"/>
    <x v="1"/>
    <x v="4926"/>
    <x v="9"/>
    <x v="1"/>
  </r>
  <r>
    <x v="20656"/>
    <x v="12"/>
    <x v="2"/>
    <x v="1"/>
    <x v="4926"/>
    <x v="9"/>
    <x v="1"/>
  </r>
  <r>
    <x v="20657"/>
    <x v="12"/>
    <x v="2"/>
    <x v="1"/>
    <x v="4926"/>
    <x v="9"/>
    <x v="1"/>
  </r>
  <r>
    <x v="20658"/>
    <x v="12"/>
    <x v="2"/>
    <x v="1"/>
    <x v="4926"/>
    <x v="9"/>
    <x v="1"/>
  </r>
  <r>
    <x v="20659"/>
    <x v="12"/>
    <x v="2"/>
    <x v="1"/>
    <x v="4926"/>
    <x v="9"/>
    <x v="1"/>
  </r>
  <r>
    <x v="20660"/>
    <x v="12"/>
    <x v="2"/>
    <x v="1"/>
    <x v="4926"/>
    <x v="9"/>
    <x v="1"/>
  </r>
  <r>
    <x v="20661"/>
    <x v="12"/>
    <x v="2"/>
    <x v="1"/>
    <x v="4926"/>
    <x v="9"/>
    <x v="1"/>
  </r>
  <r>
    <x v="20662"/>
    <x v="12"/>
    <x v="2"/>
    <x v="1"/>
    <x v="4926"/>
    <x v="9"/>
    <x v="1"/>
  </r>
  <r>
    <x v="20663"/>
    <x v="12"/>
    <x v="2"/>
    <x v="1"/>
    <x v="4926"/>
    <x v="9"/>
    <x v="1"/>
  </r>
  <r>
    <x v="20664"/>
    <x v="12"/>
    <x v="2"/>
    <x v="1"/>
    <x v="4926"/>
    <x v="9"/>
    <x v="1"/>
  </r>
  <r>
    <x v="20665"/>
    <x v="12"/>
    <x v="2"/>
    <x v="1"/>
    <x v="4926"/>
    <x v="9"/>
    <x v="1"/>
  </r>
  <r>
    <x v="20666"/>
    <x v="12"/>
    <x v="2"/>
    <x v="1"/>
    <x v="4926"/>
    <x v="9"/>
    <x v="1"/>
  </r>
  <r>
    <x v="20667"/>
    <x v="12"/>
    <x v="2"/>
    <x v="1"/>
    <x v="4926"/>
    <x v="9"/>
    <x v="1"/>
  </r>
  <r>
    <x v="20668"/>
    <x v="12"/>
    <x v="2"/>
    <x v="1"/>
    <x v="4926"/>
    <x v="9"/>
    <x v="1"/>
  </r>
  <r>
    <x v="20669"/>
    <x v="12"/>
    <x v="2"/>
    <x v="1"/>
    <x v="4926"/>
    <x v="9"/>
    <x v="1"/>
  </r>
  <r>
    <x v="20670"/>
    <x v="12"/>
    <x v="2"/>
    <x v="1"/>
    <x v="4926"/>
    <x v="9"/>
    <x v="1"/>
  </r>
  <r>
    <x v="20671"/>
    <x v="12"/>
    <x v="2"/>
    <x v="1"/>
    <x v="4926"/>
    <x v="9"/>
    <x v="1"/>
  </r>
  <r>
    <x v="20672"/>
    <x v="12"/>
    <x v="2"/>
    <x v="1"/>
    <x v="4926"/>
    <x v="9"/>
    <x v="1"/>
  </r>
  <r>
    <x v="20673"/>
    <x v="12"/>
    <x v="2"/>
    <x v="1"/>
    <x v="4926"/>
    <x v="9"/>
    <x v="1"/>
  </r>
  <r>
    <x v="20674"/>
    <x v="12"/>
    <x v="2"/>
    <x v="1"/>
    <x v="4926"/>
    <x v="9"/>
    <x v="1"/>
  </r>
  <r>
    <x v="20675"/>
    <x v="12"/>
    <x v="2"/>
    <x v="1"/>
    <x v="4926"/>
    <x v="9"/>
    <x v="1"/>
  </r>
  <r>
    <x v="20676"/>
    <x v="12"/>
    <x v="2"/>
    <x v="1"/>
    <x v="4926"/>
    <x v="9"/>
    <x v="1"/>
  </r>
  <r>
    <x v="20677"/>
    <x v="12"/>
    <x v="2"/>
    <x v="1"/>
    <x v="4926"/>
    <x v="9"/>
    <x v="1"/>
  </r>
  <r>
    <x v="20678"/>
    <x v="12"/>
    <x v="2"/>
    <x v="1"/>
    <x v="4926"/>
    <x v="9"/>
    <x v="1"/>
  </r>
  <r>
    <x v="20679"/>
    <x v="12"/>
    <x v="2"/>
    <x v="1"/>
    <x v="4926"/>
    <x v="9"/>
    <x v="1"/>
  </r>
  <r>
    <x v="20680"/>
    <x v="12"/>
    <x v="2"/>
    <x v="1"/>
    <x v="4926"/>
    <x v="9"/>
    <x v="1"/>
  </r>
  <r>
    <x v="20681"/>
    <x v="12"/>
    <x v="2"/>
    <x v="1"/>
    <x v="4926"/>
    <x v="9"/>
    <x v="1"/>
  </r>
  <r>
    <x v="20682"/>
    <x v="12"/>
    <x v="2"/>
    <x v="1"/>
    <x v="4926"/>
    <x v="9"/>
    <x v="1"/>
  </r>
  <r>
    <x v="20683"/>
    <x v="12"/>
    <x v="2"/>
    <x v="1"/>
    <x v="4926"/>
    <x v="9"/>
    <x v="1"/>
  </r>
  <r>
    <x v="20684"/>
    <x v="12"/>
    <x v="2"/>
    <x v="1"/>
    <x v="4926"/>
    <x v="9"/>
    <x v="1"/>
  </r>
  <r>
    <x v="20685"/>
    <x v="12"/>
    <x v="2"/>
    <x v="1"/>
    <x v="4926"/>
    <x v="9"/>
    <x v="1"/>
  </r>
  <r>
    <x v="20686"/>
    <x v="12"/>
    <x v="2"/>
    <x v="1"/>
    <x v="4926"/>
    <x v="9"/>
    <x v="1"/>
  </r>
  <r>
    <x v="20687"/>
    <x v="12"/>
    <x v="2"/>
    <x v="1"/>
    <x v="4926"/>
    <x v="9"/>
    <x v="1"/>
  </r>
  <r>
    <x v="20688"/>
    <x v="12"/>
    <x v="2"/>
    <x v="1"/>
    <x v="4926"/>
    <x v="9"/>
    <x v="1"/>
  </r>
  <r>
    <x v="20689"/>
    <x v="12"/>
    <x v="2"/>
    <x v="1"/>
    <x v="4926"/>
    <x v="9"/>
    <x v="1"/>
  </r>
  <r>
    <x v="20690"/>
    <x v="12"/>
    <x v="2"/>
    <x v="1"/>
    <x v="4926"/>
    <x v="9"/>
    <x v="1"/>
  </r>
  <r>
    <x v="20691"/>
    <x v="12"/>
    <x v="2"/>
    <x v="1"/>
    <x v="4926"/>
    <x v="9"/>
    <x v="1"/>
  </r>
  <r>
    <x v="20692"/>
    <x v="12"/>
    <x v="2"/>
    <x v="1"/>
    <x v="4926"/>
    <x v="9"/>
    <x v="1"/>
  </r>
  <r>
    <x v="20693"/>
    <x v="12"/>
    <x v="2"/>
    <x v="1"/>
    <x v="4926"/>
    <x v="9"/>
    <x v="1"/>
  </r>
  <r>
    <x v="20694"/>
    <x v="12"/>
    <x v="2"/>
    <x v="1"/>
    <x v="4926"/>
    <x v="9"/>
    <x v="1"/>
  </r>
  <r>
    <x v="20695"/>
    <x v="12"/>
    <x v="2"/>
    <x v="1"/>
    <x v="4926"/>
    <x v="9"/>
    <x v="1"/>
  </r>
  <r>
    <x v="20696"/>
    <x v="12"/>
    <x v="2"/>
    <x v="1"/>
    <x v="4926"/>
    <x v="9"/>
    <x v="1"/>
  </r>
  <r>
    <x v="20697"/>
    <x v="12"/>
    <x v="2"/>
    <x v="1"/>
    <x v="4926"/>
    <x v="9"/>
    <x v="1"/>
  </r>
  <r>
    <x v="20698"/>
    <x v="12"/>
    <x v="2"/>
    <x v="1"/>
    <x v="4926"/>
    <x v="9"/>
    <x v="1"/>
  </r>
  <r>
    <x v="20699"/>
    <x v="12"/>
    <x v="2"/>
    <x v="1"/>
    <x v="4926"/>
    <x v="9"/>
    <x v="1"/>
  </r>
  <r>
    <x v="20700"/>
    <x v="12"/>
    <x v="2"/>
    <x v="1"/>
    <x v="4926"/>
    <x v="9"/>
    <x v="1"/>
  </r>
  <r>
    <x v="20701"/>
    <x v="12"/>
    <x v="2"/>
    <x v="1"/>
    <x v="4926"/>
    <x v="9"/>
    <x v="1"/>
  </r>
  <r>
    <x v="20702"/>
    <x v="12"/>
    <x v="2"/>
    <x v="1"/>
    <x v="4926"/>
    <x v="9"/>
    <x v="1"/>
  </r>
  <r>
    <x v="20703"/>
    <x v="12"/>
    <x v="2"/>
    <x v="1"/>
    <x v="4926"/>
    <x v="9"/>
    <x v="1"/>
  </r>
  <r>
    <x v="20704"/>
    <x v="12"/>
    <x v="2"/>
    <x v="1"/>
    <x v="4926"/>
    <x v="9"/>
    <x v="1"/>
  </r>
  <r>
    <x v="20705"/>
    <x v="12"/>
    <x v="2"/>
    <x v="1"/>
    <x v="4926"/>
    <x v="9"/>
    <x v="1"/>
  </r>
  <r>
    <x v="20706"/>
    <x v="12"/>
    <x v="2"/>
    <x v="1"/>
    <x v="4926"/>
    <x v="9"/>
    <x v="1"/>
  </r>
  <r>
    <x v="20707"/>
    <x v="12"/>
    <x v="2"/>
    <x v="1"/>
    <x v="4926"/>
    <x v="9"/>
    <x v="1"/>
  </r>
  <r>
    <x v="20708"/>
    <x v="12"/>
    <x v="2"/>
    <x v="1"/>
    <x v="4926"/>
    <x v="9"/>
    <x v="1"/>
  </r>
  <r>
    <x v="20709"/>
    <x v="12"/>
    <x v="2"/>
    <x v="1"/>
    <x v="4926"/>
    <x v="9"/>
    <x v="1"/>
  </r>
  <r>
    <x v="20710"/>
    <x v="12"/>
    <x v="2"/>
    <x v="1"/>
    <x v="4926"/>
    <x v="9"/>
    <x v="1"/>
  </r>
  <r>
    <x v="20711"/>
    <x v="12"/>
    <x v="2"/>
    <x v="1"/>
    <x v="4926"/>
    <x v="9"/>
    <x v="1"/>
  </r>
  <r>
    <x v="20712"/>
    <x v="12"/>
    <x v="2"/>
    <x v="1"/>
    <x v="4926"/>
    <x v="9"/>
    <x v="1"/>
  </r>
  <r>
    <x v="20713"/>
    <x v="12"/>
    <x v="2"/>
    <x v="1"/>
    <x v="4926"/>
    <x v="9"/>
    <x v="1"/>
  </r>
  <r>
    <x v="20714"/>
    <x v="12"/>
    <x v="2"/>
    <x v="1"/>
    <x v="4926"/>
    <x v="9"/>
    <x v="1"/>
  </r>
  <r>
    <x v="20715"/>
    <x v="12"/>
    <x v="2"/>
    <x v="1"/>
    <x v="4926"/>
    <x v="9"/>
    <x v="1"/>
  </r>
  <r>
    <x v="20716"/>
    <x v="12"/>
    <x v="2"/>
    <x v="1"/>
    <x v="4926"/>
    <x v="9"/>
    <x v="1"/>
  </r>
  <r>
    <x v="20717"/>
    <x v="12"/>
    <x v="2"/>
    <x v="1"/>
    <x v="4926"/>
    <x v="9"/>
    <x v="1"/>
  </r>
  <r>
    <x v="20718"/>
    <x v="12"/>
    <x v="2"/>
    <x v="1"/>
    <x v="4926"/>
    <x v="9"/>
    <x v="1"/>
  </r>
  <r>
    <x v="20719"/>
    <x v="12"/>
    <x v="2"/>
    <x v="1"/>
    <x v="4926"/>
    <x v="9"/>
    <x v="1"/>
  </r>
  <r>
    <x v="20720"/>
    <x v="12"/>
    <x v="2"/>
    <x v="1"/>
    <x v="4926"/>
    <x v="9"/>
    <x v="1"/>
  </r>
  <r>
    <x v="20721"/>
    <x v="12"/>
    <x v="2"/>
    <x v="1"/>
    <x v="4926"/>
    <x v="9"/>
    <x v="1"/>
  </r>
  <r>
    <x v="20722"/>
    <x v="12"/>
    <x v="2"/>
    <x v="1"/>
    <x v="4926"/>
    <x v="9"/>
    <x v="1"/>
  </r>
  <r>
    <x v="20723"/>
    <x v="12"/>
    <x v="2"/>
    <x v="1"/>
    <x v="4926"/>
    <x v="9"/>
    <x v="1"/>
  </r>
  <r>
    <x v="20724"/>
    <x v="12"/>
    <x v="2"/>
    <x v="1"/>
    <x v="4926"/>
    <x v="9"/>
    <x v="1"/>
  </r>
  <r>
    <x v="20725"/>
    <x v="12"/>
    <x v="2"/>
    <x v="1"/>
    <x v="4926"/>
    <x v="9"/>
    <x v="1"/>
  </r>
  <r>
    <x v="20726"/>
    <x v="12"/>
    <x v="2"/>
    <x v="1"/>
    <x v="4926"/>
    <x v="9"/>
    <x v="1"/>
  </r>
  <r>
    <x v="20727"/>
    <x v="12"/>
    <x v="2"/>
    <x v="1"/>
    <x v="4926"/>
    <x v="9"/>
    <x v="1"/>
  </r>
  <r>
    <x v="20728"/>
    <x v="12"/>
    <x v="2"/>
    <x v="1"/>
    <x v="4926"/>
    <x v="9"/>
    <x v="1"/>
  </r>
  <r>
    <x v="20729"/>
    <x v="12"/>
    <x v="2"/>
    <x v="1"/>
    <x v="4926"/>
    <x v="9"/>
    <x v="1"/>
  </r>
  <r>
    <x v="20730"/>
    <x v="12"/>
    <x v="2"/>
    <x v="1"/>
    <x v="4926"/>
    <x v="9"/>
    <x v="1"/>
  </r>
  <r>
    <x v="20731"/>
    <x v="12"/>
    <x v="2"/>
    <x v="1"/>
    <x v="4926"/>
    <x v="9"/>
    <x v="1"/>
  </r>
  <r>
    <x v="20732"/>
    <x v="12"/>
    <x v="2"/>
    <x v="1"/>
    <x v="4926"/>
    <x v="9"/>
    <x v="1"/>
  </r>
  <r>
    <x v="20733"/>
    <x v="12"/>
    <x v="2"/>
    <x v="1"/>
    <x v="4926"/>
    <x v="9"/>
    <x v="1"/>
  </r>
  <r>
    <x v="20734"/>
    <x v="12"/>
    <x v="2"/>
    <x v="1"/>
    <x v="4926"/>
    <x v="9"/>
    <x v="1"/>
  </r>
  <r>
    <x v="20735"/>
    <x v="12"/>
    <x v="2"/>
    <x v="1"/>
    <x v="4926"/>
    <x v="9"/>
    <x v="1"/>
  </r>
  <r>
    <x v="20736"/>
    <x v="12"/>
    <x v="2"/>
    <x v="1"/>
    <x v="4926"/>
    <x v="9"/>
    <x v="1"/>
  </r>
  <r>
    <x v="20737"/>
    <x v="12"/>
    <x v="2"/>
    <x v="1"/>
    <x v="4926"/>
    <x v="9"/>
    <x v="1"/>
  </r>
  <r>
    <x v="20738"/>
    <x v="12"/>
    <x v="2"/>
    <x v="1"/>
    <x v="4926"/>
    <x v="9"/>
    <x v="1"/>
  </r>
  <r>
    <x v="20739"/>
    <x v="12"/>
    <x v="2"/>
    <x v="1"/>
    <x v="4926"/>
    <x v="9"/>
    <x v="1"/>
  </r>
  <r>
    <x v="20740"/>
    <x v="12"/>
    <x v="2"/>
    <x v="1"/>
    <x v="4926"/>
    <x v="9"/>
    <x v="1"/>
  </r>
  <r>
    <x v="20741"/>
    <x v="12"/>
    <x v="2"/>
    <x v="1"/>
    <x v="4926"/>
    <x v="9"/>
    <x v="1"/>
  </r>
  <r>
    <x v="20741"/>
    <x v="4"/>
    <x v="2"/>
    <x v="1"/>
    <x v="4198"/>
    <x v="9"/>
    <x v="1"/>
  </r>
  <r>
    <x v="20742"/>
    <x v="12"/>
    <x v="2"/>
    <x v="1"/>
    <x v="4926"/>
    <x v="9"/>
    <x v="1"/>
  </r>
  <r>
    <x v="20742"/>
    <x v="4"/>
    <x v="2"/>
    <x v="1"/>
    <x v="4143"/>
    <x v="9"/>
    <x v="1"/>
  </r>
  <r>
    <x v="20743"/>
    <x v="12"/>
    <x v="2"/>
    <x v="1"/>
    <x v="4926"/>
    <x v="9"/>
    <x v="1"/>
  </r>
  <r>
    <x v="20744"/>
    <x v="12"/>
    <x v="2"/>
    <x v="1"/>
    <x v="4926"/>
    <x v="9"/>
    <x v="1"/>
  </r>
  <r>
    <x v="20745"/>
    <x v="12"/>
    <x v="2"/>
    <x v="1"/>
    <x v="4926"/>
    <x v="9"/>
    <x v="1"/>
  </r>
  <r>
    <x v="20746"/>
    <x v="12"/>
    <x v="2"/>
    <x v="1"/>
    <x v="4926"/>
    <x v="9"/>
    <x v="1"/>
  </r>
  <r>
    <x v="20747"/>
    <x v="12"/>
    <x v="2"/>
    <x v="1"/>
    <x v="4926"/>
    <x v="9"/>
    <x v="1"/>
  </r>
  <r>
    <x v="20748"/>
    <x v="12"/>
    <x v="2"/>
    <x v="1"/>
    <x v="4926"/>
    <x v="9"/>
    <x v="1"/>
  </r>
  <r>
    <x v="20749"/>
    <x v="12"/>
    <x v="2"/>
    <x v="1"/>
    <x v="4926"/>
    <x v="9"/>
    <x v="1"/>
  </r>
  <r>
    <x v="20750"/>
    <x v="12"/>
    <x v="2"/>
    <x v="1"/>
    <x v="4926"/>
    <x v="9"/>
    <x v="1"/>
  </r>
  <r>
    <x v="20751"/>
    <x v="12"/>
    <x v="2"/>
    <x v="1"/>
    <x v="4926"/>
    <x v="9"/>
    <x v="1"/>
  </r>
  <r>
    <x v="20752"/>
    <x v="12"/>
    <x v="2"/>
    <x v="1"/>
    <x v="4926"/>
    <x v="9"/>
    <x v="1"/>
  </r>
  <r>
    <x v="20753"/>
    <x v="12"/>
    <x v="2"/>
    <x v="1"/>
    <x v="4926"/>
    <x v="9"/>
    <x v="1"/>
  </r>
  <r>
    <x v="20754"/>
    <x v="12"/>
    <x v="2"/>
    <x v="1"/>
    <x v="4926"/>
    <x v="9"/>
    <x v="1"/>
  </r>
  <r>
    <x v="20755"/>
    <x v="12"/>
    <x v="2"/>
    <x v="1"/>
    <x v="4926"/>
    <x v="9"/>
    <x v="1"/>
  </r>
  <r>
    <x v="20756"/>
    <x v="12"/>
    <x v="2"/>
    <x v="1"/>
    <x v="4926"/>
    <x v="9"/>
    <x v="1"/>
  </r>
  <r>
    <x v="20757"/>
    <x v="12"/>
    <x v="2"/>
    <x v="1"/>
    <x v="4926"/>
    <x v="9"/>
    <x v="1"/>
  </r>
  <r>
    <x v="20758"/>
    <x v="12"/>
    <x v="2"/>
    <x v="1"/>
    <x v="4926"/>
    <x v="9"/>
    <x v="1"/>
  </r>
  <r>
    <x v="20759"/>
    <x v="12"/>
    <x v="2"/>
    <x v="1"/>
    <x v="4926"/>
    <x v="9"/>
    <x v="1"/>
  </r>
  <r>
    <x v="20760"/>
    <x v="12"/>
    <x v="2"/>
    <x v="1"/>
    <x v="4926"/>
    <x v="9"/>
    <x v="1"/>
  </r>
  <r>
    <x v="20761"/>
    <x v="12"/>
    <x v="2"/>
    <x v="1"/>
    <x v="4926"/>
    <x v="9"/>
    <x v="1"/>
  </r>
  <r>
    <x v="20762"/>
    <x v="12"/>
    <x v="2"/>
    <x v="1"/>
    <x v="4926"/>
    <x v="9"/>
    <x v="1"/>
  </r>
  <r>
    <x v="20763"/>
    <x v="12"/>
    <x v="2"/>
    <x v="1"/>
    <x v="4926"/>
    <x v="9"/>
    <x v="1"/>
  </r>
  <r>
    <x v="20764"/>
    <x v="12"/>
    <x v="2"/>
    <x v="1"/>
    <x v="4926"/>
    <x v="9"/>
    <x v="1"/>
  </r>
  <r>
    <x v="20765"/>
    <x v="12"/>
    <x v="2"/>
    <x v="1"/>
    <x v="4926"/>
    <x v="9"/>
    <x v="1"/>
  </r>
  <r>
    <x v="20766"/>
    <x v="12"/>
    <x v="2"/>
    <x v="1"/>
    <x v="4926"/>
    <x v="9"/>
    <x v="1"/>
  </r>
  <r>
    <x v="20767"/>
    <x v="12"/>
    <x v="2"/>
    <x v="1"/>
    <x v="4926"/>
    <x v="9"/>
    <x v="1"/>
  </r>
  <r>
    <x v="20768"/>
    <x v="12"/>
    <x v="2"/>
    <x v="1"/>
    <x v="4926"/>
    <x v="9"/>
    <x v="1"/>
  </r>
  <r>
    <x v="20769"/>
    <x v="12"/>
    <x v="2"/>
    <x v="1"/>
    <x v="4926"/>
    <x v="9"/>
    <x v="1"/>
  </r>
  <r>
    <x v="20770"/>
    <x v="12"/>
    <x v="2"/>
    <x v="1"/>
    <x v="4926"/>
    <x v="9"/>
    <x v="1"/>
  </r>
  <r>
    <x v="20771"/>
    <x v="12"/>
    <x v="2"/>
    <x v="1"/>
    <x v="4926"/>
    <x v="9"/>
    <x v="1"/>
  </r>
  <r>
    <x v="20772"/>
    <x v="12"/>
    <x v="2"/>
    <x v="1"/>
    <x v="4926"/>
    <x v="9"/>
    <x v="1"/>
  </r>
  <r>
    <x v="20773"/>
    <x v="12"/>
    <x v="2"/>
    <x v="1"/>
    <x v="4926"/>
    <x v="9"/>
    <x v="1"/>
  </r>
  <r>
    <x v="20774"/>
    <x v="12"/>
    <x v="2"/>
    <x v="1"/>
    <x v="4926"/>
    <x v="9"/>
    <x v="1"/>
  </r>
  <r>
    <x v="20775"/>
    <x v="12"/>
    <x v="2"/>
    <x v="1"/>
    <x v="4926"/>
    <x v="9"/>
    <x v="1"/>
  </r>
  <r>
    <x v="20776"/>
    <x v="12"/>
    <x v="2"/>
    <x v="1"/>
    <x v="4926"/>
    <x v="9"/>
    <x v="1"/>
  </r>
  <r>
    <x v="20777"/>
    <x v="12"/>
    <x v="2"/>
    <x v="1"/>
    <x v="4926"/>
    <x v="9"/>
    <x v="1"/>
  </r>
  <r>
    <x v="20778"/>
    <x v="12"/>
    <x v="2"/>
    <x v="1"/>
    <x v="4926"/>
    <x v="9"/>
    <x v="1"/>
  </r>
  <r>
    <x v="20779"/>
    <x v="12"/>
    <x v="2"/>
    <x v="1"/>
    <x v="4926"/>
    <x v="9"/>
    <x v="1"/>
  </r>
  <r>
    <x v="20780"/>
    <x v="12"/>
    <x v="2"/>
    <x v="1"/>
    <x v="4926"/>
    <x v="9"/>
    <x v="1"/>
  </r>
  <r>
    <x v="20781"/>
    <x v="12"/>
    <x v="2"/>
    <x v="1"/>
    <x v="4926"/>
    <x v="9"/>
    <x v="1"/>
  </r>
  <r>
    <x v="20782"/>
    <x v="12"/>
    <x v="2"/>
    <x v="1"/>
    <x v="4926"/>
    <x v="9"/>
    <x v="1"/>
  </r>
  <r>
    <x v="20783"/>
    <x v="12"/>
    <x v="2"/>
    <x v="1"/>
    <x v="4926"/>
    <x v="9"/>
    <x v="1"/>
  </r>
  <r>
    <x v="20784"/>
    <x v="12"/>
    <x v="2"/>
    <x v="1"/>
    <x v="4926"/>
    <x v="9"/>
    <x v="1"/>
  </r>
  <r>
    <x v="20785"/>
    <x v="12"/>
    <x v="2"/>
    <x v="1"/>
    <x v="4926"/>
    <x v="9"/>
    <x v="1"/>
  </r>
  <r>
    <x v="20786"/>
    <x v="12"/>
    <x v="2"/>
    <x v="1"/>
    <x v="4926"/>
    <x v="9"/>
    <x v="1"/>
  </r>
  <r>
    <x v="20787"/>
    <x v="12"/>
    <x v="2"/>
    <x v="1"/>
    <x v="4926"/>
    <x v="9"/>
    <x v="1"/>
  </r>
  <r>
    <x v="20788"/>
    <x v="12"/>
    <x v="2"/>
    <x v="1"/>
    <x v="4926"/>
    <x v="9"/>
    <x v="1"/>
  </r>
  <r>
    <x v="20789"/>
    <x v="12"/>
    <x v="2"/>
    <x v="1"/>
    <x v="4926"/>
    <x v="9"/>
    <x v="1"/>
  </r>
  <r>
    <x v="20790"/>
    <x v="12"/>
    <x v="2"/>
    <x v="1"/>
    <x v="4926"/>
    <x v="9"/>
    <x v="1"/>
  </r>
  <r>
    <x v="20791"/>
    <x v="12"/>
    <x v="2"/>
    <x v="1"/>
    <x v="4926"/>
    <x v="9"/>
    <x v="1"/>
  </r>
  <r>
    <x v="20792"/>
    <x v="12"/>
    <x v="2"/>
    <x v="1"/>
    <x v="4926"/>
    <x v="9"/>
    <x v="1"/>
  </r>
  <r>
    <x v="20793"/>
    <x v="12"/>
    <x v="2"/>
    <x v="1"/>
    <x v="4926"/>
    <x v="9"/>
    <x v="1"/>
  </r>
  <r>
    <x v="20794"/>
    <x v="12"/>
    <x v="2"/>
    <x v="1"/>
    <x v="4926"/>
    <x v="9"/>
    <x v="1"/>
  </r>
  <r>
    <x v="20795"/>
    <x v="12"/>
    <x v="2"/>
    <x v="1"/>
    <x v="4926"/>
    <x v="9"/>
    <x v="1"/>
  </r>
  <r>
    <x v="20796"/>
    <x v="12"/>
    <x v="2"/>
    <x v="1"/>
    <x v="4926"/>
    <x v="9"/>
    <x v="1"/>
  </r>
  <r>
    <x v="20797"/>
    <x v="12"/>
    <x v="2"/>
    <x v="1"/>
    <x v="4926"/>
    <x v="9"/>
    <x v="1"/>
  </r>
  <r>
    <x v="20798"/>
    <x v="12"/>
    <x v="2"/>
    <x v="1"/>
    <x v="4926"/>
    <x v="9"/>
    <x v="1"/>
  </r>
  <r>
    <x v="20799"/>
    <x v="12"/>
    <x v="2"/>
    <x v="1"/>
    <x v="4926"/>
    <x v="9"/>
    <x v="1"/>
  </r>
  <r>
    <x v="20800"/>
    <x v="12"/>
    <x v="2"/>
    <x v="1"/>
    <x v="4926"/>
    <x v="9"/>
    <x v="1"/>
  </r>
  <r>
    <x v="20801"/>
    <x v="12"/>
    <x v="2"/>
    <x v="1"/>
    <x v="4926"/>
    <x v="9"/>
    <x v="1"/>
  </r>
  <r>
    <x v="20802"/>
    <x v="12"/>
    <x v="2"/>
    <x v="1"/>
    <x v="4926"/>
    <x v="9"/>
    <x v="1"/>
  </r>
  <r>
    <x v="20803"/>
    <x v="12"/>
    <x v="2"/>
    <x v="1"/>
    <x v="4926"/>
    <x v="9"/>
    <x v="1"/>
  </r>
  <r>
    <x v="20804"/>
    <x v="12"/>
    <x v="2"/>
    <x v="1"/>
    <x v="4926"/>
    <x v="9"/>
    <x v="1"/>
  </r>
  <r>
    <x v="20805"/>
    <x v="12"/>
    <x v="2"/>
    <x v="1"/>
    <x v="4926"/>
    <x v="9"/>
    <x v="1"/>
  </r>
  <r>
    <x v="20806"/>
    <x v="12"/>
    <x v="2"/>
    <x v="1"/>
    <x v="4926"/>
    <x v="9"/>
    <x v="1"/>
  </r>
  <r>
    <x v="20807"/>
    <x v="12"/>
    <x v="2"/>
    <x v="1"/>
    <x v="4926"/>
    <x v="9"/>
    <x v="1"/>
  </r>
  <r>
    <x v="20808"/>
    <x v="12"/>
    <x v="2"/>
    <x v="1"/>
    <x v="4926"/>
    <x v="9"/>
    <x v="1"/>
  </r>
  <r>
    <x v="20809"/>
    <x v="12"/>
    <x v="2"/>
    <x v="1"/>
    <x v="4926"/>
    <x v="9"/>
    <x v="1"/>
  </r>
  <r>
    <x v="20810"/>
    <x v="12"/>
    <x v="2"/>
    <x v="1"/>
    <x v="4926"/>
    <x v="9"/>
    <x v="1"/>
  </r>
  <r>
    <x v="20811"/>
    <x v="12"/>
    <x v="2"/>
    <x v="1"/>
    <x v="4926"/>
    <x v="9"/>
    <x v="1"/>
  </r>
  <r>
    <x v="20812"/>
    <x v="12"/>
    <x v="2"/>
    <x v="1"/>
    <x v="4926"/>
    <x v="9"/>
    <x v="1"/>
  </r>
  <r>
    <x v="20813"/>
    <x v="12"/>
    <x v="2"/>
    <x v="1"/>
    <x v="4926"/>
    <x v="9"/>
    <x v="1"/>
  </r>
  <r>
    <x v="20814"/>
    <x v="12"/>
    <x v="2"/>
    <x v="1"/>
    <x v="4926"/>
    <x v="9"/>
    <x v="1"/>
  </r>
  <r>
    <x v="20815"/>
    <x v="12"/>
    <x v="2"/>
    <x v="1"/>
    <x v="4926"/>
    <x v="9"/>
    <x v="1"/>
  </r>
  <r>
    <x v="20816"/>
    <x v="12"/>
    <x v="2"/>
    <x v="1"/>
    <x v="4926"/>
    <x v="9"/>
    <x v="1"/>
  </r>
  <r>
    <x v="20817"/>
    <x v="12"/>
    <x v="2"/>
    <x v="1"/>
    <x v="4926"/>
    <x v="9"/>
    <x v="1"/>
  </r>
  <r>
    <x v="20818"/>
    <x v="12"/>
    <x v="2"/>
    <x v="1"/>
    <x v="4926"/>
    <x v="9"/>
    <x v="1"/>
  </r>
  <r>
    <x v="20819"/>
    <x v="12"/>
    <x v="2"/>
    <x v="1"/>
    <x v="4926"/>
    <x v="9"/>
    <x v="1"/>
  </r>
  <r>
    <x v="20820"/>
    <x v="12"/>
    <x v="2"/>
    <x v="1"/>
    <x v="4926"/>
    <x v="9"/>
    <x v="1"/>
  </r>
  <r>
    <x v="20821"/>
    <x v="12"/>
    <x v="2"/>
    <x v="1"/>
    <x v="4926"/>
    <x v="9"/>
    <x v="1"/>
  </r>
  <r>
    <x v="20822"/>
    <x v="12"/>
    <x v="2"/>
    <x v="1"/>
    <x v="4926"/>
    <x v="9"/>
    <x v="1"/>
  </r>
  <r>
    <x v="20823"/>
    <x v="12"/>
    <x v="2"/>
    <x v="1"/>
    <x v="4926"/>
    <x v="9"/>
    <x v="1"/>
  </r>
  <r>
    <x v="20824"/>
    <x v="12"/>
    <x v="2"/>
    <x v="1"/>
    <x v="4926"/>
    <x v="9"/>
    <x v="1"/>
  </r>
  <r>
    <x v="20825"/>
    <x v="12"/>
    <x v="2"/>
    <x v="1"/>
    <x v="4926"/>
    <x v="9"/>
    <x v="1"/>
  </r>
  <r>
    <x v="20826"/>
    <x v="12"/>
    <x v="2"/>
    <x v="1"/>
    <x v="4926"/>
    <x v="9"/>
    <x v="1"/>
  </r>
  <r>
    <x v="20827"/>
    <x v="12"/>
    <x v="2"/>
    <x v="1"/>
    <x v="4926"/>
    <x v="9"/>
    <x v="1"/>
  </r>
  <r>
    <x v="20828"/>
    <x v="12"/>
    <x v="2"/>
    <x v="1"/>
    <x v="4926"/>
    <x v="9"/>
    <x v="1"/>
  </r>
  <r>
    <x v="20829"/>
    <x v="12"/>
    <x v="2"/>
    <x v="1"/>
    <x v="4926"/>
    <x v="9"/>
    <x v="1"/>
  </r>
  <r>
    <x v="20830"/>
    <x v="12"/>
    <x v="2"/>
    <x v="1"/>
    <x v="4926"/>
    <x v="9"/>
    <x v="1"/>
  </r>
  <r>
    <x v="20831"/>
    <x v="12"/>
    <x v="2"/>
    <x v="1"/>
    <x v="4926"/>
    <x v="9"/>
    <x v="1"/>
  </r>
  <r>
    <x v="20832"/>
    <x v="12"/>
    <x v="2"/>
    <x v="1"/>
    <x v="4926"/>
    <x v="9"/>
    <x v="1"/>
  </r>
  <r>
    <x v="20833"/>
    <x v="12"/>
    <x v="2"/>
    <x v="1"/>
    <x v="4926"/>
    <x v="9"/>
    <x v="1"/>
  </r>
  <r>
    <x v="20834"/>
    <x v="12"/>
    <x v="2"/>
    <x v="1"/>
    <x v="4926"/>
    <x v="9"/>
    <x v="1"/>
  </r>
  <r>
    <x v="20835"/>
    <x v="12"/>
    <x v="2"/>
    <x v="1"/>
    <x v="4926"/>
    <x v="9"/>
    <x v="1"/>
  </r>
  <r>
    <x v="20836"/>
    <x v="12"/>
    <x v="2"/>
    <x v="1"/>
    <x v="4926"/>
    <x v="9"/>
    <x v="1"/>
  </r>
  <r>
    <x v="20837"/>
    <x v="12"/>
    <x v="2"/>
    <x v="1"/>
    <x v="4926"/>
    <x v="9"/>
    <x v="1"/>
  </r>
  <r>
    <x v="20838"/>
    <x v="12"/>
    <x v="2"/>
    <x v="1"/>
    <x v="4926"/>
    <x v="9"/>
    <x v="1"/>
  </r>
  <r>
    <x v="20839"/>
    <x v="12"/>
    <x v="2"/>
    <x v="1"/>
    <x v="4926"/>
    <x v="9"/>
    <x v="1"/>
  </r>
  <r>
    <x v="20840"/>
    <x v="12"/>
    <x v="2"/>
    <x v="1"/>
    <x v="4926"/>
    <x v="9"/>
    <x v="1"/>
  </r>
  <r>
    <x v="20841"/>
    <x v="12"/>
    <x v="2"/>
    <x v="1"/>
    <x v="4926"/>
    <x v="9"/>
    <x v="1"/>
  </r>
  <r>
    <x v="20842"/>
    <x v="12"/>
    <x v="2"/>
    <x v="1"/>
    <x v="4926"/>
    <x v="9"/>
    <x v="1"/>
  </r>
  <r>
    <x v="20843"/>
    <x v="12"/>
    <x v="2"/>
    <x v="1"/>
    <x v="4926"/>
    <x v="9"/>
    <x v="1"/>
  </r>
  <r>
    <x v="20844"/>
    <x v="12"/>
    <x v="2"/>
    <x v="1"/>
    <x v="4926"/>
    <x v="9"/>
    <x v="1"/>
  </r>
  <r>
    <x v="20845"/>
    <x v="12"/>
    <x v="2"/>
    <x v="1"/>
    <x v="4926"/>
    <x v="9"/>
    <x v="1"/>
  </r>
  <r>
    <x v="20846"/>
    <x v="12"/>
    <x v="2"/>
    <x v="1"/>
    <x v="4926"/>
    <x v="9"/>
    <x v="1"/>
  </r>
  <r>
    <x v="20847"/>
    <x v="12"/>
    <x v="2"/>
    <x v="1"/>
    <x v="4926"/>
    <x v="9"/>
    <x v="1"/>
  </r>
  <r>
    <x v="20848"/>
    <x v="12"/>
    <x v="2"/>
    <x v="1"/>
    <x v="4926"/>
    <x v="9"/>
    <x v="1"/>
  </r>
  <r>
    <x v="20849"/>
    <x v="12"/>
    <x v="2"/>
    <x v="1"/>
    <x v="4926"/>
    <x v="9"/>
    <x v="1"/>
  </r>
  <r>
    <x v="20850"/>
    <x v="12"/>
    <x v="2"/>
    <x v="1"/>
    <x v="4926"/>
    <x v="9"/>
    <x v="1"/>
  </r>
  <r>
    <x v="20851"/>
    <x v="12"/>
    <x v="2"/>
    <x v="1"/>
    <x v="4926"/>
    <x v="9"/>
    <x v="1"/>
  </r>
  <r>
    <x v="20852"/>
    <x v="12"/>
    <x v="2"/>
    <x v="1"/>
    <x v="4926"/>
    <x v="9"/>
    <x v="1"/>
  </r>
  <r>
    <x v="20853"/>
    <x v="12"/>
    <x v="2"/>
    <x v="1"/>
    <x v="4926"/>
    <x v="9"/>
    <x v="1"/>
  </r>
  <r>
    <x v="20854"/>
    <x v="12"/>
    <x v="2"/>
    <x v="1"/>
    <x v="4926"/>
    <x v="9"/>
    <x v="1"/>
  </r>
  <r>
    <x v="20855"/>
    <x v="12"/>
    <x v="2"/>
    <x v="1"/>
    <x v="4926"/>
    <x v="9"/>
    <x v="1"/>
  </r>
  <r>
    <x v="20856"/>
    <x v="12"/>
    <x v="2"/>
    <x v="1"/>
    <x v="4926"/>
    <x v="9"/>
    <x v="1"/>
  </r>
  <r>
    <x v="20857"/>
    <x v="12"/>
    <x v="2"/>
    <x v="1"/>
    <x v="4926"/>
    <x v="9"/>
    <x v="1"/>
  </r>
  <r>
    <x v="20858"/>
    <x v="12"/>
    <x v="2"/>
    <x v="1"/>
    <x v="4926"/>
    <x v="9"/>
    <x v="1"/>
  </r>
  <r>
    <x v="20859"/>
    <x v="12"/>
    <x v="2"/>
    <x v="1"/>
    <x v="4926"/>
    <x v="9"/>
    <x v="1"/>
  </r>
  <r>
    <x v="20860"/>
    <x v="12"/>
    <x v="2"/>
    <x v="1"/>
    <x v="4926"/>
    <x v="9"/>
    <x v="1"/>
  </r>
  <r>
    <x v="20861"/>
    <x v="12"/>
    <x v="2"/>
    <x v="1"/>
    <x v="4926"/>
    <x v="9"/>
    <x v="1"/>
  </r>
  <r>
    <x v="20862"/>
    <x v="12"/>
    <x v="2"/>
    <x v="1"/>
    <x v="4926"/>
    <x v="9"/>
    <x v="1"/>
  </r>
  <r>
    <x v="20863"/>
    <x v="12"/>
    <x v="2"/>
    <x v="1"/>
    <x v="4926"/>
    <x v="9"/>
    <x v="1"/>
  </r>
  <r>
    <x v="20864"/>
    <x v="12"/>
    <x v="2"/>
    <x v="1"/>
    <x v="4926"/>
    <x v="9"/>
    <x v="1"/>
  </r>
  <r>
    <x v="20865"/>
    <x v="12"/>
    <x v="2"/>
    <x v="1"/>
    <x v="4926"/>
    <x v="9"/>
    <x v="1"/>
  </r>
  <r>
    <x v="20866"/>
    <x v="12"/>
    <x v="2"/>
    <x v="1"/>
    <x v="4926"/>
    <x v="9"/>
    <x v="1"/>
  </r>
  <r>
    <x v="20867"/>
    <x v="12"/>
    <x v="2"/>
    <x v="1"/>
    <x v="4926"/>
    <x v="9"/>
    <x v="1"/>
  </r>
  <r>
    <x v="20868"/>
    <x v="12"/>
    <x v="2"/>
    <x v="1"/>
    <x v="4926"/>
    <x v="9"/>
    <x v="1"/>
  </r>
  <r>
    <x v="20869"/>
    <x v="12"/>
    <x v="2"/>
    <x v="1"/>
    <x v="4926"/>
    <x v="9"/>
    <x v="1"/>
  </r>
  <r>
    <x v="20870"/>
    <x v="12"/>
    <x v="2"/>
    <x v="1"/>
    <x v="4926"/>
    <x v="9"/>
    <x v="1"/>
  </r>
  <r>
    <x v="20871"/>
    <x v="12"/>
    <x v="2"/>
    <x v="1"/>
    <x v="4926"/>
    <x v="9"/>
    <x v="1"/>
  </r>
  <r>
    <x v="20872"/>
    <x v="12"/>
    <x v="2"/>
    <x v="1"/>
    <x v="4926"/>
    <x v="9"/>
    <x v="1"/>
  </r>
  <r>
    <x v="20873"/>
    <x v="12"/>
    <x v="2"/>
    <x v="1"/>
    <x v="4926"/>
    <x v="9"/>
    <x v="1"/>
  </r>
  <r>
    <x v="20874"/>
    <x v="12"/>
    <x v="2"/>
    <x v="1"/>
    <x v="4926"/>
    <x v="9"/>
    <x v="1"/>
  </r>
  <r>
    <x v="20875"/>
    <x v="12"/>
    <x v="2"/>
    <x v="1"/>
    <x v="4926"/>
    <x v="9"/>
    <x v="1"/>
  </r>
  <r>
    <x v="20876"/>
    <x v="12"/>
    <x v="2"/>
    <x v="1"/>
    <x v="4926"/>
    <x v="9"/>
    <x v="1"/>
  </r>
  <r>
    <x v="20877"/>
    <x v="12"/>
    <x v="2"/>
    <x v="1"/>
    <x v="4926"/>
    <x v="9"/>
    <x v="1"/>
  </r>
  <r>
    <x v="20878"/>
    <x v="12"/>
    <x v="2"/>
    <x v="1"/>
    <x v="4926"/>
    <x v="9"/>
    <x v="1"/>
  </r>
  <r>
    <x v="20879"/>
    <x v="12"/>
    <x v="2"/>
    <x v="1"/>
    <x v="4926"/>
    <x v="9"/>
    <x v="1"/>
  </r>
  <r>
    <x v="20880"/>
    <x v="12"/>
    <x v="2"/>
    <x v="1"/>
    <x v="4926"/>
    <x v="9"/>
    <x v="1"/>
  </r>
  <r>
    <x v="20881"/>
    <x v="12"/>
    <x v="2"/>
    <x v="1"/>
    <x v="4926"/>
    <x v="9"/>
    <x v="1"/>
  </r>
  <r>
    <x v="20882"/>
    <x v="12"/>
    <x v="2"/>
    <x v="1"/>
    <x v="4926"/>
    <x v="9"/>
    <x v="1"/>
  </r>
  <r>
    <x v="20883"/>
    <x v="12"/>
    <x v="2"/>
    <x v="1"/>
    <x v="4926"/>
    <x v="9"/>
    <x v="1"/>
  </r>
  <r>
    <x v="20884"/>
    <x v="12"/>
    <x v="2"/>
    <x v="1"/>
    <x v="4926"/>
    <x v="9"/>
    <x v="1"/>
  </r>
  <r>
    <x v="20885"/>
    <x v="12"/>
    <x v="2"/>
    <x v="1"/>
    <x v="4926"/>
    <x v="9"/>
    <x v="1"/>
  </r>
  <r>
    <x v="20886"/>
    <x v="12"/>
    <x v="2"/>
    <x v="1"/>
    <x v="4926"/>
    <x v="9"/>
    <x v="1"/>
  </r>
  <r>
    <x v="20887"/>
    <x v="12"/>
    <x v="2"/>
    <x v="1"/>
    <x v="4926"/>
    <x v="9"/>
    <x v="1"/>
  </r>
  <r>
    <x v="20888"/>
    <x v="12"/>
    <x v="2"/>
    <x v="1"/>
    <x v="4926"/>
    <x v="9"/>
    <x v="1"/>
  </r>
  <r>
    <x v="20889"/>
    <x v="12"/>
    <x v="2"/>
    <x v="1"/>
    <x v="4926"/>
    <x v="9"/>
    <x v="1"/>
  </r>
  <r>
    <x v="20890"/>
    <x v="12"/>
    <x v="2"/>
    <x v="1"/>
    <x v="4926"/>
    <x v="9"/>
    <x v="1"/>
  </r>
  <r>
    <x v="20891"/>
    <x v="12"/>
    <x v="2"/>
    <x v="1"/>
    <x v="4926"/>
    <x v="9"/>
    <x v="1"/>
  </r>
  <r>
    <x v="20892"/>
    <x v="12"/>
    <x v="2"/>
    <x v="1"/>
    <x v="4926"/>
    <x v="9"/>
    <x v="1"/>
  </r>
  <r>
    <x v="20893"/>
    <x v="12"/>
    <x v="2"/>
    <x v="1"/>
    <x v="4926"/>
    <x v="9"/>
    <x v="1"/>
  </r>
  <r>
    <x v="20894"/>
    <x v="12"/>
    <x v="2"/>
    <x v="1"/>
    <x v="4926"/>
    <x v="9"/>
    <x v="1"/>
  </r>
  <r>
    <x v="20895"/>
    <x v="12"/>
    <x v="2"/>
    <x v="1"/>
    <x v="4926"/>
    <x v="9"/>
    <x v="1"/>
  </r>
  <r>
    <x v="20896"/>
    <x v="12"/>
    <x v="2"/>
    <x v="1"/>
    <x v="4926"/>
    <x v="9"/>
    <x v="1"/>
  </r>
  <r>
    <x v="20897"/>
    <x v="12"/>
    <x v="2"/>
    <x v="1"/>
    <x v="4926"/>
    <x v="9"/>
    <x v="1"/>
  </r>
  <r>
    <x v="20898"/>
    <x v="12"/>
    <x v="2"/>
    <x v="1"/>
    <x v="4926"/>
    <x v="9"/>
    <x v="1"/>
  </r>
  <r>
    <x v="20899"/>
    <x v="12"/>
    <x v="2"/>
    <x v="1"/>
    <x v="4926"/>
    <x v="9"/>
    <x v="1"/>
  </r>
  <r>
    <x v="20900"/>
    <x v="12"/>
    <x v="2"/>
    <x v="1"/>
    <x v="4926"/>
    <x v="9"/>
    <x v="1"/>
  </r>
  <r>
    <x v="20901"/>
    <x v="12"/>
    <x v="2"/>
    <x v="1"/>
    <x v="4926"/>
    <x v="9"/>
    <x v="1"/>
  </r>
  <r>
    <x v="20902"/>
    <x v="12"/>
    <x v="2"/>
    <x v="1"/>
    <x v="4926"/>
    <x v="9"/>
    <x v="1"/>
  </r>
  <r>
    <x v="20903"/>
    <x v="12"/>
    <x v="2"/>
    <x v="1"/>
    <x v="4926"/>
    <x v="9"/>
    <x v="1"/>
  </r>
  <r>
    <x v="20904"/>
    <x v="12"/>
    <x v="2"/>
    <x v="1"/>
    <x v="4926"/>
    <x v="9"/>
    <x v="1"/>
  </r>
  <r>
    <x v="20905"/>
    <x v="12"/>
    <x v="2"/>
    <x v="1"/>
    <x v="4926"/>
    <x v="9"/>
    <x v="1"/>
  </r>
  <r>
    <x v="20906"/>
    <x v="12"/>
    <x v="2"/>
    <x v="1"/>
    <x v="4926"/>
    <x v="9"/>
    <x v="1"/>
  </r>
  <r>
    <x v="20907"/>
    <x v="12"/>
    <x v="2"/>
    <x v="1"/>
    <x v="4926"/>
    <x v="9"/>
    <x v="1"/>
  </r>
  <r>
    <x v="20908"/>
    <x v="12"/>
    <x v="2"/>
    <x v="1"/>
    <x v="4926"/>
    <x v="9"/>
    <x v="1"/>
  </r>
  <r>
    <x v="20909"/>
    <x v="12"/>
    <x v="2"/>
    <x v="1"/>
    <x v="4926"/>
    <x v="9"/>
    <x v="1"/>
  </r>
  <r>
    <x v="20910"/>
    <x v="12"/>
    <x v="2"/>
    <x v="1"/>
    <x v="4926"/>
    <x v="9"/>
    <x v="1"/>
  </r>
  <r>
    <x v="20911"/>
    <x v="12"/>
    <x v="2"/>
    <x v="1"/>
    <x v="4926"/>
    <x v="9"/>
    <x v="1"/>
  </r>
  <r>
    <x v="20912"/>
    <x v="12"/>
    <x v="2"/>
    <x v="1"/>
    <x v="4926"/>
    <x v="9"/>
    <x v="1"/>
  </r>
  <r>
    <x v="20913"/>
    <x v="12"/>
    <x v="2"/>
    <x v="1"/>
    <x v="4926"/>
    <x v="9"/>
    <x v="1"/>
  </r>
  <r>
    <x v="20914"/>
    <x v="12"/>
    <x v="2"/>
    <x v="1"/>
    <x v="4926"/>
    <x v="9"/>
    <x v="1"/>
  </r>
  <r>
    <x v="20915"/>
    <x v="12"/>
    <x v="2"/>
    <x v="1"/>
    <x v="4926"/>
    <x v="9"/>
    <x v="1"/>
  </r>
  <r>
    <x v="20916"/>
    <x v="12"/>
    <x v="2"/>
    <x v="1"/>
    <x v="4926"/>
    <x v="9"/>
    <x v="1"/>
  </r>
  <r>
    <x v="20917"/>
    <x v="12"/>
    <x v="2"/>
    <x v="1"/>
    <x v="4926"/>
    <x v="9"/>
    <x v="1"/>
  </r>
  <r>
    <x v="20918"/>
    <x v="12"/>
    <x v="2"/>
    <x v="1"/>
    <x v="4926"/>
    <x v="9"/>
    <x v="1"/>
  </r>
  <r>
    <x v="20919"/>
    <x v="12"/>
    <x v="2"/>
    <x v="1"/>
    <x v="4926"/>
    <x v="9"/>
    <x v="1"/>
  </r>
  <r>
    <x v="20920"/>
    <x v="12"/>
    <x v="2"/>
    <x v="1"/>
    <x v="4926"/>
    <x v="9"/>
    <x v="1"/>
  </r>
  <r>
    <x v="20921"/>
    <x v="12"/>
    <x v="2"/>
    <x v="1"/>
    <x v="4926"/>
    <x v="9"/>
    <x v="1"/>
  </r>
  <r>
    <x v="20922"/>
    <x v="12"/>
    <x v="2"/>
    <x v="1"/>
    <x v="4926"/>
    <x v="9"/>
    <x v="1"/>
  </r>
  <r>
    <x v="20923"/>
    <x v="12"/>
    <x v="2"/>
    <x v="1"/>
    <x v="4926"/>
    <x v="9"/>
    <x v="1"/>
  </r>
  <r>
    <x v="20924"/>
    <x v="12"/>
    <x v="2"/>
    <x v="1"/>
    <x v="4926"/>
    <x v="9"/>
    <x v="1"/>
  </r>
  <r>
    <x v="20925"/>
    <x v="12"/>
    <x v="2"/>
    <x v="1"/>
    <x v="4926"/>
    <x v="9"/>
    <x v="1"/>
  </r>
  <r>
    <x v="20926"/>
    <x v="12"/>
    <x v="2"/>
    <x v="1"/>
    <x v="4926"/>
    <x v="9"/>
    <x v="1"/>
  </r>
  <r>
    <x v="20927"/>
    <x v="12"/>
    <x v="2"/>
    <x v="1"/>
    <x v="4926"/>
    <x v="9"/>
    <x v="1"/>
  </r>
  <r>
    <x v="20928"/>
    <x v="12"/>
    <x v="2"/>
    <x v="1"/>
    <x v="4926"/>
    <x v="9"/>
    <x v="1"/>
  </r>
  <r>
    <x v="20929"/>
    <x v="12"/>
    <x v="2"/>
    <x v="1"/>
    <x v="4926"/>
    <x v="9"/>
    <x v="1"/>
  </r>
  <r>
    <x v="20930"/>
    <x v="12"/>
    <x v="2"/>
    <x v="1"/>
    <x v="4926"/>
    <x v="9"/>
    <x v="1"/>
  </r>
  <r>
    <x v="20931"/>
    <x v="12"/>
    <x v="2"/>
    <x v="1"/>
    <x v="4926"/>
    <x v="9"/>
    <x v="1"/>
  </r>
  <r>
    <x v="20932"/>
    <x v="12"/>
    <x v="2"/>
    <x v="1"/>
    <x v="4926"/>
    <x v="9"/>
    <x v="1"/>
  </r>
  <r>
    <x v="20933"/>
    <x v="12"/>
    <x v="2"/>
    <x v="1"/>
    <x v="4926"/>
    <x v="9"/>
    <x v="1"/>
  </r>
  <r>
    <x v="20934"/>
    <x v="12"/>
    <x v="2"/>
    <x v="1"/>
    <x v="4926"/>
    <x v="9"/>
    <x v="1"/>
  </r>
  <r>
    <x v="20935"/>
    <x v="12"/>
    <x v="2"/>
    <x v="1"/>
    <x v="4926"/>
    <x v="9"/>
    <x v="1"/>
  </r>
  <r>
    <x v="20936"/>
    <x v="12"/>
    <x v="2"/>
    <x v="1"/>
    <x v="4926"/>
    <x v="9"/>
    <x v="1"/>
  </r>
  <r>
    <x v="20937"/>
    <x v="12"/>
    <x v="2"/>
    <x v="1"/>
    <x v="4926"/>
    <x v="9"/>
    <x v="1"/>
  </r>
  <r>
    <x v="20938"/>
    <x v="12"/>
    <x v="2"/>
    <x v="1"/>
    <x v="4926"/>
    <x v="9"/>
    <x v="1"/>
  </r>
  <r>
    <x v="20939"/>
    <x v="12"/>
    <x v="2"/>
    <x v="1"/>
    <x v="4926"/>
    <x v="9"/>
    <x v="1"/>
  </r>
  <r>
    <x v="20940"/>
    <x v="12"/>
    <x v="2"/>
    <x v="1"/>
    <x v="4926"/>
    <x v="9"/>
    <x v="1"/>
  </r>
  <r>
    <x v="20941"/>
    <x v="12"/>
    <x v="2"/>
    <x v="1"/>
    <x v="4926"/>
    <x v="9"/>
    <x v="1"/>
  </r>
  <r>
    <x v="20942"/>
    <x v="12"/>
    <x v="2"/>
    <x v="1"/>
    <x v="4926"/>
    <x v="9"/>
    <x v="1"/>
  </r>
  <r>
    <x v="20943"/>
    <x v="12"/>
    <x v="2"/>
    <x v="1"/>
    <x v="4926"/>
    <x v="9"/>
    <x v="1"/>
  </r>
  <r>
    <x v="20944"/>
    <x v="12"/>
    <x v="2"/>
    <x v="1"/>
    <x v="4926"/>
    <x v="9"/>
    <x v="1"/>
  </r>
  <r>
    <x v="20945"/>
    <x v="12"/>
    <x v="2"/>
    <x v="1"/>
    <x v="4926"/>
    <x v="9"/>
    <x v="1"/>
  </r>
  <r>
    <x v="20946"/>
    <x v="12"/>
    <x v="2"/>
    <x v="1"/>
    <x v="4926"/>
    <x v="9"/>
    <x v="1"/>
  </r>
  <r>
    <x v="20947"/>
    <x v="12"/>
    <x v="2"/>
    <x v="1"/>
    <x v="4926"/>
    <x v="9"/>
    <x v="1"/>
  </r>
  <r>
    <x v="20948"/>
    <x v="12"/>
    <x v="2"/>
    <x v="1"/>
    <x v="4926"/>
    <x v="9"/>
    <x v="1"/>
  </r>
  <r>
    <x v="20949"/>
    <x v="12"/>
    <x v="2"/>
    <x v="1"/>
    <x v="4926"/>
    <x v="9"/>
    <x v="1"/>
  </r>
  <r>
    <x v="20950"/>
    <x v="12"/>
    <x v="2"/>
    <x v="1"/>
    <x v="4926"/>
    <x v="9"/>
    <x v="1"/>
  </r>
  <r>
    <x v="20951"/>
    <x v="12"/>
    <x v="2"/>
    <x v="1"/>
    <x v="4926"/>
    <x v="9"/>
    <x v="1"/>
  </r>
  <r>
    <x v="20952"/>
    <x v="12"/>
    <x v="2"/>
    <x v="1"/>
    <x v="4926"/>
    <x v="9"/>
    <x v="1"/>
  </r>
  <r>
    <x v="20953"/>
    <x v="12"/>
    <x v="2"/>
    <x v="1"/>
    <x v="4926"/>
    <x v="9"/>
    <x v="1"/>
  </r>
  <r>
    <x v="20954"/>
    <x v="12"/>
    <x v="2"/>
    <x v="1"/>
    <x v="4926"/>
    <x v="9"/>
    <x v="1"/>
  </r>
  <r>
    <x v="20955"/>
    <x v="12"/>
    <x v="2"/>
    <x v="1"/>
    <x v="4926"/>
    <x v="9"/>
    <x v="1"/>
  </r>
  <r>
    <x v="20956"/>
    <x v="12"/>
    <x v="2"/>
    <x v="1"/>
    <x v="4926"/>
    <x v="9"/>
    <x v="1"/>
  </r>
  <r>
    <x v="20957"/>
    <x v="12"/>
    <x v="2"/>
    <x v="1"/>
    <x v="4926"/>
    <x v="9"/>
    <x v="1"/>
  </r>
  <r>
    <x v="20958"/>
    <x v="12"/>
    <x v="2"/>
    <x v="1"/>
    <x v="4926"/>
    <x v="9"/>
    <x v="1"/>
  </r>
  <r>
    <x v="20959"/>
    <x v="12"/>
    <x v="2"/>
    <x v="1"/>
    <x v="4926"/>
    <x v="9"/>
    <x v="1"/>
  </r>
  <r>
    <x v="20960"/>
    <x v="12"/>
    <x v="2"/>
    <x v="1"/>
    <x v="4926"/>
    <x v="9"/>
    <x v="1"/>
  </r>
  <r>
    <x v="20961"/>
    <x v="12"/>
    <x v="2"/>
    <x v="1"/>
    <x v="4926"/>
    <x v="9"/>
    <x v="1"/>
  </r>
  <r>
    <x v="20962"/>
    <x v="12"/>
    <x v="2"/>
    <x v="1"/>
    <x v="4926"/>
    <x v="9"/>
    <x v="1"/>
  </r>
  <r>
    <x v="20963"/>
    <x v="12"/>
    <x v="2"/>
    <x v="1"/>
    <x v="4926"/>
    <x v="9"/>
    <x v="1"/>
  </r>
  <r>
    <x v="20964"/>
    <x v="12"/>
    <x v="2"/>
    <x v="1"/>
    <x v="4926"/>
    <x v="9"/>
    <x v="1"/>
  </r>
  <r>
    <x v="20965"/>
    <x v="12"/>
    <x v="2"/>
    <x v="1"/>
    <x v="4926"/>
    <x v="9"/>
    <x v="1"/>
  </r>
  <r>
    <x v="20966"/>
    <x v="12"/>
    <x v="2"/>
    <x v="1"/>
    <x v="4926"/>
    <x v="9"/>
    <x v="1"/>
  </r>
  <r>
    <x v="20967"/>
    <x v="12"/>
    <x v="2"/>
    <x v="1"/>
    <x v="4926"/>
    <x v="9"/>
    <x v="1"/>
  </r>
  <r>
    <x v="20968"/>
    <x v="12"/>
    <x v="2"/>
    <x v="1"/>
    <x v="4926"/>
    <x v="9"/>
    <x v="1"/>
  </r>
  <r>
    <x v="20969"/>
    <x v="12"/>
    <x v="2"/>
    <x v="1"/>
    <x v="4926"/>
    <x v="9"/>
    <x v="1"/>
  </r>
  <r>
    <x v="20970"/>
    <x v="12"/>
    <x v="2"/>
    <x v="1"/>
    <x v="4926"/>
    <x v="9"/>
    <x v="1"/>
  </r>
  <r>
    <x v="20971"/>
    <x v="12"/>
    <x v="2"/>
    <x v="1"/>
    <x v="4926"/>
    <x v="9"/>
    <x v="1"/>
  </r>
  <r>
    <x v="20972"/>
    <x v="12"/>
    <x v="2"/>
    <x v="1"/>
    <x v="4926"/>
    <x v="9"/>
    <x v="1"/>
  </r>
  <r>
    <x v="20973"/>
    <x v="12"/>
    <x v="2"/>
    <x v="1"/>
    <x v="4926"/>
    <x v="9"/>
    <x v="1"/>
  </r>
  <r>
    <x v="20974"/>
    <x v="12"/>
    <x v="2"/>
    <x v="1"/>
    <x v="4926"/>
    <x v="9"/>
    <x v="1"/>
  </r>
  <r>
    <x v="20975"/>
    <x v="12"/>
    <x v="2"/>
    <x v="1"/>
    <x v="4926"/>
    <x v="9"/>
    <x v="1"/>
  </r>
  <r>
    <x v="20976"/>
    <x v="12"/>
    <x v="2"/>
    <x v="1"/>
    <x v="4926"/>
    <x v="9"/>
    <x v="1"/>
  </r>
  <r>
    <x v="20977"/>
    <x v="12"/>
    <x v="2"/>
    <x v="1"/>
    <x v="4926"/>
    <x v="9"/>
    <x v="1"/>
  </r>
  <r>
    <x v="20978"/>
    <x v="12"/>
    <x v="2"/>
    <x v="1"/>
    <x v="4926"/>
    <x v="9"/>
    <x v="1"/>
  </r>
  <r>
    <x v="20979"/>
    <x v="12"/>
    <x v="2"/>
    <x v="1"/>
    <x v="4926"/>
    <x v="9"/>
    <x v="1"/>
  </r>
  <r>
    <x v="20980"/>
    <x v="12"/>
    <x v="2"/>
    <x v="1"/>
    <x v="4926"/>
    <x v="9"/>
    <x v="1"/>
  </r>
  <r>
    <x v="20981"/>
    <x v="12"/>
    <x v="2"/>
    <x v="1"/>
    <x v="4926"/>
    <x v="9"/>
    <x v="1"/>
  </r>
  <r>
    <x v="20982"/>
    <x v="12"/>
    <x v="2"/>
    <x v="1"/>
    <x v="4926"/>
    <x v="9"/>
    <x v="1"/>
  </r>
  <r>
    <x v="20983"/>
    <x v="12"/>
    <x v="2"/>
    <x v="1"/>
    <x v="4926"/>
    <x v="9"/>
    <x v="1"/>
  </r>
  <r>
    <x v="20984"/>
    <x v="12"/>
    <x v="2"/>
    <x v="1"/>
    <x v="4926"/>
    <x v="9"/>
    <x v="1"/>
  </r>
  <r>
    <x v="20985"/>
    <x v="12"/>
    <x v="2"/>
    <x v="1"/>
    <x v="4926"/>
    <x v="9"/>
    <x v="1"/>
  </r>
  <r>
    <x v="20986"/>
    <x v="12"/>
    <x v="2"/>
    <x v="1"/>
    <x v="4926"/>
    <x v="9"/>
    <x v="1"/>
  </r>
  <r>
    <x v="20987"/>
    <x v="12"/>
    <x v="2"/>
    <x v="1"/>
    <x v="4926"/>
    <x v="9"/>
    <x v="1"/>
  </r>
  <r>
    <x v="20988"/>
    <x v="12"/>
    <x v="2"/>
    <x v="1"/>
    <x v="4926"/>
    <x v="9"/>
    <x v="1"/>
  </r>
  <r>
    <x v="20989"/>
    <x v="12"/>
    <x v="2"/>
    <x v="1"/>
    <x v="4926"/>
    <x v="9"/>
    <x v="1"/>
  </r>
  <r>
    <x v="20990"/>
    <x v="12"/>
    <x v="2"/>
    <x v="1"/>
    <x v="4926"/>
    <x v="9"/>
    <x v="1"/>
  </r>
  <r>
    <x v="20991"/>
    <x v="12"/>
    <x v="2"/>
    <x v="1"/>
    <x v="4926"/>
    <x v="9"/>
    <x v="1"/>
  </r>
  <r>
    <x v="20992"/>
    <x v="12"/>
    <x v="2"/>
    <x v="1"/>
    <x v="4926"/>
    <x v="9"/>
    <x v="1"/>
  </r>
  <r>
    <x v="20993"/>
    <x v="12"/>
    <x v="2"/>
    <x v="1"/>
    <x v="4926"/>
    <x v="9"/>
    <x v="1"/>
  </r>
  <r>
    <x v="20994"/>
    <x v="12"/>
    <x v="2"/>
    <x v="1"/>
    <x v="4926"/>
    <x v="9"/>
    <x v="1"/>
  </r>
  <r>
    <x v="20995"/>
    <x v="12"/>
    <x v="2"/>
    <x v="1"/>
    <x v="4926"/>
    <x v="9"/>
    <x v="1"/>
  </r>
  <r>
    <x v="20996"/>
    <x v="12"/>
    <x v="2"/>
    <x v="1"/>
    <x v="4926"/>
    <x v="9"/>
    <x v="1"/>
  </r>
  <r>
    <x v="20997"/>
    <x v="12"/>
    <x v="2"/>
    <x v="1"/>
    <x v="4926"/>
    <x v="9"/>
    <x v="1"/>
  </r>
  <r>
    <x v="20998"/>
    <x v="12"/>
    <x v="2"/>
    <x v="1"/>
    <x v="4926"/>
    <x v="9"/>
    <x v="1"/>
  </r>
  <r>
    <x v="20999"/>
    <x v="12"/>
    <x v="2"/>
    <x v="1"/>
    <x v="4926"/>
    <x v="9"/>
    <x v="1"/>
  </r>
  <r>
    <x v="21000"/>
    <x v="12"/>
    <x v="2"/>
    <x v="1"/>
    <x v="4926"/>
    <x v="9"/>
    <x v="1"/>
  </r>
  <r>
    <x v="21001"/>
    <x v="12"/>
    <x v="2"/>
    <x v="1"/>
    <x v="4926"/>
    <x v="9"/>
    <x v="1"/>
  </r>
  <r>
    <x v="21002"/>
    <x v="12"/>
    <x v="2"/>
    <x v="1"/>
    <x v="4926"/>
    <x v="9"/>
    <x v="1"/>
  </r>
  <r>
    <x v="21003"/>
    <x v="12"/>
    <x v="2"/>
    <x v="1"/>
    <x v="4926"/>
    <x v="9"/>
    <x v="1"/>
  </r>
  <r>
    <x v="21004"/>
    <x v="12"/>
    <x v="2"/>
    <x v="1"/>
    <x v="4926"/>
    <x v="9"/>
    <x v="1"/>
  </r>
  <r>
    <x v="21005"/>
    <x v="12"/>
    <x v="2"/>
    <x v="1"/>
    <x v="4926"/>
    <x v="9"/>
    <x v="1"/>
  </r>
  <r>
    <x v="21006"/>
    <x v="12"/>
    <x v="2"/>
    <x v="1"/>
    <x v="4926"/>
    <x v="9"/>
    <x v="1"/>
  </r>
  <r>
    <x v="21007"/>
    <x v="12"/>
    <x v="2"/>
    <x v="1"/>
    <x v="4926"/>
    <x v="9"/>
    <x v="1"/>
  </r>
  <r>
    <x v="21008"/>
    <x v="12"/>
    <x v="2"/>
    <x v="1"/>
    <x v="4926"/>
    <x v="9"/>
    <x v="1"/>
  </r>
  <r>
    <x v="21009"/>
    <x v="12"/>
    <x v="2"/>
    <x v="1"/>
    <x v="4926"/>
    <x v="9"/>
    <x v="1"/>
  </r>
  <r>
    <x v="21010"/>
    <x v="12"/>
    <x v="2"/>
    <x v="1"/>
    <x v="4926"/>
    <x v="9"/>
    <x v="1"/>
  </r>
  <r>
    <x v="21011"/>
    <x v="12"/>
    <x v="2"/>
    <x v="1"/>
    <x v="4926"/>
    <x v="9"/>
    <x v="1"/>
  </r>
  <r>
    <x v="21012"/>
    <x v="12"/>
    <x v="2"/>
    <x v="1"/>
    <x v="4926"/>
    <x v="9"/>
    <x v="1"/>
  </r>
  <r>
    <x v="21013"/>
    <x v="12"/>
    <x v="2"/>
    <x v="1"/>
    <x v="4926"/>
    <x v="9"/>
    <x v="1"/>
  </r>
  <r>
    <x v="21014"/>
    <x v="12"/>
    <x v="2"/>
    <x v="1"/>
    <x v="4926"/>
    <x v="9"/>
    <x v="1"/>
  </r>
  <r>
    <x v="21015"/>
    <x v="12"/>
    <x v="2"/>
    <x v="1"/>
    <x v="4926"/>
    <x v="9"/>
    <x v="1"/>
  </r>
  <r>
    <x v="21016"/>
    <x v="12"/>
    <x v="2"/>
    <x v="1"/>
    <x v="4926"/>
    <x v="9"/>
    <x v="1"/>
  </r>
  <r>
    <x v="21017"/>
    <x v="12"/>
    <x v="2"/>
    <x v="1"/>
    <x v="4926"/>
    <x v="9"/>
    <x v="1"/>
  </r>
  <r>
    <x v="21018"/>
    <x v="12"/>
    <x v="2"/>
    <x v="1"/>
    <x v="4926"/>
    <x v="9"/>
    <x v="1"/>
  </r>
  <r>
    <x v="21019"/>
    <x v="12"/>
    <x v="2"/>
    <x v="1"/>
    <x v="4926"/>
    <x v="9"/>
    <x v="1"/>
  </r>
  <r>
    <x v="21020"/>
    <x v="12"/>
    <x v="2"/>
    <x v="1"/>
    <x v="4926"/>
    <x v="9"/>
    <x v="1"/>
  </r>
  <r>
    <x v="21021"/>
    <x v="12"/>
    <x v="2"/>
    <x v="1"/>
    <x v="4926"/>
    <x v="9"/>
    <x v="1"/>
  </r>
  <r>
    <x v="21022"/>
    <x v="12"/>
    <x v="2"/>
    <x v="1"/>
    <x v="4926"/>
    <x v="9"/>
    <x v="1"/>
  </r>
  <r>
    <x v="21023"/>
    <x v="12"/>
    <x v="2"/>
    <x v="1"/>
    <x v="4926"/>
    <x v="9"/>
    <x v="1"/>
  </r>
  <r>
    <x v="21024"/>
    <x v="12"/>
    <x v="2"/>
    <x v="1"/>
    <x v="4926"/>
    <x v="9"/>
    <x v="1"/>
  </r>
  <r>
    <x v="21025"/>
    <x v="12"/>
    <x v="2"/>
    <x v="1"/>
    <x v="4926"/>
    <x v="9"/>
    <x v="1"/>
  </r>
  <r>
    <x v="21026"/>
    <x v="12"/>
    <x v="2"/>
    <x v="1"/>
    <x v="4926"/>
    <x v="9"/>
    <x v="1"/>
  </r>
  <r>
    <x v="21027"/>
    <x v="12"/>
    <x v="2"/>
    <x v="1"/>
    <x v="4926"/>
    <x v="9"/>
    <x v="1"/>
  </r>
  <r>
    <x v="21028"/>
    <x v="4"/>
    <x v="2"/>
    <x v="1"/>
    <x v="4438"/>
    <x v="9"/>
    <x v="1"/>
  </r>
  <r>
    <x v="21029"/>
    <x v="4"/>
    <x v="2"/>
    <x v="1"/>
    <x v="4441"/>
    <x v="9"/>
    <x v="1"/>
  </r>
  <r>
    <x v="21030"/>
    <x v="4"/>
    <x v="2"/>
    <x v="1"/>
    <x v="4251"/>
    <x v="9"/>
    <x v="1"/>
  </r>
  <r>
    <x v="21031"/>
    <x v="12"/>
    <x v="2"/>
    <x v="1"/>
    <x v="4934"/>
    <x v="9"/>
    <x v="1"/>
  </r>
  <r>
    <x v="21032"/>
    <x v="12"/>
    <x v="2"/>
    <x v="1"/>
    <x v="4934"/>
    <x v="9"/>
    <x v="1"/>
  </r>
  <r>
    <x v="21033"/>
    <x v="12"/>
    <x v="2"/>
    <x v="1"/>
    <x v="4934"/>
    <x v="9"/>
    <x v="1"/>
  </r>
  <r>
    <x v="21034"/>
    <x v="12"/>
    <x v="2"/>
    <x v="1"/>
    <x v="4934"/>
    <x v="9"/>
    <x v="1"/>
  </r>
  <r>
    <x v="21035"/>
    <x v="12"/>
    <x v="2"/>
    <x v="1"/>
    <x v="4934"/>
    <x v="9"/>
    <x v="1"/>
  </r>
  <r>
    <x v="21036"/>
    <x v="12"/>
    <x v="2"/>
    <x v="1"/>
    <x v="4934"/>
    <x v="9"/>
    <x v="1"/>
  </r>
  <r>
    <x v="21037"/>
    <x v="12"/>
    <x v="2"/>
    <x v="1"/>
    <x v="4934"/>
    <x v="9"/>
    <x v="1"/>
  </r>
  <r>
    <x v="21038"/>
    <x v="12"/>
    <x v="2"/>
    <x v="1"/>
    <x v="4934"/>
    <x v="9"/>
    <x v="1"/>
  </r>
  <r>
    <x v="21039"/>
    <x v="12"/>
    <x v="2"/>
    <x v="1"/>
    <x v="4934"/>
    <x v="9"/>
    <x v="1"/>
  </r>
  <r>
    <x v="21040"/>
    <x v="12"/>
    <x v="2"/>
    <x v="1"/>
    <x v="4934"/>
    <x v="9"/>
    <x v="1"/>
  </r>
  <r>
    <x v="21041"/>
    <x v="12"/>
    <x v="2"/>
    <x v="1"/>
    <x v="4934"/>
    <x v="9"/>
    <x v="1"/>
  </r>
  <r>
    <x v="21042"/>
    <x v="12"/>
    <x v="2"/>
    <x v="1"/>
    <x v="4934"/>
    <x v="9"/>
    <x v="1"/>
  </r>
  <r>
    <x v="21043"/>
    <x v="12"/>
    <x v="2"/>
    <x v="1"/>
    <x v="4934"/>
    <x v="9"/>
    <x v="1"/>
  </r>
  <r>
    <x v="21044"/>
    <x v="12"/>
    <x v="2"/>
    <x v="1"/>
    <x v="4934"/>
    <x v="9"/>
    <x v="1"/>
  </r>
  <r>
    <x v="21045"/>
    <x v="12"/>
    <x v="2"/>
    <x v="1"/>
    <x v="4934"/>
    <x v="9"/>
    <x v="1"/>
  </r>
  <r>
    <x v="21046"/>
    <x v="12"/>
    <x v="2"/>
    <x v="1"/>
    <x v="4934"/>
    <x v="9"/>
    <x v="1"/>
  </r>
  <r>
    <x v="21047"/>
    <x v="12"/>
    <x v="2"/>
    <x v="1"/>
    <x v="4934"/>
    <x v="9"/>
    <x v="1"/>
  </r>
  <r>
    <x v="21048"/>
    <x v="12"/>
    <x v="2"/>
    <x v="1"/>
    <x v="4934"/>
    <x v="9"/>
    <x v="1"/>
  </r>
  <r>
    <x v="21049"/>
    <x v="12"/>
    <x v="2"/>
    <x v="1"/>
    <x v="4934"/>
    <x v="9"/>
    <x v="1"/>
  </r>
  <r>
    <x v="21050"/>
    <x v="12"/>
    <x v="2"/>
    <x v="1"/>
    <x v="4934"/>
    <x v="9"/>
    <x v="1"/>
  </r>
  <r>
    <x v="21051"/>
    <x v="12"/>
    <x v="2"/>
    <x v="1"/>
    <x v="4934"/>
    <x v="9"/>
    <x v="1"/>
  </r>
  <r>
    <x v="21052"/>
    <x v="12"/>
    <x v="2"/>
    <x v="1"/>
    <x v="4934"/>
    <x v="9"/>
    <x v="1"/>
  </r>
  <r>
    <x v="21053"/>
    <x v="12"/>
    <x v="2"/>
    <x v="1"/>
    <x v="4934"/>
    <x v="9"/>
    <x v="1"/>
  </r>
  <r>
    <x v="21054"/>
    <x v="12"/>
    <x v="2"/>
    <x v="1"/>
    <x v="4934"/>
    <x v="9"/>
    <x v="1"/>
  </r>
  <r>
    <x v="21055"/>
    <x v="12"/>
    <x v="2"/>
    <x v="1"/>
    <x v="4934"/>
    <x v="9"/>
    <x v="1"/>
  </r>
  <r>
    <x v="21056"/>
    <x v="12"/>
    <x v="2"/>
    <x v="1"/>
    <x v="4934"/>
    <x v="9"/>
    <x v="1"/>
  </r>
  <r>
    <x v="21057"/>
    <x v="12"/>
    <x v="2"/>
    <x v="1"/>
    <x v="4934"/>
    <x v="9"/>
    <x v="1"/>
  </r>
  <r>
    <x v="21058"/>
    <x v="12"/>
    <x v="2"/>
    <x v="1"/>
    <x v="4934"/>
    <x v="9"/>
    <x v="1"/>
  </r>
  <r>
    <x v="21059"/>
    <x v="12"/>
    <x v="2"/>
    <x v="1"/>
    <x v="4934"/>
    <x v="9"/>
    <x v="1"/>
  </r>
  <r>
    <x v="21060"/>
    <x v="12"/>
    <x v="2"/>
    <x v="1"/>
    <x v="4934"/>
    <x v="9"/>
    <x v="1"/>
  </r>
  <r>
    <x v="21061"/>
    <x v="12"/>
    <x v="2"/>
    <x v="1"/>
    <x v="4934"/>
    <x v="9"/>
    <x v="1"/>
  </r>
  <r>
    <x v="21062"/>
    <x v="12"/>
    <x v="2"/>
    <x v="1"/>
    <x v="4934"/>
    <x v="9"/>
    <x v="1"/>
  </r>
  <r>
    <x v="21063"/>
    <x v="12"/>
    <x v="2"/>
    <x v="1"/>
    <x v="4934"/>
    <x v="9"/>
    <x v="1"/>
  </r>
  <r>
    <x v="21064"/>
    <x v="12"/>
    <x v="2"/>
    <x v="1"/>
    <x v="4934"/>
    <x v="9"/>
    <x v="1"/>
  </r>
  <r>
    <x v="21065"/>
    <x v="12"/>
    <x v="2"/>
    <x v="1"/>
    <x v="4934"/>
    <x v="9"/>
    <x v="1"/>
  </r>
  <r>
    <x v="21066"/>
    <x v="12"/>
    <x v="2"/>
    <x v="1"/>
    <x v="4934"/>
    <x v="9"/>
    <x v="1"/>
  </r>
  <r>
    <x v="21067"/>
    <x v="12"/>
    <x v="2"/>
    <x v="1"/>
    <x v="4934"/>
    <x v="9"/>
    <x v="1"/>
  </r>
  <r>
    <x v="21068"/>
    <x v="12"/>
    <x v="2"/>
    <x v="1"/>
    <x v="4934"/>
    <x v="9"/>
    <x v="1"/>
  </r>
  <r>
    <x v="21069"/>
    <x v="12"/>
    <x v="2"/>
    <x v="1"/>
    <x v="4934"/>
    <x v="9"/>
    <x v="1"/>
  </r>
  <r>
    <x v="21070"/>
    <x v="12"/>
    <x v="2"/>
    <x v="1"/>
    <x v="4934"/>
    <x v="9"/>
    <x v="1"/>
  </r>
  <r>
    <x v="21071"/>
    <x v="12"/>
    <x v="2"/>
    <x v="1"/>
    <x v="4934"/>
    <x v="9"/>
    <x v="1"/>
  </r>
  <r>
    <x v="21072"/>
    <x v="12"/>
    <x v="2"/>
    <x v="1"/>
    <x v="4934"/>
    <x v="9"/>
    <x v="1"/>
  </r>
  <r>
    <x v="21073"/>
    <x v="12"/>
    <x v="2"/>
    <x v="1"/>
    <x v="4934"/>
    <x v="9"/>
    <x v="1"/>
  </r>
  <r>
    <x v="21074"/>
    <x v="12"/>
    <x v="2"/>
    <x v="1"/>
    <x v="4934"/>
    <x v="9"/>
    <x v="1"/>
  </r>
  <r>
    <x v="21075"/>
    <x v="12"/>
    <x v="2"/>
    <x v="1"/>
    <x v="4934"/>
    <x v="9"/>
    <x v="1"/>
  </r>
  <r>
    <x v="21076"/>
    <x v="12"/>
    <x v="2"/>
    <x v="1"/>
    <x v="4934"/>
    <x v="9"/>
    <x v="1"/>
  </r>
  <r>
    <x v="21077"/>
    <x v="12"/>
    <x v="2"/>
    <x v="1"/>
    <x v="4934"/>
    <x v="9"/>
    <x v="1"/>
  </r>
  <r>
    <x v="21078"/>
    <x v="12"/>
    <x v="2"/>
    <x v="1"/>
    <x v="4934"/>
    <x v="9"/>
    <x v="1"/>
  </r>
  <r>
    <x v="21079"/>
    <x v="12"/>
    <x v="2"/>
    <x v="1"/>
    <x v="4934"/>
    <x v="9"/>
    <x v="1"/>
  </r>
  <r>
    <x v="21080"/>
    <x v="12"/>
    <x v="2"/>
    <x v="1"/>
    <x v="4934"/>
    <x v="9"/>
    <x v="1"/>
  </r>
  <r>
    <x v="21081"/>
    <x v="12"/>
    <x v="2"/>
    <x v="1"/>
    <x v="4934"/>
    <x v="9"/>
    <x v="1"/>
  </r>
  <r>
    <x v="21082"/>
    <x v="12"/>
    <x v="2"/>
    <x v="1"/>
    <x v="4934"/>
    <x v="9"/>
    <x v="1"/>
  </r>
  <r>
    <x v="21083"/>
    <x v="12"/>
    <x v="2"/>
    <x v="1"/>
    <x v="4934"/>
    <x v="9"/>
    <x v="1"/>
  </r>
  <r>
    <x v="21084"/>
    <x v="12"/>
    <x v="2"/>
    <x v="1"/>
    <x v="4934"/>
    <x v="9"/>
    <x v="1"/>
  </r>
  <r>
    <x v="21085"/>
    <x v="12"/>
    <x v="2"/>
    <x v="1"/>
    <x v="4934"/>
    <x v="9"/>
    <x v="1"/>
  </r>
  <r>
    <x v="21086"/>
    <x v="12"/>
    <x v="2"/>
    <x v="1"/>
    <x v="4934"/>
    <x v="9"/>
    <x v="1"/>
  </r>
  <r>
    <x v="21087"/>
    <x v="12"/>
    <x v="2"/>
    <x v="1"/>
    <x v="4934"/>
    <x v="9"/>
    <x v="1"/>
  </r>
  <r>
    <x v="21088"/>
    <x v="12"/>
    <x v="2"/>
    <x v="1"/>
    <x v="4934"/>
    <x v="9"/>
    <x v="1"/>
  </r>
  <r>
    <x v="21089"/>
    <x v="12"/>
    <x v="2"/>
    <x v="1"/>
    <x v="4934"/>
    <x v="9"/>
    <x v="1"/>
  </r>
  <r>
    <x v="21090"/>
    <x v="12"/>
    <x v="2"/>
    <x v="1"/>
    <x v="4934"/>
    <x v="9"/>
    <x v="1"/>
  </r>
  <r>
    <x v="21091"/>
    <x v="12"/>
    <x v="2"/>
    <x v="1"/>
    <x v="4934"/>
    <x v="9"/>
    <x v="1"/>
  </r>
  <r>
    <x v="21092"/>
    <x v="12"/>
    <x v="2"/>
    <x v="1"/>
    <x v="4934"/>
    <x v="9"/>
    <x v="1"/>
  </r>
  <r>
    <x v="21093"/>
    <x v="12"/>
    <x v="2"/>
    <x v="1"/>
    <x v="4934"/>
    <x v="9"/>
    <x v="1"/>
  </r>
  <r>
    <x v="21094"/>
    <x v="12"/>
    <x v="2"/>
    <x v="1"/>
    <x v="4934"/>
    <x v="9"/>
    <x v="1"/>
  </r>
  <r>
    <x v="21095"/>
    <x v="12"/>
    <x v="2"/>
    <x v="1"/>
    <x v="4934"/>
    <x v="9"/>
    <x v="1"/>
  </r>
  <r>
    <x v="21096"/>
    <x v="12"/>
    <x v="2"/>
    <x v="1"/>
    <x v="4934"/>
    <x v="9"/>
    <x v="1"/>
  </r>
  <r>
    <x v="21097"/>
    <x v="12"/>
    <x v="2"/>
    <x v="1"/>
    <x v="4934"/>
    <x v="9"/>
    <x v="1"/>
  </r>
  <r>
    <x v="21098"/>
    <x v="12"/>
    <x v="2"/>
    <x v="1"/>
    <x v="4934"/>
    <x v="9"/>
    <x v="1"/>
  </r>
  <r>
    <x v="21099"/>
    <x v="12"/>
    <x v="2"/>
    <x v="1"/>
    <x v="4934"/>
    <x v="9"/>
    <x v="1"/>
  </r>
  <r>
    <x v="21100"/>
    <x v="12"/>
    <x v="2"/>
    <x v="1"/>
    <x v="4934"/>
    <x v="9"/>
    <x v="1"/>
  </r>
  <r>
    <x v="21101"/>
    <x v="12"/>
    <x v="2"/>
    <x v="1"/>
    <x v="4934"/>
    <x v="9"/>
    <x v="1"/>
  </r>
  <r>
    <x v="21102"/>
    <x v="12"/>
    <x v="2"/>
    <x v="1"/>
    <x v="4934"/>
    <x v="9"/>
    <x v="1"/>
  </r>
  <r>
    <x v="21103"/>
    <x v="12"/>
    <x v="2"/>
    <x v="1"/>
    <x v="4934"/>
    <x v="9"/>
    <x v="1"/>
  </r>
  <r>
    <x v="21104"/>
    <x v="12"/>
    <x v="2"/>
    <x v="1"/>
    <x v="4934"/>
    <x v="9"/>
    <x v="1"/>
  </r>
  <r>
    <x v="21105"/>
    <x v="12"/>
    <x v="2"/>
    <x v="1"/>
    <x v="4934"/>
    <x v="9"/>
    <x v="1"/>
  </r>
  <r>
    <x v="21106"/>
    <x v="12"/>
    <x v="2"/>
    <x v="1"/>
    <x v="4934"/>
    <x v="9"/>
    <x v="1"/>
  </r>
  <r>
    <x v="21107"/>
    <x v="12"/>
    <x v="2"/>
    <x v="1"/>
    <x v="4934"/>
    <x v="9"/>
    <x v="1"/>
  </r>
  <r>
    <x v="21108"/>
    <x v="12"/>
    <x v="2"/>
    <x v="1"/>
    <x v="4934"/>
    <x v="9"/>
    <x v="1"/>
  </r>
  <r>
    <x v="21109"/>
    <x v="12"/>
    <x v="2"/>
    <x v="1"/>
    <x v="4934"/>
    <x v="9"/>
    <x v="1"/>
  </r>
  <r>
    <x v="21110"/>
    <x v="12"/>
    <x v="2"/>
    <x v="1"/>
    <x v="4934"/>
    <x v="9"/>
    <x v="1"/>
  </r>
  <r>
    <x v="21111"/>
    <x v="12"/>
    <x v="2"/>
    <x v="1"/>
    <x v="4934"/>
    <x v="9"/>
    <x v="1"/>
  </r>
  <r>
    <x v="21112"/>
    <x v="12"/>
    <x v="2"/>
    <x v="1"/>
    <x v="4934"/>
    <x v="9"/>
    <x v="1"/>
  </r>
  <r>
    <x v="21113"/>
    <x v="12"/>
    <x v="2"/>
    <x v="1"/>
    <x v="4934"/>
    <x v="9"/>
    <x v="1"/>
  </r>
  <r>
    <x v="21114"/>
    <x v="12"/>
    <x v="2"/>
    <x v="1"/>
    <x v="4934"/>
    <x v="9"/>
    <x v="1"/>
  </r>
  <r>
    <x v="21115"/>
    <x v="12"/>
    <x v="2"/>
    <x v="1"/>
    <x v="4934"/>
    <x v="9"/>
    <x v="1"/>
  </r>
  <r>
    <x v="21116"/>
    <x v="12"/>
    <x v="2"/>
    <x v="1"/>
    <x v="4934"/>
    <x v="9"/>
    <x v="1"/>
  </r>
  <r>
    <x v="21117"/>
    <x v="12"/>
    <x v="2"/>
    <x v="1"/>
    <x v="4934"/>
    <x v="9"/>
    <x v="1"/>
  </r>
  <r>
    <x v="21118"/>
    <x v="12"/>
    <x v="2"/>
    <x v="1"/>
    <x v="4934"/>
    <x v="9"/>
    <x v="1"/>
  </r>
  <r>
    <x v="21119"/>
    <x v="12"/>
    <x v="2"/>
    <x v="1"/>
    <x v="4934"/>
    <x v="9"/>
    <x v="1"/>
  </r>
  <r>
    <x v="21120"/>
    <x v="12"/>
    <x v="2"/>
    <x v="1"/>
    <x v="4934"/>
    <x v="9"/>
    <x v="1"/>
  </r>
  <r>
    <x v="21121"/>
    <x v="12"/>
    <x v="2"/>
    <x v="1"/>
    <x v="4934"/>
    <x v="9"/>
    <x v="1"/>
  </r>
  <r>
    <x v="21122"/>
    <x v="12"/>
    <x v="2"/>
    <x v="1"/>
    <x v="4934"/>
    <x v="9"/>
    <x v="1"/>
  </r>
  <r>
    <x v="21123"/>
    <x v="12"/>
    <x v="2"/>
    <x v="1"/>
    <x v="4934"/>
    <x v="9"/>
    <x v="1"/>
  </r>
  <r>
    <x v="21124"/>
    <x v="12"/>
    <x v="2"/>
    <x v="1"/>
    <x v="4934"/>
    <x v="9"/>
    <x v="1"/>
  </r>
  <r>
    <x v="21125"/>
    <x v="12"/>
    <x v="2"/>
    <x v="1"/>
    <x v="4934"/>
    <x v="9"/>
    <x v="1"/>
  </r>
  <r>
    <x v="21126"/>
    <x v="12"/>
    <x v="2"/>
    <x v="1"/>
    <x v="4934"/>
    <x v="9"/>
    <x v="1"/>
  </r>
  <r>
    <x v="21127"/>
    <x v="12"/>
    <x v="2"/>
    <x v="1"/>
    <x v="4934"/>
    <x v="9"/>
    <x v="1"/>
  </r>
  <r>
    <x v="21128"/>
    <x v="12"/>
    <x v="2"/>
    <x v="1"/>
    <x v="4934"/>
    <x v="9"/>
    <x v="1"/>
  </r>
  <r>
    <x v="21129"/>
    <x v="12"/>
    <x v="2"/>
    <x v="1"/>
    <x v="4934"/>
    <x v="9"/>
    <x v="1"/>
  </r>
  <r>
    <x v="21130"/>
    <x v="12"/>
    <x v="2"/>
    <x v="1"/>
    <x v="4934"/>
    <x v="9"/>
    <x v="1"/>
  </r>
  <r>
    <x v="21131"/>
    <x v="12"/>
    <x v="2"/>
    <x v="1"/>
    <x v="4934"/>
    <x v="9"/>
    <x v="1"/>
  </r>
  <r>
    <x v="21132"/>
    <x v="12"/>
    <x v="2"/>
    <x v="1"/>
    <x v="4934"/>
    <x v="9"/>
    <x v="1"/>
  </r>
  <r>
    <x v="21133"/>
    <x v="12"/>
    <x v="2"/>
    <x v="1"/>
    <x v="4934"/>
    <x v="9"/>
    <x v="1"/>
  </r>
  <r>
    <x v="21134"/>
    <x v="12"/>
    <x v="2"/>
    <x v="1"/>
    <x v="4934"/>
    <x v="9"/>
    <x v="1"/>
  </r>
  <r>
    <x v="21135"/>
    <x v="12"/>
    <x v="2"/>
    <x v="1"/>
    <x v="4934"/>
    <x v="9"/>
    <x v="1"/>
  </r>
  <r>
    <x v="21135"/>
    <x v="8"/>
    <x v="2"/>
    <x v="1"/>
    <x v="1329"/>
    <x v="9"/>
    <x v="1"/>
  </r>
  <r>
    <x v="21136"/>
    <x v="12"/>
    <x v="2"/>
    <x v="1"/>
    <x v="4934"/>
    <x v="9"/>
    <x v="1"/>
  </r>
  <r>
    <x v="21137"/>
    <x v="12"/>
    <x v="2"/>
    <x v="1"/>
    <x v="4934"/>
    <x v="9"/>
    <x v="1"/>
  </r>
  <r>
    <x v="21138"/>
    <x v="12"/>
    <x v="2"/>
    <x v="1"/>
    <x v="4934"/>
    <x v="9"/>
    <x v="1"/>
  </r>
  <r>
    <x v="21139"/>
    <x v="12"/>
    <x v="2"/>
    <x v="1"/>
    <x v="4934"/>
    <x v="9"/>
    <x v="1"/>
  </r>
  <r>
    <x v="21140"/>
    <x v="12"/>
    <x v="2"/>
    <x v="1"/>
    <x v="4934"/>
    <x v="9"/>
    <x v="1"/>
  </r>
  <r>
    <x v="21141"/>
    <x v="12"/>
    <x v="2"/>
    <x v="1"/>
    <x v="4934"/>
    <x v="9"/>
    <x v="1"/>
  </r>
  <r>
    <x v="21142"/>
    <x v="12"/>
    <x v="2"/>
    <x v="1"/>
    <x v="4934"/>
    <x v="9"/>
    <x v="1"/>
  </r>
  <r>
    <x v="21143"/>
    <x v="12"/>
    <x v="2"/>
    <x v="1"/>
    <x v="4934"/>
    <x v="9"/>
    <x v="1"/>
  </r>
  <r>
    <x v="21144"/>
    <x v="12"/>
    <x v="2"/>
    <x v="1"/>
    <x v="4934"/>
    <x v="9"/>
    <x v="1"/>
  </r>
  <r>
    <x v="21145"/>
    <x v="12"/>
    <x v="2"/>
    <x v="1"/>
    <x v="4934"/>
    <x v="9"/>
    <x v="1"/>
  </r>
  <r>
    <x v="21146"/>
    <x v="12"/>
    <x v="2"/>
    <x v="1"/>
    <x v="4934"/>
    <x v="9"/>
    <x v="1"/>
  </r>
  <r>
    <x v="21147"/>
    <x v="12"/>
    <x v="2"/>
    <x v="1"/>
    <x v="4934"/>
    <x v="9"/>
    <x v="1"/>
  </r>
  <r>
    <x v="21148"/>
    <x v="12"/>
    <x v="2"/>
    <x v="1"/>
    <x v="4934"/>
    <x v="9"/>
    <x v="1"/>
  </r>
  <r>
    <x v="21149"/>
    <x v="12"/>
    <x v="2"/>
    <x v="1"/>
    <x v="4934"/>
    <x v="9"/>
    <x v="1"/>
  </r>
  <r>
    <x v="21150"/>
    <x v="12"/>
    <x v="2"/>
    <x v="1"/>
    <x v="4934"/>
    <x v="9"/>
    <x v="1"/>
  </r>
  <r>
    <x v="21151"/>
    <x v="12"/>
    <x v="2"/>
    <x v="1"/>
    <x v="4934"/>
    <x v="9"/>
    <x v="1"/>
  </r>
  <r>
    <x v="21152"/>
    <x v="12"/>
    <x v="2"/>
    <x v="1"/>
    <x v="4934"/>
    <x v="9"/>
    <x v="1"/>
  </r>
  <r>
    <x v="21153"/>
    <x v="12"/>
    <x v="2"/>
    <x v="1"/>
    <x v="4934"/>
    <x v="9"/>
    <x v="1"/>
  </r>
  <r>
    <x v="21154"/>
    <x v="12"/>
    <x v="2"/>
    <x v="1"/>
    <x v="4934"/>
    <x v="9"/>
    <x v="1"/>
  </r>
  <r>
    <x v="21155"/>
    <x v="12"/>
    <x v="2"/>
    <x v="1"/>
    <x v="4934"/>
    <x v="9"/>
    <x v="1"/>
  </r>
  <r>
    <x v="21156"/>
    <x v="12"/>
    <x v="2"/>
    <x v="1"/>
    <x v="4934"/>
    <x v="9"/>
    <x v="1"/>
  </r>
  <r>
    <x v="21157"/>
    <x v="12"/>
    <x v="2"/>
    <x v="1"/>
    <x v="4934"/>
    <x v="9"/>
    <x v="1"/>
  </r>
  <r>
    <x v="21158"/>
    <x v="12"/>
    <x v="2"/>
    <x v="1"/>
    <x v="4934"/>
    <x v="9"/>
    <x v="1"/>
  </r>
  <r>
    <x v="21159"/>
    <x v="12"/>
    <x v="2"/>
    <x v="1"/>
    <x v="4934"/>
    <x v="9"/>
    <x v="1"/>
  </r>
  <r>
    <x v="21160"/>
    <x v="12"/>
    <x v="2"/>
    <x v="1"/>
    <x v="4934"/>
    <x v="9"/>
    <x v="1"/>
  </r>
  <r>
    <x v="21161"/>
    <x v="12"/>
    <x v="2"/>
    <x v="1"/>
    <x v="4934"/>
    <x v="9"/>
    <x v="1"/>
  </r>
  <r>
    <x v="21162"/>
    <x v="12"/>
    <x v="2"/>
    <x v="1"/>
    <x v="4934"/>
    <x v="9"/>
    <x v="1"/>
  </r>
  <r>
    <x v="21163"/>
    <x v="12"/>
    <x v="2"/>
    <x v="1"/>
    <x v="4934"/>
    <x v="9"/>
    <x v="1"/>
  </r>
  <r>
    <x v="21164"/>
    <x v="12"/>
    <x v="2"/>
    <x v="1"/>
    <x v="4934"/>
    <x v="9"/>
    <x v="1"/>
  </r>
  <r>
    <x v="21165"/>
    <x v="12"/>
    <x v="2"/>
    <x v="1"/>
    <x v="4934"/>
    <x v="9"/>
    <x v="1"/>
  </r>
  <r>
    <x v="21166"/>
    <x v="12"/>
    <x v="2"/>
    <x v="1"/>
    <x v="4934"/>
    <x v="9"/>
    <x v="1"/>
  </r>
  <r>
    <x v="21167"/>
    <x v="12"/>
    <x v="2"/>
    <x v="1"/>
    <x v="4934"/>
    <x v="9"/>
    <x v="1"/>
  </r>
  <r>
    <x v="21168"/>
    <x v="12"/>
    <x v="2"/>
    <x v="1"/>
    <x v="4934"/>
    <x v="9"/>
    <x v="1"/>
  </r>
  <r>
    <x v="21169"/>
    <x v="12"/>
    <x v="2"/>
    <x v="1"/>
    <x v="4934"/>
    <x v="9"/>
    <x v="1"/>
  </r>
  <r>
    <x v="21170"/>
    <x v="12"/>
    <x v="2"/>
    <x v="1"/>
    <x v="4934"/>
    <x v="9"/>
    <x v="1"/>
  </r>
  <r>
    <x v="21171"/>
    <x v="12"/>
    <x v="2"/>
    <x v="1"/>
    <x v="4934"/>
    <x v="9"/>
    <x v="1"/>
  </r>
  <r>
    <x v="21172"/>
    <x v="12"/>
    <x v="2"/>
    <x v="1"/>
    <x v="4934"/>
    <x v="9"/>
    <x v="1"/>
  </r>
  <r>
    <x v="21173"/>
    <x v="12"/>
    <x v="2"/>
    <x v="1"/>
    <x v="4934"/>
    <x v="9"/>
    <x v="1"/>
  </r>
  <r>
    <x v="21174"/>
    <x v="12"/>
    <x v="2"/>
    <x v="1"/>
    <x v="4934"/>
    <x v="9"/>
    <x v="1"/>
  </r>
  <r>
    <x v="21175"/>
    <x v="12"/>
    <x v="2"/>
    <x v="1"/>
    <x v="4934"/>
    <x v="9"/>
    <x v="1"/>
  </r>
  <r>
    <x v="21176"/>
    <x v="12"/>
    <x v="2"/>
    <x v="1"/>
    <x v="4934"/>
    <x v="9"/>
    <x v="1"/>
  </r>
  <r>
    <x v="21177"/>
    <x v="12"/>
    <x v="2"/>
    <x v="1"/>
    <x v="4934"/>
    <x v="9"/>
    <x v="1"/>
  </r>
  <r>
    <x v="21178"/>
    <x v="12"/>
    <x v="2"/>
    <x v="1"/>
    <x v="4934"/>
    <x v="9"/>
    <x v="1"/>
  </r>
  <r>
    <x v="21179"/>
    <x v="12"/>
    <x v="2"/>
    <x v="1"/>
    <x v="4934"/>
    <x v="9"/>
    <x v="1"/>
  </r>
  <r>
    <x v="21180"/>
    <x v="12"/>
    <x v="2"/>
    <x v="1"/>
    <x v="4934"/>
    <x v="9"/>
    <x v="1"/>
  </r>
  <r>
    <x v="21181"/>
    <x v="12"/>
    <x v="2"/>
    <x v="1"/>
    <x v="4934"/>
    <x v="9"/>
    <x v="1"/>
  </r>
  <r>
    <x v="21182"/>
    <x v="12"/>
    <x v="2"/>
    <x v="1"/>
    <x v="4934"/>
    <x v="9"/>
    <x v="1"/>
  </r>
  <r>
    <x v="21183"/>
    <x v="12"/>
    <x v="2"/>
    <x v="1"/>
    <x v="4934"/>
    <x v="9"/>
    <x v="1"/>
  </r>
  <r>
    <x v="21184"/>
    <x v="12"/>
    <x v="2"/>
    <x v="1"/>
    <x v="4934"/>
    <x v="9"/>
    <x v="1"/>
  </r>
  <r>
    <x v="21185"/>
    <x v="12"/>
    <x v="2"/>
    <x v="1"/>
    <x v="4934"/>
    <x v="9"/>
    <x v="1"/>
  </r>
  <r>
    <x v="21186"/>
    <x v="12"/>
    <x v="2"/>
    <x v="1"/>
    <x v="4934"/>
    <x v="9"/>
    <x v="1"/>
  </r>
  <r>
    <x v="21187"/>
    <x v="12"/>
    <x v="2"/>
    <x v="1"/>
    <x v="4934"/>
    <x v="9"/>
    <x v="1"/>
  </r>
  <r>
    <x v="21188"/>
    <x v="12"/>
    <x v="2"/>
    <x v="1"/>
    <x v="4934"/>
    <x v="9"/>
    <x v="1"/>
  </r>
  <r>
    <x v="21189"/>
    <x v="12"/>
    <x v="2"/>
    <x v="1"/>
    <x v="4934"/>
    <x v="9"/>
    <x v="1"/>
  </r>
  <r>
    <x v="21190"/>
    <x v="12"/>
    <x v="2"/>
    <x v="1"/>
    <x v="4934"/>
    <x v="9"/>
    <x v="1"/>
  </r>
  <r>
    <x v="21191"/>
    <x v="12"/>
    <x v="2"/>
    <x v="1"/>
    <x v="4934"/>
    <x v="9"/>
    <x v="1"/>
  </r>
  <r>
    <x v="21192"/>
    <x v="12"/>
    <x v="2"/>
    <x v="1"/>
    <x v="4934"/>
    <x v="9"/>
    <x v="1"/>
  </r>
  <r>
    <x v="21193"/>
    <x v="12"/>
    <x v="2"/>
    <x v="1"/>
    <x v="4934"/>
    <x v="9"/>
    <x v="1"/>
  </r>
  <r>
    <x v="21194"/>
    <x v="12"/>
    <x v="2"/>
    <x v="1"/>
    <x v="4934"/>
    <x v="9"/>
    <x v="1"/>
  </r>
  <r>
    <x v="21195"/>
    <x v="12"/>
    <x v="2"/>
    <x v="1"/>
    <x v="4934"/>
    <x v="9"/>
    <x v="1"/>
  </r>
  <r>
    <x v="21196"/>
    <x v="12"/>
    <x v="2"/>
    <x v="1"/>
    <x v="4934"/>
    <x v="9"/>
    <x v="1"/>
  </r>
  <r>
    <x v="21197"/>
    <x v="12"/>
    <x v="2"/>
    <x v="1"/>
    <x v="4934"/>
    <x v="9"/>
    <x v="1"/>
  </r>
  <r>
    <x v="21198"/>
    <x v="12"/>
    <x v="2"/>
    <x v="1"/>
    <x v="4934"/>
    <x v="9"/>
    <x v="1"/>
  </r>
  <r>
    <x v="21199"/>
    <x v="12"/>
    <x v="2"/>
    <x v="1"/>
    <x v="4934"/>
    <x v="9"/>
    <x v="1"/>
  </r>
  <r>
    <x v="21200"/>
    <x v="12"/>
    <x v="2"/>
    <x v="1"/>
    <x v="4934"/>
    <x v="9"/>
    <x v="1"/>
  </r>
  <r>
    <x v="21201"/>
    <x v="12"/>
    <x v="2"/>
    <x v="1"/>
    <x v="4934"/>
    <x v="9"/>
    <x v="1"/>
  </r>
  <r>
    <x v="21202"/>
    <x v="12"/>
    <x v="2"/>
    <x v="1"/>
    <x v="4934"/>
    <x v="9"/>
    <x v="1"/>
  </r>
  <r>
    <x v="21203"/>
    <x v="12"/>
    <x v="2"/>
    <x v="1"/>
    <x v="4934"/>
    <x v="9"/>
    <x v="1"/>
  </r>
  <r>
    <x v="21204"/>
    <x v="12"/>
    <x v="2"/>
    <x v="1"/>
    <x v="4934"/>
    <x v="9"/>
    <x v="1"/>
  </r>
  <r>
    <x v="21205"/>
    <x v="12"/>
    <x v="2"/>
    <x v="1"/>
    <x v="4934"/>
    <x v="9"/>
    <x v="1"/>
  </r>
  <r>
    <x v="21206"/>
    <x v="12"/>
    <x v="2"/>
    <x v="1"/>
    <x v="4934"/>
    <x v="9"/>
    <x v="1"/>
  </r>
  <r>
    <x v="21207"/>
    <x v="12"/>
    <x v="2"/>
    <x v="1"/>
    <x v="4934"/>
    <x v="9"/>
    <x v="1"/>
  </r>
  <r>
    <x v="21208"/>
    <x v="12"/>
    <x v="2"/>
    <x v="1"/>
    <x v="4934"/>
    <x v="9"/>
    <x v="1"/>
  </r>
  <r>
    <x v="21209"/>
    <x v="12"/>
    <x v="2"/>
    <x v="1"/>
    <x v="4934"/>
    <x v="9"/>
    <x v="1"/>
  </r>
  <r>
    <x v="21210"/>
    <x v="12"/>
    <x v="2"/>
    <x v="1"/>
    <x v="4934"/>
    <x v="9"/>
    <x v="1"/>
  </r>
  <r>
    <x v="21211"/>
    <x v="12"/>
    <x v="2"/>
    <x v="1"/>
    <x v="4934"/>
    <x v="9"/>
    <x v="1"/>
  </r>
  <r>
    <x v="21212"/>
    <x v="12"/>
    <x v="2"/>
    <x v="1"/>
    <x v="4934"/>
    <x v="9"/>
    <x v="1"/>
  </r>
  <r>
    <x v="21213"/>
    <x v="12"/>
    <x v="2"/>
    <x v="1"/>
    <x v="4934"/>
    <x v="9"/>
    <x v="1"/>
  </r>
  <r>
    <x v="21214"/>
    <x v="12"/>
    <x v="2"/>
    <x v="1"/>
    <x v="4934"/>
    <x v="9"/>
    <x v="1"/>
  </r>
  <r>
    <x v="21215"/>
    <x v="12"/>
    <x v="2"/>
    <x v="1"/>
    <x v="4934"/>
    <x v="9"/>
    <x v="1"/>
  </r>
  <r>
    <x v="21216"/>
    <x v="12"/>
    <x v="2"/>
    <x v="1"/>
    <x v="4934"/>
    <x v="9"/>
    <x v="1"/>
  </r>
  <r>
    <x v="21217"/>
    <x v="12"/>
    <x v="2"/>
    <x v="1"/>
    <x v="4934"/>
    <x v="9"/>
    <x v="1"/>
  </r>
  <r>
    <x v="21218"/>
    <x v="12"/>
    <x v="2"/>
    <x v="1"/>
    <x v="4934"/>
    <x v="9"/>
    <x v="1"/>
  </r>
  <r>
    <x v="21219"/>
    <x v="12"/>
    <x v="2"/>
    <x v="1"/>
    <x v="4934"/>
    <x v="9"/>
    <x v="1"/>
  </r>
  <r>
    <x v="21220"/>
    <x v="12"/>
    <x v="2"/>
    <x v="1"/>
    <x v="4934"/>
    <x v="9"/>
    <x v="1"/>
  </r>
  <r>
    <x v="21221"/>
    <x v="12"/>
    <x v="2"/>
    <x v="1"/>
    <x v="4934"/>
    <x v="9"/>
    <x v="1"/>
  </r>
  <r>
    <x v="21222"/>
    <x v="12"/>
    <x v="2"/>
    <x v="1"/>
    <x v="4934"/>
    <x v="9"/>
    <x v="1"/>
  </r>
  <r>
    <x v="21223"/>
    <x v="12"/>
    <x v="2"/>
    <x v="1"/>
    <x v="4934"/>
    <x v="9"/>
    <x v="1"/>
  </r>
  <r>
    <x v="21224"/>
    <x v="12"/>
    <x v="2"/>
    <x v="1"/>
    <x v="4934"/>
    <x v="9"/>
    <x v="1"/>
  </r>
  <r>
    <x v="21225"/>
    <x v="12"/>
    <x v="2"/>
    <x v="1"/>
    <x v="4934"/>
    <x v="9"/>
    <x v="1"/>
  </r>
  <r>
    <x v="21226"/>
    <x v="12"/>
    <x v="2"/>
    <x v="1"/>
    <x v="4934"/>
    <x v="9"/>
    <x v="1"/>
  </r>
  <r>
    <x v="21227"/>
    <x v="12"/>
    <x v="2"/>
    <x v="1"/>
    <x v="4934"/>
    <x v="9"/>
    <x v="1"/>
  </r>
  <r>
    <x v="21228"/>
    <x v="12"/>
    <x v="2"/>
    <x v="1"/>
    <x v="4934"/>
    <x v="9"/>
    <x v="1"/>
  </r>
  <r>
    <x v="21229"/>
    <x v="12"/>
    <x v="2"/>
    <x v="1"/>
    <x v="4934"/>
    <x v="9"/>
    <x v="1"/>
  </r>
  <r>
    <x v="21230"/>
    <x v="12"/>
    <x v="2"/>
    <x v="1"/>
    <x v="4934"/>
    <x v="9"/>
    <x v="1"/>
  </r>
  <r>
    <x v="21231"/>
    <x v="12"/>
    <x v="2"/>
    <x v="1"/>
    <x v="4934"/>
    <x v="9"/>
    <x v="1"/>
  </r>
  <r>
    <x v="21232"/>
    <x v="12"/>
    <x v="2"/>
    <x v="1"/>
    <x v="4934"/>
    <x v="9"/>
    <x v="1"/>
  </r>
  <r>
    <x v="21233"/>
    <x v="12"/>
    <x v="2"/>
    <x v="1"/>
    <x v="4934"/>
    <x v="9"/>
    <x v="1"/>
  </r>
  <r>
    <x v="21234"/>
    <x v="12"/>
    <x v="2"/>
    <x v="1"/>
    <x v="4934"/>
    <x v="9"/>
    <x v="1"/>
  </r>
  <r>
    <x v="21235"/>
    <x v="12"/>
    <x v="2"/>
    <x v="1"/>
    <x v="4934"/>
    <x v="9"/>
    <x v="1"/>
  </r>
  <r>
    <x v="21236"/>
    <x v="12"/>
    <x v="2"/>
    <x v="1"/>
    <x v="4934"/>
    <x v="9"/>
    <x v="1"/>
  </r>
  <r>
    <x v="21237"/>
    <x v="12"/>
    <x v="2"/>
    <x v="1"/>
    <x v="4934"/>
    <x v="9"/>
    <x v="1"/>
  </r>
  <r>
    <x v="21238"/>
    <x v="12"/>
    <x v="2"/>
    <x v="1"/>
    <x v="4934"/>
    <x v="9"/>
    <x v="1"/>
  </r>
  <r>
    <x v="21239"/>
    <x v="12"/>
    <x v="2"/>
    <x v="1"/>
    <x v="4934"/>
    <x v="9"/>
    <x v="1"/>
  </r>
  <r>
    <x v="21240"/>
    <x v="12"/>
    <x v="2"/>
    <x v="1"/>
    <x v="4934"/>
    <x v="9"/>
    <x v="1"/>
  </r>
  <r>
    <x v="21241"/>
    <x v="12"/>
    <x v="2"/>
    <x v="1"/>
    <x v="4934"/>
    <x v="9"/>
    <x v="1"/>
  </r>
  <r>
    <x v="21242"/>
    <x v="12"/>
    <x v="2"/>
    <x v="1"/>
    <x v="4934"/>
    <x v="9"/>
    <x v="1"/>
  </r>
  <r>
    <x v="21243"/>
    <x v="12"/>
    <x v="2"/>
    <x v="1"/>
    <x v="4934"/>
    <x v="9"/>
    <x v="1"/>
  </r>
  <r>
    <x v="21244"/>
    <x v="12"/>
    <x v="2"/>
    <x v="1"/>
    <x v="4934"/>
    <x v="9"/>
    <x v="1"/>
  </r>
  <r>
    <x v="21245"/>
    <x v="12"/>
    <x v="2"/>
    <x v="1"/>
    <x v="4934"/>
    <x v="9"/>
    <x v="1"/>
  </r>
  <r>
    <x v="21246"/>
    <x v="12"/>
    <x v="2"/>
    <x v="1"/>
    <x v="4934"/>
    <x v="9"/>
    <x v="1"/>
  </r>
  <r>
    <x v="21247"/>
    <x v="12"/>
    <x v="2"/>
    <x v="1"/>
    <x v="4934"/>
    <x v="9"/>
    <x v="1"/>
  </r>
  <r>
    <x v="21248"/>
    <x v="12"/>
    <x v="2"/>
    <x v="1"/>
    <x v="4934"/>
    <x v="9"/>
    <x v="1"/>
  </r>
  <r>
    <x v="21249"/>
    <x v="12"/>
    <x v="2"/>
    <x v="1"/>
    <x v="4934"/>
    <x v="9"/>
    <x v="1"/>
  </r>
  <r>
    <x v="21250"/>
    <x v="12"/>
    <x v="2"/>
    <x v="1"/>
    <x v="4934"/>
    <x v="9"/>
    <x v="1"/>
  </r>
  <r>
    <x v="21251"/>
    <x v="12"/>
    <x v="2"/>
    <x v="1"/>
    <x v="4934"/>
    <x v="9"/>
    <x v="1"/>
  </r>
  <r>
    <x v="21252"/>
    <x v="12"/>
    <x v="2"/>
    <x v="1"/>
    <x v="4934"/>
    <x v="9"/>
    <x v="1"/>
  </r>
  <r>
    <x v="21253"/>
    <x v="12"/>
    <x v="2"/>
    <x v="1"/>
    <x v="4934"/>
    <x v="9"/>
    <x v="1"/>
  </r>
  <r>
    <x v="21254"/>
    <x v="12"/>
    <x v="2"/>
    <x v="1"/>
    <x v="4934"/>
    <x v="9"/>
    <x v="1"/>
  </r>
  <r>
    <x v="21255"/>
    <x v="12"/>
    <x v="2"/>
    <x v="1"/>
    <x v="4934"/>
    <x v="9"/>
    <x v="1"/>
  </r>
  <r>
    <x v="21256"/>
    <x v="12"/>
    <x v="2"/>
    <x v="1"/>
    <x v="4934"/>
    <x v="9"/>
    <x v="1"/>
  </r>
  <r>
    <x v="21257"/>
    <x v="12"/>
    <x v="2"/>
    <x v="1"/>
    <x v="4934"/>
    <x v="9"/>
    <x v="1"/>
  </r>
  <r>
    <x v="21258"/>
    <x v="12"/>
    <x v="2"/>
    <x v="1"/>
    <x v="4934"/>
    <x v="9"/>
    <x v="1"/>
  </r>
  <r>
    <x v="21259"/>
    <x v="12"/>
    <x v="2"/>
    <x v="1"/>
    <x v="4934"/>
    <x v="9"/>
    <x v="1"/>
  </r>
  <r>
    <x v="21260"/>
    <x v="12"/>
    <x v="2"/>
    <x v="1"/>
    <x v="4934"/>
    <x v="9"/>
    <x v="1"/>
  </r>
  <r>
    <x v="21261"/>
    <x v="12"/>
    <x v="2"/>
    <x v="1"/>
    <x v="4934"/>
    <x v="9"/>
    <x v="1"/>
  </r>
  <r>
    <x v="21262"/>
    <x v="12"/>
    <x v="2"/>
    <x v="1"/>
    <x v="4934"/>
    <x v="9"/>
    <x v="1"/>
  </r>
  <r>
    <x v="21263"/>
    <x v="12"/>
    <x v="2"/>
    <x v="1"/>
    <x v="4934"/>
    <x v="9"/>
    <x v="1"/>
  </r>
  <r>
    <x v="21264"/>
    <x v="12"/>
    <x v="2"/>
    <x v="1"/>
    <x v="4934"/>
    <x v="9"/>
    <x v="1"/>
  </r>
  <r>
    <x v="21265"/>
    <x v="12"/>
    <x v="2"/>
    <x v="1"/>
    <x v="4934"/>
    <x v="9"/>
    <x v="1"/>
  </r>
  <r>
    <x v="21266"/>
    <x v="12"/>
    <x v="2"/>
    <x v="1"/>
    <x v="4934"/>
    <x v="9"/>
    <x v="1"/>
  </r>
  <r>
    <x v="21267"/>
    <x v="12"/>
    <x v="2"/>
    <x v="1"/>
    <x v="4934"/>
    <x v="9"/>
    <x v="1"/>
  </r>
  <r>
    <x v="21268"/>
    <x v="12"/>
    <x v="2"/>
    <x v="1"/>
    <x v="4934"/>
    <x v="9"/>
    <x v="1"/>
  </r>
  <r>
    <x v="21269"/>
    <x v="12"/>
    <x v="2"/>
    <x v="1"/>
    <x v="4934"/>
    <x v="9"/>
    <x v="1"/>
  </r>
  <r>
    <x v="21270"/>
    <x v="12"/>
    <x v="2"/>
    <x v="1"/>
    <x v="4934"/>
    <x v="9"/>
    <x v="1"/>
  </r>
  <r>
    <x v="21271"/>
    <x v="12"/>
    <x v="2"/>
    <x v="1"/>
    <x v="4934"/>
    <x v="9"/>
    <x v="1"/>
  </r>
  <r>
    <x v="21272"/>
    <x v="12"/>
    <x v="2"/>
    <x v="1"/>
    <x v="4934"/>
    <x v="9"/>
    <x v="1"/>
  </r>
  <r>
    <x v="21273"/>
    <x v="12"/>
    <x v="2"/>
    <x v="1"/>
    <x v="4934"/>
    <x v="9"/>
    <x v="1"/>
  </r>
  <r>
    <x v="21274"/>
    <x v="12"/>
    <x v="2"/>
    <x v="1"/>
    <x v="4934"/>
    <x v="9"/>
    <x v="1"/>
  </r>
  <r>
    <x v="21275"/>
    <x v="12"/>
    <x v="2"/>
    <x v="1"/>
    <x v="4934"/>
    <x v="9"/>
    <x v="1"/>
  </r>
  <r>
    <x v="21276"/>
    <x v="12"/>
    <x v="2"/>
    <x v="1"/>
    <x v="4934"/>
    <x v="9"/>
    <x v="1"/>
  </r>
  <r>
    <x v="21277"/>
    <x v="12"/>
    <x v="2"/>
    <x v="1"/>
    <x v="4934"/>
    <x v="9"/>
    <x v="1"/>
  </r>
  <r>
    <x v="21278"/>
    <x v="12"/>
    <x v="2"/>
    <x v="1"/>
    <x v="4934"/>
    <x v="9"/>
    <x v="1"/>
  </r>
  <r>
    <x v="21279"/>
    <x v="12"/>
    <x v="2"/>
    <x v="1"/>
    <x v="4934"/>
    <x v="9"/>
    <x v="1"/>
  </r>
  <r>
    <x v="21280"/>
    <x v="12"/>
    <x v="2"/>
    <x v="1"/>
    <x v="4934"/>
    <x v="9"/>
    <x v="1"/>
  </r>
  <r>
    <x v="21281"/>
    <x v="12"/>
    <x v="2"/>
    <x v="1"/>
    <x v="4934"/>
    <x v="9"/>
    <x v="1"/>
  </r>
  <r>
    <x v="21282"/>
    <x v="12"/>
    <x v="2"/>
    <x v="1"/>
    <x v="4934"/>
    <x v="9"/>
    <x v="1"/>
  </r>
  <r>
    <x v="21283"/>
    <x v="12"/>
    <x v="2"/>
    <x v="1"/>
    <x v="4934"/>
    <x v="9"/>
    <x v="1"/>
  </r>
  <r>
    <x v="21284"/>
    <x v="12"/>
    <x v="2"/>
    <x v="1"/>
    <x v="4934"/>
    <x v="9"/>
    <x v="1"/>
  </r>
  <r>
    <x v="21285"/>
    <x v="12"/>
    <x v="2"/>
    <x v="1"/>
    <x v="4934"/>
    <x v="9"/>
    <x v="1"/>
  </r>
  <r>
    <x v="21286"/>
    <x v="12"/>
    <x v="2"/>
    <x v="1"/>
    <x v="4934"/>
    <x v="9"/>
    <x v="1"/>
  </r>
  <r>
    <x v="21287"/>
    <x v="12"/>
    <x v="2"/>
    <x v="1"/>
    <x v="4934"/>
    <x v="9"/>
    <x v="1"/>
  </r>
  <r>
    <x v="21288"/>
    <x v="12"/>
    <x v="2"/>
    <x v="1"/>
    <x v="4934"/>
    <x v="9"/>
    <x v="1"/>
  </r>
  <r>
    <x v="21289"/>
    <x v="12"/>
    <x v="2"/>
    <x v="1"/>
    <x v="4934"/>
    <x v="9"/>
    <x v="1"/>
  </r>
  <r>
    <x v="21290"/>
    <x v="12"/>
    <x v="2"/>
    <x v="1"/>
    <x v="4934"/>
    <x v="9"/>
    <x v="1"/>
  </r>
  <r>
    <x v="21291"/>
    <x v="12"/>
    <x v="2"/>
    <x v="1"/>
    <x v="4934"/>
    <x v="9"/>
    <x v="1"/>
  </r>
  <r>
    <x v="21292"/>
    <x v="12"/>
    <x v="2"/>
    <x v="1"/>
    <x v="4934"/>
    <x v="9"/>
    <x v="1"/>
  </r>
  <r>
    <x v="21293"/>
    <x v="12"/>
    <x v="2"/>
    <x v="1"/>
    <x v="4934"/>
    <x v="9"/>
    <x v="1"/>
  </r>
  <r>
    <x v="21294"/>
    <x v="12"/>
    <x v="2"/>
    <x v="1"/>
    <x v="4934"/>
    <x v="9"/>
    <x v="1"/>
  </r>
  <r>
    <x v="21295"/>
    <x v="12"/>
    <x v="2"/>
    <x v="1"/>
    <x v="4934"/>
    <x v="9"/>
    <x v="1"/>
  </r>
  <r>
    <x v="21296"/>
    <x v="12"/>
    <x v="2"/>
    <x v="1"/>
    <x v="4934"/>
    <x v="9"/>
    <x v="1"/>
  </r>
  <r>
    <x v="21297"/>
    <x v="12"/>
    <x v="2"/>
    <x v="1"/>
    <x v="4934"/>
    <x v="9"/>
    <x v="1"/>
  </r>
  <r>
    <x v="21298"/>
    <x v="12"/>
    <x v="2"/>
    <x v="1"/>
    <x v="4934"/>
    <x v="9"/>
    <x v="1"/>
  </r>
  <r>
    <x v="21299"/>
    <x v="12"/>
    <x v="2"/>
    <x v="1"/>
    <x v="4934"/>
    <x v="9"/>
    <x v="1"/>
  </r>
  <r>
    <x v="21300"/>
    <x v="12"/>
    <x v="2"/>
    <x v="1"/>
    <x v="4934"/>
    <x v="9"/>
    <x v="1"/>
  </r>
  <r>
    <x v="21301"/>
    <x v="12"/>
    <x v="2"/>
    <x v="1"/>
    <x v="4934"/>
    <x v="9"/>
    <x v="1"/>
  </r>
  <r>
    <x v="21302"/>
    <x v="12"/>
    <x v="2"/>
    <x v="1"/>
    <x v="4934"/>
    <x v="9"/>
    <x v="1"/>
  </r>
  <r>
    <x v="21303"/>
    <x v="12"/>
    <x v="2"/>
    <x v="1"/>
    <x v="4934"/>
    <x v="9"/>
    <x v="1"/>
  </r>
  <r>
    <x v="21304"/>
    <x v="12"/>
    <x v="2"/>
    <x v="1"/>
    <x v="4934"/>
    <x v="9"/>
    <x v="1"/>
  </r>
  <r>
    <x v="21305"/>
    <x v="12"/>
    <x v="2"/>
    <x v="1"/>
    <x v="4934"/>
    <x v="9"/>
    <x v="1"/>
  </r>
  <r>
    <x v="21306"/>
    <x v="12"/>
    <x v="2"/>
    <x v="1"/>
    <x v="4934"/>
    <x v="9"/>
    <x v="1"/>
  </r>
  <r>
    <x v="21307"/>
    <x v="12"/>
    <x v="2"/>
    <x v="1"/>
    <x v="4934"/>
    <x v="9"/>
    <x v="1"/>
  </r>
  <r>
    <x v="21308"/>
    <x v="12"/>
    <x v="2"/>
    <x v="1"/>
    <x v="4934"/>
    <x v="9"/>
    <x v="1"/>
  </r>
  <r>
    <x v="21309"/>
    <x v="12"/>
    <x v="2"/>
    <x v="1"/>
    <x v="4934"/>
    <x v="9"/>
    <x v="1"/>
  </r>
  <r>
    <x v="21310"/>
    <x v="12"/>
    <x v="2"/>
    <x v="1"/>
    <x v="4934"/>
    <x v="9"/>
    <x v="1"/>
  </r>
  <r>
    <x v="21311"/>
    <x v="12"/>
    <x v="2"/>
    <x v="1"/>
    <x v="4934"/>
    <x v="9"/>
    <x v="1"/>
  </r>
  <r>
    <x v="21312"/>
    <x v="12"/>
    <x v="2"/>
    <x v="1"/>
    <x v="4934"/>
    <x v="9"/>
    <x v="1"/>
  </r>
  <r>
    <x v="21313"/>
    <x v="12"/>
    <x v="2"/>
    <x v="1"/>
    <x v="4934"/>
    <x v="9"/>
    <x v="1"/>
  </r>
  <r>
    <x v="21314"/>
    <x v="12"/>
    <x v="2"/>
    <x v="1"/>
    <x v="4934"/>
    <x v="9"/>
    <x v="1"/>
  </r>
  <r>
    <x v="21315"/>
    <x v="12"/>
    <x v="2"/>
    <x v="1"/>
    <x v="4934"/>
    <x v="9"/>
    <x v="1"/>
  </r>
  <r>
    <x v="21316"/>
    <x v="12"/>
    <x v="2"/>
    <x v="1"/>
    <x v="4934"/>
    <x v="9"/>
    <x v="1"/>
  </r>
  <r>
    <x v="21317"/>
    <x v="12"/>
    <x v="2"/>
    <x v="1"/>
    <x v="4934"/>
    <x v="9"/>
    <x v="1"/>
  </r>
  <r>
    <x v="21318"/>
    <x v="12"/>
    <x v="2"/>
    <x v="1"/>
    <x v="4934"/>
    <x v="9"/>
    <x v="1"/>
  </r>
  <r>
    <x v="21319"/>
    <x v="12"/>
    <x v="2"/>
    <x v="1"/>
    <x v="4934"/>
    <x v="9"/>
    <x v="1"/>
  </r>
  <r>
    <x v="21320"/>
    <x v="12"/>
    <x v="2"/>
    <x v="1"/>
    <x v="4934"/>
    <x v="9"/>
    <x v="1"/>
  </r>
  <r>
    <x v="21321"/>
    <x v="12"/>
    <x v="2"/>
    <x v="1"/>
    <x v="4934"/>
    <x v="9"/>
    <x v="1"/>
  </r>
  <r>
    <x v="21322"/>
    <x v="12"/>
    <x v="2"/>
    <x v="1"/>
    <x v="4934"/>
    <x v="9"/>
    <x v="1"/>
  </r>
  <r>
    <x v="21323"/>
    <x v="12"/>
    <x v="2"/>
    <x v="1"/>
    <x v="4934"/>
    <x v="9"/>
    <x v="1"/>
  </r>
  <r>
    <x v="21324"/>
    <x v="12"/>
    <x v="2"/>
    <x v="1"/>
    <x v="4934"/>
    <x v="9"/>
    <x v="1"/>
  </r>
  <r>
    <x v="21325"/>
    <x v="12"/>
    <x v="2"/>
    <x v="1"/>
    <x v="4934"/>
    <x v="9"/>
    <x v="1"/>
  </r>
  <r>
    <x v="21326"/>
    <x v="12"/>
    <x v="2"/>
    <x v="1"/>
    <x v="4934"/>
    <x v="9"/>
    <x v="1"/>
  </r>
  <r>
    <x v="21327"/>
    <x v="12"/>
    <x v="2"/>
    <x v="1"/>
    <x v="4934"/>
    <x v="9"/>
    <x v="1"/>
  </r>
  <r>
    <x v="21328"/>
    <x v="12"/>
    <x v="2"/>
    <x v="1"/>
    <x v="4934"/>
    <x v="9"/>
    <x v="1"/>
  </r>
  <r>
    <x v="21329"/>
    <x v="12"/>
    <x v="2"/>
    <x v="1"/>
    <x v="4934"/>
    <x v="9"/>
    <x v="1"/>
  </r>
  <r>
    <x v="21330"/>
    <x v="12"/>
    <x v="2"/>
    <x v="1"/>
    <x v="4934"/>
    <x v="9"/>
    <x v="1"/>
  </r>
  <r>
    <x v="21331"/>
    <x v="12"/>
    <x v="2"/>
    <x v="1"/>
    <x v="4934"/>
    <x v="9"/>
    <x v="1"/>
  </r>
  <r>
    <x v="21332"/>
    <x v="12"/>
    <x v="2"/>
    <x v="1"/>
    <x v="4934"/>
    <x v="9"/>
    <x v="1"/>
  </r>
  <r>
    <x v="21333"/>
    <x v="12"/>
    <x v="2"/>
    <x v="1"/>
    <x v="4934"/>
    <x v="9"/>
    <x v="1"/>
  </r>
  <r>
    <x v="21334"/>
    <x v="12"/>
    <x v="2"/>
    <x v="1"/>
    <x v="4934"/>
    <x v="9"/>
    <x v="1"/>
  </r>
  <r>
    <x v="21335"/>
    <x v="12"/>
    <x v="2"/>
    <x v="1"/>
    <x v="4934"/>
    <x v="9"/>
    <x v="1"/>
  </r>
  <r>
    <x v="21336"/>
    <x v="12"/>
    <x v="2"/>
    <x v="1"/>
    <x v="4934"/>
    <x v="9"/>
    <x v="1"/>
  </r>
  <r>
    <x v="21337"/>
    <x v="12"/>
    <x v="2"/>
    <x v="1"/>
    <x v="4934"/>
    <x v="9"/>
    <x v="1"/>
  </r>
  <r>
    <x v="21338"/>
    <x v="12"/>
    <x v="2"/>
    <x v="1"/>
    <x v="4934"/>
    <x v="9"/>
    <x v="1"/>
  </r>
  <r>
    <x v="21339"/>
    <x v="12"/>
    <x v="2"/>
    <x v="1"/>
    <x v="4934"/>
    <x v="9"/>
    <x v="1"/>
  </r>
  <r>
    <x v="21340"/>
    <x v="12"/>
    <x v="2"/>
    <x v="1"/>
    <x v="4934"/>
    <x v="9"/>
    <x v="1"/>
  </r>
  <r>
    <x v="21341"/>
    <x v="12"/>
    <x v="2"/>
    <x v="1"/>
    <x v="4934"/>
    <x v="9"/>
    <x v="1"/>
  </r>
  <r>
    <x v="21342"/>
    <x v="12"/>
    <x v="2"/>
    <x v="1"/>
    <x v="4934"/>
    <x v="9"/>
    <x v="1"/>
  </r>
  <r>
    <x v="21343"/>
    <x v="12"/>
    <x v="2"/>
    <x v="1"/>
    <x v="4934"/>
    <x v="9"/>
    <x v="1"/>
  </r>
  <r>
    <x v="21344"/>
    <x v="12"/>
    <x v="2"/>
    <x v="1"/>
    <x v="4934"/>
    <x v="9"/>
    <x v="1"/>
  </r>
  <r>
    <x v="21345"/>
    <x v="12"/>
    <x v="2"/>
    <x v="1"/>
    <x v="4934"/>
    <x v="9"/>
    <x v="1"/>
  </r>
  <r>
    <x v="21346"/>
    <x v="12"/>
    <x v="2"/>
    <x v="1"/>
    <x v="4934"/>
    <x v="9"/>
    <x v="1"/>
  </r>
  <r>
    <x v="21347"/>
    <x v="12"/>
    <x v="2"/>
    <x v="1"/>
    <x v="4934"/>
    <x v="9"/>
    <x v="1"/>
  </r>
  <r>
    <x v="21348"/>
    <x v="12"/>
    <x v="2"/>
    <x v="1"/>
    <x v="4934"/>
    <x v="9"/>
    <x v="1"/>
  </r>
  <r>
    <x v="21349"/>
    <x v="12"/>
    <x v="2"/>
    <x v="1"/>
    <x v="4934"/>
    <x v="9"/>
    <x v="1"/>
  </r>
  <r>
    <x v="21350"/>
    <x v="12"/>
    <x v="2"/>
    <x v="1"/>
    <x v="4934"/>
    <x v="9"/>
    <x v="1"/>
  </r>
  <r>
    <x v="21351"/>
    <x v="12"/>
    <x v="2"/>
    <x v="1"/>
    <x v="4934"/>
    <x v="9"/>
    <x v="1"/>
  </r>
  <r>
    <x v="21352"/>
    <x v="12"/>
    <x v="2"/>
    <x v="1"/>
    <x v="4934"/>
    <x v="9"/>
    <x v="1"/>
  </r>
  <r>
    <x v="21353"/>
    <x v="12"/>
    <x v="2"/>
    <x v="1"/>
    <x v="4934"/>
    <x v="9"/>
    <x v="1"/>
  </r>
  <r>
    <x v="21354"/>
    <x v="12"/>
    <x v="2"/>
    <x v="1"/>
    <x v="4934"/>
    <x v="9"/>
    <x v="1"/>
  </r>
  <r>
    <x v="21355"/>
    <x v="12"/>
    <x v="2"/>
    <x v="1"/>
    <x v="4934"/>
    <x v="9"/>
    <x v="1"/>
  </r>
  <r>
    <x v="21356"/>
    <x v="12"/>
    <x v="2"/>
    <x v="1"/>
    <x v="4934"/>
    <x v="9"/>
    <x v="1"/>
  </r>
  <r>
    <x v="21357"/>
    <x v="12"/>
    <x v="2"/>
    <x v="1"/>
    <x v="4934"/>
    <x v="9"/>
    <x v="1"/>
  </r>
  <r>
    <x v="21358"/>
    <x v="12"/>
    <x v="2"/>
    <x v="1"/>
    <x v="4934"/>
    <x v="9"/>
    <x v="1"/>
  </r>
  <r>
    <x v="21359"/>
    <x v="12"/>
    <x v="2"/>
    <x v="1"/>
    <x v="4934"/>
    <x v="9"/>
    <x v="1"/>
  </r>
  <r>
    <x v="21360"/>
    <x v="12"/>
    <x v="2"/>
    <x v="1"/>
    <x v="4934"/>
    <x v="9"/>
    <x v="1"/>
  </r>
  <r>
    <x v="21361"/>
    <x v="12"/>
    <x v="2"/>
    <x v="1"/>
    <x v="4934"/>
    <x v="9"/>
    <x v="1"/>
  </r>
  <r>
    <x v="21362"/>
    <x v="12"/>
    <x v="2"/>
    <x v="1"/>
    <x v="4934"/>
    <x v="9"/>
    <x v="1"/>
  </r>
  <r>
    <x v="21363"/>
    <x v="12"/>
    <x v="2"/>
    <x v="1"/>
    <x v="4934"/>
    <x v="9"/>
    <x v="1"/>
  </r>
  <r>
    <x v="21364"/>
    <x v="12"/>
    <x v="2"/>
    <x v="1"/>
    <x v="4934"/>
    <x v="9"/>
    <x v="1"/>
  </r>
  <r>
    <x v="21365"/>
    <x v="12"/>
    <x v="2"/>
    <x v="1"/>
    <x v="4934"/>
    <x v="9"/>
    <x v="1"/>
  </r>
  <r>
    <x v="21366"/>
    <x v="12"/>
    <x v="2"/>
    <x v="1"/>
    <x v="4934"/>
    <x v="9"/>
    <x v="1"/>
  </r>
  <r>
    <x v="21367"/>
    <x v="12"/>
    <x v="2"/>
    <x v="1"/>
    <x v="4934"/>
    <x v="9"/>
    <x v="1"/>
  </r>
  <r>
    <x v="21368"/>
    <x v="12"/>
    <x v="2"/>
    <x v="1"/>
    <x v="4934"/>
    <x v="9"/>
    <x v="1"/>
  </r>
  <r>
    <x v="21369"/>
    <x v="12"/>
    <x v="2"/>
    <x v="1"/>
    <x v="4934"/>
    <x v="9"/>
    <x v="1"/>
  </r>
  <r>
    <x v="21370"/>
    <x v="12"/>
    <x v="2"/>
    <x v="1"/>
    <x v="4934"/>
    <x v="9"/>
    <x v="1"/>
  </r>
  <r>
    <x v="21371"/>
    <x v="12"/>
    <x v="2"/>
    <x v="1"/>
    <x v="4934"/>
    <x v="9"/>
    <x v="1"/>
  </r>
  <r>
    <x v="21372"/>
    <x v="12"/>
    <x v="2"/>
    <x v="1"/>
    <x v="4934"/>
    <x v="9"/>
    <x v="1"/>
  </r>
  <r>
    <x v="21373"/>
    <x v="12"/>
    <x v="2"/>
    <x v="1"/>
    <x v="4934"/>
    <x v="9"/>
    <x v="1"/>
  </r>
  <r>
    <x v="21374"/>
    <x v="12"/>
    <x v="2"/>
    <x v="1"/>
    <x v="4934"/>
    <x v="9"/>
    <x v="1"/>
  </r>
  <r>
    <x v="21375"/>
    <x v="12"/>
    <x v="2"/>
    <x v="1"/>
    <x v="4934"/>
    <x v="9"/>
    <x v="1"/>
  </r>
  <r>
    <x v="21376"/>
    <x v="12"/>
    <x v="2"/>
    <x v="1"/>
    <x v="4934"/>
    <x v="9"/>
    <x v="1"/>
  </r>
  <r>
    <x v="21377"/>
    <x v="12"/>
    <x v="2"/>
    <x v="1"/>
    <x v="4934"/>
    <x v="9"/>
    <x v="1"/>
  </r>
  <r>
    <x v="21378"/>
    <x v="12"/>
    <x v="2"/>
    <x v="1"/>
    <x v="4934"/>
    <x v="9"/>
    <x v="1"/>
  </r>
  <r>
    <x v="21379"/>
    <x v="12"/>
    <x v="2"/>
    <x v="1"/>
    <x v="4934"/>
    <x v="9"/>
    <x v="1"/>
  </r>
  <r>
    <x v="21380"/>
    <x v="12"/>
    <x v="2"/>
    <x v="1"/>
    <x v="4934"/>
    <x v="9"/>
    <x v="1"/>
  </r>
  <r>
    <x v="21381"/>
    <x v="12"/>
    <x v="2"/>
    <x v="1"/>
    <x v="4934"/>
    <x v="9"/>
    <x v="1"/>
  </r>
  <r>
    <x v="21382"/>
    <x v="12"/>
    <x v="2"/>
    <x v="1"/>
    <x v="4934"/>
    <x v="9"/>
    <x v="1"/>
  </r>
  <r>
    <x v="21383"/>
    <x v="12"/>
    <x v="2"/>
    <x v="1"/>
    <x v="4934"/>
    <x v="9"/>
    <x v="1"/>
  </r>
  <r>
    <x v="21384"/>
    <x v="12"/>
    <x v="2"/>
    <x v="1"/>
    <x v="4934"/>
    <x v="9"/>
    <x v="1"/>
  </r>
  <r>
    <x v="21385"/>
    <x v="12"/>
    <x v="2"/>
    <x v="1"/>
    <x v="4934"/>
    <x v="9"/>
    <x v="1"/>
  </r>
  <r>
    <x v="21386"/>
    <x v="12"/>
    <x v="2"/>
    <x v="1"/>
    <x v="4934"/>
    <x v="9"/>
    <x v="1"/>
  </r>
  <r>
    <x v="21387"/>
    <x v="12"/>
    <x v="2"/>
    <x v="1"/>
    <x v="4934"/>
    <x v="9"/>
    <x v="1"/>
  </r>
  <r>
    <x v="21388"/>
    <x v="12"/>
    <x v="2"/>
    <x v="1"/>
    <x v="4934"/>
    <x v="9"/>
    <x v="1"/>
  </r>
  <r>
    <x v="21389"/>
    <x v="12"/>
    <x v="2"/>
    <x v="1"/>
    <x v="4934"/>
    <x v="9"/>
    <x v="1"/>
  </r>
  <r>
    <x v="21390"/>
    <x v="12"/>
    <x v="2"/>
    <x v="1"/>
    <x v="4934"/>
    <x v="9"/>
    <x v="1"/>
  </r>
  <r>
    <x v="21391"/>
    <x v="12"/>
    <x v="2"/>
    <x v="1"/>
    <x v="4934"/>
    <x v="9"/>
    <x v="1"/>
  </r>
  <r>
    <x v="21392"/>
    <x v="12"/>
    <x v="2"/>
    <x v="1"/>
    <x v="4934"/>
    <x v="9"/>
    <x v="1"/>
  </r>
  <r>
    <x v="21393"/>
    <x v="12"/>
    <x v="2"/>
    <x v="1"/>
    <x v="4934"/>
    <x v="9"/>
    <x v="1"/>
  </r>
  <r>
    <x v="21394"/>
    <x v="12"/>
    <x v="2"/>
    <x v="1"/>
    <x v="4934"/>
    <x v="9"/>
    <x v="1"/>
  </r>
  <r>
    <x v="21395"/>
    <x v="12"/>
    <x v="2"/>
    <x v="1"/>
    <x v="4934"/>
    <x v="9"/>
    <x v="1"/>
  </r>
  <r>
    <x v="21396"/>
    <x v="12"/>
    <x v="2"/>
    <x v="1"/>
    <x v="4934"/>
    <x v="9"/>
    <x v="1"/>
  </r>
  <r>
    <x v="21397"/>
    <x v="12"/>
    <x v="2"/>
    <x v="1"/>
    <x v="4934"/>
    <x v="9"/>
    <x v="1"/>
  </r>
  <r>
    <x v="21398"/>
    <x v="12"/>
    <x v="2"/>
    <x v="1"/>
    <x v="4934"/>
    <x v="9"/>
    <x v="1"/>
  </r>
  <r>
    <x v="21399"/>
    <x v="12"/>
    <x v="2"/>
    <x v="1"/>
    <x v="4934"/>
    <x v="9"/>
    <x v="1"/>
  </r>
  <r>
    <x v="21400"/>
    <x v="12"/>
    <x v="2"/>
    <x v="1"/>
    <x v="4934"/>
    <x v="9"/>
    <x v="1"/>
  </r>
  <r>
    <x v="21401"/>
    <x v="12"/>
    <x v="2"/>
    <x v="1"/>
    <x v="4934"/>
    <x v="9"/>
    <x v="1"/>
  </r>
  <r>
    <x v="21402"/>
    <x v="12"/>
    <x v="2"/>
    <x v="1"/>
    <x v="4934"/>
    <x v="9"/>
    <x v="1"/>
  </r>
  <r>
    <x v="21403"/>
    <x v="12"/>
    <x v="2"/>
    <x v="1"/>
    <x v="4934"/>
    <x v="9"/>
    <x v="1"/>
  </r>
  <r>
    <x v="21404"/>
    <x v="12"/>
    <x v="2"/>
    <x v="1"/>
    <x v="4934"/>
    <x v="9"/>
    <x v="1"/>
  </r>
  <r>
    <x v="21405"/>
    <x v="12"/>
    <x v="2"/>
    <x v="1"/>
    <x v="4934"/>
    <x v="9"/>
    <x v="1"/>
  </r>
  <r>
    <x v="21406"/>
    <x v="12"/>
    <x v="2"/>
    <x v="1"/>
    <x v="4934"/>
    <x v="9"/>
    <x v="1"/>
  </r>
  <r>
    <x v="21407"/>
    <x v="12"/>
    <x v="2"/>
    <x v="1"/>
    <x v="4934"/>
    <x v="9"/>
    <x v="1"/>
  </r>
  <r>
    <x v="21408"/>
    <x v="12"/>
    <x v="2"/>
    <x v="1"/>
    <x v="4934"/>
    <x v="9"/>
    <x v="1"/>
  </r>
  <r>
    <x v="21409"/>
    <x v="12"/>
    <x v="2"/>
    <x v="1"/>
    <x v="4934"/>
    <x v="9"/>
    <x v="1"/>
  </r>
  <r>
    <x v="21410"/>
    <x v="12"/>
    <x v="2"/>
    <x v="1"/>
    <x v="4934"/>
    <x v="9"/>
    <x v="1"/>
  </r>
  <r>
    <x v="21411"/>
    <x v="12"/>
    <x v="2"/>
    <x v="1"/>
    <x v="4934"/>
    <x v="9"/>
    <x v="1"/>
  </r>
  <r>
    <x v="21412"/>
    <x v="12"/>
    <x v="2"/>
    <x v="1"/>
    <x v="4934"/>
    <x v="9"/>
    <x v="1"/>
  </r>
  <r>
    <x v="21413"/>
    <x v="12"/>
    <x v="2"/>
    <x v="1"/>
    <x v="4934"/>
    <x v="9"/>
    <x v="1"/>
  </r>
  <r>
    <x v="21414"/>
    <x v="12"/>
    <x v="2"/>
    <x v="1"/>
    <x v="4934"/>
    <x v="9"/>
    <x v="1"/>
  </r>
  <r>
    <x v="21415"/>
    <x v="12"/>
    <x v="2"/>
    <x v="1"/>
    <x v="4934"/>
    <x v="9"/>
    <x v="1"/>
  </r>
  <r>
    <x v="21416"/>
    <x v="12"/>
    <x v="2"/>
    <x v="1"/>
    <x v="4934"/>
    <x v="9"/>
    <x v="1"/>
  </r>
  <r>
    <x v="21417"/>
    <x v="12"/>
    <x v="2"/>
    <x v="1"/>
    <x v="4934"/>
    <x v="9"/>
    <x v="1"/>
  </r>
  <r>
    <x v="21418"/>
    <x v="12"/>
    <x v="2"/>
    <x v="1"/>
    <x v="4934"/>
    <x v="9"/>
    <x v="1"/>
  </r>
  <r>
    <x v="21419"/>
    <x v="12"/>
    <x v="2"/>
    <x v="1"/>
    <x v="4934"/>
    <x v="9"/>
    <x v="1"/>
  </r>
  <r>
    <x v="21420"/>
    <x v="12"/>
    <x v="2"/>
    <x v="1"/>
    <x v="4934"/>
    <x v="9"/>
    <x v="1"/>
  </r>
  <r>
    <x v="21421"/>
    <x v="12"/>
    <x v="2"/>
    <x v="1"/>
    <x v="4934"/>
    <x v="9"/>
    <x v="1"/>
  </r>
  <r>
    <x v="21422"/>
    <x v="12"/>
    <x v="2"/>
    <x v="1"/>
    <x v="4934"/>
    <x v="9"/>
    <x v="1"/>
  </r>
  <r>
    <x v="21423"/>
    <x v="12"/>
    <x v="2"/>
    <x v="1"/>
    <x v="4934"/>
    <x v="9"/>
    <x v="1"/>
  </r>
  <r>
    <x v="21424"/>
    <x v="12"/>
    <x v="2"/>
    <x v="1"/>
    <x v="4934"/>
    <x v="9"/>
    <x v="1"/>
  </r>
  <r>
    <x v="21425"/>
    <x v="12"/>
    <x v="2"/>
    <x v="1"/>
    <x v="4934"/>
    <x v="9"/>
    <x v="1"/>
  </r>
  <r>
    <x v="21426"/>
    <x v="12"/>
    <x v="2"/>
    <x v="1"/>
    <x v="4934"/>
    <x v="9"/>
    <x v="1"/>
  </r>
  <r>
    <x v="21427"/>
    <x v="12"/>
    <x v="2"/>
    <x v="1"/>
    <x v="4934"/>
    <x v="9"/>
    <x v="1"/>
  </r>
  <r>
    <x v="21428"/>
    <x v="12"/>
    <x v="2"/>
    <x v="1"/>
    <x v="4934"/>
    <x v="9"/>
    <x v="1"/>
  </r>
  <r>
    <x v="21429"/>
    <x v="12"/>
    <x v="2"/>
    <x v="1"/>
    <x v="4934"/>
    <x v="9"/>
    <x v="1"/>
  </r>
  <r>
    <x v="21430"/>
    <x v="12"/>
    <x v="2"/>
    <x v="1"/>
    <x v="4934"/>
    <x v="9"/>
    <x v="1"/>
  </r>
  <r>
    <x v="21431"/>
    <x v="12"/>
    <x v="2"/>
    <x v="1"/>
    <x v="4934"/>
    <x v="9"/>
    <x v="1"/>
  </r>
  <r>
    <x v="21432"/>
    <x v="12"/>
    <x v="2"/>
    <x v="1"/>
    <x v="4934"/>
    <x v="9"/>
    <x v="1"/>
  </r>
  <r>
    <x v="21433"/>
    <x v="12"/>
    <x v="2"/>
    <x v="1"/>
    <x v="4934"/>
    <x v="9"/>
    <x v="1"/>
  </r>
  <r>
    <x v="21434"/>
    <x v="12"/>
    <x v="2"/>
    <x v="1"/>
    <x v="4934"/>
    <x v="9"/>
    <x v="1"/>
  </r>
  <r>
    <x v="21435"/>
    <x v="12"/>
    <x v="2"/>
    <x v="1"/>
    <x v="4934"/>
    <x v="9"/>
    <x v="1"/>
  </r>
  <r>
    <x v="21436"/>
    <x v="12"/>
    <x v="2"/>
    <x v="1"/>
    <x v="4934"/>
    <x v="9"/>
    <x v="1"/>
  </r>
  <r>
    <x v="21437"/>
    <x v="12"/>
    <x v="2"/>
    <x v="1"/>
    <x v="4934"/>
    <x v="9"/>
    <x v="1"/>
  </r>
  <r>
    <x v="21438"/>
    <x v="12"/>
    <x v="2"/>
    <x v="1"/>
    <x v="4934"/>
    <x v="9"/>
    <x v="1"/>
  </r>
  <r>
    <x v="21439"/>
    <x v="12"/>
    <x v="2"/>
    <x v="1"/>
    <x v="4934"/>
    <x v="9"/>
    <x v="1"/>
  </r>
  <r>
    <x v="21440"/>
    <x v="12"/>
    <x v="2"/>
    <x v="1"/>
    <x v="4934"/>
    <x v="9"/>
    <x v="1"/>
  </r>
  <r>
    <x v="21441"/>
    <x v="12"/>
    <x v="2"/>
    <x v="1"/>
    <x v="4934"/>
    <x v="9"/>
    <x v="1"/>
  </r>
  <r>
    <x v="21442"/>
    <x v="12"/>
    <x v="2"/>
    <x v="1"/>
    <x v="4934"/>
    <x v="9"/>
    <x v="1"/>
  </r>
  <r>
    <x v="21443"/>
    <x v="12"/>
    <x v="2"/>
    <x v="1"/>
    <x v="4934"/>
    <x v="9"/>
    <x v="1"/>
  </r>
  <r>
    <x v="21444"/>
    <x v="12"/>
    <x v="2"/>
    <x v="1"/>
    <x v="4934"/>
    <x v="9"/>
    <x v="1"/>
  </r>
  <r>
    <x v="21445"/>
    <x v="12"/>
    <x v="2"/>
    <x v="1"/>
    <x v="4934"/>
    <x v="9"/>
    <x v="1"/>
  </r>
  <r>
    <x v="21446"/>
    <x v="12"/>
    <x v="2"/>
    <x v="1"/>
    <x v="4934"/>
    <x v="9"/>
    <x v="1"/>
  </r>
  <r>
    <x v="21447"/>
    <x v="12"/>
    <x v="2"/>
    <x v="1"/>
    <x v="4934"/>
    <x v="9"/>
    <x v="1"/>
  </r>
  <r>
    <x v="21448"/>
    <x v="12"/>
    <x v="2"/>
    <x v="1"/>
    <x v="4934"/>
    <x v="9"/>
    <x v="1"/>
  </r>
  <r>
    <x v="21449"/>
    <x v="12"/>
    <x v="2"/>
    <x v="1"/>
    <x v="4934"/>
    <x v="9"/>
    <x v="1"/>
  </r>
  <r>
    <x v="21450"/>
    <x v="12"/>
    <x v="2"/>
    <x v="1"/>
    <x v="4934"/>
    <x v="9"/>
    <x v="1"/>
  </r>
  <r>
    <x v="21451"/>
    <x v="12"/>
    <x v="2"/>
    <x v="1"/>
    <x v="4934"/>
    <x v="9"/>
    <x v="1"/>
  </r>
  <r>
    <x v="21452"/>
    <x v="12"/>
    <x v="2"/>
    <x v="1"/>
    <x v="4934"/>
    <x v="9"/>
    <x v="1"/>
  </r>
  <r>
    <x v="21453"/>
    <x v="12"/>
    <x v="2"/>
    <x v="1"/>
    <x v="4934"/>
    <x v="9"/>
    <x v="1"/>
  </r>
  <r>
    <x v="21453"/>
    <x v="0"/>
    <x v="2"/>
    <x v="1"/>
    <x v="1874"/>
    <x v="9"/>
    <x v="1"/>
  </r>
  <r>
    <x v="21454"/>
    <x v="12"/>
    <x v="2"/>
    <x v="1"/>
    <x v="4934"/>
    <x v="9"/>
    <x v="1"/>
  </r>
  <r>
    <x v="21455"/>
    <x v="12"/>
    <x v="2"/>
    <x v="1"/>
    <x v="4934"/>
    <x v="9"/>
    <x v="1"/>
  </r>
  <r>
    <x v="21456"/>
    <x v="12"/>
    <x v="2"/>
    <x v="1"/>
    <x v="4934"/>
    <x v="9"/>
    <x v="1"/>
  </r>
  <r>
    <x v="21457"/>
    <x v="12"/>
    <x v="2"/>
    <x v="1"/>
    <x v="4934"/>
    <x v="9"/>
    <x v="1"/>
  </r>
  <r>
    <x v="21458"/>
    <x v="12"/>
    <x v="2"/>
    <x v="1"/>
    <x v="4934"/>
    <x v="9"/>
    <x v="1"/>
  </r>
  <r>
    <x v="21459"/>
    <x v="12"/>
    <x v="2"/>
    <x v="1"/>
    <x v="4934"/>
    <x v="9"/>
    <x v="1"/>
  </r>
  <r>
    <x v="21460"/>
    <x v="12"/>
    <x v="2"/>
    <x v="1"/>
    <x v="4934"/>
    <x v="9"/>
    <x v="1"/>
  </r>
  <r>
    <x v="21461"/>
    <x v="12"/>
    <x v="2"/>
    <x v="1"/>
    <x v="4934"/>
    <x v="9"/>
    <x v="1"/>
  </r>
  <r>
    <x v="21462"/>
    <x v="12"/>
    <x v="2"/>
    <x v="1"/>
    <x v="4934"/>
    <x v="9"/>
    <x v="1"/>
  </r>
  <r>
    <x v="21463"/>
    <x v="12"/>
    <x v="2"/>
    <x v="1"/>
    <x v="4934"/>
    <x v="9"/>
    <x v="1"/>
  </r>
  <r>
    <x v="21464"/>
    <x v="12"/>
    <x v="2"/>
    <x v="1"/>
    <x v="4934"/>
    <x v="9"/>
    <x v="1"/>
  </r>
  <r>
    <x v="21465"/>
    <x v="12"/>
    <x v="2"/>
    <x v="1"/>
    <x v="4934"/>
    <x v="9"/>
    <x v="1"/>
  </r>
  <r>
    <x v="21466"/>
    <x v="12"/>
    <x v="2"/>
    <x v="1"/>
    <x v="4934"/>
    <x v="9"/>
    <x v="1"/>
  </r>
  <r>
    <x v="21467"/>
    <x v="12"/>
    <x v="2"/>
    <x v="1"/>
    <x v="4934"/>
    <x v="9"/>
    <x v="1"/>
  </r>
  <r>
    <x v="21468"/>
    <x v="12"/>
    <x v="2"/>
    <x v="1"/>
    <x v="4934"/>
    <x v="9"/>
    <x v="1"/>
  </r>
  <r>
    <x v="21469"/>
    <x v="12"/>
    <x v="2"/>
    <x v="1"/>
    <x v="4934"/>
    <x v="9"/>
    <x v="1"/>
  </r>
  <r>
    <x v="21470"/>
    <x v="12"/>
    <x v="2"/>
    <x v="1"/>
    <x v="4934"/>
    <x v="9"/>
    <x v="1"/>
  </r>
  <r>
    <x v="21471"/>
    <x v="12"/>
    <x v="2"/>
    <x v="1"/>
    <x v="4934"/>
    <x v="9"/>
    <x v="1"/>
  </r>
  <r>
    <x v="21472"/>
    <x v="12"/>
    <x v="2"/>
    <x v="1"/>
    <x v="4934"/>
    <x v="9"/>
    <x v="1"/>
  </r>
  <r>
    <x v="21473"/>
    <x v="12"/>
    <x v="2"/>
    <x v="1"/>
    <x v="4934"/>
    <x v="9"/>
    <x v="1"/>
  </r>
  <r>
    <x v="21474"/>
    <x v="12"/>
    <x v="2"/>
    <x v="1"/>
    <x v="4934"/>
    <x v="9"/>
    <x v="1"/>
  </r>
  <r>
    <x v="21475"/>
    <x v="12"/>
    <x v="2"/>
    <x v="1"/>
    <x v="4934"/>
    <x v="9"/>
    <x v="1"/>
  </r>
  <r>
    <x v="21476"/>
    <x v="12"/>
    <x v="2"/>
    <x v="1"/>
    <x v="4934"/>
    <x v="9"/>
    <x v="1"/>
  </r>
  <r>
    <x v="21477"/>
    <x v="12"/>
    <x v="2"/>
    <x v="1"/>
    <x v="4934"/>
    <x v="9"/>
    <x v="1"/>
  </r>
  <r>
    <x v="21478"/>
    <x v="12"/>
    <x v="2"/>
    <x v="1"/>
    <x v="4934"/>
    <x v="9"/>
    <x v="1"/>
  </r>
  <r>
    <x v="21478"/>
    <x v="4"/>
    <x v="2"/>
    <x v="1"/>
    <x v="1340"/>
    <x v="9"/>
    <x v="1"/>
  </r>
  <r>
    <x v="21479"/>
    <x v="12"/>
    <x v="2"/>
    <x v="1"/>
    <x v="4934"/>
    <x v="9"/>
    <x v="1"/>
  </r>
  <r>
    <x v="21480"/>
    <x v="12"/>
    <x v="2"/>
    <x v="1"/>
    <x v="4934"/>
    <x v="9"/>
    <x v="1"/>
  </r>
  <r>
    <x v="21481"/>
    <x v="12"/>
    <x v="2"/>
    <x v="1"/>
    <x v="4934"/>
    <x v="9"/>
    <x v="1"/>
  </r>
  <r>
    <x v="21482"/>
    <x v="12"/>
    <x v="2"/>
    <x v="1"/>
    <x v="4934"/>
    <x v="9"/>
    <x v="1"/>
  </r>
  <r>
    <x v="21483"/>
    <x v="12"/>
    <x v="2"/>
    <x v="1"/>
    <x v="4934"/>
    <x v="9"/>
    <x v="1"/>
  </r>
  <r>
    <x v="21484"/>
    <x v="12"/>
    <x v="2"/>
    <x v="1"/>
    <x v="4934"/>
    <x v="9"/>
    <x v="1"/>
  </r>
  <r>
    <x v="21485"/>
    <x v="12"/>
    <x v="2"/>
    <x v="1"/>
    <x v="4934"/>
    <x v="9"/>
    <x v="1"/>
  </r>
  <r>
    <x v="21486"/>
    <x v="12"/>
    <x v="2"/>
    <x v="1"/>
    <x v="4934"/>
    <x v="9"/>
    <x v="1"/>
  </r>
  <r>
    <x v="21487"/>
    <x v="12"/>
    <x v="2"/>
    <x v="1"/>
    <x v="4934"/>
    <x v="9"/>
    <x v="1"/>
  </r>
  <r>
    <x v="21488"/>
    <x v="12"/>
    <x v="2"/>
    <x v="1"/>
    <x v="4934"/>
    <x v="9"/>
    <x v="1"/>
  </r>
  <r>
    <x v="21489"/>
    <x v="12"/>
    <x v="2"/>
    <x v="1"/>
    <x v="4934"/>
    <x v="9"/>
    <x v="1"/>
  </r>
  <r>
    <x v="21490"/>
    <x v="12"/>
    <x v="2"/>
    <x v="1"/>
    <x v="4934"/>
    <x v="9"/>
    <x v="1"/>
  </r>
  <r>
    <x v="21491"/>
    <x v="12"/>
    <x v="2"/>
    <x v="1"/>
    <x v="4934"/>
    <x v="9"/>
    <x v="1"/>
  </r>
  <r>
    <x v="21492"/>
    <x v="12"/>
    <x v="2"/>
    <x v="1"/>
    <x v="4934"/>
    <x v="9"/>
    <x v="1"/>
  </r>
  <r>
    <x v="21493"/>
    <x v="12"/>
    <x v="2"/>
    <x v="1"/>
    <x v="4934"/>
    <x v="9"/>
    <x v="1"/>
  </r>
  <r>
    <x v="21494"/>
    <x v="12"/>
    <x v="2"/>
    <x v="1"/>
    <x v="4934"/>
    <x v="9"/>
    <x v="1"/>
  </r>
  <r>
    <x v="21495"/>
    <x v="12"/>
    <x v="2"/>
    <x v="1"/>
    <x v="4934"/>
    <x v="9"/>
    <x v="1"/>
  </r>
  <r>
    <x v="21496"/>
    <x v="12"/>
    <x v="2"/>
    <x v="1"/>
    <x v="4934"/>
    <x v="9"/>
    <x v="1"/>
  </r>
  <r>
    <x v="21497"/>
    <x v="12"/>
    <x v="2"/>
    <x v="1"/>
    <x v="4934"/>
    <x v="9"/>
    <x v="1"/>
  </r>
  <r>
    <x v="21498"/>
    <x v="12"/>
    <x v="2"/>
    <x v="1"/>
    <x v="4934"/>
    <x v="9"/>
    <x v="1"/>
  </r>
  <r>
    <x v="21499"/>
    <x v="12"/>
    <x v="2"/>
    <x v="1"/>
    <x v="4934"/>
    <x v="9"/>
    <x v="1"/>
  </r>
  <r>
    <x v="21500"/>
    <x v="12"/>
    <x v="2"/>
    <x v="1"/>
    <x v="4934"/>
    <x v="9"/>
    <x v="1"/>
  </r>
  <r>
    <x v="21501"/>
    <x v="12"/>
    <x v="2"/>
    <x v="1"/>
    <x v="4934"/>
    <x v="9"/>
    <x v="1"/>
  </r>
  <r>
    <x v="21502"/>
    <x v="12"/>
    <x v="2"/>
    <x v="1"/>
    <x v="4934"/>
    <x v="9"/>
    <x v="1"/>
  </r>
  <r>
    <x v="21503"/>
    <x v="12"/>
    <x v="2"/>
    <x v="1"/>
    <x v="4934"/>
    <x v="9"/>
    <x v="1"/>
  </r>
  <r>
    <x v="21504"/>
    <x v="12"/>
    <x v="2"/>
    <x v="1"/>
    <x v="4934"/>
    <x v="9"/>
    <x v="1"/>
  </r>
  <r>
    <x v="21505"/>
    <x v="12"/>
    <x v="2"/>
    <x v="1"/>
    <x v="4934"/>
    <x v="9"/>
    <x v="1"/>
  </r>
  <r>
    <x v="21506"/>
    <x v="12"/>
    <x v="2"/>
    <x v="1"/>
    <x v="4934"/>
    <x v="9"/>
    <x v="1"/>
  </r>
  <r>
    <x v="21507"/>
    <x v="12"/>
    <x v="2"/>
    <x v="1"/>
    <x v="4934"/>
    <x v="9"/>
    <x v="1"/>
  </r>
  <r>
    <x v="21508"/>
    <x v="12"/>
    <x v="2"/>
    <x v="1"/>
    <x v="4934"/>
    <x v="9"/>
    <x v="1"/>
  </r>
  <r>
    <x v="21509"/>
    <x v="12"/>
    <x v="2"/>
    <x v="1"/>
    <x v="4934"/>
    <x v="9"/>
    <x v="1"/>
  </r>
  <r>
    <x v="21510"/>
    <x v="12"/>
    <x v="2"/>
    <x v="1"/>
    <x v="4934"/>
    <x v="9"/>
    <x v="1"/>
  </r>
  <r>
    <x v="21511"/>
    <x v="12"/>
    <x v="2"/>
    <x v="1"/>
    <x v="4934"/>
    <x v="9"/>
    <x v="1"/>
  </r>
  <r>
    <x v="21512"/>
    <x v="12"/>
    <x v="2"/>
    <x v="1"/>
    <x v="4934"/>
    <x v="9"/>
    <x v="1"/>
  </r>
  <r>
    <x v="21513"/>
    <x v="12"/>
    <x v="2"/>
    <x v="1"/>
    <x v="4934"/>
    <x v="9"/>
    <x v="1"/>
  </r>
  <r>
    <x v="21514"/>
    <x v="12"/>
    <x v="2"/>
    <x v="1"/>
    <x v="4934"/>
    <x v="9"/>
    <x v="1"/>
  </r>
  <r>
    <x v="21515"/>
    <x v="12"/>
    <x v="2"/>
    <x v="1"/>
    <x v="4934"/>
    <x v="9"/>
    <x v="1"/>
  </r>
  <r>
    <x v="21516"/>
    <x v="12"/>
    <x v="2"/>
    <x v="1"/>
    <x v="4934"/>
    <x v="9"/>
    <x v="1"/>
  </r>
  <r>
    <x v="21517"/>
    <x v="12"/>
    <x v="2"/>
    <x v="1"/>
    <x v="4934"/>
    <x v="9"/>
    <x v="1"/>
  </r>
  <r>
    <x v="21518"/>
    <x v="12"/>
    <x v="2"/>
    <x v="1"/>
    <x v="4934"/>
    <x v="9"/>
    <x v="1"/>
  </r>
  <r>
    <x v="21519"/>
    <x v="12"/>
    <x v="2"/>
    <x v="1"/>
    <x v="4934"/>
    <x v="9"/>
    <x v="1"/>
  </r>
  <r>
    <x v="21520"/>
    <x v="12"/>
    <x v="2"/>
    <x v="1"/>
    <x v="4934"/>
    <x v="9"/>
    <x v="1"/>
  </r>
  <r>
    <x v="21521"/>
    <x v="12"/>
    <x v="2"/>
    <x v="1"/>
    <x v="4934"/>
    <x v="9"/>
    <x v="1"/>
  </r>
  <r>
    <x v="21522"/>
    <x v="12"/>
    <x v="2"/>
    <x v="1"/>
    <x v="4934"/>
    <x v="9"/>
    <x v="1"/>
  </r>
  <r>
    <x v="21523"/>
    <x v="12"/>
    <x v="2"/>
    <x v="1"/>
    <x v="4934"/>
    <x v="9"/>
    <x v="1"/>
  </r>
  <r>
    <x v="21524"/>
    <x v="12"/>
    <x v="2"/>
    <x v="1"/>
    <x v="4934"/>
    <x v="9"/>
    <x v="1"/>
  </r>
  <r>
    <x v="21525"/>
    <x v="12"/>
    <x v="2"/>
    <x v="1"/>
    <x v="4934"/>
    <x v="9"/>
    <x v="1"/>
  </r>
  <r>
    <x v="21526"/>
    <x v="12"/>
    <x v="2"/>
    <x v="1"/>
    <x v="4934"/>
    <x v="9"/>
    <x v="1"/>
  </r>
  <r>
    <x v="21527"/>
    <x v="12"/>
    <x v="2"/>
    <x v="1"/>
    <x v="4934"/>
    <x v="9"/>
    <x v="1"/>
  </r>
  <r>
    <x v="21528"/>
    <x v="12"/>
    <x v="2"/>
    <x v="1"/>
    <x v="4934"/>
    <x v="9"/>
    <x v="1"/>
  </r>
  <r>
    <x v="21529"/>
    <x v="12"/>
    <x v="2"/>
    <x v="1"/>
    <x v="4934"/>
    <x v="9"/>
    <x v="1"/>
  </r>
  <r>
    <x v="21530"/>
    <x v="12"/>
    <x v="2"/>
    <x v="1"/>
    <x v="4934"/>
    <x v="9"/>
    <x v="1"/>
  </r>
  <r>
    <x v="21531"/>
    <x v="12"/>
    <x v="2"/>
    <x v="1"/>
    <x v="4934"/>
    <x v="9"/>
    <x v="1"/>
  </r>
  <r>
    <x v="21532"/>
    <x v="12"/>
    <x v="2"/>
    <x v="1"/>
    <x v="4934"/>
    <x v="9"/>
    <x v="1"/>
  </r>
  <r>
    <x v="21533"/>
    <x v="12"/>
    <x v="2"/>
    <x v="1"/>
    <x v="4934"/>
    <x v="9"/>
    <x v="1"/>
  </r>
  <r>
    <x v="21534"/>
    <x v="12"/>
    <x v="2"/>
    <x v="1"/>
    <x v="4934"/>
    <x v="9"/>
    <x v="1"/>
  </r>
  <r>
    <x v="21535"/>
    <x v="12"/>
    <x v="2"/>
    <x v="1"/>
    <x v="4934"/>
    <x v="9"/>
    <x v="1"/>
  </r>
  <r>
    <x v="21536"/>
    <x v="12"/>
    <x v="2"/>
    <x v="1"/>
    <x v="4934"/>
    <x v="9"/>
    <x v="1"/>
  </r>
  <r>
    <x v="21537"/>
    <x v="12"/>
    <x v="2"/>
    <x v="1"/>
    <x v="4934"/>
    <x v="9"/>
    <x v="1"/>
  </r>
  <r>
    <x v="21538"/>
    <x v="12"/>
    <x v="2"/>
    <x v="1"/>
    <x v="4934"/>
    <x v="9"/>
    <x v="1"/>
  </r>
  <r>
    <x v="21539"/>
    <x v="12"/>
    <x v="2"/>
    <x v="1"/>
    <x v="4934"/>
    <x v="9"/>
    <x v="1"/>
  </r>
  <r>
    <x v="21540"/>
    <x v="12"/>
    <x v="2"/>
    <x v="1"/>
    <x v="4934"/>
    <x v="9"/>
    <x v="1"/>
  </r>
  <r>
    <x v="21541"/>
    <x v="12"/>
    <x v="2"/>
    <x v="1"/>
    <x v="4934"/>
    <x v="9"/>
    <x v="1"/>
  </r>
  <r>
    <x v="21542"/>
    <x v="12"/>
    <x v="2"/>
    <x v="1"/>
    <x v="4934"/>
    <x v="9"/>
    <x v="1"/>
  </r>
  <r>
    <x v="21543"/>
    <x v="12"/>
    <x v="2"/>
    <x v="1"/>
    <x v="4934"/>
    <x v="9"/>
    <x v="1"/>
  </r>
  <r>
    <x v="21544"/>
    <x v="12"/>
    <x v="2"/>
    <x v="1"/>
    <x v="4934"/>
    <x v="9"/>
    <x v="1"/>
  </r>
  <r>
    <x v="21545"/>
    <x v="12"/>
    <x v="2"/>
    <x v="1"/>
    <x v="4934"/>
    <x v="9"/>
    <x v="1"/>
  </r>
  <r>
    <x v="21546"/>
    <x v="12"/>
    <x v="2"/>
    <x v="1"/>
    <x v="4934"/>
    <x v="9"/>
    <x v="1"/>
  </r>
  <r>
    <x v="21547"/>
    <x v="12"/>
    <x v="2"/>
    <x v="1"/>
    <x v="4934"/>
    <x v="9"/>
    <x v="1"/>
  </r>
  <r>
    <x v="21548"/>
    <x v="12"/>
    <x v="2"/>
    <x v="1"/>
    <x v="4934"/>
    <x v="9"/>
    <x v="1"/>
  </r>
  <r>
    <x v="21549"/>
    <x v="12"/>
    <x v="2"/>
    <x v="1"/>
    <x v="4934"/>
    <x v="9"/>
    <x v="1"/>
  </r>
  <r>
    <x v="21550"/>
    <x v="12"/>
    <x v="2"/>
    <x v="1"/>
    <x v="4934"/>
    <x v="9"/>
    <x v="1"/>
  </r>
  <r>
    <x v="21551"/>
    <x v="12"/>
    <x v="2"/>
    <x v="1"/>
    <x v="4934"/>
    <x v="9"/>
    <x v="1"/>
  </r>
  <r>
    <x v="21552"/>
    <x v="12"/>
    <x v="2"/>
    <x v="1"/>
    <x v="4934"/>
    <x v="9"/>
    <x v="1"/>
  </r>
  <r>
    <x v="21553"/>
    <x v="12"/>
    <x v="2"/>
    <x v="1"/>
    <x v="4934"/>
    <x v="9"/>
    <x v="1"/>
  </r>
  <r>
    <x v="21554"/>
    <x v="12"/>
    <x v="2"/>
    <x v="1"/>
    <x v="4934"/>
    <x v="9"/>
    <x v="1"/>
  </r>
  <r>
    <x v="21555"/>
    <x v="12"/>
    <x v="2"/>
    <x v="1"/>
    <x v="4934"/>
    <x v="9"/>
    <x v="1"/>
  </r>
  <r>
    <x v="21556"/>
    <x v="12"/>
    <x v="2"/>
    <x v="1"/>
    <x v="4934"/>
    <x v="9"/>
    <x v="1"/>
  </r>
  <r>
    <x v="21557"/>
    <x v="12"/>
    <x v="2"/>
    <x v="1"/>
    <x v="4934"/>
    <x v="9"/>
    <x v="1"/>
  </r>
  <r>
    <x v="21558"/>
    <x v="12"/>
    <x v="2"/>
    <x v="1"/>
    <x v="4934"/>
    <x v="9"/>
    <x v="1"/>
  </r>
  <r>
    <x v="21559"/>
    <x v="12"/>
    <x v="2"/>
    <x v="1"/>
    <x v="4934"/>
    <x v="9"/>
    <x v="1"/>
  </r>
  <r>
    <x v="21560"/>
    <x v="12"/>
    <x v="2"/>
    <x v="1"/>
    <x v="4934"/>
    <x v="9"/>
    <x v="1"/>
  </r>
  <r>
    <x v="21561"/>
    <x v="12"/>
    <x v="2"/>
    <x v="1"/>
    <x v="4934"/>
    <x v="9"/>
    <x v="1"/>
  </r>
  <r>
    <x v="21562"/>
    <x v="12"/>
    <x v="2"/>
    <x v="1"/>
    <x v="4934"/>
    <x v="9"/>
    <x v="1"/>
  </r>
  <r>
    <x v="21563"/>
    <x v="12"/>
    <x v="2"/>
    <x v="1"/>
    <x v="4934"/>
    <x v="9"/>
    <x v="1"/>
  </r>
  <r>
    <x v="21564"/>
    <x v="12"/>
    <x v="2"/>
    <x v="1"/>
    <x v="4934"/>
    <x v="9"/>
    <x v="1"/>
  </r>
  <r>
    <x v="21565"/>
    <x v="12"/>
    <x v="2"/>
    <x v="1"/>
    <x v="4934"/>
    <x v="9"/>
    <x v="1"/>
  </r>
  <r>
    <x v="21566"/>
    <x v="12"/>
    <x v="2"/>
    <x v="1"/>
    <x v="4934"/>
    <x v="9"/>
    <x v="1"/>
  </r>
  <r>
    <x v="21567"/>
    <x v="4"/>
    <x v="2"/>
    <x v="1"/>
    <x v="4248"/>
    <x v="9"/>
    <x v="1"/>
  </r>
  <r>
    <x v="21568"/>
    <x v="0"/>
    <x v="2"/>
    <x v="1"/>
    <x v="2942"/>
    <x v="9"/>
    <x v="1"/>
  </r>
  <r>
    <x v="21569"/>
    <x v="4"/>
    <x v="2"/>
    <x v="1"/>
    <x v="4510"/>
    <x v="9"/>
    <x v="1"/>
  </r>
  <r>
    <x v="21570"/>
    <x v="4"/>
    <x v="2"/>
    <x v="1"/>
    <x v="3820"/>
    <x v="9"/>
    <x v="1"/>
  </r>
  <r>
    <x v="21571"/>
    <x v="4"/>
    <x v="2"/>
    <x v="1"/>
    <x v="3603"/>
    <x v="9"/>
    <x v="1"/>
  </r>
  <r>
    <x v="21572"/>
    <x v="4"/>
    <x v="2"/>
    <x v="1"/>
    <x v="4214"/>
    <x v="9"/>
    <x v="1"/>
  </r>
  <r>
    <x v="21573"/>
    <x v="4"/>
    <x v="2"/>
    <x v="1"/>
    <x v="4113"/>
    <x v="9"/>
    <x v="1"/>
  </r>
  <r>
    <x v="21573"/>
    <x v="0"/>
    <x v="2"/>
    <x v="1"/>
    <x v="1776"/>
    <x v="9"/>
    <x v="1"/>
  </r>
  <r>
    <x v="21574"/>
    <x v="0"/>
    <x v="2"/>
    <x v="1"/>
    <x v="4991"/>
    <x v="9"/>
    <x v="1"/>
  </r>
  <r>
    <x v="21575"/>
    <x v="0"/>
    <x v="2"/>
    <x v="1"/>
    <x v="1929"/>
    <x v="9"/>
    <x v="1"/>
  </r>
  <r>
    <x v="21576"/>
    <x v="4"/>
    <x v="2"/>
    <x v="1"/>
    <x v="4270"/>
    <x v="9"/>
    <x v="1"/>
  </r>
  <r>
    <x v="21577"/>
    <x v="4"/>
    <x v="2"/>
    <x v="1"/>
    <x v="3867"/>
    <x v="9"/>
    <x v="1"/>
  </r>
  <r>
    <x v="21578"/>
    <x v="4"/>
    <x v="2"/>
    <x v="1"/>
    <x v="3877"/>
    <x v="9"/>
    <x v="1"/>
  </r>
  <r>
    <x v="21579"/>
    <x v="4"/>
    <x v="2"/>
    <x v="1"/>
    <x v="3813"/>
    <x v="9"/>
    <x v="1"/>
  </r>
  <r>
    <x v="21580"/>
    <x v="4"/>
    <x v="2"/>
    <x v="1"/>
    <x v="1615"/>
    <x v="9"/>
    <x v="1"/>
  </r>
  <r>
    <x v="21581"/>
    <x v="4"/>
    <x v="2"/>
    <x v="1"/>
    <x v="3872"/>
    <x v="9"/>
    <x v="1"/>
  </r>
  <r>
    <x v="21582"/>
    <x v="4"/>
    <x v="2"/>
    <x v="1"/>
    <x v="3821"/>
    <x v="9"/>
    <x v="1"/>
  </r>
  <r>
    <x v="21583"/>
    <x v="4"/>
    <x v="2"/>
    <x v="1"/>
    <x v="1614"/>
    <x v="9"/>
    <x v="1"/>
  </r>
  <r>
    <x v="21584"/>
    <x v="4"/>
    <x v="2"/>
    <x v="1"/>
    <x v="3817"/>
    <x v="9"/>
    <x v="1"/>
  </r>
  <r>
    <x v="21585"/>
    <x v="4"/>
    <x v="2"/>
    <x v="1"/>
    <x v="3879"/>
    <x v="9"/>
    <x v="1"/>
  </r>
  <r>
    <x v="21586"/>
    <x v="4"/>
    <x v="2"/>
    <x v="1"/>
    <x v="4366"/>
    <x v="9"/>
    <x v="1"/>
  </r>
  <r>
    <x v="21587"/>
    <x v="4"/>
    <x v="2"/>
    <x v="1"/>
    <x v="1590"/>
    <x v="9"/>
    <x v="1"/>
  </r>
  <r>
    <x v="21588"/>
    <x v="2"/>
    <x v="2"/>
    <x v="1"/>
    <x v="3378"/>
    <x v="9"/>
    <x v="1"/>
  </r>
  <r>
    <x v="21589"/>
    <x v="13"/>
    <x v="2"/>
    <x v="1"/>
    <x v="1240"/>
    <x v="9"/>
    <x v="1"/>
  </r>
  <r>
    <x v="21590"/>
    <x v="4"/>
    <x v="2"/>
    <x v="1"/>
    <x v="3909"/>
    <x v="9"/>
    <x v="1"/>
  </r>
  <r>
    <x v="21591"/>
    <x v="0"/>
    <x v="2"/>
    <x v="1"/>
    <x v="5008"/>
    <x v="9"/>
    <x v="1"/>
  </r>
  <r>
    <x v="21592"/>
    <x v="4"/>
    <x v="2"/>
    <x v="1"/>
    <x v="4867"/>
    <x v="9"/>
    <x v="1"/>
  </r>
  <r>
    <x v="21593"/>
    <x v="4"/>
    <x v="2"/>
    <x v="1"/>
    <x v="4457"/>
    <x v="9"/>
    <x v="1"/>
  </r>
  <r>
    <x v="21594"/>
    <x v="4"/>
    <x v="2"/>
    <x v="1"/>
    <x v="4480"/>
    <x v="9"/>
    <x v="1"/>
  </r>
  <r>
    <x v="21595"/>
    <x v="4"/>
    <x v="2"/>
    <x v="1"/>
    <x v="4043"/>
    <x v="9"/>
    <x v="1"/>
  </r>
  <r>
    <x v="21596"/>
    <x v="4"/>
    <x v="2"/>
    <x v="1"/>
    <x v="3903"/>
    <x v="9"/>
    <x v="1"/>
  </r>
  <r>
    <x v="21597"/>
    <x v="4"/>
    <x v="2"/>
    <x v="1"/>
    <x v="4345"/>
    <x v="9"/>
    <x v="1"/>
  </r>
  <r>
    <x v="21598"/>
    <x v="8"/>
    <x v="2"/>
    <x v="1"/>
    <x v="2570"/>
    <x v="9"/>
    <x v="1"/>
  </r>
  <r>
    <x v="21599"/>
    <x v="4"/>
    <x v="2"/>
    <x v="1"/>
    <x v="3621"/>
    <x v="9"/>
    <x v="1"/>
  </r>
  <r>
    <x v="21600"/>
    <x v="4"/>
    <x v="2"/>
    <x v="1"/>
    <x v="3897"/>
    <x v="9"/>
    <x v="1"/>
  </r>
  <r>
    <x v="21601"/>
    <x v="9"/>
    <x v="2"/>
    <x v="1"/>
    <x v="7"/>
    <x v="9"/>
    <x v="1"/>
  </r>
  <r>
    <x v="21602"/>
    <x v="1"/>
    <x v="2"/>
    <x v="1"/>
    <x v="829"/>
    <x v="9"/>
    <x v="1"/>
  </r>
  <r>
    <x v="21603"/>
    <x v="13"/>
    <x v="2"/>
    <x v="1"/>
    <x v="1226"/>
    <x v="9"/>
    <x v="1"/>
  </r>
  <r>
    <x v="21604"/>
    <x v="13"/>
    <x v="2"/>
    <x v="1"/>
    <x v="1227"/>
    <x v="9"/>
    <x v="1"/>
  </r>
  <r>
    <x v="21605"/>
    <x v="13"/>
    <x v="2"/>
    <x v="1"/>
    <x v="1227"/>
    <x v="9"/>
    <x v="1"/>
  </r>
  <r>
    <x v="21606"/>
    <x v="13"/>
    <x v="2"/>
    <x v="1"/>
    <x v="1227"/>
    <x v="9"/>
    <x v="1"/>
  </r>
  <r>
    <x v="21607"/>
    <x v="13"/>
    <x v="2"/>
    <x v="1"/>
    <x v="1226"/>
    <x v="9"/>
    <x v="1"/>
  </r>
  <r>
    <x v="21608"/>
    <x v="13"/>
    <x v="2"/>
    <x v="1"/>
    <x v="1226"/>
    <x v="9"/>
    <x v="1"/>
  </r>
  <r>
    <x v="21609"/>
    <x v="13"/>
    <x v="2"/>
    <x v="1"/>
    <x v="1226"/>
    <x v="9"/>
    <x v="1"/>
  </r>
  <r>
    <x v="21610"/>
    <x v="13"/>
    <x v="2"/>
    <x v="1"/>
    <x v="1226"/>
    <x v="9"/>
    <x v="1"/>
  </r>
  <r>
    <x v="21611"/>
    <x v="13"/>
    <x v="2"/>
    <x v="1"/>
    <x v="1226"/>
    <x v="9"/>
    <x v="1"/>
  </r>
  <r>
    <x v="21612"/>
    <x v="13"/>
    <x v="2"/>
    <x v="1"/>
    <x v="1226"/>
    <x v="9"/>
    <x v="1"/>
  </r>
  <r>
    <x v="21613"/>
    <x v="13"/>
    <x v="2"/>
    <x v="1"/>
    <x v="1226"/>
    <x v="9"/>
    <x v="1"/>
  </r>
  <r>
    <x v="21614"/>
    <x v="13"/>
    <x v="2"/>
    <x v="1"/>
    <x v="1226"/>
    <x v="9"/>
    <x v="1"/>
  </r>
  <r>
    <x v="21615"/>
    <x v="13"/>
    <x v="2"/>
    <x v="1"/>
    <x v="1226"/>
    <x v="9"/>
    <x v="1"/>
  </r>
  <r>
    <x v="21616"/>
    <x v="13"/>
    <x v="2"/>
    <x v="1"/>
    <x v="1227"/>
    <x v="9"/>
    <x v="1"/>
  </r>
  <r>
    <x v="21617"/>
    <x v="13"/>
    <x v="2"/>
    <x v="1"/>
    <x v="1226"/>
    <x v="9"/>
    <x v="1"/>
  </r>
  <r>
    <x v="21618"/>
    <x v="13"/>
    <x v="2"/>
    <x v="1"/>
    <x v="1226"/>
    <x v="9"/>
    <x v="1"/>
  </r>
  <r>
    <x v="21619"/>
    <x v="13"/>
    <x v="2"/>
    <x v="1"/>
    <x v="1226"/>
    <x v="9"/>
    <x v="1"/>
  </r>
  <r>
    <x v="21620"/>
    <x v="13"/>
    <x v="2"/>
    <x v="1"/>
    <x v="1226"/>
    <x v="9"/>
    <x v="1"/>
  </r>
  <r>
    <x v="21621"/>
    <x v="13"/>
    <x v="2"/>
    <x v="1"/>
    <x v="1227"/>
    <x v="9"/>
    <x v="1"/>
  </r>
  <r>
    <x v="21622"/>
    <x v="13"/>
    <x v="2"/>
    <x v="1"/>
    <x v="1227"/>
    <x v="9"/>
    <x v="1"/>
  </r>
  <r>
    <x v="21623"/>
    <x v="13"/>
    <x v="2"/>
    <x v="1"/>
    <x v="1227"/>
    <x v="9"/>
    <x v="1"/>
  </r>
  <r>
    <x v="21624"/>
    <x v="13"/>
    <x v="2"/>
    <x v="1"/>
    <x v="1227"/>
    <x v="9"/>
    <x v="1"/>
  </r>
  <r>
    <x v="21625"/>
    <x v="13"/>
    <x v="2"/>
    <x v="1"/>
    <x v="1226"/>
    <x v="9"/>
    <x v="1"/>
  </r>
  <r>
    <x v="21626"/>
    <x v="13"/>
    <x v="2"/>
    <x v="1"/>
    <x v="1227"/>
    <x v="9"/>
    <x v="1"/>
  </r>
  <r>
    <x v="21627"/>
    <x v="13"/>
    <x v="2"/>
    <x v="1"/>
    <x v="1227"/>
    <x v="9"/>
    <x v="1"/>
  </r>
  <r>
    <x v="21628"/>
    <x v="13"/>
    <x v="2"/>
    <x v="1"/>
    <x v="1227"/>
    <x v="9"/>
    <x v="1"/>
  </r>
  <r>
    <x v="21629"/>
    <x v="13"/>
    <x v="2"/>
    <x v="1"/>
    <x v="1227"/>
    <x v="9"/>
    <x v="1"/>
  </r>
  <r>
    <x v="21630"/>
    <x v="13"/>
    <x v="2"/>
    <x v="1"/>
    <x v="1227"/>
    <x v="9"/>
    <x v="1"/>
  </r>
  <r>
    <x v="21631"/>
    <x v="13"/>
    <x v="2"/>
    <x v="1"/>
    <x v="1226"/>
    <x v="9"/>
    <x v="1"/>
  </r>
  <r>
    <x v="21632"/>
    <x v="13"/>
    <x v="2"/>
    <x v="1"/>
    <x v="1227"/>
    <x v="9"/>
    <x v="1"/>
  </r>
  <r>
    <x v="21633"/>
    <x v="13"/>
    <x v="2"/>
    <x v="1"/>
    <x v="1227"/>
    <x v="9"/>
    <x v="1"/>
  </r>
  <r>
    <x v="21634"/>
    <x v="13"/>
    <x v="2"/>
    <x v="1"/>
    <x v="1227"/>
    <x v="9"/>
    <x v="1"/>
  </r>
  <r>
    <x v="21635"/>
    <x v="13"/>
    <x v="2"/>
    <x v="1"/>
    <x v="1226"/>
    <x v="9"/>
    <x v="1"/>
  </r>
  <r>
    <x v="21636"/>
    <x v="13"/>
    <x v="2"/>
    <x v="1"/>
    <x v="1227"/>
    <x v="9"/>
    <x v="1"/>
  </r>
  <r>
    <x v="21637"/>
    <x v="13"/>
    <x v="2"/>
    <x v="1"/>
    <x v="1226"/>
    <x v="9"/>
    <x v="1"/>
  </r>
  <r>
    <x v="21638"/>
    <x v="13"/>
    <x v="2"/>
    <x v="1"/>
    <x v="1227"/>
    <x v="9"/>
    <x v="1"/>
  </r>
  <r>
    <x v="21639"/>
    <x v="4"/>
    <x v="2"/>
    <x v="1"/>
    <x v="1198"/>
    <x v="9"/>
    <x v="1"/>
  </r>
  <r>
    <x v="21640"/>
    <x v="13"/>
    <x v="2"/>
    <x v="1"/>
    <x v="1204"/>
    <x v="9"/>
    <x v="1"/>
  </r>
  <r>
    <x v="21641"/>
    <x v="13"/>
    <x v="2"/>
    <x v="1"/>
    <x v="1227"/>
    <x v="9"/>
    <x v="1"/>
  </r>
  <r>
    <x v="21642"/>
    <x v="13"/>
    <x v="2"/>
    <x v="1"/>
    <x v="1226"/>
    <x v="9"/>
    <x v="1"/>
  </r>
  <r>
    <x v="21643"/>
    <x v="13"/>
    <x v="2"/>
    <x v="1"/>
    <x v="1226"/>
    <x v="9"/>
    <x v="1"/>
  </r>
  <r>
    <x v="21644"/>
    <x v="13"/>
    <x v="2"/>
    <x v="1"/>
    <x v="1226"/>
    <x v="9"/>
    <x v="1"/>
  </r>
  <r>
    <x v="21645"/>
    <x v="13"/>
    <x v="2"/>
    <x v="1"/>
    <x v="1227"/>
    <x v="9"/>
    <x v="1"/>
  </r>
  <r>
    <x v="21646"/>
    <x v="13"/>
    <x v="2"/>
    <x v="1"/>
    <x v="1204"/>
    <x v="9"/>
    <x v="1"/>
  </r>
  <r>
    <x v="21647"/>
    <x v="4"/>
    <x v="2"/>
    <x v="1"/>
    <x v="3903"/>
    <x v="9"/>
    <x v="1"/>
  </r>
  <r>
    <x v="21648"/>
    <x v="4"/>
    <x v="2"/>
    <x v="1"/>
    <x v="3720"/>
    <x v="9"/>
    <x v="1"/>
  </r>
  <r>
    <x v="21649"/>
    <x v="4"/>
    <x v="2"/>
    <x v="1"/>
    <x v="4055"/>
    <x v="9"/>
    <x v="1"/>
  </r>
  <r>
    <x v="21650"/>
    <x v="4"/>
    <x v="2"/>
    <x v="1"/>
    <x v="3678"/>
    <x v="9"/>
    <x v="1"/>
  </r>
  <r>
    <x v="21651"/>
    <x v="4"/>
    <x v="2"/>
    <x v="1"/>
    <x v="4021"/>
    <x v="9"/>
    <x v="1"/>
  </r>
  <r>
    <x v="21651"/>
    <x v="0"/>
    <x v="2"/>
    <x v="1"/>
    <x v="4995"/>
    <x v="9"/>
    <x v="1"/>
  </r>
  <r>
    <x v="21652"/>
    <x v="4"/>
    <x v="2"/>
    <x v="1"/>
    <x v="4853"/>
    <x v="9"/>
    <x v="1"/>
  </r>
  <r>
    <x v="21653"/>
    <x v="4"/>
    <x v="2"/>
    <x v="1"/>
    <x v="4363"/>
    <x v="9"/>
    <x v="1"/>
  </r>
  <r>
    <x v="21654"/>
    <x v="0"/>
    <x v="2"/>
    <x v="1"/>
    <x v="3503"/>
    <x v="9"/>
    <x v="1"/>
  </r>
  <r>
    <x v="21655"/>
    <x v="2"/>
    <x v="2"/>
    <x v="1"/>
    <x v="3375"/>
    <x v="9"/>
    <x v="1"/>
  </r>
  <r>
    <x v="21656"/>
    <x v="4"/>
    <x v="2"/>
    <x v="1"/>
    <x v="3885"/>
    <x v="9"/>
    <x v="1"/>
  </r>
  <r>
    <x v="21657"/>
    <x v="4"/>
    <x v="2"/>
    <x v="1"/>
    <x v="4868"/>
    <x v="9"/>
    <x v="1"/>
  </r>
  <r>
    <x v="21658"/>
    <x v="4"/>
    <x v="2"/>
    <x v="1"/>
    <x v="3819"/>
    <x v="9"/>
    <x v="1"/>
  </r>
  <r>
    <x v="21659"/>
    <x v="13"/>
    <x v="2"/>
    <x v="1"/>
    <x v="1204"/>
    <x v="9"/>
    <x v="1"/>
  </r>
  <r>
    <x v="21659"/>
    <x v="4"/>
    <x v="2"/>
    <x v="1"/>
    <x v="4860"/>
    <x v="9"/>
    <x v="1"/>
  </r>
  <r>
    <x v="21660"/>
    <x v="4"/>
    <x v="2"/>
    <x v="1"/>
    <x v="4789"/>
    <x v="9"/>
    <x v="1"/>
  </r>
  <r>
    <x v="21661"/>
    <x v="0"/>
    <x v="2"/>
    <x v="1"/>
    <x v="4995"/>
    <x v="9"/>
    <x v="1"/>
  </r>
  <r>
    <x v="21662"/>
    <x v="4"/>
    <x v="2"/>
    <x v="1"/>
    <x v="1155"/>
    <x v="9"/>
    <x v="1"/>
  </r>
  <r>
    <x v="21662"/>
    <x v="0"/>
    <x v="2"/>
    <x v="1"/>
    <x v="4995"/>
    <x v="9"/>
    <x v="1"/>
  </r>
  <r>
    <x v="21663"/>
    <x v="4"/>
    <x v="2"/>
    <x v="1"/>
    <x v="1693"/>
    <x v="9"/>
    <x v="1"/>
  </r>
  <r>
    <x v="21663"/>
    <x v="0"/>
    <x v="2"/>
    <x v="1"/>
    <x v="3503"/>
    <x v="9"/>
    <x v="1"/>
  </r>
  <r>
    <x v="21664"/>
    <x v="0"/>
    <x v="2"/>
    <x v="1"/>
    <x v="4995"/>
    <x v="9"/>
    <x v="1"/>
  </r>
  <r>
    <x v="21665"/>
    <x v="4"/>
    <x v="2"/>
    <x v="1"/>
    <x v="4854"/>
    <x v="9"/>
    <x v="1"/>
  </r>
  <r>
    <x v="21666"/>
    <x v="4"/>
    <x v="2"/>
    <x v="1"/>
    <x v="4418"/>
    <x v="9"/>
    <x v="1"/>
  </r>
  <r>
    <x v="21666"/>
    <x v="0"/>
    <x v="2"/>
    <x v="1"/>
    <x v="4995"/>
    <x v="9"/>
    <x v="1"/>
  </r>
  <r>
    <x v="21667"/>
    <x v="4"/>
    <x v="2"/>
    <x v="1"/>
    <x v="3982"/>
    <x v="9"/>
    <x v="1"/>
  </r>
  <r>
    <x v="21667"/>
    <x v="0"/>
    <x v="2"/>
    <x v="1"/>
    <x v="4995"/>
    <x v="9"/>
    <x v="1"/>
  </r>
  <r>
    <x v="21668"/>
    <x v="0"/>
    <x v="2"/>
    <x v="1"/>
    <x v="4995"/>
    <x v="9"/>
    <x v="1"/>
  </r>
  <r>
    <x v="21669"/>
    <x v="4"/>
    <x v="2"/>
    <x v="1"/>
    <x v="3578"/>
    <x v="9"/>
    <x v="1"/>
  </r>
  <r>
    <x v="21669"/>
    <x v="0"/>
    <x v="2"/>
    <x v="1"/>
    <x v="4995"/>
    <x v="9"/>
    <x v="1"/>
  </r>
  <r>
    <x v="21670"/>
    <x v="4"/>
    <x v="2"/>
    <x v="1"/>
    <x v="1192"/>
    <x v="9"/>
    <x v="1"/>
  </r>
  <r>
    <x v="21670"/>
    <x v="0"/>
    <x v="2"/>
    <x v="1"/>
    <x v="4995"/>
    <x v="9"/>
    <x v="1"/>
  </r>
  <r>
    <x v="21671"/>
    <x v="4"/>
    <x v="2"/>
    <x v="1"/>
    <x v="4080"/>
    <x v="9"/>
    <x v="1"/>
  </r>
  <r>
    <x v="21671"/>
    <x v="0"/>
    <x v="2"/>
    <x v="1"/>
    <x v="3503"/>
    <x v="9"/>
    <x v="1"/>
  </r>
  <r>
    <x v="21672"/>
    <x v="0"/>
    <x v="2"/>
    <x v="1"/>
    <x v="4995"/>
    <x v="9"/>
    <x v="1"/>
  </r>
  <r>
    <x v="21673"/>
    <x v="13"/>
    <x v="2"/>
    <x v="1"/>
    <x v="1204"/>
    <x v="9"/>
    <x v="1"/>
  </r>
  <r>
    <x v="21674"/>
    <x v="13"/>
    <x v="2"/>
    <x v="1"/>
    <x v="1204"/>
    <x v="9"/>
    <x v="1"/>
  </r>
  <r>
    <x v="21674"/>
    <x v="0"/>
    <x v="2"/>
    <x v="1"/>
    <x v="4995"/>
    <x v="9"/>
    <x v="1"/>
  </r>
  <r>
    <x v="21675"/>
    <x v="4"/>
    <x v="2"/>
    <x v="1"/>
    <x v="1694"/>
    <x v="9"/>
    <x v="1"/>
  </r>
  <r>
    <x v="21676"/>
    <x v="13"/>
    <x v="2"/>
    <x v="1"/>
    <x v="1204"/>
    <x v="9"/>
    <x v="1"/>
  </r>
  <r>
    <x v="21676"/>
    <x v="4"/>
    <x v="2"/>
    <x v="1"/>
    <x v="3844"/>
    <x v="9"/>
    <x v="1"/>
  </r>
  <r>
    <x v="21676"/>
    <x v="0"/>
    <x v="2"/>
    <x v="1"/>
    <x v="4995"/>
    <x v="9"/>
    <x v="1"/>
  </r>
  <r>
    <x v="21677"/>
    <x v="4"/>
    <x v="2"/>
    <x v="1"/>
    <x v="4242"/>
    <x v="9"/>
    <x v="1"/>
  </r>
  <r>
    <x v="21678"/>
    <x v="4"/>
    <x v="2"/>
    <x v="1"/>
    <x v="1196"/>
    <x v="9"/>
    <x v="1"/>
  </r>
  <r>
    <x v="21679"/>
    <x v="4"/>
    <x v="2"/>
    <x v="1"/>
    <x v="3502"/>
    <x v="9"/>
    <x v="1"/>
  </r>
  <r>
    <x v="21680"/>
    <x v="4"/>
    <x v="2"/>
    <x v="1"/>
    <x v="3819"/>
    <x v="9"/>
    <x v="1"/>
  </r>
  <r>
    <x v="21680"/>
    <x v="0"/>
    <x v="2"/>
    <x v="1"/>
    <x v="4995"/>
    <x v="9"/>
    <x v="1"/>
  </r>
  <r>
    <x v="21681"/>
    <x v="13"/>
    <x v="2"/>
    <x v="1"/>
    <x v="1204"/>
    <x v="9"/>
    <x v="1"/>
  </r>
  <r>
    <x v="21681"/>
    <x v="4"/>
    <x v="2"/>
    <x v="1"/>
    <x v="4860"/>
    <x v="9"/>
    <x v="1"/>
  </r>
  <r>
    <x v="21682"/>
    <x v="4"/>
    <x v="2"/>
    <x v="1"/>
    <x v="3628"/>
    <x v="9"/>
    <x v="1"/>
  </r>
  <r>
    <x v="21683"/>
    <x v="0"/>
    <x v="2"/>
    <x v="1"/>
    <x v="4995"/>
    <x v="9"/>
    <x v="1"/>
  </r>
  <r>
    <x v="21684"/>
    <x v="4"/>
    <x v="2"/>
    <x v="1"/>
    <x v="4412"/>
    <x v="9"/>
    <x v="1"/>
  </r>
  <r>
    <x v="21685"/>
    <x v="4"/>
    <x v="2"/>
    <x v="1"/>
    <x v="1179"/>
    <x v="9"/>
    <x v="1"/>
  </r>
  <r>
    <x v="21686"/>
    <x v="13"/>
    <x v="2"/>
    <x v="1"/>
    <x v="1204"/>
    <x v="9"/>
    <x v="1"/>
  </r>
  <r>
    <x v="21686"/>
    <x v="0"/>
    <x v="2"/>
    <x v="1"/>
    <x v="4995"/>
    <x v="9"/>
    <x v="1"/>
  </r>
  <r>
    <x v="21687"/>
    <x v="4"/>
    <x v="2"/>
    <x v="1"/>
    <x v="4211"/>
    <x v="9"/>
    <x v="1"/>
  </r>
  <r>
    <x v="21687"/>
    <x v="0"/>
    <x v="2"/>
    <x v="1"/>
    <x v="4995"/>
    <x v="9"/>
    <x v="1"/>
  </r>
  <r>
    <x v="21688"/>
    <x v="13"/>
    <x v="2"/>
    <x v="1"/>
    <x v="1204"/>
    <x v="9"/>
    <x v="1"/>
  </r>
  <r>
    <x v="21688"/>
    <x v="4"/>
    <x v="2"/>
    <x v="1"/>
    <x v="4771"/>
    <x v="9"/>
    <x v="1"/>
  </r>
  <r>
    <x v="21689"/>
    <x v="4"/>
    <x v="2"/>
    <x v="1"/>
    <x v="3603"/>
    <x v="9"/>
    <x v="1"/>
  </r>
  <r>
    <x v="21690"/>
    <x v="13"/>
    <x v="2"/>
    <x v="1"/>
    <x v="1204"/>
    <x v="9"/>
    <x v="1"/>
  </r>
  <r>
    <x v="21691"/>
    <x v="0"/>
    <x v="2"/>
    <x v="1"/>
    <x v="4995"/>
    <x v="9"/>
    <x v="1"/>
  </r>
  <r>
    <x v="21692"/>
    <x v="4"/>
    <x v="2"/>
    <x v="1"/>
    <x v="4272"/>
    <x v="9"/>
    <x v="1"/>
  </r>
  <r>
    <x v="21692"/>
    <x v="0"/>
    <x v="2"/>
    <x v="1"/>
    <x v="4995"/>
    <x v="9"/>
    <x v="1"/>
  </r>
  <r>
    <x v="21693"/>
    <x v="4"/>
    <x v="2"/>
    <x v="1"/>
    <x v="1731"/>
    <x v="9"/>
    <x v="1"/>
  </r>
  <r>
    <x v="21694"/>
    <x v="0"/>
    <x v="2"/>
    <x v="1"/>
    <x v="4995"/>
    <x v="9"/>
    <x v="1"/>
  </r>
  <r>
    <x v="21695"/>
    <x v="4"/>
    <x v="2"/>
    <x v="1"/>
    <x v="3975"/>
    <x v="9"/>
    <x v="1"/>
  </r>
  <r>
    <x v="21696"/>
    <x v="13"/>
    <x v="2"/>
    <x v="1"/>
    <x v="1204"/>
    <x v="9"/>
    <x v="1"/>
  </r>
  <r>
    <x v="21696"/>
    <x v="4"/>
    <x v="2"/>
    <x v="1"/>
    <x v="4877"/>
    <x v="9"/>
    <x v="1"/>
  </r>
  <r>
    <x v="21697"/>
    <x v="13"/>
    <x v="2"/>
    <x v="1"/>
    <x v="1204"/>
    <x v="9"/>
    <x v="1"/>
  </r>
  <r>
    <x v="21698"/>
    <x v="4"/>
    <x v="2"/>
    <x v="1"/>
    <x v="1221"/>
    <x v="9"/>
    <x v="1"/>
  </r>
  <r>
    <x v="21699"/>
    <x v="4"/>
    <x v="2"/>
    <x v="1"/>
    <x v="1732"/>
    <x v="9"/>
    <x v="1"/>
  </r>
  <r>
    <x v="21700"/>
    <x v="13"/>
    <x v="2"/>
    <x v="1"/>
    <x v="1204"/>
    <x v="9"/>
    <x v="1"/>
  </r>
  <r>
    <x v="21701"/>
    <x v="0"/>
    <x v="2"/>
    <x v="1"/>
    <x v="4995"/>
    <x v="9"/>
    <x v="1"/>
  </r>
  <r>
    <x v="21702"/>
    <x v="13"/>
    <x v="2"/>
    <x v="1"/>
    <x v="1204"/>
    <x v="9"/>
    <x v="1"/>
  </r>
  <r>
    <x v="21703"/>
    <x v="13"/>
    <x v="2"/>
    <x v="1"/>
    <x v="1204"/>
    <x v="9"/>
    <x v="1"/>
  </r>
  <r>
    <x v="21704"/>
    <x v="13"/>
    <x v="2"/>
    <x v="1"/>
    <x v="1204"/>
    <x v="9"/>
    <x v="1"/>
  </r>
  <r>
    <x v="21704"/>
    <x v="4"/>
    <x v="2"/>
    <x v="1"/>
    <x v="4863"/>
    <x v="9"/>
    <x v="1"/>
  </r>
  <r>
    <x v="21705"/>
    <x v="4"/>
    <x v="2"/>
    <x v="1"/>
    <x v="1752"/>
    <x v="9"/>
    <x v="1"/>
  </r>
  <r>
    <x v="21706"/>
    <x v="13"/>
    <x v="2"/>
    <x v="1"/>
    <x v="1204"/>
    <x v="9"/>
    <x v="1"/>
  </r>
  <r>
    <x v="21707"/>
    <x v="13"/>
    <x v="2"/>
    <x v="1"/>
    <x v="1204"/>
    <x v="9"/>
    <x v="1"/>
  </r>
  <r>
    <x v="21708"/>
    <x v="13"/>
    <x v="2"/>
    <x v="1"/>
    <x v="1227"/>
    <x v="9"/>
    <x v="1"/>
  </r>
  <r>
    <x v="21709"/>
    <x v="0"/>
    <x v="2"/>
    <x v="1"/>
    <x v="4555"/>
    <x v="9"/>
    <x v="1"/>
  </r>
  <r>
    <x v="21710"/>
    <x v="4"/>
    <x v="2"/>
    <x v="1"/>
    <x v="939"/>
    <x v="9"/>
    <x v="1"/>
  </r>
  <r>
    <x v="21711"/>
    <x v="13"/>
    <x v="2"/>
    <x v="1"/>
    <x v="1227"/>
    <x v="9"/>
    <x v="1"/>
  </r>
  <r>
    <x v="21712"/>
    <x v="2"/>
    <x v="2"/>
    <x v="1"/>
    <x v="929"/>
    <x v="9"/>
    <x v="1"/>
  </r>
  <r>
    <x v="21713"/>
    <x v="13"/>
    <x v="2"/>
    <x v="1"/>
    <x v="1204"/>
    <x v="9"/>
    <x v="1"/>
  </r>
  <r>
    <x v="21714"/>
    <x v="13"/>
    <x v="2"/>
    <x v="1"/>
    <x v="1204"/>
    <x v="9"/>
    <x v="1"/>
  </r>
  <r>
    <x v="21715"/>
    <x v="13"/>
    <x v="2"/>
    <x v="1"/>
    <x v="1204"/>
    <x v="9"/>
    <x v="1"/>
  </r>
  <r>
    <x v="21716"/>
    <x v="4"/>
    <x v="2"/>
    <x v="1"/>
    <x v="4696"/>
    <x v="9"/>
    <x v="1"/>
  </r>
  <r>
    <x v="21717"/>
    <x v="10"/>
    <x v="2"/>
    <x v="1"/>
    <x v="902"/>
    <x v="9"/>
    <x v="1"/>
  </r>
  <r>
    <x v="21718"/>
    <x v="10"/>
    <x v="2"/>
    <x v="1"/>
    <x v="907"/>
    <x v="9"/>
    <x v="1"/>
  </r>
  <r>
    <x v="21719"/>
    <x v="13"/>
    <x v="2"/>
    <x v="1"/>
    <x v="1226"/>
    <x v="9"/>
    <x v="1"/>
  </r>
  <r>
    <x v="21720"/>
    <x v="13"/>
    <x v="2"/>
    <x v="1"/>
    <x v="1204"/>
    <x v="9"/>
    <x v="1"/>
  </r>
  <r>
    <x v="21721"/>
    <x v="13"/>
    <x v="2"/>
    <x v="1"/>
    <x v="1227"/>
    <x v="9"/>
    <x v="1"/>
  </r>
  <r>
    <x v="21722"/>
    <x v="13"/>
    <x v="2"/>
    <x v="1"/>
    <x v="1227"/>
    <x v="9"/>
    <x v="1"/>
  </r>
  <r>
    <x v="21722"/>
    <x v="2"/>
    <x v="2"/>
    <x v="1"/>
    <x v="931"/>
    <x v="9"/>
    <x v="1"/>
  </r>
  <r>
    <x v="21723"/>
    <x v="10"/>
    <x v="2"/>
    <x v="1"/>
    <x v="908"/>
    <x v="9"/>
    <x v="1"/>
  </r>
  <r>
    <x v="21724"/>
    <x v="4"/>
    <x v="2"/>
    <x v="1"/>
    <x v="3983"/>
    <x v="9"/>
    <x v="1"/>
  </r>
  <r>
    <x v="21724"/>
    <x v="0"/>
    <x v="2"/>
    <x v="1"/>
    <x v="4610"/>
    <x v="9"/>
    <x v="1"/>
  </r>
  <r>
    <x v="21725"/>
    <x v="8"/>
    <x v="2"/>
    <x v="1"/>
    <x v="1309"/>
    <x v="9"/>
    <x v="1"/>
  </r>
  <r>
    <x v="21726"/>
    <x v="8"/>
    <x v="2"/>
    <x v="1"/>
    <x v="2359"/>
    <x v="9"/>
    <x v="1"/>
  </r>
  <r>
    <x v="21727"/>
    <x v="8"/>
    <x v="2"/>
    <x v="1"/>
    <x v="1937"/>
    <x v="9"/>
    <x v="1"/>
  </r>
  <r>
    <x v="21728"/>
    <x v="6"/>
    <x v="2"/>
    <x v="1"/>
    <x v="904"/>
    <x v="9"/>
    <x v="1"/>
  </r>
  <r>
    <x v="21729"/>
    <x v="8"/>
    <x v="2"/>
    <x v="1"/>
    <x v="1330"/>
    <x v="9"/>
    <x v="1"/>
  </r>
  <r>
    <x v="21730"/>
    <x v="4"/>
    <x v="2"/>
    <x v="1"/>
    <x v="3761"/>
    <x v="9"/>
    <x v="1"/>
  </r>
  <r>
    <x v="21731"/>
    <x v="8"/>
    <x v="2"/>
    <x v="1"/>
    <x v="5055"/>
    <x v="9"/>
    <x v="1"/>
  </r>
  <r>
    <x v="21732"/>
    <x v="0"/>
    <x v="2"/>
    <x v="1"/>
    <x v="2631"/>
    <x v="9"/>
    <x v="1"/>
  </r>
  <r>
    <x v="21733"/>
    <x v="4"/>
    <x v="2"/>
    <x v="1"/>
    <x v="3359"/>
    <x v="9"/>
    <x v="1"/>
  </r>
  <r>
    <x v="21734"/>
    <x v="2"/>
    <x v="0"/>
    <x v="2"/>
    <x v="1791"/>
    <x v="2"/>
    <x v="1"/>
  </r>
  <r>
    <x v="21735"/>
    <x v="4"/>
    <x v="2"/>
    <x v="1"/>
    <x v="4838"/>
    <x v="9"/>
    <x v="1"/>
  </r>
  <r>
    <x v="21735"/>
    <x v="0"/>
    <x v="2"/>
    <x v="1"/>
    <x v="5017"/>
    <x v="9"/>
    <x v="1"/>
  </r>
  <r>
    <x v="21736"/>
    <x v="4"/>
    <x v="2"/>
    <x v="1"/>
    <x v="2186"/>
    <x v="9"/>
    <x v="1"/>
  </r>
  <r>
    <x v="21737"/>
    <x v="4"/>
    <x v="2"/>
    <x v="1"/>
    <x v="4339"/>
    <x v="9"/>
    <x v="1"/>
  </r>
  <r>
    <x v="21738"/>
    <x v="4"/>
    <x v="2"/>
    <x v="1"/>
    <x v="3959"/>
    <x v="9"/>
    <x v="1"/>
  </r>
  <r>
    <x v="21739"/>
    <x v="4"/>
    <x v="2"/>
    <x v="1"/>
    <x v="4231"/>
    <x v="9"/>
    <x v="1"/>
  </r>
  <r>
    <x v="21740"/>
    <x v="4"/>
    <x v="2"/>
    <x v="1"/>
    <x v="4107"/>
    <x v="9"/>
    <x v="1"/>
  </r>
  <r>
    <x v="21741"/>
    <x v="4"/>
    <x v="2"/>
    <x v="1"/>
    <x v="2186"/>
    <x v="9"/>
    <x v="1"/>
  </r>
  <r>
    <x v="21741"/>
    <x v="0"/>
    <x v="2"/>
    <x v="1"/>
    <x v="2631"/>
    <x v="9"/>
    <x v="1"/>
  </r>
  <r>
    <x v="21742"/>
    <x v="4"/>
    <x v="2"/>
    <x v="1"/>
    <x v="3894"/>
    <x v="9"/>
    <x v="1"/>
  </r>
  <r>
    <x v="21743"/>
    <x v="4"/>
    <x v="2"/>
    <x v="1"/>
    <x v="3821"/>
    <x v="9"/>
    <x v="1"/>
  </r>
  <r>
    <x v="21744"/>
    <x v="4"/>
    <x v="2"/>
    <x v="1"/>
    <x v="4362"/>
    <x v="9"/>
    <x v="1"/>
  </r>
  <r>
    <x v="21745"/>
    <x v="4"/>
    <x v="2"/>
    <x v="1"/>
    <x v="4362"/>
    <x v="9"/>
    <x v="1"/>
  </r>
  <r>
    <x v="21746"/>
    <x v="4"/>
    <x v="2"/>
    <x v="1"/>
    <x v="4144"/>
    <x v="9"/>
    <x v="1"/>
  </r>
  <r>
    <x v="21747"/>
    <x v="4"/>
    <x v="2"/>
    <x v="1"/>
    <x v="4825"/>
    <x v="9"/>
    <x v="1"/>
  </r>
  <r>
    <x v="21748"/>
    <x v="4"/>
    <x v="2"/>
    <x v="1"/>
    <x v="4107"/>
    <x v="9"/>
    <x v="1"/>
  </r>
  <r>
    <x v="21749"/>
    <x v="4"/>
    <x v="2"/>
    <x v="1"/>
    <x v="3821"/>
    <x v="9"/>
    <x v="1"/>
  </r>
  <r>
    <x v="21750"/>
    <x v="4"/>
    <x v="2"/>
    <x v="1"/>
    <x v="3821"/>
    <x v="9"/>
    <x v="1"/>
  </r>
  <r>
    <x v="21751"/>
    <x v="4"/>
    <x v="2"/>
    <x v="1"/>
    <x v="3821"/>
    <x v="9"/>
    <x v="1"/>
  </r>
  <r>
    <x v="21752"/>
    <x v="4"/>
    <x v="2"/>
    <x v="1"/>
    <x v="2186"/>
    <x v="9"/>
    <x v="1"/>
  </r>
  <r>
    <x v="21753"/>
    <x v="4"/>
    <x v="2"/>
    <x v="1"/>
    <x v="4423"/>
    <x v="9"/>
    <x v="1"/>
  </r>
  <r>
    <x v="21754"/>
    <x v="4"/>
    <x v="2"/>
    <x v="1"/>
    <x v="3618"/>
    <x v="9"/>
    <x v="1"/>
  </r>
  <r>
    <x v="21755"/>
    <x v="4"/>
    <x v="2"/>
    <x v="1"/>
    <x v="3605"/>
    <x v="9"/>
    <x v="1"/>
  </r>
  <r>
    <x v="21756"/>
    <x v="4"/>
    <x v="2"/>
    <x v="1"/>
    <x v="3594"/>
    <x v="9"/>
    <x v="1"/>
  </r>
  <r>
    <x v="21757"/>
    <x v="0"/>
    <x v="2"/>
    <x v="1"/>
    <x v="3143"/>
    <x v="9"/>
    <x v="1"/>
  </r>
  <r>
    <x v="21758"/>
    <x v="4"/>
    <x v="2"/>
    <x v="1"/>
    <x v="3591"/>
    <x v="9"/>
    <x v="1"/>
  </r>
  <r>
    <x v="21758"/>
    <x v="0"/>
    <x v="2"/>
    <x v="1"/>
    <x v="3143"/>
    <x v="9"/>
    <x v="1"/>
  </r>
  <r>
    <x v="21759"/>
    <x v="4"/>
    <x v="2"/>
    <x v="1"/>
    <x v="3895"/>
    <x v="9"/>
    <x v="1"/>
  </r>
  <r>
    <x v="21759"/>
    <x v="0"/>
    <x v="2"/>
    <x v="1"/>
    <x v="3526"/>
    <x v="9"/>
    <x v="1"/>
  </r>
  <r>
    <x v="21760"/>
    <x v="0"/>
    <x v="2"/>
    <x v="1"/>
    <x v="3143"/>
    <x v="9"/>
    <x v="1"/>
  </r>
  <r>
    <x v="21761"/>
    <x v="0"/>
    <x v="2"/>
    <x v="1"/>
    <x v="3143"/>
    <x v="9"/>
    <x v="1"/>
  </r>
  <r>
    <x v="21762"/>
    <x v="0"/>
    <x v="2"/>
    <x v="1"/>
    <x v="4596"/>
    <x v="9"/>
    <x v="1"/>
  </r>
  <r>
    <x v="21763"/>
    <x v="0"/>
    <x v="2"/>
    <x v="1"/>
    <x v="3143"/>
    <x v="9"/>
    <x v="1"/>
  </r>
  <r>
    <x v="21764"/>
    <x v="4"/>
    <x v="2"/>
    <x v="1"/>
    <x v="3609"/>
    <x v="9"/>
    <x v="1"/>
  </r>
  <r>
    <x v="21764"/>
    <x v="0"/>
    <x v="2"/>
    <x v="1"/>
    <x v="3143"/>
    <x v="9"/>
    <x v="1"/>
  </r>
  <r>
    <x v="21765"/>
    <x v="0"/>
    <x v="2"/>
    <x v="1"/>
    <x v="1398"/>
    <x v="9"/>
    <x v="1"/>
  </r>
  <r>
    <x v="21766"/>
    <x v="0"/>
    <x v="2"/>
    <x v="1"/>
    <x v="4596"/>
    <x v="9"/>
    <x v="1"/>
  </r>
  <r>
    <x v="21767"/>
    <x v="0"/>
    <x v="2"/>
    <x v="1"/>
    <x v="3143"/>
    <x v="9"/>
    <x v="1"/>
  </r>
  <r>
    <x v="21768"/>
    <x v="4"/>
    <x v="2"/>
    <x v="1"/>
    <x v="4791"/>
    <x v="9"/>
    <x v="1"/>
  </r>
  <r>
    <x v="21769"/>
    <x v="4"/>
    <x v="2"/>
    <x v="1"/>
    <x v="3898"/>
    <x v="9"/>
    <x v="1"/>
  </r>
  <r>
    <x v="21770"/>
    <x v="5"/>
    <x v="2"/>
    <x v="1"/>
    <x v="815"/>
    <x v="9"/>
    <x v="1"/>
  </r>
  <r>
    <x v="21771"/>
    <x v="8"/>
    <x v="2"/>
    <x v="1"/>
    <x v="3286"/>
    <x v="9"/>
    <x v="1"/>
  </r>
  <r>
    <x v="21771"/>
    <x v="4"/>
    <x v="2"/>
    <x v="1"/>
    <x v="4120"/>
    <x v="9"/>
    <x v="1"/>
  </r>
  <r>
    <x v="21771"/>
    <x v="0"/>
    <x v="2"/>
    <x v="1"/>
    <x v="2488"/>
    <x v="9"/>
    <x v="1"/>
  </r>
  <r>
    <x v="21772"/>
    <x v="6"/>
    <x v="2"/>
    <x v="1"/>
    <x v="903"/>
    <x v="9"/>
    <x v="1"/>
  </r>
  <r>
    <x v="21773"/>
    <x v="6"/>
    <x v="2"/>
    <x v="1"/>
    <x v="905"/>
    <x v="9"/>
    <x v="1"/>
  </r>
  <r>
    <x v="21774"/>
    <x v="4"/>
    <x v="2"/>
    <x v="1"/>
    <x v="1623"/>
    <x v="9"/>
    <x v="1"/>
  </r>
  <r>
    <x v="21775"/>
    <x v="8"/>
    <x v="2"/>
    <x v="1"/>
    <x v="1451"/>
    <x v="9"/>
    <x v="1"/>
  </r>
  <r>
    <x v="21776"/>
    <x v="8"/>
    <x v="2"/>
    <x v="1"/>
    <x v="1856"/>
    <x v="9"/>
    <x v="1"/>
  </r>
  <r>
    <x v="21777"/>
    <x v="8"/>
    <x v="2"/>
    <x v="1"/>
    <x v="2362"/>
    <x v="9"/>
    <x v="1"/>
  </r>
  <r>
    <x v="21778"/>
    <x v="8"/>
    <x v="2"/>
    <x v="1"/>
    <x v="1370"/>
    <x v="9"/>
    <x v="1"/>
  </r>
  <r>
    <x v="21779"/>
    <x v="8"/>
    <x v="2"/>
    <x v="1"/>
    <x v="1970"/>
    <x v="9"/>
    <x v="1"/>
  </r>
  <r>
    <x v="21780"/>
    <x v="8"/>
    <x v="2"/>
    <x v="1"/>
    <x v="1445"/>
    <x v="9"/>
    <x v="1"/>
  </r>
  <r>
    <x v="21781"/>
    <x v="8"/>
    <x v="2"/>
    <x v="1"/>
    <x v="3534"/>
    <x v="9"/>
    <x v="1"/>
  </r>
  <r>
    <x v="21782"/>
    <x v="8"/>
    <x v="2"/>
    <x v="1"/>
    <x v="4645"/>
    <x v="9"/>
    <x v="1"/>
  </r>
  <r>
    <x v="21783"/>
    <x v="8"/>
    <x v="2"/>
    <x v="1"/>
    <x v="2670"/>
    <x v="9"/>
    <x v="1"/>
  </r>
  <r>
    <x v="21784"/>
    <x v="8"/>
    <x v="2"/>
    <x v="1"/>
    <x v="2704"/>
    <x v="9"/>
    <x v="1"/>
  </r>
  <r>
    <x v="21785"/>
    <x v="8"/>
    <x v="2"/>
    <x v="1"/>
    <x v="2669"/>
    <x v="9"/>
    <x v="1"/>
  </r>
  <r>
    <x v="21786"/>
    <x v="8"/>
    <x v="2"/>
    <x v="1"/>
    <x v="1850"/>
    <x v="9"/>
    <x v="1"/>
  </r>
  <r>
    <x v="21787"/>
    <x v="8"/>
    <x v="2"/>
    <x v="1"/>
    <x v="3190"/>
    <x v="9"/>
    <x v="1"/>
  </r>
  <r>
    <x v="21788"/>
    <x v="8"/>
    <x v="2"/>
    <x v="1"/>
    <x v="3537"/>
    <x v="9"/>
    <x v="1"/>
  </r>
  <r>
    <x v="21789"/>
    <x v="8"/>
    <x v="2"/>
    <x v="1"/>
    <x v="2206"/>
    <x v="9"/>
    <x v="1"/>
  </r>
  <r>
    <x v="21790"/>
    <x v="8"/>
    <x v="2"/>
    <x v="1"/>
    <x v="1958"/>
    <x v="9"/>
    <x v="1"/>
  </r>
  <r>
    <x v="21791"/>
    <x v="8"/>
    <x v="2"/>
    <x v="1"/>
    <x v="3100"/>
    <x v="9"/>
    <x v="1"/>
  </r>
  <r>
    <x v="21792"/>
    <x v="8"/>
    <x v="2"/>
    <x v="1"/>
    <x v="3256"/>
    <x v="9"/>
    <x v="1"/>
  </r>
  <r>
    <x v="21793"/>
    <x v="8"/>
    <x v="2"/>
    <x v="1"/>
    <x v="1468"/>
    <x v="9"/>
    <x v="1"/>
  </r>
  <r>
    <x v="21794"/>
    <x v="8"/>
    <x v="2"/>
    <x v="1"/>
    <x v="2296"/>
    <x v="9"/>
    <x v="1"/>
  </r>
  <r>
    <x v="21795"/>
    <x v="8"/>
    <x v="2"/>
    <x v="1"/>
    <x v="2639"/>
    <x v="9"/>
    <x v="1"/>
  </r>
  <r>
    <x v="21796"/>
    <x v="8"/>
    <x v="2"/>
    <x v="1"/>
    <x v="1956"/>
    <x v="9"/>
    <x v="1"/>
  </r>
  <r>
    <x v="21797"/>
    <x v="8"/>
    <x v="2"/>
    <x v="1"/>
    <x v="2925"/>
    <x v="9"/>
    <x v="1"/>
  </r>
  <r>
    <x v="21798"/>
    <x v="8"/>
    <x v="2"/>
    <x v="1"/>
    <x v="3153"/>
    <x v="9"/>
    <x v="1"/>
  </r>
  <r>
    <x v="21799"/>
    <x v="8"/>
    <x v="2"/>
    <x v="1"/>
    <x v="2129"/>
    <x v="9"/>
    <x v="1"/>
  </r>
  <r>
    <x v="21800"/>
    <x v="8"/>
    <x v="2"/>
    <x v="1"/>
    <x v="1474"/>
    <x v="9"/>
    <x v="1"/>
  </r>
  <r>
    <x v="21801"/>
    <x v="8"/>
    <x v="2"/>
    <x v="1"/>
    <x v="2550"/>
    <x v="9"/>
    <x v="1"/>
  </r>
  <r>
    <x v="21802"/>
    <x v="8"/>
    <x v="2"/>
    <x v="1"/>
    <x v="2017"/>
    <x v="9"/>
    <x v="1"/>
  </r>
  <r>
    <x v="21803"/>
    <x v="8"/>
    <x v="2"/>
    <x v="1"/>
    <x v="2666"/>
    <x v="9"/>
    <x v="1"/>
  </r>
  <r>
    <x v="21804"/>
    <x v="8"/>
    <x v="2"/>
    <x v="1"/>
    <x v="1322"/>
    <x v="9"/>
    <x v="1"/>
  </r>
  <r>
    <x v="21805"/>
    <x v="8"/>
    <x v="2"/>
    <x v="1"/>
    <x v="2629"/>
    <x v="9"/>
    <x v="1"/>
  </r>
  <r>
    <x v="21806"/>
    <x v="8"/>
    <x v="2"/>
    <x v="1"/>
    <x v="2322"/>
    <x v="9"/>
    <x v="1"/>
  </r>
  <r>
    <x v="21807"/>
    <x v="8"/>
    <x v="2"/>
    <x v="1"/>
    <x v="3192"/>
    <x v="9"/>
    <x v="1"/>
  </r>
  <r>
    <x v="21808"/>
    <x v="8"/>
    <x v="2"/>
    <x v="1"/>
    <x v="1513"/>
    <x v="9"/>
    <x v="1"/>
  </r>
  <r>
    <x v="21809"/>
    <x v="8"/>
    <x v="2"/>
    <x v="1"/>
    <x v="2926"/>
    <x v="9"/>
    <x v="1"/>
  </r>
  <r>
    <x v="21810"/>
    <x v="8"/>
    <x v="2"/>
    <x v="1"/>
    <x v="2205"/>
    <x v="9"/>
    <x v="1"/>
  </r>
  <r>
    <x v="21811"/>
    <x v="8"/>
    <x v="2"/>
    <x v="1"/>
    <x v="2648"/>
    <x v="9"/>
    <x v="1"/>
  </r>
  <r>
    <x v="21812"/>
    <x v="8"/>
    <x v="2"/>
    <x v="1"/>
    <x v="2622"/>
    <x v="9"/>
    <x v="1"/>
  </r>
  <r>
    <x v="21813"/>
    <x v="8"/>
    <x v="2"/>
    <x v="1"/>
    <x v="1899"/>
    <x v="9"/>
    <x v="1"/>
  </r>
  <r>
    <x v="21814"/>
    <x v="8"/>
    <x v="2"/>
    <x v="1"/>
    <x v="2010"/>
    <x v="9"/>
    <x v="1"/>
  </r>
  <r>
    <x v="21815"/>
    <x v="8"/>
    <x v="2"/>
    <x v="1"/>
    <x v="2131"/>
    <x v="9"/>
    <x v="1"/>
  </r>
  <r>
    <x v="21816"/>
    <x v="8"/>
    <x v="2"/>
    <x v="1"/>
    <x v="2709"/>
    <x v="9"/>
    <x v="1"/>
  </r>
  <r>
    <x v="21817"/>
    <x v="8"/>
    <x v="2"/>
    <x v="1"/>
    <x v="2630"/>
    <x v="9"/>
    <x v="1"/>
  </r>
  <r>
    <x v="21818"/>
    <x v="8"/>
    <x v="2"/>
    <x v="1"/>
    <x v="2511"/>
    <x v="9"/>
    <x v="1"/>
  </r>
  <r>
    <x v="21819"/>
    <x v="8"/>
    <x v="2"/>
    <x v="1"/>
    <x v="3541"/>
    <x v="9"/>
    <x v="1"/>
  </r>
  <r>
    <x v="21820"/>
    <x v="8"/>
    <x v="2"/>
    <x v="1"/>
    <x v="2950"/>
    <x v="9"/>
    <x v="1"/>
  </r>
  <r>
    <x v="21821"/>
    <x v="8"/>
    <x v="2"/>
    <x v="1"/>
    <x v="3429"/>
    <x v="9"/>
    <x v="1"/>
  </r>
  <r>
    <x v="21822"/>
    <x v="8"/>
    <x v="2"/>
    <x v="1"/>
    <x v="2697"/>
    <x v="9"/>
    <x v="1"/>
  </r>
  <r>
    <x v="21823"/>
    <x v="8"/>
    <x v="2"/>
    <x v="1"/>
    <x v="5078"/>
    <x v="9"/>
    <x v="1"/>
  </r>
  <r>
    <x v="21824"/>
    <x v="8"/>
    <x v="2"/>
    <x v="1"/>
    <x v="2402"/>
    <x v="9"/>
    <x v="1"/>
  </r>
  <r>
    <x v="21825"/>
    <x v="8"/>
    <x v="2"/>
    <x v="1"/>
    <x v="2702"/>
    <x v="9"/>
    <x v="1"/>
  </r>
  <r>
    <x v="21826"/>
    <x v="8"/>
    <x v="2"/>
    <x v="1"/>
    <x v="1478"/>
    <x v="9"/>
    <x v="1"/>
  </r>
  <r>
    <x v="21827"/>
    <x v="8"/>
    <x v="2"/>
    <x v="1"/>
    <x v="4968"/>
    <x v="9"/>
    <x v="1"/>
  </r>
  <r>
    <x v="21828"/>
    <x v="8"/>
    <x v="2"/>
    <x v="1"/>
    <x v="3249"/>
    <x v="9"/>
    <x v="1"/>
  </r>
  <r>
    <x v="21829"/>
    <x v="8"/>
    <x v="2"/>
    <x v="1"/>
    <x v="2306"/>
    <x v="9"/>
    <x v="1"/>
  </r>
  <r>
    <x v="21830"/>
    <x v="8"/>
    <x v="2"/>
    <x v="1"/>
    <x v="2777"/>
    <x v="9"/>
    <x v="1"/>
  </r>
  <r>
    <x v="21831"/>
    <x v="8"/>
    <x v="2"/>
    <x v="1"/>
    <x v="2296"/>
    <x v="9"/>
    <x v="1"/>
  </r>
  <r>
    <x v="21832"/>
    <x v="8"/>
    <x v="2"/>
    <x v="1"/>
    <x v="2926"/>
    <x v="9"/>
    <x v="1"/>
  </r>
  <r>
    <x v="21833"/>
    <x v="2"/>
    <x v="2"/>
    <x v="1"/>
    <x v="1792"/>
    <x v="9"/>
    <x v="1"/>
  </r>
  <r>
    <x v="21834"/>
    <x v="4"/>
    <x v="2"/>
    <x v="1"/>
    <x v="4424"/>
    <x v="9"/>
    <x v="1"/>
  </r>
  <r>
    <x v="21835"/>
    <x v="4"/>
    <x v="2"/>
    <x v="1"/>
    <x v="1555"/>
    <x v="9"/>
    <x v="1"/>
  </r>
  <r>
    <x v="21836"/>
    <x v="0"/>
    <x v="2"/>
    <x v="1"/>
    <x v="918"/>
    <x v="9"/>
    <x v="1"/>
  </r>
  <r>
    <x v="21837"/>
    <x v="4"/>
    <x v="2"/>
    <x v="1"/>
    <x v="3894"/>
    <x v="9"/>
    <x v="1"/>
  </r>
  <r>
    <x v="21838"/>
    <x v="4"/>
    <x v="2"/>
    <x v="1"/>
    <x v="4160"/>
    <x v="9"/>
    <x v="1"/>
  </r>
  <r>
    <x v="21839"/>
    <x v="13"/>
    <x v="2"/>
    <x v="1"/>
    <x v="1247"/>
    <x v="9"/>
    <x v="1"/>
  </r>
  <r>
    <x v="21840"/>
    <x v="13"/>
    <x v="2"/>
    <x v="1"/>
    <x v="1269"/>
    <x v="9"/>
    <x v="1"/>
  </r>
  <r>
    <x v="21841"/>
    <x v="13"/>
    <x v="2"/>
    <x v="1"/>
    <x v="1270"/>
    <x v="9"/>
    <x v="1"/>
  </r>
  <r>
    <x v="21842"/>
    <x v="13"/>
    <x v="2"/>
    <x v="1"/>
    <x v="1270"/>
    <x v="9"/>
    <x v="1"/>
  </r>
  <r>
    <x v="21843"/>
    <x v="13"/>
    <x v="2"/>
    <x v="1"/>
    <x v="1269"/>
    <x v="9"/>
    <x v="1"/>
  </r>
  <r>
    <x v="21844"/>
    <x v="13"/>
    <x v="2"/>
    <x v="1"/>
    <x v="1269"/>
    <x v="9"/>
    <x v="1"/>
  </r>
  <r>
    <x v="21845"/>
    <x v="13"/>
    <x v="2"/>
    <x v="1"/>
    <x v="1270"/>
    <x v="9"/>
    <x v="1"/>
  </r>
  <r>
    <x v="21846"/>
    <x v="13"/>
    <x v="2"/>
    <x v="1"/>
    <x v="1270"/>
    <x v="9"/>
    <x v="1"/>
  </r>
  <r>
    <x v="21847"/>
    <x v="13"/>
    <x v="2"/>
    <x v="1"/>
    <x v="1269"/>
    <x v="9"/>
    <x v="1"/>
  </r>
  <r>
    <x v="21848"/>
    <x v="13"/>
    <x v="2"/>
    <x v="1"/>
    <x v="1269"/>
    <x v="9"/>
    <x v="1"/>
  </r>
  <r>
    <x v="21849"/>
    <x v="13"/>
    <x v="2"/>
    <x v="1"/>
    <x v="1269"/>
    <x v="9"/>
    <x v="1"/>
  </r>
  <r>
    <x v="21850"/>
    <x v="13"/>
    <x v="2"/>
    <x v="1"/>
    <x v="1269"/>
    <x v="9"/>
    <x v="1"/>
  </r>
  <r>
    <x v="21851"/>
    <x v="13"/>
    <x v="2"/>
    <x v="1"/>
    <x v="1269"/>
    <x v="9"/>
    <x v="1"/>
  </r>
  <r>
    <x v="21852"/>
    <x v="13"/>
    <x v="2"/>
    <x v="1"/>
    <x v="1270"/>
    <x v="9"/>
    <x v="1"/>
  </r>
  <r>
    <x v="21853"/>
    <x v="13"/>
    <x v="2"/>
    <x v="1"/>
    <x v="1272"/>
    <x v="9"/>
    <x v="1"/>
  </r>
  <r>
    <x v="21854"/>
    <x v="13"/>
    <x v="2"/>
    <x v="1"/>
    <x v="1272"/>
    <x v="9"/>
    <x v="1"/>
  </r>
  <r>
    <x v="21855"/>
    <x v="13"/>
    <x v="2"/>
    <x v="1"/>
    <x v="1269"/>
    <x v="9"/>
    <x v="1"/>
  </r>
  <r>
    <x v="21856"/>
    <x v="13"/>
    <x v="2"/>
    <x v="1"/>
    <x v="1269"/>
    <x v="9"/>
    <x v="1"/>
  </r>
  <r>
    <x v="21857"/>
    <x v="13"/>
    <x v="2"/>
    <x v="1"/>
    <x v="1270"/>
    <x v="9"/>
    <x v="1"/>
  </r>
  <r>
    <x v="21858"/>
    <x v="13"/>
    <x v="2"/>
    <x v="1"/>
    <x v="1269"/>
    <x v="9"/>
    <x v="1"/>
  </r>
  <r>
    <x v="21859"/>
    <x v="13"/>
    <x v="2"/>
    <x v="1"/>
    <x v="1270"/>
    <x v="9"/>
    <x v="1"/>
  </r>
  <r>
    <x v="21860"/>
    <x v="13"/>
    <x v="2"/>
    <x v="1"/>
    <x v="1272"/>
    <x v="9"/>
    <x v="1"/>
  </r>
  <r>
    <x v="21861"/>
    <x v="13"/>
    <x v="2"/>
    <x v="1"/>
    <x v="1270"/>
    <x v="9"/>
    <x v="1"/>
  </r>
  <r>
    <x v="21862"/>
    <x v="13"/>
    <x v="2"/>
    <x v="1"/>
    <x v="1270"/>
    <x v="9"/>
    <x v="1"/>
  </r>
  <r>
    <x v="21863"/>
    <x v="13"/>
    <x v="2"/>
    <x v="1"/>
    <x v="1270"/>
    <x v="9"/>
    <x v="1"/>
  </r>
  <r>
    <x v="21864"/>
    <x v="13"/>
    <x v="2"/>
    <x v="1"/>
    <x v="1270"/>
    <x v="9"/>
    <x v="1"/>
  </r>
  <r>
    <x v="21865"/>
    <x v="13"/>
    <x v="2"/>
    <x v="1"/>
    <x v="1270"/>
    <x v="9"/>
    <x v="1"/>
  </r>
  <r>
    <x v="21866"/>
    <x v="13"/>
    <x v="2"/>
    <x v="1"/>
    <x v="1270"/>
    <x v="9"/>
    <x v="1"/>
  </r>
  <r>
    <x v="21867"/>
    <x v="13"/>
    <x v="2"/>
    <x v="1"/>
    <x v="1270"/>
    <x v="9"/>
    <x v="1"/>
  </r>
  <r>
    <x v="21868"/>
    <x v="13"/>
    <x v="2"/>
    <x v="1"/>
    <x v="1269"/>
    <x v="9"/>
    <x v="1"/>
  </r>
  <r>
    <x v="21869"/>
    <x v="13"/>
    <x v="2"/>
    <x v="1"/>
    <x v="1270"/>
    <x v="9"/>
    <x v="1"/>
  </r>
  <r>
    <x v="21870"/>
    <x v="13"/>
    <x v="2"/>
    <x v="1"/>
    <x v="1272"/>
    <x v="9"/>
    <x v="1"/>
  </r>
  <r>
    <x v="21871"/>
    <x v="13"/>
    <x v="2"/>
    <x v="1"/>
    <x v="1269"/>
    <x v="9"/>
    <x v="1"/>
  </r>
  <r>
    <x v="21872"/>
    <x v="13"/>
    <x v="2"/>
    <x v="1"/>
    <x v="1270"/>
    <x v="9"/>
    <x v="1"/>
  </r>
  <r>
    <x v="21873"/>
    <x v="13"/>
    <x v="2"/>
    <x v="1"/>
    <x v="1272"/>
    <x v="9"/>
    <x v="1"/>
  </r>
  <r>
    <x v="21874"/>
    <x v="13"/>
    <x v="2"/>
    <x v="1"/>
    <x v="1272"/>
    <x v="9"/>
    <x v="1"/>
  </r>
  <r>
    <x v="21875"/>
    <x v="13"/>
    <x v="2"/>
    <x v="1"/>
    <x v="1247"/>
    <x v="9"/>
    <x v="1"/>
  </r>
  <r>
    <x v="21876"/>
    <x v="13"/>
    <x v="2"/>
    <x v="1"/>
    <x v="1247"/>
    <x v="9"/>
    <x v="1"/>
  </r>
  <r>
    <x v="21877"/>
    <x v="13"/>
    <x v="2"/>
    <x v="1"/>
    <x v="1247"/>
    <x v="9"/>
    <x v="1"/>
  </r>
  <r>
    <x v="21878"/>
    <x v="13"/>
    <x v="2"/>
    <x v="1"/>
    <x v="1247"/>
    <x v="9"/>
    <x v="1"/>
  </r>
  <r>
    <x v="21879"/>
    <x v="13"/>
    <x v="2"/>
    <x v="1"/>
    <x v="1247"/>
    <x v="9"/>
    <x v="1"/>
  </r>
  <r>
    <x v="21880"/>
    <x v="13"/>
    <x v="2"/>
    <x v="1"/>
    <x v="1247"/>
    <x v="9"/>
    <x v="1"/>
  </r>
  <r>
    <x v="21881"/>
    <x v="13"/>
    <x v="2"/>
    <x v="1"/>
    <x v="1247"/>
    <x v="9"/>
    <x v="1"/>
  </r>
  <r>
    <x v="21882"/>
    <x v="13"/>
    <x v="2"/>
    <x v="1"/>
    <x v="1247"/>
    <x v="9"/>
    <x v="1"/>
  </r>
  <r>
    <x v="21883"/>
    <x v="13"/>
    <x v="2"/>
    <x v="1"/>
    <x v="1247"/>
    <x v="9"/>
    <x v="1"/>
  </r>
  <r>
    <x v="21884"/>
    <x v="13"/>
    <x v="2"/>
    <x v="1"/>
    <x v="1247"/>
    <x v="9"/>
    <x v="1"/>
  </r>
  <r>
    <x v="21885"/>
    <x v="13"/>
    <x v="2"/>
    <x v="1"/>
    <x v="1247"/>
    <x v="9"/>
    <x v="1"/>
  </r>
  <r>
    <x v="21886"/>
    <x v="13"/>
    <x v="2"/>
    <x v="1"/>
    <x v="1247"/>
    <x v="9"/>
    <x v="1"/>
  </r>
  <r>
    <x v="21887"/>
    <x v="13"/>
    <x v="2"/>
    <x v="1"/>
    <x v="1247"/>
    <x v="9"/>
    <x v="1"/>
  </r>
  <r>
    <x v="21888"/>
    <x v="13"/>
    <x v="2"/>
    <x v="1"/>
    <x v="1247"/>
    <x v="9"/>
    <x v="1"/>
  </r>
  <r>
    <x v="21889"/>
    <x v="13"/>
    <x v="2"/>
    <x v="1"/>
    <x v="1247"/>
    <x v="9"/>
    <x v="1"/>
  </r>
  <r>
    <x v="21890"/>
    <x v="13"/>
    <x v="2"/>
    <x v="1"/>
    <x v="1270"/>
    <x v="9"/>
    <x v="1"/>
  </r>
  <r>
    <x v="21891"/>
    <x v="13"/>
    <x v="2"/>
    <x v="1"/>
    <x v="1269"/>
    <x v="9"/>
    <x v="1"/>
  </r>
  <r>
    <x v="21892"/>
    <x v="13"/>
    <x v="2"/>
    <x v="1"/>
    <x v="1272"/>
    <x v="9"/>
    <x v="1"/>
  </r>
  <r>
    <x v="21893"/>
    <x v="13"/>
    <x v="2"/>
    <x v="1"/>
    <x v="1272"/>
    <x v="9"/>
    <x v="1"/>
  </r>
  <r>
    <x v="21894"/>
    <x v="13"/>
    <x v="2"/>
    <x v="1"/>
    <x v="1270"/>
    <x v="9"/>
    <x v="1"/>
  </r>
  <r>
    <x v="21895"/>
    <x v="13"/>
    <x v="2"/>
    <x v="1"/>
    <x v="1269"/>
    <x v="9"/>
    <x v="1"/>
  </r>
  <r>
    <x v="21896"/>
    <x v="13"/>
    <x v="2"/>
    <x v="1"/>
    <x v="1272"/>
    <x v="9"/>
    <x v="1"/>
  </r>
  <r>
    <x v="21897"/>
    <x v="13"/>
    <x v="2"/>
    <x v="1"/>
    <x v="1272"/>
    <x v="9"/>
    <x v="1"/>
  </r>
  <r>
    <x v="21898"/>
    <x v="13"/>
    <x v="2"/>
    <x v="1"/>
    <x v="1269"/>
    <x v="9"/>
    <x v="1"/>
  </r>
  <r>
    <x v="21899"/>
    <x v="13"/>
    <x v="2"/>
    <x v="1"/>
    <x v="1269"/>
    <x v="9"/>
    <x v="1"/>
  </r>
  <r>
    <x v="21900"/>
    <x v="13"/>
    <x v="2"/>
    <x v="1"/>
    <x v="1270"/>
    <x v="9"/>
    <x v="1"/>
  </r>
  <r>
    <x v="21901"/>
    <x v="13"/>
    <x v="2"/>
    <x v="1"/>
    <x v="1272"/>
    <x v="9"/>
    <x v="1"/>
  </r>
  <r>
    <x v="21902"/>
    <x v="13"/>
    <x v="2"/>
    <x v="1"/>
    <x v="1270"/>
    <x v="9"/>
    <x v="1"/>
  </r>
  <r>
    <x v="21903"/>
    <x v="13"/>
    <x v="2"/>
    <x v="1"/>
    <x v="1272"/>
    <x v="9"/>
    <x v="1"/>
  </r>
  <r>
    <x v="21904"/>
    <x v="13"/>
    <x v="2"/>
    <x v="1"/>
    <x v="1272"/>
    <x v="9"/>
    <x v="1"/>
  </r>
  <r>
    <x v="21905"/>
    <x v="13"/>
    <x v="2"/>
    <x v="1"/>
    <x v="1270"/>
    <x v="9"/>
    <x v="1"/>
  </r>
  <r>
    <x v="21906"/>
    <x v="13"/>
    <x v="2"/>
    <x v="1"/>
    <x v="1272"/>
    <x v="9"/>
    <x v="1"/>
  </r>
  <r>
    <x v="21907"/>
    <x v="13"/>
    <x v="2"/>
    <x v="1"/>
    <x v="1270"/>
    <x v="9"/>
    <x v="1"/>
  </r>
  <r>
    <x v="21908"/>
    <x v="13"/>
    <x v="2"/>
    <x v="1"/>
    <x v="1270"/>
    <x v="9"/>
    <x v="1"/>
  </r>
  <r>
    <x v="21909"/>
    <x v="13"/>
    <x v="2"/>
    <x v="1"/>
    <x v="1272"/>
    <x v="9"/>
    <x v="1"/>
  </r>
  <r>
    <x v="21910"/>
    <x v="13"/>
    <x v="2"/>
    <x v="1"/>
    <x v="1272"/>
    <x v="9"/>
    <x v="1"/>
  </r>
  <r>
    <x v="21911"/>
    <x v="13"/>
    <x v="2"/>
    <x v="1"/>
    <x v="1269"/>
    <x v="9"/>
    <x v="1"/>
  </r>
  <r>
    <x v="21912"/>
    <x v="13"/>
    <x v="2"/>
    <x v="1"/>
    <x v="1272"/>
    <x v="9"/>
    <x v="1"/>
  </r>
  <r>
    <x v="21913"/>
    <x v="13"/>
    <x v="2"/>
    <x v="1"/>
    <x v="1269"/>
    <x v="9"/>
    <x v="1"/>
  </r>
  <r>
    <x v="21914"/>
    <x v="13"/>
    <x v="2"/>
    <x v="1"/>
    <x v="1270"/>
    <x v="9"/>
    <x v="1"/>
  </r>
  <r>
    <x v="21915"/>
    <x v="13"/>
    <x v="2"/>
    <x v="1"/>
    <x v="1270"/>
    <x v="9"/>
    <x v="1"/>
  </r>
  <r>
    <x v="21916"/>
    <x v="13"/>
    <x v="2"/>
    <x v="1"/>
    <x v="1270"/>
    <x v="9"/>
    <x v="1"/>
  </r>
  <r>
    <x v="21917"/>
    <x v="13"/>
    <x v="2"/>
    <x v="1"/>
    <x v="1269"/>
    <x v="9"/>
    <x v="1"/>
  </r>
  <r>
    <x v="21918"/>
    <x v="13"/>
    <x v="2"/>
    <x v="1"/>
    <x v="1272"/>
    <x v="9"/>
    <x v="1"/>
  </r>
  <r>
    <x v="21919"/>
    <x v="13"/>
    <x v="2"/>
    <x v="1"/>
    <x v="1270"/>
    <x v="9"/>
    <x v="1"/>
  </r>
  <r>
    <x v="21920"/>
    <x v="13"/>
    <x v="2"/>
    <x v="1"/>
    <x v="1269"/>
    <x v="9"/>
    <x v="1"/>
  </r>
  <r>
    <x v="21921"/>
    <x v="13"/>
    <x v="2"/>
    <x v="1"/>
    <x v="1272"/>
    <x v="9"/>
    <x v="1"/>
  </r>
  <r>
    <x v="21922"/>
    <x v="13"/>
    <x v="2"/>
    <x v="1"/>
    <x v="1269"/>
    <x v="9"/>
    <x v="1"/>
  </r>
  <r>
    <x v="21923"/>
    <x v="13"/>
    <x v="2"/>
    <x v="1"/>
    <x v="1272"/>
    <x v="9"/>
    <x v="1"/>
  </r>
  <r>
    <x v="21924"/>
    <x v="13"/>
    <x v="2"/>
    <x v="1"/>
    <x v="1270"/>
    <x v="9"/>
    <x v="1"/>
  </r>
  <r>
    <x v="21925"/>
    <x v="13"/>
    <x v="2"/>
    <x v="1"/>
    <x v="1269"/>
    <x v="9"/>
    <x v="1"/>
  </r>
  <r>
    <x v="21926"/>
    <x v="13"/>
    <x v="2"/>
    <x v="1"/>
    <x v="1272"/>
    <x v="9"/>
    <x v="1"/>
  </r>
  <r>
    <x v="21927"/>
    <x v="13"/>
    <x v="2"/>
    <x v="1"/>
    <x v="1269"/>
    <x v="9"/>
    <x v="1"/>
  </r>
  <r>
    <x v="21928"/>
    <x v="13"/>
    <x v="2"/>
    <x v="1"/>
    <x v="1269"/>
    <x v="9"/>
    <x v="1"/>
  </r>
  <r>
    <x v="21929"/>
    <x v="13"/>
    <x v="2"/>
    <x v="1"/>
    <x v="1272"/>
    <x v="9"/>
    <x v="1"/>
  </r>
  <r>
    <x v="21930"/>
    <x v="13"/>
    <x v="2"/>
    <x v="1"/>
    <x v="1270"/>
    <x v="9"/>
    <x v="1"/>
  </r>
  <r>
    <x v="21931"/>
    <x v="13"/>
    <x v="2"/>
    <x v="1"/>
    <x v="1270"/>
    <x v="9"/>
    <x v="1"/>
  </r>
  <r>
    <x v="21932"/>
    <x v="13"/>
    <x v="2"/>
    <x v="1"/>
    <x v="1272"/>
    <x v="9"/>
    <x v="1"/>
  </r>
  <r>
    <x v="21933"/>
    <x v="13"/>
    <x v="2"/>
    <x v="1"/>
    <x v="1269"/>
    <x v="9"/>
    <x v="1"/>
  </r>
  <r>
    <x v="21934"/>
    <x v="13"/>
    <x v="2"/>
    <x v="1"/>
    <x v="1270"/>
    <x v="9"/>
    <x v="1"/>
  </r>
  <r>
    <x v="21935"/>
    <x v="13"/>
    <x v="2"/>
    <x v="1"/>
    <x v="1269"/>
    <x v="9"/>
    <x v="1"/>
  </r>
  <r>
    <x v="21936"/>
    <x v="13"/>
    <x v="2"/>
    <x v="1"/>
    <x v="1269"/>
    <x v="9"/>
    <x v="1"/>
  </r>
  <r>
    <x v="21937"/>
    <x v="13"/>
    <x v="2"/>
    <x v="1"/>
    <x v="1247"/>
    <x v="9"/>
    <x v="1"/>
  </r>
  <r>
    <x v="21938"/>
    <x v="13"/>
    <x v="2"/>
    <x v="1"/>
    <x v="1247"/>
    <x v="9"/>
    <x v="1"/>
  </r>
  <r>
    <x v="21939"/>
    <x v="13"/>
    <x v="2"/>
    <x v="1"/>
    <x v="1247"/>
    <x v="9"/>
    <x v="1"/>
  </r>
  <r>
    <x v="21940"/>
    <x v="13"/>
    <x v="2"/>
    <x v="1"/>
    <x v="1247"/>
    <x v="9"/>
    <x v="1"/>
  </r>
  <r>
    <x v="21941"/>
    <x v="13"/>
    <x v="2"/>
    <x v="1"/>
    <x v="1269"/>
    <x v="9"/>
    <x v="1"/>
  </r>
  <r>
    <x v="21942"/>
    <x v="13"/>
    <x v="2"/>
    <x v="1"/>
    <x v="1272"/>
    <x v="9"/>
    <x v="1"/>
  </r>
  <r>
    <x v="21943"/>
    <x v="13"/>
    <x v="2"/>
    <x v="1"/>
    <x v="1269"/>
    <x v="9"/>
    <x v="1"/>
  </r>
  <r>
    <x v="21944"/>
    <x v="13"/>
    <x v="2"/>
    <x v="1"/>
    <x v="1269"/>
    <x v="9"/>
    <x v="1"/>
  </r>
  <r>
    <x v="21945"/>
    <x v="13"/>
    <x v="2"/>
    <x v="1"/>
    <x v="1269"/>
    <x v="9"/>
    <x v="1"/>
  </r>
  <r>
    <x v="21946"/>
    <x v="13"/>
    <x v="2"/>
    <x v="1"/>
    <x v="1272"/>
    <x v="9"/>
    <x v="1"/>
  </r>
  <r>
    <x v="21947"/>
    <x v="0"/>
    <x v="2"/>
    <x v="1"/>
    <x v="1462"/>
    <x v="9"/>
    <x v="1"/>
  </r>
  <r>
    <x v="21948"/>
    <x v="4"/>
    <x v="2"/>
    <x v="1"/>
    <x v="3982"/>
    <x v="9"/>
    <x v="1"/>
  </r>
  <r>
    <x v="21949"/>
    <x v="0"/>
    <x v="2"/>
    <x v="1"/>
    <x v="1462"/>
    <x v="9"/>
    <x v="1"/>
  </r>
  <r>
    <x v="21950"/>
    <x v="0"/>
    <x v="2"/>
    <x v="1"/>
    <x v="1462"/>
    <x v="9"/>
    <x v="1"/>
  </r>
  <r>
    <x v="21951"/>
    <x v="4"/>
    <x v="2"/>
    <x v="1"/>
    <x v="4464"/>
    <x v="9"/>
    <x v="1"/>
  </r>
  <r>
    <x v="21952"/>
    <x v="4"/>
    <x v="2"/>
    <x v="1"/>
    <x v="3826"/>
    <x v="9"/>
    <x v="1"/>
  </r>
  <r>
    <x v="21953"/>
    <x v="0"/>
    <x v="2"/>
    <x v="1"/>
    <x v="1462"/>
    <x v="9"/>
    <x v="1"/>
  </r>
  <r>
    <x v="21954"/>
    <x v="13"/>
    <x v="2"/>
    <x v="1"/>
    <x v="1269"/>
    <x v="9"/>
    <x v="1"/>
  </r>
  <r>
    <x v="21955"/>
    <x v="4"/>
    <x v="2"/>
    <x v="1"/>
    <x v="1716"/>
    <x v="9"/>
    <x v="1"/>
  </r>
  <r>
    <x v="21956"/>
    <x v="2"/>
    <x v="2"/>
    <x v="1"/>
    <x v="3365"/>
    <x v="9"/>
    <x v="1"/>
  </r>
  <r>
    <x v="21957"/>
    <x v="4"/>
    <x v="2"/>
    <x v="1"/>
    <x v="3820"/>
    <x v="9"/>
    <x v="1"/>
  </r>
  <r>
    <x v="21958"/>
    <x v="13"/>
    <x v="2"/>
    <x v="1"/>
    <x v="1270"/>
    <x v="9"/>
    <x v="1"/>
  </r>
  <r>
    <x v="21959"/>
    <x v="4"/>
    <x v="2"/>
    <x v="1"/>
    <x v="4264"/>
    <x v="9"/>
    <x v="1"/>
  </r>
  <r>
    <x v="21960"/>
    <x v="13"/>
    <x v="2"/>
    <x v="1"/>
    <x v="1247"/>
    <x v="9"/>
    <x v="1"/>
  </r>
  <r>
    <x v="21961"/>
    <x v="3"/>
    <x v="2"/>
    <x v="1"/>
    <x v="962"/>
    <x v="9"/>
    <x v="1"/>
  </r>
  <r>
    <x v="21962"/>
    <x v="4"/>
    <x v="2"/>
    <x v="1"/>
    <x v="3775"/>
    <x v="9"/>
    <x v="1"/>
  </r>
  <r>
    <x v="21963"/>
    <x v="13"/>
    <x v="2"/>
    <x v="1"/>
    <x v="1157"/>
    <x v="9"/>
    <x v="1"/>
  </r>
  <r>
    <x v="21964"/>
    <x v="13"/>
    <x v="2"/>
    <x v="1"/>
    <x v="1157"/>
    <x v="9"/>
    <x v="1"/>
  </r>
  <r>
    <x v="21965"/>
    <x v="13"/>
    <x v="2"/>
    <x v="1"/>
    <x v="1157"/>
    <x v="9"/>
    <x v="1"/>
  </r>
  <r>
    <x v="21966"/>
    <x v="13"/>
    <x v="2"/>
    <x v="1"/>
    <x v="1157"/>
    <x v="9"/>
    <x v="1"/>
  </r>
  <r>
    <x v="21967"/>
    <x v="13"/>
    <x v="2"/>
    <x v="1"/>
    <x v="1157"/>
    <x v="9"/>
    <x v="1"/>
  </r>
  <r>
    <x v="21968"/>
    <x v="13"/>
    <x v="2"/>
    <x v="1"/>
    <x v="1157"/>
    <x v="9"/>
    <x v="1"/>
  </r>
  <r>
    <x v="21969"/>
    <x v="13"/>
    <x v="2"/>
    <x v="1"/>
    <x v="1157"/>
    <x v="9"/>
    <x v="1"/>
  </r>
  <r>
    <x v="21970"/>
    <x v="13"/>
    <x v="2"/>
    <x v="1"/>
    <x v="1157"/>
    <x v="9"/>
    <x v="1"/>
  </r>
  <r>
    <x v="21971"/>
    <x v="13"/>
    <x v="2"/>
    <x v="1"/>
    <x v="1157"/>
    <x v="9"/>
    <x v="1"/>
  </r>
  <r>
    <x v="21972"/>
    <x v="13"/>
    <x v="2"/>
    <x v="1"/>
    <x v="1157"/>
    <x v="9"/>
    <x v="1"/>
  </r>
  <r>
    <x v="21973"/>
    <x v="13"/>
    <x v="2"/>
    <x v="1"/>
    <x v="1157"/>
    <x v="9"/>
    <x v="1"/>
  </r>
  <r>
    <x v="21974"/>
    <x v="13"/>
    <x v="2"/>
    <x v="1"/>
    <x v="1157"/>
    <x v="9"/>
    <x v="1"/>
  </r>
  <r>
    <x v="21975"/>
    <x v="13"/>
    <x v="2"/>
    <x v="1"/>
    <x v="1157"/>
    <x v="9"/>
    <x v="1"/>
  </r>
  <r>
    <x v="21976"/>
    <x v="13"/>
    <x v="2"/>
    <x v="1"/>
    <x v="1157"/>
    <x v="9"/>
    <x v="1"/>
  </r>
  <r>
    <x v="21977"/>
    <x v="13"/>
    <x v="2"/>
    <x v="1"/>
    <x v="1157"/>
    <x v="9"/>
    <x v="1"/>
  </r>
  <r>
    <x v="21978"/>
    <x v="13"/>
    <x v="2"/>
    <x v="1"/>
    <x v="1157"/>
    <x v="9"/>
    <x v="1"/>
  </r>
  <r>
    <x v="21979"/>
    <x v="13"/>
    <x v="2"/>
    <x v="1"/>
    <x v="1157"/>
    <x v="9"/>
    <x v="1"/>
  </r>
  <r>
    <x v="21980"/>
    <x v="13"/>
    <x v="2"/>
    <x v="1"/>
    <x v="1157"/>
    <x v="9"/>
    <x v="1"/>
  </r>
  <r>
    <x v="21981"/>
    <x v="13"/>
    <x v="2"/>
    <x v="1"/>
    <x v="1157"/>
    <x v="9"/>
    <x v="1"/>
  </r>
  <r>
    <x v="21982"/>
    <x v="13"/>
    <x v="2"/>
    <x v="1"/>
    <x v="1157"/>
    <x v="9"/>
    <x v="1"/>
  </r>
  <r>
    <x v="21983"/>
    <x v="13"/>
    <x v="2"/>
    <x v="1"/>
    <x v="1157"/>
    <x v="9"/>
    <x v="1"/>
  </r>
  <r>
    <x v="21984"/>
    <x v="13"/>
    <x v="2"/>
    <x v="1"/>
    <x v="1157"/>
    <x v="9"/>
    <x v="1"/>
  </r>
  <r>
    <x v="21985"/>
    <x v="13"/>
    <x v="2"/>
    <x v="1"/>
    <x v="1157"/>
    <x v="9"/>
    <x v="1"/>
  </r>
  <r>
    <x v="21986"/>
    <x v="13"/>
    <x v="2"/>
    <x v="1"/>
    <x v="1157"/>
    <x v="9"/>
    <x v="1"/>
  </r>
  <r>
    <x v="21987"/>
    <x v="13"/>
    <x v="2"/>
    <x v="1"/>
    <x v="1157"/>
    <x v="9"/>
    <x v="1"/>
  </r>
  <r>
    <x v="21988"/>
    <x v="13"/>
    <x v="2"/>
    <x v="1"/>
    <x v="1247"/>
    <x v="9"/>
    <x v="1"/>
  </r>
  <r>
    <x v="21989"/>
    <x v="13"/>
    <x v="2"/>
    <x v="1"/>
    <x v="1247"/>
    <x v="9"/>
    <x v="1"/>
  </r>
  <r>
    <x v="21990"/>
    <x v="13"/>
    <x v="2"/>
    <x v="1"/>
    <x v="1247"/>
    <x v="9"/>
    <x v="1"/>
  </r>
  <r>
    <x v="21991"/>
    <x v="4"/>
    <x v="2"/>
    <x v="1"/>
    <x v="4160"/>
    <x v="9"/>
    <x v="1"/>
  </r>
  <r>
    <x v="21992"/>
    <x v="13"/>
    <x v="2"/>
    <x v="1"/>
    <x v="1270"/>
    <x v="9"/>
    <x v="1"/>
  </r>
  <r>
    <x v="21993"/>
    <x v="13"/>
    <x v="2"/>
    <x v="1"/>
    <x v="1269"/>
    <x v="9"/>
    <x v="1"/>
  </r>
  <r>
    <x v="21994"/>
    <x v="13"/>
    <x v="2"/>
    <x v="1"/>
    <x v="1270"/>
    <x v="9"/>
    <x v="1"/>
  </r>
  <r>
    <x v="21995"/>
    <x v="13"/>
    <x v="2"/>
    <x v="1"/>
    <x v="1272"/>
    <x v="9"/>
    <x v="1"/>
  </r>
  <r>
    <x v="21996"/>
    <x v="13"/>
    <x v="2"/>
    <x v="1"/>
    <x v="1272"/>
    <x v="9"/>
    <x v="1"/>
  </r>
  <r>
    <x v="21997"/>
    <x v="13"/>
    <x v="2"/>
    <x v="1"/>
    <x v="1247"/>
    <x v="9"/>
    <x v="1"/>
  </r>
  <r>
    <x v="21998"/>
    <x v="13"/>
    <x v="2"/>
    <x v="1"/>
    <x v="1247"/>
    <x v="9"/>
    <x v="1"/>
  </r>
  <r>
    <x v="21999"/>
    <x v="13"/>
    <x v="2"/>
    <x v="1"/>
    <x v="1157"/>
    <x v="9"/>
    <x v="1"/>
  </r>
  <r>
    <x v="22000"/>
    <x v="13"/>
    <x v="2"/>
    <x v="1"/>
    <x v="1269"/>
    <x v="9"/>
    <x v="1"/>
  </r>
  <r>
    <x v="22001"/>
    <x v="13"/>
    <x v="2"/>
    <x v="1"/>
    <x v="1270"/>
    <x v="9"/>
    <x v="1"/>
  </r>
  <r>
    <x v="22002"/>
    <x v="13"/>
    <x v="2"/>
    <x v="1"/>
    <x v="1270"/>
    <x v="9"/>
    <x v="1"/>
  </r>
  <r>
    <x v="22003"/>
    <x v="13"/>
    <x v="2"/>
    <x v="1"/>
    <x v="1157"/>
    <x v="9"/>
    <x v="1"/>
  </r>
  <r>
    <x v="22004"/>
    <x v="13"/>
    <x v="2"/>
    <x v="1"/>
    <x v="1272"/>
    <x v="9"/>
    <x v="1"/>
  </r>
  <r>
    <x v="22005"/>
    <x v="13"/>
    <x v="2"/>
    <x v="1"/>
    <x v="1272"/>
    <x v="9"/>
    <x v="1"/>
  </r>
  <r>
    <x v="22006"/>
    <x v="13"/>
    <x v="2"/>
    <x v="1"/>
    <x v="1272"/>
    <x v="9"/>
    <x v="1"/>
  </r>
  <r>
    <x v="22007"/>
    <x v="13"/>
    <x v="2"/>
    <x v="1"/>
    <x v="1272"/>
    <x v="9"/>
    <x v="1"/>
  </r>
  <r>
    <x v="22008"/>
    <x v="13"/>
    <x v="2"/>
    <x v="1"/>
    <x v="1270"/>
    <x v="9"/>
    <x v="1"/>
  </r>
  <r>
    <x v="22009"/>
    <x v="13"/>
    <x v="2"/>
    <x v="1"/>
    <x v="1269"/>
    <x v="9"/>
    <x v="1"/>
  </r>
  <r>
    <x v="22010"/>
    <x v="9"/>
    <x v="2"/>
    <x v="1"/>
    <x v="3379"/>
    <x v="9"/>
    <x v="1"/>
  </r>
  <r>
    <x v="22011"/>
    <x v="13"/>
    <x v="2"/>
    <x v="1"/>
    <x v="1272"/>
    <x v="9"/>
    <x v="1"/>
  </r>
  <r>
    <x v="22012"/>
    <x v="13"/>
    <x v="2"/>
    <x v="1"/>
    <x v="1167"/>
    <x v="9"/>
    <x v="1"/>
  </r>
  <r>
    <x v="22013"/>
    <x v="13"/>
    <x v="2"/>
    <x v="1"/>
    <x v="1167"/>
    <x v="9"/>
    <x v="1"/>
  </r>
  <r>
    <x v="22014"/>
    <x v="13"/>
    <x v="2"/>
    <x v="1"/>
    <x v="1167"/>
    <x v="9"/>
    <x v="1"/>
  </r>
  <r>
    <x v="22015"/>
    <x v="13"/>
    <x v="2"/>
    <x v="1"/>
    <x v="1167"/>
    <x v="9"/>
    <x v="1"/>
  </r>
  <r>
    <x v="22016"/>
    <x v="13"/>
    <x v="2"/>
    <x v="1"/>
    <x v="1167"/>
    <x v="9"/>
    <x v="1"/>
  </r>
  <r>
    <x v="22017"/>
    <x v="13"/>
    <x v="2"/>
    <x v="1"/>
    <x v="1167"/>
    <x v="9"/>
    <x v="1"/>
  </r>
  <r>
    <x v="22018"/>
    <x v="13"/>
    <x v="2"/>
    <x v="1"/>
    <x v="1167"/>
    <x v="9"/>
    <x v="1"/>
  </r>
  <r>
    <x v="22019"/>
    <x v="13"/>
    <x v="2"/>
    <x v="1"/>
    <x v="1167"/>
    <x v="9"/>
    <x v="1"/>
  </r>
  <r>
    <x v="22020"/>
    <x v="13"/>
    <x v="2"/>
    <x v="1"/>
    <x v="1167"/>
    <x v="9"/>
    <x v="1"/>
  </r>
  <r>
    <x v="22021"/>
    <x v="13"/>
    <x v="2"/>
    <x v="1"/>
    <x v="1167"/>
    <x v="9"/>
    <x v="1"/>
  </r>
  <r>
    <x v="22022"/>
    <x v="13"/>
    <x v="2"/>
    <x v="1"/>
    <x v="1167"/>
    <x v="9"/>
    <x v="1"/>
  </r>
  <r>
    <x v="22023"/>
    <x v="13"/>
    <x v="2"/>
    <x v="1"/>
    <x v="1167"/>
    <x v="9"/>
    <x v="1"/>
  </r>
  <r>
    <x v="22024"/>
    <x v="13"/>
    <x v="2"/>
    <x v="1"/>
    <x v="1167"/>
    <x v="9"/>
    <x v="1"/>
  </r>
  <r>
    <x v="22025"/>
    <x v="13"/>
    <x v="2"/>
    <x v="1"/>
    <x v="1167"/>
    <x v="9"/>
    <x v="1"/>
  </r>
  <r>
    <x v="22026"/>
    <x v="13"/>
    <x v="2"/>
    <x v="1"/>
    <x v="1167"/>
    <x v="9"/>
    <x v="1"/>
  </r>
  <r>
    <x v="22027"/>
    <x v="13"/>
    <x v="2"/>
    <x v="1"/>
    <x v="1167"/>
    <x v="9"/>
    <x v="1"/>
  </r>
  <r>
    <x v="22028"/>
    <x v="13"/>
    <x v="2"/>
    <x v="1"/>
    <x v="1167"/>
    <x v="9"/>
    <x v="1"/>
  </r>
  <r>
    <x v="22029"/>
    <x v="13"/>
    <x v="2"/>
    <x v="1"/>
    <x v="1167"/>
    <x v="9"/>
    <x v="1"/>
  </r>
  <r>
    <x v="22030"/>
    <x v="13"/>
    <x v="2"/>
    <x v="1"/>
    <x v="1167"/>
    <x v="9"/>
    <x v="1"/>
  </r>
  <r>
    <x v="22031"/>
    <x v="13"/>
    <x v="2"/>
    <x v="1"/>
    <x v="1167"/>
    <x v="9"/>
    <x v="1"/>
  </r>
  <r>
    <x v="22032"/>
    <x v="13"/>
    <x v="2"/>
    <x v="1"/>
    <x v="1167"/>
    <x v="9"/>
    <x v="1"/>
  </r>
  <r>
    <x v="22033"/>
    <x v="13"/>
    <x v="2"/>
    <x v="1"/>
    <x v="1167"/>
    <x v="9"/>
    <x v="1"/>
  </r>
  <r>
    <x v="22034"/>
    <x v="13"/>
    <x v="2"/>
    <x v="1"/>
    <x v="1167"/>
    <x v="9"/>
    <x v="1"/>
  </r>
  <r>
    <x v="22035"/>
    <x v="13"/>
    <x v="2"/>
    <x v="1"/>
    <x v="1167"/>
    <x v="9"/>
    <x v="1"/>
  </r>
  <r>
    <x v="22036"/>
    <x v="13"/>
    <x v="2"/>
    <x v="1"/>
    <x v="1167"/>
    <x v="9"/>
    <x v="1"/>
  </r>
  <r>
    <x v="22037"/>
    <x v="4"/>
    <x v="2"/>
    <x v="1"/>
    <x v="3873"/>
    <x v="9"/>
    <x v="1"/>
  </r>
  <r>
    <x v="22038"/>
    <x v="13"/>
    <x v="2"/>
    <x v="1"/>
    <x v="1228"/>
    <x v="9"/>
    <x v="1"/>
  </r>
  <r>
    <x v="22039"/>
    <x v="13"/>
    <x v="2"/>
    <x v="1"/>
    <x v="1248"/>
    <x v="9"/>
    <x v="1"/>
  </r>
  <r>
    <x v="22040"/>
    <x v="13"/>
    <x v="2"/>
    <x v="1"/>
    <x v="1278"/>
    <x v="9"/>
    <x v="1"/>
  </r>
  <r>
    <x v="22041"/>
    <x v="13"/>
    <x v="2"/>
    <x v="1"/>
    <x v="1285"/>
    <x v="9"/>
    <x v="1"/>
  </r>
  <r>
    <x v="22042"/>
    <x v="13"/>
    <x v="2"/>
    <x v="1"/>
    <x v="1245"/>
    <x v="9"/>
    <x v="1"/>
  </r>
  <r>
    <x v="22043"/>
    <x v="13"/>
    <x v="2"/>
    <x v="1"/>
    <x v="1245"/>
    <x v="9"/>
    <x v="1"/>
  </r>
  <r>
    <x v="22044"/>
    <x v="13"/>
    <x v="2"/>
    <x v="1"/>
    <x v="1248"/>
    <x v="9"/>
    <x v="1"/>
  </r>
  <r>
    <x v="22045"/>
    <x v="13"/>
    <x v="2"/>
    <x v="1"/>
    <x v="1228"/>
    <x v="9"/>
    <x v="1"/>
  </r>
  <r>
    <x v="22046"/>
    <x v="13"/>
    <x v="2"/>
    <x v="1"/>
    <x v="1245"/>
    <x v="9"/>
    <x v="1"/>
  </r>
  <r>
    <x v="22047"/>
    <x v="13"/>
    <x v="2"/>
    <x v="1"/>
    <x v="1206"/>
    <x v="9"/>
    <x v="1"/>
  </r>
  <r>
    <x v="22048"/>
    <x v="13"/>
    <x v="2"/>
    <x v="1"/>
    <x v="1248"/>
    <x v="9"/>
    <x v="1"/>
  </r>
  <r>
    <x v="22049"/>
    <x v="13"/>
    <x v="2"/>
    <x v="1"/>
    <x v="1245"/>
    <x v="9"/>
    <x v="1"/>
  </r>
  <r>
    <x v="22050"/>
    <x v="13"/>
    <x v="2"/>
    <x v="1"/>
    <x v="1245"/>
    <x v="9"/>
    <x v="1"/>
  </r>
  <r>
    <x v="22051"/>
    <x v="13"/>
    <x v="2"/>
    <x v="1"/>
    <x v="1245"/>
    <x v="9"/>
    <x v="1"/>
  </r>
  <r>
    <x v="22052"/>
    <x v="13"/>
    <x v="2"/>
    <x v="1"/>
    <x v="1245"/>
    <x v="9"/>
    <x v="1"/>
  </r>
  <r>
    <x v="22053"/>
    <x v="13"/>
    <x v="2"/>
    <x v="1"/>
    <x v="1248"/>
    <x v="9"/>
    <x v="1"/>
  </r>
  <r>
    <x v="22054"/>
    <x v="13"/>
    <x v="2"/>
    <x v="1"/>
    <x v="1228"/>
    <x v="9"/>
    <x v="1"/>
  </r>
  <r>
    <x v="22055"/>
    <x v="13"/>
    <x v="2"/>
    <x v="1"/>
    <x v="1248"/>
    <x v="9"/>
    <x v="1"/>
  </r>
  <r>
    <x v="22056"/>
    <x v="13"/>
    <x v="2"/>
    <x v="1"/>
    <x v="1248"/>
    <x v="9"/>
    <x v="1"/>
  </r>
  <r>
    <x v="22057"/>
    <x v="13"/>
    <x v="2"/>
    <x v="1"/>
    <x v="1248"/>
    <x v="9"/>
    <x v="1"/>
  </r>
  <r>
    <x v="22058"/>
    <x v="13"/>
    <x v="2"/>
    <x v="1"/>
    <x v="1245"/>
    <x v="9"/>
    <x v="1"/>
  </r>
  <r>
    <x v="22059"/>
    <x v="13"/>
    <x v="2"/>
    <x v="1"/>
    <x v="1248"/>
    <x v="9"/>
    <x v="1"/>
  </r>
  <r>
    <x v="22060"/>
    <x v="13"/>
    <x v="2"/>
    <x v="1"/>
    <x v="1278"/>
    <x v="9"/>
    <x v="1"/>
  </r>
  <r>
    <x v="22061"/>
    <x v="13"/>
    <x v="2"/>
    <x v="1"/>
    <x v="1248"/>
    <x v="9"/>
    <x v="1"/>
  </r>
  <r>
    <x v="22062"/>
    <x v="13"/>
    <x v="2"/>
    <x v="1"/>
    <x v="1278"/>
    <x v="9"/>
    <x v="1"/>
  </r>
  <r>
    <x v="22063"/>
    <x v="13"/>
    <x v="2"/>
    <x v="1"/>
    <x v="1279"/>
    <x v="9"/>
    <x v="1"/>
  </r>
  <r>
    <x v="22064"/>
    <x v="13"/>
    <x v="2"/>
    <x v="1"/>
    <x v="1278"/>
    <x v="9"/>
    <x v="1"/>
  </r>
  <r>
    <x v="22065"/>
    <x v="13"/>
    <x v="2"/>
    <x v="1"/>
    <x v="1278"/>
    <x v="9"/>
    <x v="1"/>
  </r>
  <r>
    <x v="22066"/>
    <x v="13"/>
    <x v="2"/>
    <x v="1"/>
    <x v="1279"/>
    <x v="9"/>
    <x v="1"/>
  </r>
  <r>
    <x v="22067"/>
    <x v="13"/>
    <x v="2"/>
    <x v="1"/>
    <x v="1278"/>
    <x v="9"/>
    <x v="1"/>
  </r>
  <r>
    <x v="22068"/>
    <x v="13"/>
    <x v="2"/>
    <x v="1"/>
    <x v="1279"/>
    <x v="9"/>
    <x v="1"/>
  </r>
  <r>
    <x v="22069"/>
    <x v="13"/>
    <x v="2"/>
    <x v="1"/>
    <x v="1278"/>
    <x v="9"/>
    <x v="1"/>
  </r>
  <r>
    <x v="22070"/>
    <x v="13"/>
    <x v="2"/>
    <x v="1"/>
    <x v="1278"/>
    <x v="9"/>
    <x v="1"/>
  </r>
  <r>
    <x v="22071"/>
    <x v="13"/>
    <x v="2"/>
    <x v="1"/>
    <x v="1285"/>
    <x v="9"/>
    <x v="1"/>
  </r>
  <r>
    <x v="22072"/>
    <x v="13"/>
    <x v="2"/>
    <x v="1"/>
    <x v="1285"/>
    <x v="9"/>
    <x v="1"/>
  </r>
  <r>
    <x v="22073"/>
    <x v="13"/>
    <x v="2"/>
    <x v="1"/>
    <x v="1279"/>
    <x v="9"/>
    <x v="1"/>
  </r>
  <r>
    <x v="22074"/>
    <x v="13"/>
    <x v="2"/>
    <x v="1"/>
    <x v="1285"/>
    <x v="9"/>
    <x v="1"/>
  </r>
  <r>
    <x v="22075"/>
    <x v="13"/>
    <x v="2"/>
    <x v="1"/>
    <x v="1278"/>
    <x v="9"/>
    <x v="1"/>
  </r>
  <r>
    <x v="22076"/>
    <x v="13"/>
    <x v="2"/>
    <x v="1"/>
    <x v="1285"/>
    <x v="9"/>
    <x v="1"/>
  </r>
  <r>
    <x v="22077"/>
    <x v="13"/>
    <x v="2"/>
    <x v="1"/>
    <x v="1285"/>
    <x v="9"/>
    <x v="1"/>
  </r>
  <r>
    <x v="22078"/>
    <x v="13"/>
    <x v="2"/>
    <x v="1"/>
    <x v="1279"/>
    <x v="9"/>
    <x v="1"/>
  </r>
  <r>
    <x v="22079"/>
    <x v="13"/>
    <x v="2"/>
    <x v="1"/>
    <x v="1285"/>
    <x v="9"/>
    <x v="1"/>
  </r>
  <r>
    <x v="22080"/>
    <x v="13"/>
    <x v="2"/>
    <x v="1"/>
    <x v="1285"/>
    <x v="9"/>
    <x v="1"/>
  </r>
  <r>
    <x v="22081"/>
    <x v="13"/>
    <x v="2"/>
    <x v="1"/>
    <x v="1285"/>
    <x v="9"/>
    <x v="1"/>
  </r>
  <r>
    <x v="22082"/>
    <x v="13"/>
    <x v="2"/>
    <x v="1"/>
    <x v="1291"/>
    <x v="9"/>
    <x v="1"/>
  </r>
  <r>
    <x v="22083"/>
    <x v="13"/>
    <x v="2"/>
    <x v="1"/>
    <x v="1291"/>
    <x v="9"/>
    <x v="1"/>
  </r>
  <r>
    <x v="22084"/>
    <x v="13"/>
    <x v="2"/>
    <x v="1"/>
    <x v="1291"/>
    <x v="9"/>
    <x v="1"/>
  </r>
  <r>
    <x v="22085"/>
    <x v="13"/>
    <x v="2"/>
    <x v="1"/>
    <x v="1291"/>
    <x v="9"/>
    <x v="1"/>
  </r>
  <r>
    <x v="22086"/>
    <x v="13"/>
    <x v="2"/>
    <x v="1"/>
    <x v="1291"/>
    <x v="9"/>
    <x v="1"/>
  </r>
  <r>
    <x v="22087"/>
    <x v="13"/>
    <x v="2"/>
    <x v="1"/>
    <x v="1291"/>
    <x v="9"/>
    <x v="1"/>
  </r>
  <r>
    <x v="22088"/>
    <x v="13"/>
    <x v="2"/>
    <x v="1"/>
    <x v="1291"/>
    <x v="9"/>
    <x v="1"/>
  </r>
  <r>
    <x v="22089"/>
    <x v="13"/>
    <x v="2"/>
    <x v="1"/>
    <x v="1291"/>
    <x v="9"/>
    <x v="1"/>
  </r>
  <r>
    <x v="22090"/>
    <x v="13"/>
    <x v="2"/>
    <x v="1"/>
    <x v="1285"/>
    <x v="9"/>
    <x v="1"/>
  </r>
  <r>
    <x v="22091"/>
    <x v="13"/>
    <x v="2"/>
    <x v="1"/>
    <x v="1291"/>
    <x v="9"/>
    <x v="1"/>
  </r>
  <r>
    <x v="22092"/>
    <x v="13"/>
    <x v="2"/>
    <x v="1"/>
    <x v="1291"/>
    <x v="9"/>
    <x v="1"/>
  </r>
  <r>
    <x v="22093"/>
    <x v="13"/>
    <x v="2"/>
    <x v="1"/>
    <x v="1285"/>
    <x v="9"/>
    <x v="1"/>
  </r>
  <r>
    <x v="22094"/>
    <x v="13"/>
    <x v="2"/>
    <x v="1"/>
    <x v="1285"/>
    <x v="9"/>
    <x v="1"/>
  </r>
  <r>
    <x v="22095"/>
    <x v="13"/>
    <x v="2"/>
    <x v="1"/>
    <x v="1291"/>
    <x v="9"/>
    <x v="1"/>
  </r>
  <r>
    <x v="22096"/>
    <x v="13"/>
    <x v="2"/>
    <x v="1"/>
    <x v="1285"/>
    <x v="9"/>
    <x v="1"/>
  </r>
  <r>
    <x v="22097"/>
    <x v="13"/>
    <x v="2"/>
    <x v="1"/>
    <x v="1245"/>
    <x v="9"/>
    <x v="1"/>
  </r>
  <r>
    <x v="22098"/>
    <x v="13"/>
    <x v="2"/>
    <x v="1"/>
    <x v="1228"/>
    <x v="9"/>
    <x v="1"/>
  </r>
  <r>
    <x v="22099"/>
    <x v="13"/>
    <x v="2"/>
    <x v="1"/>
    <x v="1228"/>
    <x v="9"/>
    <x v="1"/>
  </r>
  <r>
    <x v="22100"/>
    <x v="13"/>
    <x v="2"/>
    <x v="1"/>
    <x v="1228"/>
    <x v="9"/>
    <x v="1"/>
  </r>
  <r>
    <x v="22101"/>
    <x v="13"/>
    <x v="2"/>
    <x v="1"/>
    <x v="1228"/>
    <x v="9"/>
    <x v="1"/>
  </r>
  <r>
    <x v="22102"/>
    <x v="13"/>
    <x v="2"/>
    <x v="1"/>
    <x v="1228"/>
    <x v="9"/>
    <x v="1"/>
  </r>
  <r>
    <x v="22103"/>
    <x v="13"/>
    <x v="2"/>
    <x v="1"/>
    <x v="1228"/>
    <x v="9"/>
    <x v="1"/>
  </r>
  <r>
    <x v="22104"/>
    <x v="13"/>
    <x v="2"/>
    <x v="1"/>
    <x v="1228"/>
    <x v="9"/>
    <x v="1"/>
  </r>
  <r>
    <x v="22105"/>
    <x v="13"/>
    <x v="2"/>
    <x v="1"/>
    <x v="1228"/>
    <x v="9"/>
    <x v="1"/>
  </r>
  <r>
    <x v="22106"/>
    <x v="13"/>
    <x v="2"/>
    <x v="1"/>
    <x v="1228"/>
    <x v="9"/>
    <x v="1"/>
  </r>
  <r>
    <x v="22107"/>
    <x v="13"/>
    <x v="2"/>
    <x v="1"/>
    <x v="1228"/>
    <x v="9"/>
    <x v="1"/>
  </r>
  <r>
    <x v="22108"/>
    <x v="13"/>
    <x v="2"/>
    <x v="1"/>
    <x v="1228"/>
    <x v="9"/>
    <x v="1"/>
  </r>
  <r>
    <x v="22109"/>
    <x v="13"/>
    <x v="2"/>
    <x v="1"/>
    <x v="1228"/>
    <x v="9"/>
    <x v="1"/>
  </r>
  <r>
    <x v="22110"/>
    <x v="13"/>
    <x v="2"/>
    <x v="1"/>
    <x v="1228"/>
    <x v="9"/>
    <x v="1"/>
  </r>
  <r>
    <x v="22111"/>
    <x v="13"/>
    <x v="2"/>
    <x v="1"/>
    <x v="1228"/>
    <x v="9"/>
    <x v="1"/>
  </r>
  <r>
    <x v="22112"/>
    <x v="13"/>
    <x v="2"/>
    <x v="1"/>
    <x v="1248"/>
    <x v="9"/>
    <x v="1"/>
  </r>
  <r>
    <x v="22113"/>
    <x v="13"/>
    <x v="2"/>
    <x v="1"/>
    <x v="1248"/>
    <x v="9"/>
    <x v="1"/>
  </r>
  <r>
    <x v="22114"/>
    <x v="13"/>
    <x v="2"/>
    <x v="1"/>
    <x v="1228"/>
    <x v="9"/>
    <x v="1"/>
  </r>
  <r>
    <x v="22115"/>
    <x v="13"/>
    <x v="2"/>
    <x v="1"/>
    <x v="1245"/>
    <x v="9"/>
    <x v="1"/>
  </r>
  <r>
    <x v="22116"/>
    <x v="13"/>
    <x v="2"/>
    <x v="1"/>
    <x v="1248"/>
    <x v="9"/>
    <x v="1"/>
  </r>
  <r>
    <x v="22117"/>
    <x v="4"/>
    <x v="2"/>
    <x v="1"/>
    <x v="3728"/>
    <x v="9"/>
    <x v="1"/>
  </r>
  <r>
    <x v="22118"/>
    <x v="4"/>
    <x v="2"/>
    <x v="1"/>
    <x v="1537"/>
    <x v="9"/>
    <x v="1"/>
  </r>
  <r>
    <x v="22119"/>
    <x v="0"/>
    <x v="2"/>
    <x v="1"/>
    <x v="943"/>
    <x v="9"/>
    <x v="1"/>
  </r>
  <r>
    <x v="22120"/>
    <x v="13"/>
    <x v="2"/>
    <x v="1"/>
    <x v="1245"/>
    <x v="9"/>
    <x v="1"/>
  </r>
  <r>
    <x v="22121"/>
    <x v="13"/>
    <x v="2"/>
    <x v="1"/>
    <x v="1248"/>
    <x v="9"/>
    <x v="1"/>
  </r>
  <r>
    <x v="22122"/>
    <x v="13"/>
    <x v="2"/>
    <x v="1"/>
    <x v="1279"/>
    <x v="9"/>
    <x v="1"/>
  </r>
  <r>
    <x v="22123"/>
    <x v="13"/>
    <x v="2"/>
    <x v="1"/>
    <x v="1278"/>
    <x v="9"/>
    <x v="1"/>
  </r>
  <r>
    <x v="22124"/>
    <x v="13"/>
    <x v="2"/>
    <x v="1"/>
    <x v="1279"/>
    <x v="9"/>
    <x v="1"/>
  </r>
  <r>
    <x v="22125"/>
    <x v="13"/>
    <x v="2"/>
    <x v="1"/>
    <x v="1285"/>
    <x v="9"/>
    <x v="1"/>
  </r>
  <r>
    <x v="22126"/>
    <x v="13"/>
    <x v="2"/>
    <x v="1"/>
    <x v="1228"/>
    <x v="9"/>
    <x v="1"/>
  </r>
  <r>
    <x v="22127"/>
    <x v="6"/>
    <x v="2"/>
    <x v="1"/>
    <x v="906"/>
    <x v="9"/>
    <x v="1"/>
  </r>
  <r>
    <x v="22128"/>
    <x v="13"/>
    <x v="2"/>
    <x v="1"/>
    <x v="1206"/>
    <x v="9"/>
    <x v="1"/>
  </r>
  <r>
    <x v="22129"/>
    <x v="8"/>
    <x v="2"/>
    <x v="1"/>
    <x v="2923"/>
    <x v="9"/>
    <x v="1"/>
  </r>
  <r>
    <x v="22130"/>
    <x v="8"/>
    <x v="2"/>
    <x v="1"/>
    <x v="2318"/>
    <x v="9"/>
    <x v="1"/>
  </r>
  <r>
    <x v="22131"/>
    <x v="5"/>
    <x v="2"/>
    <x v="1"/>
    <x v="1141"/>
    <x v="9"/>
    <x v="1"/>
  </r>
  <r>
    <x v="22132"/>
    <x v="13"/>
    <x v="2"/>
    <x v="1"/>
    <x v="1285"/>
    <x v="9"/>
    <x v="1"/>
  </r>
  <r>
    <x v="22133"/>
    <x v="9"/>
    <x v="2"/>
    <x v="1"/>
    <x v="3"/>
    <x v="9"/>
    <x v="1"/>
  </r>
  <r>
    <x v="22133"/>
    <x v="2"/>
    <x v="2"/>
    <x v="1"/>
    <x v="1497"/>
    <x v="9"/>
    <x v="1"/>
  </r>
  <r>
    <x v="22134"/>
    <x v="13"/>
    <x v="2"/>
    <x v="1"/>
    <x v="1291"/>
    <x v="9"/>
    <x v="1"/>
  </r>
  <r>
    <x v="22135"/>
    <x v="4"/>
    <x v="2"/>
    <x v="1"/>
    <x v="1579"/>
    <x v="9"/>
    <x v="1"/>
  </r>
  <r>
    <x v="22136"/>
    <x v="4"/>
    <x v="2"/>
    <x v="1"/>
    <x v="4339"/>
    <x v="9"/>
    <x v="1"/>
  </r>
  <r>
    <x v="22137"/>
    <x v="4"/>
    <x v="2"/>
    <x v="1"/>
    <x v="1578"/>
    <x v="9"/>
    <x v="1"/>
  </r>
  <r>
    <x v="22138"/>
    <x v="4"/>
    <x v="2"/>
    <x v="1"/>
    <x v="4970"/>
    <x v="9"/>
    <x v="1"/>
  </r>
  <r>
    <x v="22139"/>
    <x v="4"/>
    <x v="2"/>
    <x v="1"/>
    <x v="1686"/>
    <x v="9"/>
    <x v="1"/>
  </r>
  <r>
    <x v="22140"/>
    <x v="4"/>
    <x v="2"/>
    <x v="1"/>
    <x v="1668"/>
    <x v="9"/>
    <x v="1"/>
  </r>
  <r>
    <x v="22141"/>
    <x v="4"/>
    <x v="2"/>
    <x v="1"/>
    <x v="4193"/>
    <x v="9"/>
    <x v="1"/>
  </r>
  <r>
    <x v="22142"/>
    <x v="4"/>
    <x v="2"/>
    <x v="1"/>
    <x v="944"/>
    <x v="9"/>
    <x v="1"/>
  </r>
  <r>
    <x v="22143"/>
    <x v="4"/>
    <x v="2"/>
    <x v="1"/>
    <x v="4371"/>
    <x v="9"/>
    <x v="1"/>
  </r>
  <r>
    <x v="22144"/>
    <x v="4"/>
    <x v="2"/>
    <x v="1"/>
    <x v="4591"/>
    <x v="9"/>
    <x v="1"/>
  </r>
  <r>
    <x v="22145"/>
    <x v="4"/>
    <x v="2"/>
    <x v="1"/>
    <x v="3625"/>
    <x v="9"/>
    <x v="1"/>
  </r>
  <r>
    <x v="22146"/>
    <x v="4"/>
    <x v="2"/>
    <x v="1"/>
    <x v="1705"/>
    <x v="9"/>
    <x v="1"/>
  </r>
  <r>
    <x v="22147"/>
    <x v="4"/>
    <x v="2"/>
    <x v="1"/>
    <x v="4824"/>
    <x v="9"/>
    <x v="1"/>
  </r>
  <r>
    <x v="22148"/>
    <x v="13"/>
    <x v="2"/>
    <x v="1"/>
    <x v="1206"/>
    <x v="9"/>
    <x v="1"/>
  </r>
  <r>
    <x v="22149"/>
    <x v="13"/>
    <x v="2"/>
    <x v="1"/>
    <x v="1206"/>
    <x v="9"/>
    <x v="1"/>
  </r>
  <r>
    <x v="22150"/>
    <x v="13"/>
    <x v="2"/>
    <x v="1"/>
    <x v="1206"/>
    <x v="9"/>
    <x v="1"/>
  </r>
  <r>
    <x v="22151"/>
    <x v="13"/>
    <x v="2"/>
    <x v="1"/>
    <x v="1228"/>
    <x v="9"/>
    <x v="1"/>
  </r>
  <r>
    <x v="22152"/>
    <x v="13"/>
    <x v="2"/>
    <x v="1"/>
    <x v="1206"/>
    <x v="9"/>
    <x v="1"/>
  </r>
  <r>
    <x v="22153"/>
    <x v="13"/>
    <x v="2"/>
    <x v="1"/>
    <x v="1206"/>
    <x v="9"/>
    <x v="1"/>
  </r>
  <r>
    <x v="22154"/>
    <x v="13"/>
    <x v="2"/>
    <x v="1"/>
    <x v="1291"/>
    <x v="9"/>
    <x v="1"/>
  </r>
  <r>
    <x v="22155"/>
    <x v="13"/>
    <x v="2"/>
    <x v="1"/>
    <x v="1291"/>
    <x v="9"/>
    <x v="1"/>
  </r>
  <r>
    <x v="22156"/>
    <x v="13"/>
    <x v="2"/>
    <x v="1"/>
    <x v="1291"/>
    <x v="9"/>
    <x v="1"/>
  </r>
  <r>
    <x v="22157"/>
    <x v="13"/>
    <x v="2"/>
    <x v="1"/>
    <x v="1291"/>
    <x v="9"/>
    <x v="1"/>
  </r>
  <r>
    <x v="22158"/>
    <x v="13"/>
    <x v="2"/>
    <x v="1"/>
    <x v="1291"/>
    <x v="9"/>
    <x v="1"/>
  </r>
  <r>
    <x v="22159"/>
    <x v="13"/>
    <x v="2"/>
    <x v="1"/>
    <x v="1291"/>
    <x v="9"/>
    <x v="1"/>
  </r>
  <r>
    <x v="22160"/>
    <x v="13"/>
    <x v="2"/>
    <x v="1"/>
    <x v="1291"/>
    <x v="9"/>
    <x v="1"/>
  </r>
  <r>
    <x v="22161"/>
    <x v="13"/>
    <x v="2"/>
    <x v="1"/>
    <x v="1291"/>
    <x v="9"/>
    <x v="1"/>
  </r>
  <r>
    <x v="22162"/>
    <x v="13"/>
    <x v="2"/>
    <x v="1"/>
    <x v="1291"/>
    <x v="9"/>
    <x v="1"/>
  </r>
  <r>
    <x v="22163"/>
    <x v="13"/>
    <x v="2"/>
    <x v="1"/>
    <x v="1298"/>
    <x v="9"/>
    <x v="1"/>
  </r>
  <r>
    <x v="22164"/>
    <x v="13"/>
    <x v="2"/>
    <x v="1"/>
    <x v="1298"/>
    <x v="9"/>
    <x v="1"/>
  </r>
  <r>
    <x v="22165"/>
    <x v="13"/>
    <x v="2"/>
    <x v="1"/>
    <x v="1298"/>
    <x v="9"/>
    <x v="1"/>
  </r>
  <r>
    <x v="22166"/>
    <x v="13"/>
    <x v="2"/>
    <x v="1"/>
    <x v="1298"/>
    <x v="9"/>
    <x v="1"/>
  </r>
  <r>
    <x v="22167"/>
    <x v="13"/>
    <x v="2"/>
    <x v="1"/>
    <x v="1298"/>
    <x v="9"/>
    <x v="1"/>
  </r>
  <r>
    <x v="22168"/>
    <x v="13"/>
    <x v="2"/>
    <x v="1"/>
    <x v="1298"/>
    <x v="9"/>
    <x v="1"/>
  </r>
  <r>
    <x v="22169"/>
    <x v="13"/>
    <x v="2"/>
    <x v="1"/>
    <x v="1298"/>
    <x v="9"/>
    <x v="1"/>
  </r>
  <r>
    <x v="22170"/>
    <x v="13"/>
    <x v="2"/>
    <x v="1"/>
    <x v="1298"/>
    <x v="9"/>
    <x v="1"/>
  </r>
  <r>
    <x v="22171"/>
    <x v="13"/>
    <x v="2"/>
    <x v="1"/>
    <x v="1298"/>
    <x v="9"/>
    <x v="1"/>
  </r>
  <r>
    <x v="22172"/>
    <x v="13"/>
    <x v="2"/>
    <x v="1"/>
    <x v="1291"/>
    <x v="9"/>
    <x v="1"/>
  </r>
  <r>
    <x v="22173"/>
    <x v="13"/>
    <x v="2"/>
    <x v="1"/>
    <x v="1298"/>
    <x v="9"/>
    <x v="1"/>
  </r>
  <r>
    <x v="22174"/>
    <x v="13"/>
    <x v="2"/>
    <x v="1"/>
    <x v="1298"/>
    <x v="9"/>
    <x v="1"/>
  </r>
  <r>
    <x v="22175"/>
    <x v="13"/>
    <x v="2"/>
    <x v="1"/>
    <x v="1298"/>
    <x v="9"/>
    <x v="1"/>
  </r>
  <r>
    <x v="22176"/>
    <x v="13"/>
    <x v="2"/>
    <x v="1"/>
    <x v="1298"/>
    <x v="9"/>
    <x v="1"/>
  </r>
  <r>
    <x v="22177"/>
    <x v="13"/>
    <x v="2"/>
    <x v="1"/>
    <x v="1298"/>
    <x v="9"/>
    <x v="1"/>
  </r>
  <r>
    <x v="22178"/>
    <x v="13"/>
    <x v="2"/>
    <x v="1"/>
    <x v="1298"/>
    <x v="9"/>
    <x v="1"/>
  </r>
  <r>
    <x v="22179"/>
    <x v="13"/>
    <x v="2"/>
    <x v="1"/>
    <x v="1298"/>
    <x v="9"/>
    <x v="1"/>
  </r>
  <r>
    <x v="22180"/>
    <x v="13"/>
    <x v="2"/>
    <x v="1"/>
    <x v="1298"/>
    <x v="9"/>
    <x v="1"/>
  </r>
  <r>
    <x v="22181"/>
    <x v="13"/>
    <x v="2"/>
    <x v="1"/>
    <x v="1298"/>
    <x v="9"/>
    <x v="1"/>
  </r>
  <r>
    <x v="22182"/>
    <x v="13"/>
    <x v="2"/>
    <x v="1"/>
    <x v="1298"/>
    <x v="9"/>
    <x v="1"/>
  </r>
  <r>
    <x v="22183"/>
    <x v="13"/>
    <x v="2"/>
    <x v="1"/>
    <x v="1298"/>
    <x v="9"/>
    <x v="1"/>
  </r>
  <r>
    <x v="22184"/>
    <x v="13"/>
    <x v="2"/>
    <x v="1"/>
    <x v="1298"/>
    <x v="9"/>
    <x v="1"/>
  </r>
  <r>
    <x v="22185"/>
    <x v="13"/>
    <x v="2"/>
    <x v="1"/>
    <x v="1298"/>
    <x v="9"/>
    <x v="1"/>
  </r>
  <r>
    <x v="22186"/>
    <x v="13"/>
    <x v="2"/>
    <x v="1"/>
    <x v="1298"/>
    <x v="9"/>
    <x v="1"/>
  </r>
  <r>
    <x v="22187"/>
    <x v="13"/>
    <x v="2"/>
    <x v="1"/>
    <x v="1206"/>
    <x v="9"/>
    <x v="1"/>
  </r>
  <r>
    <x v="22188"/>
    <x v="13"/>
    <x v="2"/>
    <x v="1"/>
    <x v="1206"/>
    <x v="9"/>
    <x v="1"/>
  </r>
  <r>
    <x v="22189"/>
    <x v="13"/>
    <x v="2"/>
    <x v="1"/>
    <x v="1206"/>
    <x v="9"/>
    <x v="1"/>
  </r>
  <r>
    <x v="22190"/>
    <x v="13"/>
    <x v="2"/>
    <x v="1"/>
    <x v="1206"/>
    <x v="9"/>
    <x v="1"/>
  </r>
  <r>
    <x v="22191"/>
    <x v="13"/>
    <x v="2"/>
    <x v="1"/>
    <x v="1206"/>
    <x v="9"/>
    <x v="1"/>
  </r>
  <r>
    <x v="22192"/>
    <x v="13"/>
    <x v="2"/>
    <x v="1"/>
    <x v="1206"/>
    <x v="9"/>
    <x v="1"/>
  </r>
  <r>
    <x v="22193"/>
    <x v="13"/>
    <x v="2"/>
    <x v="1"/>
    <x v="1228"/>
    <x v="9"/>
    <x v="1"/>
  </r>
  <r>
    <x v="22194"/>
    <x v="13"/>
    <x v="2"/>
    <x v="1"/>
    <x v="1245"/>
    <x v="9"/>
    <x v="1"/>
  </r>
  <r>
    <x v="22195"/>
    <x v="13"/>
    <x v="2"/>
    <x v="1"/>
    <x v="1248"/>
    <x v="9"/>
    <x v="1"/>
  </r>
  <r>
    <x v="22196"/>
    <x v="13"/>
    <x v="2"/>
    <x v="1"/>
    <x v="1245"/>
    <x v="9"/>
    <x v="1"/>
  </r>
  <r>
    <x v="22197"/>
    <x v="13"/>
    <x v="2"/>
    <x v="1"/>
    <x v="1248"/>
    <x v="9"/>
    <x v="1"/>
  </r>
  <r>
    <x v="22198"/>
    <x v="13"/>
    <x v="2"/>
    <x v="1"/>
    <x v="1248"/>
    <x v="9"/>
    <x v="1"/>
  </r>
  <r>
    <x v="22199"/>
    <x v="13"/>
    <x v="2"/>
    <x v="1"/>
    <x v="1279"/>
    <x v="9"/>
    <x v="1"/>
  </r>
  <r>
    <x v="22200"/>
    <x v="0"/>
    <x v="2"/>
    <x v="1"/>
    <x v="972"/>
    <x v="9"/>
    <x v="1"/>
  </r>
  <r>
    <x v="22201"/>
    <x v="13"/>
    <x v="2"/>
    <x v="1"/>
    <x v="1206"/>
    <x v="9"/>
    <x v="1"/>
  </r>
  <r>
    <x v="22202"/>
    <x v="13"/>
    <x v="2"/>
    <x v="1"/>
    <x v="1206"/>
    <x v="9"/>
    <x v="1"/>
  </r>
  <r>
    <x v="22203"/>
    <x v="13"/>
    <x v="2"/>
    <x v="1"/>
    <x v="1228"/>
    <x v="9"/>
    <x v="1"/>
  </r>
  <r>
    <x v="22204"/>
    <x v="13"/>
    <x v="2"/>
    <x v="1"/>
    <x v="1248"/>
    <x v="9"/>
    <x v="1"/>
  </r>
  <r>
    <x v="22205"/>
    <x v="13"/>
    <x v="2"/>
    <x v="1"/>
    <x v="1278"/>
    <x v="9"/>
    <x v="1"/>
  </r>
  <r>
    <x v="22206"/>
    <x v="4"/>
    <x v="2"/>
    <x v="1"/>
    <x v="4517"/>
    <x v="9"/>
    <x v="1"/>
  </r>
  <r>
    <x v="22207"/>
    <x v="4"/>
    <x v="2"/>
    <x v="1"/>
    <x v="3566"/>
    <x v="9"/>
    <x v="1"/>
  </r>
  <r>
    <x v="22208"/>
    <x v="13"/>
    <x v="2"/>
    <x v="1"/>
    <x v="1285"/>
    <x v="9"/>
    <x v="1"/>
  </r>
  <r>
    <x v="22209"/>
    <x v="13"/>
    <x v="2"/>
    <x v="1"/>
    <x v="1285"/>
    <x v="9"/>
    <x v="1"/>
  </r>
  <r>
    <x v="22210"/>
    <x v="13"/>
    <x v="2"/>
    <x v="1"/>
    <x v="1285"/>
    <x v="9"/>
    <x v="1"/>
  </r>
  <r>
    <x v="22211"/>
    <x v="13"/>
    <x v="2"/>
    <x v="1"/>
    <x v="1285"/>
    <x v="9"/>
    <x v="1"/>
  </r>
  <r>
    <x v="22212"/>
    <x v="13"/>
    <x v="2"/>
    <x v="1"/>
    <x v="1285"/>
    <x v="9"/>
    <x v="1"/>
  </r>
  <r>
    <x v="22213"/>
    <x v="13"/>
    <x v="2"/>
    <x v="1"/>
    <x v="1285"/>
    <x v="9"/>
    <x v="1"/>
  </r>
  <r>
    <x v="22214"/>
    <x v="13"/>
    <x v="2"/>
    <x v="1"/>
    <x v="1291"/>
    <x v="9"/>
    <x v="1"/>
  </r>
  <r>
    <x v="22215"/>
    <x v="13"/>
    <x v="2"/>
    <x v="1"/>
    <x v="1291"/>
    <x v="9"/>
    <x v="1"/>
  </r>
  <r>
    <x v="22216"/>
    <x v="13"/>
    <x v="2"/>
    <x v="1"/>
    <x v="1291"/>
    <x v="9"/>
    <x v="1"/>
  </r>
  <r>
    <x v="22217"/>
    <x v="13"/>
    <x v="2"/>
    <x v="1"/>
    <x v="1298"/>
    <x v="9"/>
    <x v="1"/>
  </r>
  <r>
    <x v="22218"/>
    <x v="13"/>
    <x v="2"/>
    <x v="1"/>
    <x v="1279"/>
    <x v="9"/>
    <x v="1"/>
  </r>
  <r>
    <x v="22219"/>
    <x v="13"/>
    <x v="2"/>
    <x v="1"/>
    <x v="1206"/>
    <x v="9"/>
    <x v="1"/>
  </r>
  <r>
    <x v="22220"/>
    <x v="13"/>
    <x v="2"/>
    <x v="1"/>
    <x v="1206"/>
    <x v="9"/>
    <x v="1"/>
  </r>
  <r>
    <x v="22221"/>
    <x v="13"/>
    <x v="2"/>
    <x v="1"/>
    <x v="1245"/>
    <x v="9"/>
    <x v="1"/>
  </r>
  <r>
    <x v="22222"/>
    <x v="13"/>
    <x v="2"/>
    <x v="1"/>
    <x v="1228"/>
    <x v="9"/>
    <x v="1"/>
  </r>
  <r>
    <x v="22223"/>
    <x v="13"/>
    <x v="2"/>
    <x v="1"/>
    <x v="1248"/>
    <x v="9"/>
    <x v="1"/>
  </r>
  <r>
    <x v="22224"/>
    <x v="13"/>
    <x v="2"/>
    <x v="1"/>
    <x v="1245"/>
    <x v="9"/>
    <x v="1"/>
  </r>
  <r>
    <x v="22225"/>
    <x v="13"/>
    <x v="2"/>
    <x v="1"/>
    <x v="1245"/>
    <x v="9"/>
    <x v="1"/>
  </r>
  <r>
    <x v="22226"/>
    <x v="13"/>
    <x v="2"/>
    <x v="1"/>
    <x v="1279"/>
    <x v="9"/>
    <x v="1"/>
  </r>
  <r>
    <x v="22227"/>
    <x v="13"/>
    <x v="2"/>
    <x v="1"/>
    <x v="1279"/>
    <x v="9"/>
    <x v="1"/>
  </r>
  <r>
    <x v="22228"/>
    <x v="13"/>
    <x v="2"/>
    <x v="1"/>
    <x v="1285"/>
    <x v="9"/>
    <x v="1"/>
  </r>
  <r>
    <x v="22229"/>
    <x v="13"/>
    <x v="2"/>
    <x v="1"/>
    <x v="1285"/>
    <x v="9"/>
    <x v="1"/>
  </r>
  <r>
    <x v="22230"/>
    <x v="13"/>
    <x v="2"/>
    <x v="1"/>
    <x v="1291"/>
    <x v="9"/>
    <x v="1"/>
  </r>
  <r>
    <x v="22231"/>
    <x v="4"/>
    <x v="2"/>
    <x v="1"/>
    <x v="5054"/>
    <x v="9"/>
    <x v="1"/>
  </r>
  <r>
    <x v="22232"/>
    <x v="0"/>
    <x v="2"/>
    <x v="1"/>
    <x v="1833"/>
    <x v="9"/>
    <x v="1"/>
  </r>
  <r>
    <x v="22233"/>
    <x v="13"/>
    <x v="2"/>
    <x v="1"/>
    <x v="1206"/>
    <x v="9"/>
    <x v="1"/>
  </r>
  <r>
    <x v="22234"/>
    <x v="13"/>
    <x v="2"/>
    <x v="1"/>
    <x v="1279"/>
    <x v="9"/>
    <x v="1"/>
  </r>
  <r>
    <x v="22235"/>
    <x v="13"/>
    <x v="2"/>
    <x v="1"/>
    <x v="1291"/>
    <x v="9"/>
    <x v="1"/>
  </r>
  <r>
    <x v="22236"/>
    <x v="13"/>
    <x v="2"/>
    <x v="1"/>
    <x v="1291"/>
    <x v="9"/>
    <x v="1"/>
  </r>
  <r>
    <x v="22237"/>
    <x v="13"/>
    <x v="2"/>
    <x v="1"/>
    <x v="1298"/>
    <x v="9"/>
    <x v="1"/>
  </r>
  <r>
    <x v="22238"/>
    <x v="9"/>
    <x v="2"/>
    <x v="1"/>
    <x v="56"/>
    <x v="9"/>
    <x v="1"/>
  </r>
  <r>
    <x v="22239"/>
    <x v="4"/>
    <x v="2"/>
    <x v="1"/>
    <x v="3785"/>
    <x v="9"/>
    <x v="1"/>
  </r>
  <r>
    <x v="22240"/>
    <x v="0"/>
    <x v="2"/>
    <x v="1"/>
    <x v="4890"/>
    <x v="9"/>
    <x v="1"/>
  </r>
  <r>
    <x v="22241"/>
    <x v="9"/>
    <x v="2"/>
    <x v="1"/>
    <x v="6"/>
    <x v="9"/>
    <x v="1"/>
  </r>
  <r>
    <x v="22242"/>
    <x v="2"/>
    <x v="2"/>
    <x v="1"/>
    <x v="3371"/>
    <x v="9"/>
    <x v="1"/>
  </r>
  <r>
    <x v="22243"/>
    <x v="4"/>
    <x v="2"/>
    <x v="1"/>
    <x v="3719"/>
    <x v="9"/>
    <x v="1"/>
  </r>
  <r>
    <x v="22244"/>
    <x v="4"/>
    <x v="2"/>
    <x v="1"/>
    <x v="1561"/>
    <x v="9"/>
    <x v="1"/>
  </r>
  <r>
    <x v="22244"/>
    <x v="9"/>
    <x v="2"/>
    <x v="1"/>
    <x v="1123"/>
    <x v="9"/>
    <x v="1"/>
  </r>
  <r>
    <x v="22244"/>
    <x v="0"/>
    <x v="2"/>
    <x v="1"/>
    <x v="1833"/>
    <x v="9"/>
    <x v="1"/>
  </r>
  <r>
    <x v="22245"/>
    <x v="0"/>
    <x v="2"/>
    <x v="1"/>
    <x v="1833"/>
    <x v="9"/>
    <x v="1"/>
  </r>
  <r>
    <x v="22246"/>
    <x v="4"/>
    <x v="2"/>
    <x v="1"/>
    <x v="1547"/>
    <x v="9"/>
    <x v="1"/>
  </r>
  <r>
    <x v="22247"/>
    <x v="4"/>
    <x v="2"/>
    <x v="1"/>
    <x v="1532"/>
    <x v="9"/>
    <x v="1"/>
  </r>
  <r>
    <x v="22247"/>
    <x v="0"/>
    <x v="2"/>
    <x v="1"/>
    <x v="5007"/>
    <x v="9"/>
    <x v="1"/>
  </r>
  <r>
    <x v="22248"/>
    <x v="4"/>
    <x v="2"/>
    <x v="1"/>
    <x v="4131"/>
    <x v="9"/>
    <x v="1"/>
  </r>
  <r>
    <x v="22249"/>
    <x v="4"/>
    <x v="2"/>
    <x v="1"/>
    <x v="3715"/>
    <x v="9"/>
    <x v="1"/>
  </r>
  <r>
    <x v="22250"/>
    <x v="0"/>
    <x v="2"/>
    <x v="1"/>
    <x v="3465"/>
    <x v="9"/>
    <x v="1"/>
  </r>
  <r>
    <x v="22251"/>
    <x v="4"/>
    <x v="2"/>
    <x v="1"/>
    <x v="3726"/>
    <x v="9"/>
    <x v="1"/>
  </r>
  <r>
    <x v="22252"/>
    <x v="4"/>
    <x v="2"/>
    <x v="1"/>
    <x v="1536"/>
    <x v="9"/>
    <x v="1"/>
  </r>
  <r>
    <x v="22252"/>
    <x v="0"/>
    <x v="2"/>
    <x v="1"/>
    <x v="1833"/>
    <x v="9"/>
    <x v="1"/>
  </r>
  <r>
    <x v="22253"/>
    <x v="4"/>
    <x v="2"/>
    <x v="1"/>
    <x v="4163"/>
    <x v="9"/>
    <x v="1"/>
  </r>
  <r>
    <x v="22253"/>
    <x v="0"/>
    <x v="2"/>
    <x v="1"/>
    <x v="1833"/>
    <x v="9"/>
    <x v="1"/>
  </r>
  <r>
    <x v="22254"/>
    <x v="0"/>
    <x v="2"/>
    <x v="1"/>
    <x v="3238"/>
    <x v="9"/>
    <x v="1"/>
  </r>
  <r>
    <x v="22255"/>
    <x v="4"/>
    <x v="2"/>
    <x v="1"/>
    <x v="3710"/>
    <x v="9"/>
    <x v="1"/>
  </r>
  <r>
    <x v="22256"/>
    <x v="13"/>
    <x v="2"/>
    <x v="1"/>
    <x v="1206"/>
    <x v="9"/>
    <x v="1"/>
  </r>
  <r>
    <x v="22257"/>
    <x v="13"/>
    <x v="2"/>
    <x v="1"/>
    <x v="1206"/>
    <x v="9"/>
    <x v="1"/>
  </r>
  <r>
    <x v="22258"/>
    <x v="13"/>
    <x v="2"/>
    <x v="1"/>
    <x v="1206"/>
    <x v="9"/>
    <x v="1"/>
  </r>
  <r>
    <x v="22259"/>
    <x v="13"/>
    <x v="2"/>
    <x v="1"/>
    <x v="1228"/>
    <x v="9"/>
    <x v="1"/>
  </r>
  <r>
    <x v="22260"/>
    <x v="13"/>
    <x v="2"/>
    <x v="1"/>
    <x v="1206"/>
    <x v="9"/>
    <x v="1"/>
  </r>
  <r>
    <x v="22261"/>
    <x v="13"/>
    <x v="2"/>
    <x v="1"/>
    <x v="1228"/>
    <x v="9"/>
    <x v="1"/>
  </r>
  <r>
    <x v="22262"/>
    <x v="13"/>
    <x v="2"/>
    <x v="1"/>
    <x v="1228"/>
    <x v="9"/>
    <x v="1"/>
  </r>
  <r>
    <x v="22263"/>
    <x v="13"/>
    <x v="2"/>
    <x v="1"/>
    <x v="1245"/>
    <x v="9"/>
    <x v="1"/>
  </r>
  <r>
    <x v="22264"/>
    <x v="13"/>
    <x v="2"/>
    <x v="1"/>
    <x v="1206"/>
    <x v="9"/>
    <x v="1"/>
  </r>
  <r>
    <x v="22265"/>
    <x v="13"/>
    <x v="2"/>
    <x v="1"/>
    <x v="1245"/>
    <x v="9"/>
    <x v="1"/>
  </r>
  <r>
    <x v="22266"/>
    <x v="13"/>
    <x v="2"/>
    <x v="1"/>
    <x v="1245"/>
    <x v="9"/>
    <x v="1"/>
  </r>
  <r>
    <x v="22267"/>
    <x v="13"/>
    <x v="2"/>
    <x v="1"/>
    <x v="1245"/>
    <x v="9"/>
    <x v="1"/>
  </r>
  <r>
    <x v="22268"/>
    <x v="13"/>
    <x v="2"/>
    <x v="1"/>
    <x v="1245"/>
    <x v="9"/>
    <x v="1"/>
  </r>
  <r>
    <x v="22269"/>
    <x v="13"/>
    <x v="2"/>
    <x v="1"/>
    <x v="1245"/>
    <x v="9"/>
    <x v="1"/>
  </r>
  <r>
    <x v="22270"/>
    <x v="13"/>
    <x v="2"/>
    <x v="1"/>
    <x v="1248"/>
    <x v="9"/>
    <x v="1"/>
  </r>
  <r>
    <x v="22271"/>
    <x v="13"/>
    <x v="2"/>
    <x v="1"/>
    <x v="1248"/>
    <x v="9"/>
    <x v="1"/>
  </r>
  <r>
    <x v="22272"/>
    <x v="13"/>
    <x v="2"/>
    <x v="1"/>
    <x v="1278"/>
    <x v="9"/>
    <x v="1"/>
  </r>
  <r>
    <x v="22273"/>
    <x v="13"/>
    <x v="2"/>
    <x v="1"/>
    <x v="1278"/>
    <x v="9"/>
    <x v="1"/>
  </r>
  <r>
    <x v="22274"/>
    <x v="13"/>
    <x v="2"/>
    <x v="1"/>
    <x v="1278"/>
    <x v="9"/>
    <x v="1"/>
  </r>
  <r>
    <x v="22275"/>
    <x v="13"/>
    <x v="2"/>
    <x v="1"/>
    <x v="1278"/>
    <x v="9"/>
    <x v="1"/>
  </r>
  <r>
    <x v="22276"/>
    <x v="13"/>
    <x v="2"/>
    <x v="1"/>
    <x v="1278"/>
    <x v="9"/>
    <x v="1"/>
  </r>
  <r>
    <x v="22277"/>
    <x v="13"/>
    <x v="2"/>
    <x v="1"/>
    <x v="1278"/>
    <x v="9"/>
    <x v="1"/>
  </r>
  <r>
    <x v="22278"/>
    <x v="13"/>
    <x v="2"/>
    <x v="1"/>
    <x v="1278"/>
    <x v="9"/>
    <x v="1"/>
  </r>
  <r>
    <x v="22279"/>
    <x v="13"/>
    <x v="2"/>
    <x v="1"/>
    <x v="1278"/>
    <x v="9"/>
    <x v="1"/>
  </r>
  <r>
    <x v="22280"/>
    <x v="13"/>
    <x v="2"/>
    <x v="1"/>
    <x v="1278"/>
    <x v="9"/>
    <x v="1"/>
  </r>
  <r>
    <x v="22281"/>
    <x v="13"/>
    <x v="2"/>
    <x v="1"/>
    <x v="1278"/>
    <x v="9"/>
    <x v="1"/>
  </r>
  <r>
    <x v="22282"/>
    <x v="13"/>
    <x v="2"/>
    <x v="1"/>
    <x v="1279"/>
    <x v="9"/>
    <x v="1"/>
  </r>
  <r>
    <x v="22283"/>
    <x v="13"/>
    <x v="2"/>
    <x v="1"/>
    <x v="1279"/>
    <x v="9"/>
    <x v="1"/>
  </r>
  <r>
    <x v="22284"/>
    <x v="13"/>
    <x v="2"/>
    <x v="1"/>
    <x v="1279"/>
    <x v="9"/>
    <x v="1"/>
  </r>
  <r>
    <x v="22285"/>
    <x v="13"/>
    <x v="2"/>
    <x v="1"/>
    <x v="1279"/>
    <x v="9"/>
    <x v="1"/>
  </r>
  <r>
    <x v="22286"/>
    <x v="13"/>
    <x v="2"/>
    <x v="1"/>
    <x v="1279"/>
    <x v="9"/>
    <x v="1"/>
  </r>
  <r>
    <x v="22287"/>
    <x v="13"/>
    <x v="2"/>
    <x v="1"/>
    <x v="1279"/>
    <x v="9"/>
    <x v="1"/>
  </r>
  <r>
    <x v="22288"/>
    <x v="13"/>
    <x v="2"/>
    <x v="1"/>
    <x v="1279"/>
    <x v="9"/>
    <x v="1"/>
  </r>
  <r>
    <x v="22289"/>
    <x v="13"/>
    <x v="2"/>
    <x v="1"/>
    <x v="1279"/>
    <x v="9"/>
    <x v="1"/>
  </r>
  <r>
    <x v="22290"/>
    <x v="13"/>
    <x v="2"/>
    <x v="1"/>
    <x v="1279"/>
    <x v="9"/>
    <x v="1"/>
  </r>
  <r>
    <x v="22291"/>
    <x v="13"/>
    <x v="2"/>
    <x v="1"/>
    <x v="1279"/>
    <x v="9"/>
    <x v="1"/>
  </r>
  <r>
    <x v="22292"/>
    <x v="13"/>
    <x v="2"/>
    <x v="1"/>
    <x v="1279"/>
    <x v="9"/>
    <x v="1"/>
  </r>
  <r>
    <x v="22293"/>
    <x v="13"/>
    <x v="2"/>
    <x v="1"/>
    <x v="1279"/>
    <x v="9"/>
    <x v="1"/>
  </r>
  <r>
    <x v="22294"/>
    <x v="13"/>
    <x v="2"/>
    <x v="1"/>
    <x v="1285"/>
    <x v="9"/>
    <x v="1"/>
  </r>
  <r>
    <x v="22295"/>
    <x v="13"/>
    <x v="2"/>
    <x v="1"/>
    <x v="1285"/>
    <x v="9"/>
    <x v="1"/>
  </r>
  <r>
    <x v="22296"/>
    <x v="13"/>
    <x v="2"/>
    <x v="1"/>
    <x v="1291"/>
    <x v="9"/>
    <x v="1"/>
  </r>
  <r>
    <x v="22297"/>
    <x v="13"/>
    <x v="2"/>
    <x v="1"/>
    <x v="1291"/>
    <x v="9"/>
    <x v="1"/>
  </r>
  <r>
    <x v="22298"/>
    <x v="13"/>
    <x v="2"/>
    <x v="1"/>
    <x v="1298"/>
    <x v="9"/>
    <x v="1"/>
  </r>
  <r>
    <x v="22299"/>
    <x v="13"/>
    <x v="2"/>
    <x v="1"/>
    <x v="1298"/>
    <x v="9"/>
    <x v="1"/>
  </r>
  <r>
    <x v="22300"/>
    <x v="13"/>
    <x v="2"/>
    <x v="1"/>
    <x v="1298"/>
    <x v="9"/>
    <x v="1"/>
  </r>
  <r>
    <x v="22301"/>
    <x v="13"/>
    <x v="2"/>
    <x v="1"/>
    <x v="1206"/>
    <x v="9"/>
    <x v="1"/>
  </r>
  <r>
    <x v="22302"/>
    <x v="4"/>
    <x v="2"/>
    <x v="1"/>
    <x v="4789"/>
    <x v="9"/>
    <x v="1"/>
  </r>
  <r>
    <x v="22302"/>
    <x v="0"/>
    <x v="2"/>
    <x v="1"/>
    <x v="3098"/>
    <x v="9"/>
    <x v="1"/>
  </r>
  <r>
    <x v="22303"/>
    <x v="0"/>
    <x v="2"/>
    <x v="1"/>
    <x v="3238"/>
    <x v="9"/>
    <x v="1"/>
  </r>
  <r>
    <x v="22304"/>
    <x v="4"/>
    <x v="2"/>
    <x v="1"/>
    <x v="1609"/>
    <x v="9"/>
    <x v="1"/>
  </r>
  <r>
    <x v="22305"/>
    <x v="0"/>
    <x v="2"/>
    <x v="1"/>
    <x v="1833"/>
    <x v="9"/>
    <x v="1"/>
  </r>
  <r>
    <x v="22306"/>
    <x v="4"/>
    <x v="2"/>
    <x v="1"/>
    <x v="4420"/>
    <x v="9"/>
    <x v="1"/>
  </r>
  <r>
    <x v="22307"/>
    <x v="0"/>
    <x v="2"/>
    <x v="1"/>
    <x v="1833"/>
    <x v="9"/>
    <x v="1"/>
  </r>
  <r>
    <x v="22308"/>
    <x v="9"/>
    <x v="2"/>
    <x v="1"/>
    <x v="13"/>
    <x v="9"/>
    <x v="1"/>
  </r>
  <r>
    <x v="22308"/>
    <x v="2"/>
    <x v="2"/>
    <x v="1"/>
    <x v="13"/>
    <x v="9"/>
    <x v="1"/>
  </r>
  <r>
    <x v="22309"/>
    <x v="0"/>
    <x v="2"/>
    <x v="1"/>
    <x v="1833"/>
    <x v="9"/>
    <x v="1"/>
  </r>
  <r>
    <x v="22310"/>
    <x v="13"/>
    <x v="2"/>
    <x v="1"/>
    <x v="1228"/>
    <x v="9"/>
    <x v="1"/>
  </r>
  <r>
    <x v="22311"/>
    <x v="13"/>
    <x v="2"/>
    <x v="1"/>
    <x v="1248"/>
    <x v="9"/>
    <x v="1"/>
  </r>
  <r>
    <x v="22312"/>
    <x v="4"/>
    <x v="2"/>
    <x v="1"/>
    <x v="4971"/>
    <x v="9"/>
    <x v="1"/>
  </r>
  <r>
    <x v="22312"/>
    <x v="0"/>
    <x v="2"/>
    <x v="1"/>
    <x v="3238"/>
    <x v="9"/>
    <x v="1"/>
  </r>
  <r>
    <x v="22313"/>
    <x v="4"/>
    <x v="2"/>
    <x v="1"/>
    <x v="3571"/>
    <x v="9"/>
    <x v="1"/>
  </r>
  <r>
    <x v="22313"/>
    <x v="0"/>
    <x v="2"/>
    <x v="1"/>
    <x v="3098"/>
    <x v="9"/>
    <x v="1"/>
  </r>
  <r>
    <x v="22314"/>
    <x v="13"/>
    <x v="2"/>
    <x v="1"/>
    <x v="1206"/>
    <x v="9"/>
    <x v="1"/>
  </r>
  <r>
    <x v="22315"/>
    <x v="8"/>
    <x v="2"/>
    <x v="1"/>
    <x v="2435"/>
    <x v="9"/>
    <x v="1"/>
  </r>
  <r>
    <x v="22316"/>
    <x v="4"/>
    <x v="2"/>
    <x v="1"/>
    <x v="4438"/>
    <x v="9"/>
    <x v="1"/>
  </r>
  <r>
    <x v="22317"/>
    <x v="4"/>
    <x v="2"/>
    <x v="1"/>
    <x v="3647"/>
    <x v="9"/>
    <x v="1"/>
  </r>
  <r>
    <x v="22318"/>
    <x v="4"/>
    <x v="2"/>
    <x v="1"/>
    <x v="4369"/>
    <x v="9"/>
    <x v="1"/>
  </r>
  <r>
    <x v="22319"/>
    <x v="4"/>
    <x v="2"/>
    <x v="1"/>
    <x v="3747"/>
    <x v="9"/>
    <x v="1"/>
  </r>
  <r>
    <x v="22320"/>
    <x v="4"/>
    <x v="2"/>
    <x v="1"/>
    <x v="3982"/>
    <x v="9"/>
    <x v="1"/>
  </r>
  <r>
    <x v="22321"/>
    <x v="4"/>
    <x v="2"/>
    <x v="1"/>
    <x v="1674"/>
    <x v="9"/>
    <x v="1"/>
  </r>
  <r>
    <x v="22322"/>
    <x v="4"/>
    <x v="2"/>
    <x v="1"/>
    <x v="1719"/>
    <x v="9"/>
    <x v="1"/>
  </r>
  <r>
    <x v="22323"/>
    <x v="4"/>
    <x v="2"/>
    <x v="1"/>
    <x v="1719"/>
    <x v="9"/>
    <x v="1"/>
  </r>
  <r>
    <x v="22324"/>
    <x v="4"/>
    <x v="2"/>
    <x v="1"/>
    <x v="4184"/>
    <x v="9"/>
    <x v="1"/>
  </r>
  <r>
    <x v="22325"/>
    <x v="4"/>
    <x v="2"/>
    <x v="1"/>
    <x v="4185"/>
    <x v="9"/>
    <x v="1"/>
  </r>
  <r>
    <x v="22326"/>
    <x v="4"/>
    <x v="2"/>
    <x v="1"/>
    <x v="3747"/>
    <x v="9"/>
    <x v="1"/>
  </r>
  <r>
    <x v="22327"/>
    <x v="4"/>
    <x v="2"/>
    <x v="1"/>
    <x v="3822"/>
    <x v="9"/>
    <x v="1"/>
  </r>
  <r>
    <x v="22328"/>
    <x v="4"/>
    <x v="2"/>
    <x v="1"/>
    <x v="3982"/>
    <x v="9"/>
    <x v="1"/>
  </r>
  <r>
    <x v="22329"/>
    <x v="4"/>
    <x v="2"/>
    <x v="1"/>
    <x v="4816"/>
    <x v="9"/>
    <x v="1"/>
  </r>
  <r>
    <x v="22330"/>
    <x v="4"/>
    <x v="2"/>
    <x v="1"/>
    <x v="1339"/>
    <x v="9"/>
    <x v="1"/>
  </r>
  <r>
    <x v="22331"/>
    <x v="4"/>
    <x v="2"/>
    <x v="1"/>
    <x v="3654"/>
    <x v="9"/>
    <x v="1"/>
  </r>
  <r>
    <x v="22332"/>
    <x v="0"/>
    <x v="2"/>
    <x v="1"/>
    <x v="3142"/>
    <x v="9"/>
    <x v="1"/>
  </r>
  <r>
    <x v="22333"/>
    <x v="4"/>
    <x v="2"/>
    <x v="1"/>
    <x v="3747"/>
    <x v="9"/>
    <x v="1"/>
  </r>
  <r>
    <x v="22334"/>
    <x v="4"/>
    <x v="2"/>
    <x v="1"/>
    <x v="4438"/>
    <x v="9"/>
    <x v="1"/>
  </r>
  <r>
    <x v="22335"/>
    <x v="4"/>
    <x v="2"/>
    <x v="1"/>
    <x v="1720"/>
    <x v="9"/>
    <x v="1"/>
  </r>
  <r>
    <x v="22336"/>
    <x v="4"/>
    <x v="2"/>
    <x v="1"/>
    <x v="1719"/>
    <x v="9"/>
    <x v="1"/>
  </r>
  <r>
    <x v="22337"/>
    <x v="4"/>
    <x v="2"/>
    <x v="1"/>
    <x v="3851"/>
    <x v="9"/>
    <x v="1"/>
  </r>
  <r>
    <x v="22338"/>
    <x v="4"/>
    <x v="2"/>
    <x v="1"/>
    <x v="3851"/>
    <x v="9"/>
    <x v="1"/>
  </r>
  <r>
    <x v="22339"/>
    <x v="4"/>
    <x v="2"/>
    <x v="1"/>
    <x v="4396"/>
    <x v="9"/>
    <x v="1"/>
  </r>
  <r>
    <x v="22340"/>
    <x v="4"/>
    <x v="2"/>
    <x v="1"/>
    <x v="3718"/>
    <x v="9"/>
    <x v="1"/>
  </r>
  <r>
    <x v="22340"/>
    <x v="0"/>
    <x v="2"/>
    <x v="1"/>
    <x v="1055"/>
    <x v="9"/>
    <x v="1"/>
  </r>
  <r>
    <x v="22341"/>
    <x v="4"/>
    <x v="2"/>
    <x v="1"/>
    <x v="4078"/>
    <x v="9"/>
    <x v="1"/>
  </r>
  <r>
    <x v="22342"/>
    <x v="4"/>
    <x v="2"/>
    <x v="1"/>
    <x v="4396"/>
    <x v="9"/>
    <x v="1"/>
  </r>
  <r>
    <x v="22343"/>
    <x v="4"/>
    <x v="2"/>
    <x v="1"/>
    <x v="1678"/>
    <x v="9"/>
    <x v="1"/>
  </r>
  <r>
    <x v="22344"/>
    <x v="4"/>
    <x v="2"/>
    <x v="1"/>
    <x v="3788"/>
    <x v="9"/>
    <x v="1"/>
  </r>
  <r>
    <x v="22345"/>
    <x v="4"/>
    <x v="2"/>
    <x v="1"/>
    <x v="3818"/>
    <x v="9"/>
    <x v="1"/>
  </r>
  <r>
    <x v="22346"/>
    <x v="4"/>
    <x v="2"/>
    <x v="1"/>
    <x v="3955"/>
    <x v="9"/>
    <x v="1"/>
  </r>
  <r>
    <x v="22347"/>
    <x v="4"/>
    <x v="2"/>
    <x v="1"/>
    <x v="1199"/>
    <x v="9"/>
    <x v="1"/>
  </r>
  <r>
    <x v="22348"/>
    <x v="4"/>
    <x v="2"/>
    <x v="1"/>
    <x v="3842"/>
    <x v="9"/>
    <x v="1"/>
  </r>
  <r>
    <x v="22349"/>
    <x v="13"/>
    <x v="2"/>
    <x v="1"/>
    <x v="1160"/>
    <x v="9"/>
    <x v="1"/>
  </r>
  <r>
    <x v="22350"/>
    <x v="13"/>
    <x v="2"/>
    <x v="1"/>
    <x v="1160"/>
    <x v="9"/>
    <x v="1"/>
  </r>
  <r>
    <x v="22351"/>
    <x v="4"/>
    <x v="2"/>
    <x v="1"/>
    <x v="4146"/>
    <x v="9"/>
    <x v="1"/>
  </r>
  <r>
    <x v="22352"/>
    <x v="13"/>
    <x v="2"/>
    <x v="1"/>
    <x v="1160"/>
    <x v="9"/>
    <x v="1"/>
  </r>
  <r>
    <x v="22352"/>
    <x v="4"/>
    <x v="2"/>
    <x v="1"/>
    <x v="4027"/>
    <x v="9"/>
    <x v="1"/>
  </r>
  <r>
    <x v="22353"/>
    <x v="13"/>
    <x v="2"/>
    <x v="1"/>
    <x v="1160"/>
    <x v="9"/>
    <x v="1"/>
  </r>
  <r>
    <x v="22354"/>
    <x v="13"/>
    <x v="2"/>
    <x v="1"/>
    <x v="1160"/>
    <x v="9"/>
    <x v="1"/>
  </r>
  <r>
    <x v="22355"/>
    <x v="13"/>
    <x v="2"/>
    <x v="1"/>
    <x v="1160"/>
    <x v="9"/>
    <x v="1"/>
  </r>
  <r>
    <x v="22356"/>
    <x v="13"/>
    <x v="2"/>
    <x v="1"/>
    <x v="1160"/>
    <x v="9"/>
    <x v="1"/>
  </r>
  <r>
    <x v="22357"/>
    <x v="13"/>
    <x v="2"/>
    <x v="1"/>
    <x v="1160"/>
    <x v="9"/>
    <x v="1"/>
  </r>
  <r>
    <x v="22358"/>
    <x v="13"/>
    <x v="2"/>
    <x v="1"/>
    <x v="1160"/>
    <x v="9"/>
    <x v="1"/>
  </r>
  <r>
    <x v="22359"/>
    <x v="13"/>
    <x v="2"/>
    <x v="1"/>
    <x v="1160"/>
    <x v="9"/>
    <x v="1"/>
  </r>
  <r>
    <x v="22359"/>
    <x v="4"/>
    <x v="2"/>
    <x v="1"/>
    <x v="1715"/>
    <x v="9"/>
    <x v="1"/>
  </r>
  <r>
    <x v="22360"/>
    <x v="13"/>
    <x v="2"/>
    <x v="1"/>
    <x v="1160"/>
    <x v="9"/>
    <x v="1"/>
  </r>
  <r>
    <x v="22361"/>
    <x v="13"/>
    <x v="2"/>
    <x v="1"/>
    <x v="1160"/>
    <x v="9"/>
    <x v="1"/>
  </r>
  <r>
    <x v="22362"/>
    <x v="0"/>
    <x v="2"/>
    <x v="1"/>
    <x v="965"/>
    <x v="9"/>
    <x v="1"/>
  </r>
  <r>
    <x v="22363"/>
    <x v="4"/>
    <x v="2"/>
    <x v="1"/>
    <x v="1150"/>
    <x v="9"/>
    <x v="1"/>
  </r>
  <r>
    <x v="22364"/>
    <x v="4"/>
    <x v="2"/>
    <x v="1"/>
    <x v="4146"/>
    <x v="9"/>
    <x v="1"/>
  </r>
  <r>
    <x v="22365"/>
    <x v="4"/>
    <x v="2"/>
    <x v="1"/>
    <x v="4457"/>
    <x v="9"/>
    <x v="1"/>
  </r>
  <r>
    <x v="22366"/>
    <x v="4"/>
    <x v="2"/>
    <x v="1"/>
    <x v="3980"/>
    <x v="9"/>
    <x v="1"/>
  </r>
  <r>
    <x v="22366"/>
    <x v="0"/>
    <x v="2"/>
    <x v="1"/>
    <x v="4985"/>
    <x v="9"/>
    <x v="1"/>
  </r>
  <r>
    <x v="22367"/>
    <x v="4"/>
    <x v="2"/>
    <x v="1"/>
    <x v="4456"/>
    <x v="9"/>
    <x v="1"/>
  </r>
  <r>
    <x v="22368"/>
    <x v="4"/>
    <x v="2"/>
    <x v="1"/>
    <x v="4184"/>
    <x v="9"/>
    <x v="1"/>
  </r>
  <r>
    <x v="22369"/>
    <x v="13"/>
    <x v="2"/>
    <x v="1"/>
    <x v="1160"/>
    <x v="9"/>
    <x v="1"/>
  </r>
  <r>
    <x v="22370"/>
    <x v="13"/>
    <x v="2"/>
    <x v="1"/>
    <x v="961"/>
    <x v="9"/>
    <x v="1"/>
  </r>
  <r>
    <x v="22371"/>
    <x v="13"/>
    <x v="2"/>
    <x v="1"/>
    <x v="961"/>
    <x v="9"/>
    <x v="1"/>
  </r>
  <r>
    <x v="22372"/>
    <x v="13"/>
    <x v="2"/>
    <x v="1"/>
    <x v="961"/>
    <x v="9"/>
    <x v="1"/>
  </r>
  <r>
    <x v="22373"/>
    <x v="13"/>
    <x v="2"/>
    <x v="1"/>
    <x v="961"/>
    <x v="9"/>
    <x v="1"/>
  </r>
  <r>
    <x v="22374"/>
    <x v="13"/>
    <x v="2"/>
    <x v="1"/>
    <x v="961"/>
    <x v="9"/>
    <x v="1"/>
  </r>
  <r>
    <x v="22375"/>
    <x v="13"/>
    <x v="2"/>
    <x v="1"/>
    <x v="961"/>
    <x v="9"/>
    <x v="1"/>
  </r>
  <r>
    <x v="22376"/>
    <x v="13"/>
    <x v="2"/>
    <x v="1"/>
    <x v="961"/>
    <x v="9"/>
    <x v="1"/>
  </r>
  <r>
    <x v="22377"/>
    <x v="13"/>
    <x v="2"/>
    <x v="1"/>
    <x v="961"/>
    <x v="9"/>
    <x v="1"/>
  </r>
  <r>
    <x v="22378"/>
    <x v="13"/>
    <x v="2"/>
    <x v="1"/>
    <x v="961"/>
    <x v="9"/>
    <x v="1"/>
  </r>
  <r>
    <x v="22379"/>
    <x v="13"/>
    <x v="2"/>
    <x v="1"/>
    <x v="961"/>
    <x v="9"/>
    <x v="1"/>
  </r>
  <r>
    <x v="22380"/>
    <x v="13"/>
    <x v="2"/>
    <x v="1"/>
    <x v="961"/>
    <x v="9"/>
    <x v="1"/>
  </r>
  <r>
    <x v="22381"/>
    <x v="13"/>
    <x v="2"/>
    <x v="1"/>
    <x v="961"/>
    <x v="9"/>
    <x v="1"/>
  </r>
  <r>
    <x v="22382"/>
    <x v="13"/>
    <x v="2"/>
    <x v="1"/>
    <x v="961"/>
    <x v="9"/>
    <x v="1"/>
  </r>
  <r>
    <x v="22383"/>
    <x v="13"/>
    <x v="2"/>
    <x v="1"/>
    <x v="961"/>
    <x v="9"/>
    <x v="1"/>
  </r>
  <r>
    <x v="22384"/>
    <x v="13"/>
    <x v="2"/>
    <x v="1"/>
    <x v="961"/>
    <x v="9"/>
    <x v="1"/>
  </r>
  <r>
    <x v="22385"/>
    <x v="13"/>
    <x v="2"/>
    <x v="1"/>
    <x v="961"/>
    <x v="9"/>
    <x v="1"/>
  </r>
  <r>
    <x v="22386"/>
    <x v="13"/>
    <x v="2"/>
    <x v="1"/>
    <x v="961"/>
    <x v="9"/>
    <x v="1"/>
  </r>
  <r>
    <x v="22387"/>
    <x v="13"/>
    <x v="2"/>
    <x v="1"/>
    <x v="961"/>
    <x v="9"/>
    <x v="1"/>
  </r>
  <r>
    <x v="22388"/>
    <x v="13"/>
    <x v="2"/>
    <x v="1"/>
    <x v="961"/>
    <x v="9"/>
    <x v="1"/>
  </r>
  <r>
    <x v="22389"/>
    <x v="13"/>
    <x v="2"/>
    <x v="1"/>
    <x v="961"/>
    <x v="9"/>
    <x v="1"/>
  </r>
  <r>
    <x v="22390"/>
    <x v="13"/>
    <x v="2"/>
    <x v="1"/>
    <x v="961"/>
    <x v="9"/>
    <x v="1"/>
  </r>
  <r>
    <x v="22391"/>
    <x v="8"/>
    <x v="2"/>
    <x v="1"/>
    <x v="942"/>
    <x v="9"/>
    <x v="1"/>
  </r>
  <r>
    <x v="22392"/>
    <x v="8"/>
    <x v="2"/>
    <x v="1"/>
    <x v="948"/>
    <x v="9"/>
    <x v="1"/>
  </r>
  <r>
    <x v="22393"/>
    <x v="8"/>
    <x v="2"/>
    <x v="1"/>
    <x v="996"/>
    <x v="9"/>
    <x v="1"/>
  </r>
  <r>
    <x v="22394"/>
    <x v="6"/>
    <x v="2"/>
    <x v="1"/>
    <x v="1508"/>
    <x v="9"/>
    <x v="1"/>
  </r>
  <r>
    <x v="22395"/>
    <x v="13"/>
    <x v="2"/>
    <x v="1"/>
    <x v="961"/>
    <x v="9"/>
    <x v="1"/>
  </r>
  <r>
    <x v="22396"/>
    <x v="4"/>
    <x v="2"/>
    <x v="1"/>
    <x v="4438"/>
    <x v="9"/>
    <x v="1"/>
  </r>
  <r>
    <x v="22397"/>
    <x v="13"/>
    <x v="2"/>
    <x v="1"/>
    <x v="961"/>
    <x v="9"/>
    <x v="1"/>
  </r>
  <r>
    <x v="22398"/>
    <x v="13"/>
    <x v="2"/>
    <x v="1"/>
    <x v="961"/>
    <x v="9"/>
    <x v="1"/>
  </r>
  <r>
    <x v="22399"/>
    <x v="13"/>
    <x v="2"/>
    <x v="1"/>
    <x v="961"/>
    <x v="9"/>
    <x v="1"/>
  </r>
  <r>
    <x v="22400"/>
    <x v="13"/>
    <x v="2"/>
    <x v="1"/>
    <x v="961"/>
    <x v="9"/>
    <x v="1"/>
  </r>
  <r>
    <x v="22401"/>
    <x v="13"/>
    <x v="2"/>
    <x v="1"/>
    <x v="961"/>
    <x v="9"/>
    <x v="1"/>
  </r>
  <r>
    <x v="22402"/>
    <x v="1"/>
    <x v="2"/>
    <x v="1"/>
    <x v="827"/>
    <x v="9"/>
    <x v="1"/>
  </r>
  <r>
    <x v="22403"/>
    <x v="0"/>
    <x v="2"/>
    <x v="1"/>
    <x v="1805"/>
    <x v="9"/>
    <x v="1"/>
  </r>
  <r>
    <x v="22404"/>
    <x v="4"/>
    <x v="2"/>
    <x v="1"/>
    <x v="4530"/>
    <x v="9"/>
    <x v="1"/>
  </r>
  <r>
    <x v="22404"/>
    <x v="0"/>
    <x v="2"/>
    <x v="1"/>
    <x v="4653"/>
    <x v="9"/>
    <x v="1"/>
  </r>
  <r>
    <x v="22405"/>
    <x v="4"/>
    <x v="2"/>
    <x v="1"/>
    <x v="4396"/>
    <x v="9"/>
    <x v="1"/>
  </r>
  <r>
    <x v="22406"/>
    <x v="4"/>
    <x v="2"/>
    <x v="1"/>
    <x v="4254"/>
    <x v="9"/>
    <x v="1"/>
  </r>
  <r>
    <x v="22406"/>
    <x v="9"/>
    <x v="2"/>
    <x v="1"/>
    <x v="37"/>
    <x v="9"/>
    <x v="1"/>
  </r>
  <r>
    <x v="22407"/>
    <x v="4"/>
    <x v="2"/>
    <x v="1"/>
    <x v="4454"/>
    <x v="9"/>
    <x v="1"/>
  </r>
  <r>
    <x v="22408"/>
    <x v="4"/>
    <x v="2"/>
    <x v="1"/>
    <x v="4441"/>
    <x v="9"/>
    <x v="1"/>
  </r>
  <r>
    <x v="22409"/>
    <x v="4"/>
    <x v="2"/>
    <x v="1"/>
    <x v="4441"/>
    <x v="9"/>
    <x v="1"/>
  </r>
  <r>
    <x v="22410"/>
    <x v="4"/>
    <x v="2"/>
    <x v="1"/>
    <x v="4412"/>
    <x v="9"/>
    <x v="1"/>
  </r>
  <r>
    <x v="22411"/>
    <x v="4"/>
    <x v="2"/>
    <x v="1"/>
    <x v="3750"/>
    <x v="9"/>
    <x v="1"/>
  </r>
  <r>
    <x v="22412"/>
    <x v="5"/>
    <x v="2"/>
    <x v="1"/>
    <x v="822"/>
    <x v="9"/>
    <x v="1"/>
  </r>
  <r>
    <x v="22413"/>
    <x v="4"/>
    <x v="2"/>
    <x v="1"/>
    <x v="4488"/>
    <x v="9"/>
    <x v="1"/>
  </r>
  <r>
    <x v="22414"/>
    <x v="4"/>
    <x v="2"/>
    <x v="1"/>
    <x v="4370"/>
    <x v="9"/>
    <x v="1"/>
  </r>
  <r>
    <x v="22415"/>
    <x v="4"/>
    <x v="2"/>
    <x v="1"/>
    <x v="3980"/>
    <x v="9"/>
    <x v="1"/>
  </r>
  <r>
    <x v="22416"/>
    <x v="4"/>
    <x v="2"/>
    <x v="1"/>
    <x v="4012"/>
    <x v="9"/>
    <x v="1"/>
  </r>
  <r>
    <x v="22417"/>
    <x v="4"/>
    <x v="2"/>
    <x v="1"/>
    <x v="3758"/>
    <x v="9"/>
    <x v="1"/>
  </r>
  <r>
    <x v="22418"/>
    <x v="4"/>
    <x v="2"/>
    <x v="1"/>
    <x v="3942"/>
    <x v="9"/>
    <x v="1"/>
  </r>
  <r>
    <x v="22419"/>
    <x v="4"/>
    <x v="2"/>
    <x v="1"/>
    <x v="3999"/>
    <x v="9"/>
    <x v="1"/>
  </r>
  <r>
    <x v="22420"/>
    <x v="4"/>
    <x v="2"/>
    <x v="1"/>
    <x v="4012"/>
    <x v="9"/>
    <x v="1"/>
  </r>
  <r>
    <x v="22421"/>
    <x v="4"/>
    <x v="2"/>
    <x v="1"/>
    <x v="4496"/>
    <x v="9"/>
    <x v="1"/>
  </r>
  <r>
    <x v="22422"/>
    <x v="4"/>
    <x v="2"/>
    <x v="1"/>
    <x v="4496"/>
    <x v="9"/>
    <x v="1"/>
  </r>
  <r>
    <x v="22423"/>
    <x v="4"/>
    <x v="2"/>
    <x v="1"/>
    <x v="4496"/>
    <x v="9"/>
    <x v="1"/>
  </r>
  <r>
    <x v="22424"/>
    <x v="4"/>
    <x v="2"/>
    <x v="1"/>
    <x v="4012"/>
    <x v="9"/>
    <x v="1"/>
  </r>
  <r>
    <x v="22425"/>
    <x v="4"/>
    <x v="2"/>
    <x v="1"/>
    <x v="4012"/>
    <x v="9"/>
    <x v="1"/>
  </r>
  <r>
    <x v="22426"/>
    <x v="4"/>
    <x v="2"/>
    <x v="1"/>
    <x v="4496"/>
    <x v="9"/>
    <x v="1"/>
  </r>
  <r>
    <x v="22427"/>
    <x v="4"/>
    <x v="2"/>
    <x v="1"/>
    <x v="4438"/>
    <x v="9"/>
    <x v="1"/>
  </r>
  <r>
    <x v="22428"/>
    <x v="4"/>
    <x v="2"/>
    <x v="1"/>
    <x v="4496"/>
    <x v="9"/>
    <x v="1"/>
  </r>
  <r>
    <x v="22429"/>
    <x v="13"/>
    <x v="2"/>
    <x v="1"/>
    <x v="1251"/>
    <x v="9"/>
    <x v="1"/>
  </r>
  <r>
    <x v="22430"/>
    <x v="13"/>
    <x v="2"/>
    <x v="1"/>
    <x v="1251"/>
    <x v="9"/>
    <x v="1"/>
  </r>
  <r>
    <x v="22431"/>
    <x v="13"/>
    <x v="2"/>
    <x v="1"/>
    <x v="1251"/>
    <x v="9"/>
    <x v="1"/>
  </r>
  <r>
    <x v="22432"/>
    <x v="13"/>
    <x v="2"/>
    <x v="1"/>
    <x v="1251"/>
    <x v="9"/>
    <x v="1"/>
  </r>
  <r>
    <x v="22433"/>
    <x v="13"/>
    <x v="2"/>
    <x v="1"/>
    <x v="1251"/>
    <x v="9"/>
    <x v="1"/>
  </r>
  <r>
    <x v="22434"/>
    <x v="13"/>
    <x v="2"/>
    <x v="1"/>
    <x v="1251"/>
    <x v="9"/>
    <x v="1"/>
  </r>
  <r>
    <x v="22435"/>
    <x v="13"/>
    <x v="2"/>
    <x v="1"/>
    <x v="1251"/>
    <x v="9"/>
    <x v="1"/>
  </r>
  <r>
    <x v="22436"/>
    <x v="13"/>
    <x v="2"/>
    <x v="1"/>
    <x v="1251"/>
    <x v="9"/>
    <x v="1"/>
  </r>
  <r>
    <x v="22437"/>
    <x v="13"/>
    <x v="2"/>
    <x v="1"/>
    <x v="1251"/>
    <x v="9"/>
    <x v="1"/>
  </r>
  <r>
    <x v="22438"/>
    <x v="13"/>
    <x v="2"/>
    <x v="1"/>
    <x v="1251"/>
    <x v="9"/>
    <x v="1"/>
  </r>
  <r>
    <x v="22439"/>
    <x v="13"/>
    <x v="2"/>
    <x v="1"/>
    <x v="1165"/>
    <x v="9"/>
    <x v="1"/>
  </r>
  <r>
    <x v="22440"/>
    <x v="13"/>
    <x v="2"/>
    <x v="1"/>
    <x v="1165"/>
    <x v="9"/>
    <x v="1"/>
  </r>
  <r>
    <x v="22441"/>
    <x v="13"/>
    <x v="2"/>
    <x v="1"/>
    <x v="1165"/>
    <x v="9"/>
    <x v="1"/>
  </r>
  <r>
    <x v="22442"/>
    <x v="13"/>
    <x v="2"/>
    <x v="1"/>
    <x v="1165"/>
    <x v="9"/>
    <x v="1"/>
  </r>
  <r>
    <x v="22443"/>
    <x v="13"/>
    <x v="2"/>
    <x v="1"/>
    <x v="1165"/>
    <x v="9"/>
    <x v="1"/>
  </r>
  <r>
    <x v="22444"/>
    <x v="13"/>
    <x v="2"/>
    <x v="1"/>
    <x v="1165"/>
    <x v="9"/>
    <x v="1"/>
  </r>
  <r>
    <x v="22445"/>
    <x v="13"/>
    <x v="2"/>
    <x v="1"/>
    <x v="1165"/>
    <x v="9"/>
    <x v="1"/>
  </r>
  <r>
    <x v="22446"/>
    <x v="13"/>
    <x v="2"/>
    <x v="1"/>
    <x v="1165"/>
    <x v="9"/>
    <x v="1"/>
  </r>
  <r>
    <x v="22447"/>
    <x v="13"/>
    <x v="2"/>
    <x v="1"/>
    <x v="1165"/>
    <x v="9"/>
    <x v="1"/>
  </r>
  <r>
    <x v="22448"/>
    <x v="13"/>
    <x v="2"/>
    <x v="1"/>
    <x v="1165"/>
    <x v="9"/>
    <x v="1"/>
  </r>
  <r>
    <x v="22449"/>
    <x v="13"/>
    <x v="2"/>
    <x v="1"/>
    <x v="1165"/>
    <x v="9"/>
    <x v="1"/>
  </r>
  <r>
    <x v="22450"/>
    <x v="12"/>
    <x v="2"/>
    <x v="1"/>
    <x v="4930"/>
    <x v="9"/>
    <x v="1"/>
  </r>
  <r>
    <x v="22451"/>
    <x v="12"/>
    <x v="2"/>
    <x v="1"/>
    <x v="4930"/>
    <x v="9"/>
    <x v="1"/>
  </r>
  <r>
    <x v="22452"/>
    <x v="12"/>
    <x v="2"/>
    <x v="1"/>
    <x v="4930"/>
    <x v="9"/>
    <x v="1"/>
  </r>
  <r>
    <x v="22453"/>
    <x v="12"/>
    <x v="2"/>
    <x v="1"/>
    <x v="4930"/>
    <x v="9"/>
    <x v="1"/>
  </r>
  <r>
    <x v="22454"/>
    <x v="12"/>
    <x v="2"/>
    <x v="1"/>
    <x v="4930"/>
    <x v="9"/>
    <x v="1"/>
  </r>
  <r>
    <x v="22455"/>
    <x v="12"/>
    <x v="2"/>
    <x v="1"/>
    <x v="4930"/>
    <x v="9"/>
    <x v="1"/>
  </r>
  <r>
    <x v="22456"/>
    <x v="12"/>
    <x v="2"/>
    <x v="1"/>
    <x v="4930"/>
    <x v="9"/>
    <x v="1"/>
  </r>
  <r>
    <x v="22457"/>
    <x v="12"/>
    <x v="2"/>
    <x v="1"/>
    <x v="4930"/>
    <x v="9"/>
    <x v="1"/>
  </r>
  <r>
    <x v="22458"/>
    <x v="12"/>
    <x v="2"/>
    <x v="1"/>
    <x v="4930"/>
    <x v="9"/>
    <x v="1"/>
  </r>
  <r>
    <x v="22459"/>
    <x v="12"/>
    <x v="2"/>
    <x v="1"/>
    <x v="4930"/>
    <x v="9"/>
    <x v="1"/>
  </r>
  <r>
    <x v="22460"/>
    <x v="12"/>
    <x v="2"/>
    <x v="1"/>
    <x v="4930"/>
    <x v="9"/>
    <x v="1"/>
  </r>
  <r>
    <x v="22461"/>
    <x v="12"/>
    <x v="2"/>
    <x v="1"/>
    <x v="4930"/>
    <x v="9"/>
    <x v="1"/>
  </r>
  <r>
    <x v="22462"/>
    <x v="12"/>
    <x v="2"/>
    <x v="1"/>
    <x v="4930"/>
    <x v="9"/>
    <x v="1"/>
  </r>
  <r>
    <x v="22463"/>
    <x v="12"/>
    <x v="2"/>
    <x v="1"/>
    <x v="4930"/>
    <x v="9"/>
    <x v="1"/>
  </r>
  <r>
    <x v="22464"/>
    <x v="12"/>
    <x v="2"/>
    <x v="1"/>
    <x v="4930"/>
    <x v="9"/>
    <x v="1"/>
  </r>
  <r>
    <x v="22465"/>
    <x v="12"/>
    <x v="2"/>
    <x v="1"/>
    <x v="4930"/>
    <x v="9"/>
    <x v="1"/>
  </r>
  <r>
    <x v="22466"/>
    <x v="12"/>
    <x v="2"/>
    <x v="1"/>
    <x v="4930"/>
    <x v="9"/>
    <x v="1"/>
  </r>
  <r>
    <x v="22467"/>
    <x v="12"/>
    <x v="2"/>
    <x v="1"/>
    <x v="4930"/>
    <x v="9"/>
    <x v="1"/>
  </r>
  <r>
    <x v="22468"/>
    <x v="12"/>
    <x v="2"/>
    <x v="1"/>
    <x v="4930"/>
    <x v="9"/>
    <x v="1"/>
  </r>
  <r>
    <x v="22469"/>
    <x v="12"/>
    <x v="2"/>
    <x v="1"/>
    <x v="4930"/>
    <x v="9"/>
    <x v="1"/>
  </r>
  <r>
    <x v="22470"/>
    <x v="12"/>
    <x v="2"/>
    <x v="1"/>
    <x v="4930"/>
    <x v="9"/>
    <x v="1"/>
  </r>
  <r>
    <x v="22471"/>
    <x v="12"/>
    <x v="2"/>
    <x v="1"/>
    <x v="4930"/>
    <x v="9"/>
    <x v="1"/>
  </r>
  <r>
    <x v="22472"/>
    <x v="12"/>
    <x v="2"/>
    <x v="1"/>
    <x v="4930"/>
    <x v="9"/>
    <x v="1"/>
  </r>
  <r>
    <x v="22473"/>
    <x v="12"/>
    <x v="2"/>
    <x v="1"/>
    <x v="4930"/>
    <x v="9"/>
    <x v="1"/>
  </r>
  <r>
    <x v="22474"/>
    <x v="12"/>
    <x v="2"/>
    <x v="1"/>
    <x v="4930"/>
    <x v="9"/>
    <x v="1"/>
  </r>
  <r>
    <x v="22475"/>
    <x v="12"/>
    <x v="2"/>
    <x v="1"/>
    <x v="4930"/>
    <x v="9"/>
    <x v="1"/>
  </r>
  <r>
    <x v="22476"/>
    <x v="12"/>
    <x v="2"/>
    <x v="1"/>
    <x v="4930"/>
    <x v="9"/>
    <x v="1"/>
  </r>
  <r>
    <x v="22477"/>
    <x v="12"/>
    <x v="2"/>
    <x v="1"/>
    <x v="4930"/>
    <x v="9"/>
    <x v="1"/>
  </r>
  <r>
    <x v="22478"/>
    <x v="12"/>
    <x v="2"/>
    <x v="1"/>
    <x v="4930"/>
    <x v="9"/>
    <x v="1"/>
  </r>
  <r>
    <x v="22479"/>
    <x v="12"/>
    <x v="2"/>
    <x v="1"/>
    <x v="4930"/>
    <x v="9"/>
    <x v="1"/>
  </r>
  <r>
    <x v="22480"/>
    <x v="12"/>
    <x v="2"/>
    <x v="1"/>
    <x v="4930"/>
    <x v="9"/>
    <x v="1"/>
  </r>
  <r>
    <x v="22481"/>
    <x v="12"/>
    <x v="2"/>
    <x v="1"/>
    <x v="4930"/>
    <x v="9"/>
    <x v="1"/>
  </r>
  <r>
    <x v="22482"/>
    <x v="12"/>
    <x v="2"/>
    <x v="1"/>
    <x v="4930"/>
    <x v="9"/>
    <x v="1"/>
  </r>
  <r>
    <x v="22483"/>
    <x v="12"/>
    <x v="2"/>
    <x v="1"/>
    <x v="4930"/>
    <x v="9"/>
    <x v="1"/>
  </r>
  <r>
    <x v="22484"/>
    <x v="12"/>
    <x v="2"/>
    <x v="1"/>
    <x v="4930"/>
    <x v="9"/>
    <x v="1"/>
  </r>
  <r>
    <x v="22485"/>
    <x v="12"/>
    <x v="2"/>
    <x v="1"/>
    <x v="4930"/>
    <x v="9"/>
    <x v="1"/>
  </r>
  <r>
    <x v="22486"/>
    <x v="12"/>
    <x v="2"/>
    <x v="1"/>
    <x v="4930"/>
    <x v="9"/>
    <x v="1"/>
  </r>
  <r>
    <x v="22487"/>
    <x v="12"/>
    <x v="2"/>
    <x v="1"/>
    <x v="4930"/>
    <x v="9"/>
    <x v="1"/>
  </r>
  <r>
    <x v="22488"/>
    <x v="12"/>
    <x v="2"/>
    <x v="1"/>
    <x v="4930"/>
    <x v="9"/>
    <x v="1"/>
  </r>
  <r>
    <x v="22489"/>
    <x v="12"/>
    <x v="2"/>
    <x v="1"/>
    <x v="4930"/>
    <x v="9"/>
    <x v="1"/>
  </r>
  <r>
    <x v="22490"/>
    <x v="12"/>
    <x v="2"/>
    <x v="1"/>
    <x v="4930"/>
    <x v="9"/>
    <x v="1"/>
  </r>
  <r>
    <x v="22491"/>
    <x v="12"/>
    <x v="2"/>
    <x v="1"/>
    <x v="4930"/>
    <x v="9"/>
    <x v="1"/>
  </r>
  <r>
    <x v="22492"/>
    <x v="12"/>
    <x v="2"/>
    <x v="1"/>
    <x v="4930"/>
    <x v="9"/>
    <x v="1"/>
  </r>
  <r>
    <x v="22493"/>
    <x v="12"/>
    <x v="2"/>
    <x v="1"/>
    <x v="4930"/>
    <x v="9"/>
    <x v="1"/>
  </r>
  <r>
    <x v="22494"/>
    <x v="12"/>
    <x v="2"/>
    <x v="1"/>
    <x v="4930"/>
    <x v="9"/>
    <x v="1"/>
  </r>
  <r>
    <x v="22495"/>
    <x v="12"/>
    <x v="2"/>
    <x v="1"/>
    <x v="4930"/>
    <x v="9"/>
    <x v="1"/>
  </r>
  <r>
    <x v="22496"/>
    <x v="12"/>
    <x v="2"/>
    <x v="1"/>
    <x v="4930"/>
    <x v="9"/>
    <x v="1"/>
  </r>
  <r>
    <x v="22497"/>
    <x v="12"/>
    <x v="2"/>
    <x v="1"/>
    <x v="4930"/>
    <x v="9"/>
    <x v="1"/>
  </r>
  <r>
    <x v="22498"/>
    <x v="12"/>
    <x v="2"/>
    <x v="1"/>
    <x v="4930"/>
    <x v="9"/>
    <x v="1"/>
  </r>
  <r>
    <x v="22499"/>
    <x v="12"/>
    <x v="2"/>
    <x v="1"/>
    <x v="4930"/>
    <x v="9"/>
    <x v="1"/>
  </r>
  <r>
    <x v="22500"/>
    <x v="12"/>
    <x v="2"/>
    <x v="1"/>
    <x v="4930"/>
    <x v="9"/>
    <x v="1"/>
  </r>
  <r>
    <x v="22501"/>
    <x v="12"/>
    <x v="2"/>
    <x v="1"/>
    <x v="4930"/>
    <x v="9"/>
    <x v="1"/>
  </r>
  <r>
    <x v="22502"/>
    <x v="12"/>
    <x v="2"/>
    <x v="1"/>
    <x v="4930"/>
    <x v="9"/>
    <x v="1"/>
  </r>
  <r>
    <x v="22503"/>
    <x v="12"/>
    <x v="2"/>
    <x v="1"/>
    <x v="4930"/>
    <x v="9"/>
    <x v="1"/>
  </r>
  <r>
    <x v="22504"/>
    <x v="12"/>
    <x v="2"/>
    <x v="1"/>
    <x v="4930"/>
    <x v="9"/>
    <x v="1"/>
  </r>
  <r>
    <x v="22505"/>
    <x v="12"/>
    <x v="2"/>
    <x v="1"/>
    <x v="4930"/>
    <x v="9"/>
    <x v="1"/>
  </r>
  <r>
    <x v="22506"/>
    <x v="12"/>
    <x v="2"/>
    <x v="1"/>
    <x v="4930"/>
    <x v="9"/>
    <x v="1"/>
  </r>
  <r>
    <x v="22507"/>
    <x v="12"/>
    <x v="2"/>
    <x v="1"/>
    <x v="4930"/>
    <x v="9"/>
    <x v="1"/>
  </r>
  <r>
    <x v="22508"/>
    <x v="12"/>
    <x v="2"/>
    <x v="1"/>
    <x v="4930"/>
    <x v="9"/>
    <x v="1"/>
  </r>
  <r>
    <x v="22509"/>
    <x v="12"/>
    <x v="2"/>
    <x v="1"/>
    <x v="4930"/>
    <x v="9"/>
    <x v="1"/>
  </r>
  <r>
    <x v="22510"/>
    <x v="12"/>
    <x v="2"/>
    <x v="1"/>
    <x v="4930"/>
    <x v="9"/>
    <x v="1"/>
  </r>
  <r>
    <x v="22511"/>
    <x v="12"/>
    <x v="2"/>
    <x v="1"/>
    <x v="4930"/>
    <x v="9"/>
    <x v="1"/>
  </r>
  <r>
    <x v="22512"/>
    <x v="12"/>
    <x v="2"/>
    <x v="1"/>
    <x v="4930"/>
    <x v="9"/>
    <x v="1"/>
  </r>
  <r>
    <x v="22513"/>
    <x v="12"/>
    <x v="2"/>
    <x v="1"/>
    <x v="4930"/>
    <x v="9"/>
    <x v="1"/>
  </r>
  <r>
    <x v="22514"/>
    <x v="12"/>
    <x v="2"/>
    <x v="1"/>
    <x v="4930"/>
    <x v="9"/>
    <x v="1"/>
  </r>
  <r>
    <x v="22515"/>
    <x v="12"/>
    <x v="2"/>
    <x v="1"/>
    <x v="4930"/>
    <x v="9"/>
    <x v="1"/>
  </r>
  <r>
    <x v="22516"/>
    <x v="12"/>
    <x v="2"/>
    <x v="1"/>
    <x v="4930"/>
    <x v="9"/>
    <x v="1"/>
  </r>
  <r>
    <x v="22517"/>
    <x v="12"/>
    <x v="2"/>
    <x v="1"/>
    <x v="4930"/>
    <x v="9"/>
    <x v="1"/>
  </r>
  <r>
    <x v="22518"/>
    <x v="12"/>
    <x v="2"/>
    <x v="1"/>
    <x v="4930"/>
    <x v="9"/>
    <x v="1"/>
  </r>
  <r>
    <x v="22519"/>
    <x v="12"/>
    <x v="2"/>
    <x v="1"/>
    <x v="4930"/>
    <x v="9"/>
    <x v="1"/>
  </r>
  <r>
    <x v="22520"/>
    <x v="12"/>
    <x v="2"/>
    <x v="1"/>
    <x v="4930"/>
    <x v="9"/>
    <x v="1"/>
  </r>
  <r>
    <x v="22521"/>
    <x v="12"/>
    <x v="2"/>
    <x v="1"/>
    <x v="4930"/>
    <x v="9"/>
    <x v="1"/>
  </r>
  <r>
    <x v="22522"/>
    <x v="12"/>
    <x v="2"/>
    <x v="1"/>
    <x v="4930"/>
    <x v="9"/>
    <x v="1"/>
  </r>
  <r>
    <x v="22523"/>
    <x v="12"/>
    <x v="2"/>
    <x v="1"/>
    <x v="4930"/>
    <x v="9"/>
    <x v="1"/>
  </r>
  <r>
    <x v="22524"/>
    <x v="12"/>
    <x v="2"/>
    <x v="1"/>
    <x v="4930"/>
    <x v="9"/>
    <x v="1"/>
  </r>
  <r>
    <x v="22525"/>
    <x v="12"/>
    <x v="2"/>
    <x v="1"/>
    <x v="4930"/>
    <x v="9"/>
    <x v="1"/>
  </r>
  <r>
    <x v="22526"/>
    <x v="12"/>
    <x v="2"/>
    <x v="1"/>
    <x v="4930"/>
    <x v="9"/>
    <x v="1"/>
  </r>
  <r>
    <x v="22527"/>
    <x v="12"/>
    <x v="2"/>
    <x v="1"/>
    <x v="4930"/>
    <x v="9"/>
    <x v="1"/>
  </r>
  <r>
    <x v="22528"/>
    <x v="12"/>
    <x v="2"/>
    <x v="1"/>
    <x v="4930"/>
    <x v="9"/>
    <x v="1"/>
  </r>
  <r>
    <x v="22529"/>
    <x v="12"/>
    <x v="2"/>
    <x v="1"/>
    <x v="4930"/>
    <x v="9"/>
    <x v="1"/>
  </r>
  <r>
    <x v="22530"/>
    <x v="12"/>
    <x v="2"/>
    <x v="1"/>
    <x v="4930"/>
    <x v="9"/>
    <x v="1"/>
  </r>
  <r>
    <x v="22531"/>
    <x v="12"/>
    <x v="2"/>
    <x v="1"/>
    <x v="4930"/>
    <x v="9"/>
    <x v="1"/>
  </r>
  <r>
    <x v="22532"/>
    <x v="12"/>
    <x v="2"/>
    <x v="1"/>
    <x v="4930"/>
    <x v="9"/>
    <x v="1"/>
  </r>
  <r>
    <x v="22533"/>
    <x v="12"/>
    <x v="2"/>
    <x v="1"/>
    <x v="4930"/>
    <x v="9"/>
    <x v="1"/>
  </r>
  <r>
    <x v="22534"/>
    <x v="12"/>
    <x v="2"/>
    <x v="1"/>
    <x v="4930"/>
    <x v="9"/>
    <x v="1"/>
  </r>
  <r>
    <x v="22535"/>
    <x v="12"/>
    <x v="2"/>
    <x v="1"/>
    <x v="4930"/>
    <x v="9"/>
    <x v="1"/>
  </r>
  <r>
    <x v="22536"/>
    <x v="12"/>
    <x v="2"/>
    <x v="1"/>
    <x v="4930"/>
    <x v="9"/>
    <x v="1"/>
  </r>
  <r>
    <x v="22537"/>
    <x v="12"/>
    <x v="2"/>
    <x v="1"/>
    <x v="4930"/>
    <x v="9"/>
    <x v="1"/>
  </r>
  <r>
    <x v="22538"/>
    <x v="12"/>
    <x v="2"/>
    <x v="1"/>
    <x v="4930"/>
    <x v="9"/>
    <x v="1"/>
  </r>
  <r>
    <x v="22539"/>
    <x v="12"/>
    <x v="2"/>
    <x v="1"/>
    <x v="4930"/>
    <x v="9"/>
    <x v="1"/>
  </r>
  <r>
    <x v="22540"/>
    <x v="12"/>
    <x v="2"/>
    <x v="1"/>
    <x v="4930"/>
    <x v="9"/>
    <x v="1"/>
  </r>
  <r>
    <x v="22541"/>
    <x v="12"/>
    <x v="2"/>
    <x v="1"/>
    <x v="4930"/>
    <x v="9"/>
    <x v="1"/>
  </r>
  <r>
    <x v="22542"/>
    <x v="12"/>
    <x v="2"/>
    <x v="1"/>
    <x v="4931"/>
    <x v="9"/>
    <x v="1"/>
  </r>
  <r>
    <x v="22543"/>
    <x v="12"/>
    <x v="2"/>
    <x v="1"/>
    <x v="4931"/>
    <x v="9"/>
    <x v="1"/>
  </r>
  <r>
    <x v="22544"/>
    <x v="13"/>
    <x v="2"/>
    <x v="1"/>
    <x v="1162"/>
    <x v="9"/>
    <x v="1"/>
  </r>
  <r>
    <x v="22545"/>
    <x v="13"/>
    <x v="2"/>
    <x v="1"/>
    <x v="1162"/>
    <x v="9"/>
    <x v="1"/>
  </r>
  <r>
    <x v="22546"/>
    <x v="13"/>
    <x v="2"/>
    <x v="1"/>
    <x v="1162"/>
    <x v="9"/>
    <x v="1"/>
  </r>
  <r>
    <x v="22547"/>
    <x v="13"/>
    <x v="2"/>
    <x v="1"/>
    <x v="1162"/>
    <x v="9"/>
    <x v="1"/>
  </r>
  <r>
    <x v="22548"/>
    <x v="13"/>
    <x v="2"/>
    <x v="1"/>
    <x v="1162"/>
    <x v="9"/>
    <x v="1"/>
  </r>
  <r>
    <x v="22549"/>
    <x v="13"/>
    <x v="2"/>
    <x v="1"/>
    <x v="1162"/>
    <x v="9"/>
    <x v="1"/>
  </r>
  <r>
    <x v="22550"/>
    <x v="13"/>
    <x v="2"/>
    <x v="1"/>
    <x v="1162"/>
    <x v="9"/>
    <x v="1"/>
  </r>
  <r>
    <x v="22551"/>
    <x v="13"/>
    <x v="2"/>
    <x v="1"/>
    <x v="1162"/>
    <x v="9"/>
    <x v="1"/>
  </r>
  <r>
    <x v="22552"/>
    <x v="13"/>
    <x v="2"/>
    <x v="1"/>
    <x v="1162"/>
    <x v="9"/>
    <x v="1"/>
  </r>
  <r>
    <x v="22553"/>
    <x v="13"/>
    <x v="2"/>
    <x v="1"/>
    <x v="1162"/>
    <x v="9"/>
    <x v="1"/>
  </r>
  <r>
    <x v="22554"/>
    <x v="13"/>
    <x v="2"/>
    <x v="1"/>
    <x v="1162"/>
    <x v="9"/>
    <x v="1"/>
  </r>
  <r>
    <x v="22555"/>
    <x v="13"/>
    <x v="2"/>
    <x v="1"/>
    <x v="1162"/>
    <x v="9"/>
    <x v="1"/>
  </r>
  <r>
    <x v="22556"/>
    <x v="13"/>
    <x v="2"/>
    <x v="1"/>
    <x v="1162"/>
    <x v="9"/>
    <x v="1"/>
  </r>
  <r>
    <x v="22557"/>
    <x v="13"/>
    <x v="2"/>
    <x v="1"/>
    <x v="1162"/>
    <x v="9"/>
    <x v="1"/>
  </r>
  <r>
    <x v="22558"/>
    <x v="13"/>
    <x v="2"/>
    <x v="1"/>
    <x v="1162"/>
    <x v="9"/>
    <x v="1"/>
  </r>
  <r>
    <x v="22559"/>
    <x v="8"/>
    <x v="2"/>
    <x v="1"/>
    <x v="1308"/>
    <x v="9"/>
    <x v="1"/>
  </r>
  <r>
    <x v="22560"/>
    <x v="4"/>
    <x v="2"/>
    <x v="1"/>
    <x v="4341"/>
    <x v="9"/>
    <x v="1"/>
  </r>
  <r>
    <x v="22561"/>
    <x v="4"/>
    <x v="2"/>
    <x v="1"/>
    <x v="4297"/>
    <x v="9"/>
    <x v="1"/>
  </r>
  <r>
    <x v="22562"/>
    <x v="13"/>
    <x v="2"/>
    <x v="1"/>
    <x v="1301"/>
    <x v="9"/>
    <x v="1"/>
  </r>
  <r>
    <x v="22563"/>
    <x v="13"/>
    <x v="2"/>
    <x v="1"/>
    <x v="1301"/>
    <x v="9"/>
    <x v="1"/>
  </r>
  <r>
    <x v="22564"/>
    <x v="13"/>
    <x v="2"/>
    <x v="1"/>
    <x v="1301"/>
    <x v="9"/>
    <x v="1"/>
  </r>
  <r>
    <x v="22565"/>
    <x v="13"/>
    <x v="2"/>
    <x v="1"/>
    <x v="1301"/>
    <x v="9"/>
    <x v="1"/>
  </r>
  <r>
    <x v="22566"/>
    <x v="13"/>
    <x v="2"/>
    <x v="1"/>
    <x v="1301"/>
    <x v="9"/>
    <x v="1"/>
  </r>
  <r>
    <x v="22567"/>
    <x v="13"/>
    <x v="2"/>
    <x v="1"/>
    <x v="1301"/>
    <x v="9"/>
    <x v="1"/>
  </r>
  <r>
    <x v="22568"/>
    <x v="13"/>
    <x v="2"/>
    <x v="1"/>
    <x v="1301"/>
    <x v="9"/>
    <x v="1"/>
  </r>
  <r>
    <x v="22569"/>
    <x v="13"/>
    <x v="2"/>
    <x v="1"/>
    <x v="1301"/>
    <x v="9"/>
    <x v="1"/>
  </r>
  <r>
    <x v="22570"/>
    <x v="13"/>
    <x v="2"/>
    <x v="1"/>
    <x v="1301"/>
    <x v="9"/>
    <x v="1"/>
  </r>
  <r>
    <x v="22571"/>
    <x v="13"/>
    <x v="2"/>
    <x v="1"/>
    <x v="1301"/>
    <x v="9"/>
    <x v="1"/>
  </r>
  <r>
    <x v="22572"/>
    <x v="13"/>
    <x v="2"/>
    <x v="1"/>
    <x v="1301"/>
    <x v="9"/>
    <x v="1"/>
  </r>
  <r>
    <x v="22573"/>
    <x v="13"/>
    <x v="2"/>
    <x v="1"/>
    <x v="1301"/>
    <x v="9"/>
    <x v="1"/>
  </r>
  <r>
    <x v="22574"/>
    <x v="13"/>
    <x v="2"/>
    <x v="1"/>
    <x v="1301"/>
    <x v="9"/>
    <x v="1"/>
  </r>
  <r>
    <x v="22575"/>
    <x v="13"/>
    <x v="2"/>
    <x v="1"/>
    <x v="1301"/>
    <x v="9"/>
    <x v="1"/>
  </r>
  <r>
    <x v="22576"/>
    <x v="13"/>
    <x v="2"/>
    <x v="1"/>
    <x v="1301"/>
    <x v="9"/>
    <x v="1"/>
  </r>
  <r>
    <x v="22577"/>
    <x v="13"/>
    <x v="2"/>
    <x v="1"/>
    <x v="1301"/>
    <x v="9"/>
    <x v="1"/>
  </r>
  <r>
    <x v="22578"/>
    <x v="13"/>
    <x v="2"/>
    <x v="1"/>
    <x v="1301"/>
    <x v="9"/>
    <x v="1"/>
  </r>
  <r>
    <x v="22579"/>
    <x v="13"/>
    <x v="2"/>
    <x v="1"/>
    <x v="1301"/>
    <x v="9"/>
    <x v="1"/>
  </r>
  <r>
    <x v="22580"/>
    <x v="13"/>
    <x v="2"/>
    <x v="1"/>
    <x v="1301"/>
    <x v="9"/>
    <x v="1"/>
  </r>
  <r>
    <x v="22581"/>
    <x v="13"/>
    <x v="2"/>
    <x v="1"/>
    <x v="1301"/>
    <x v="9"/>
    <x v="1"/>
  </r>
  <r>
    <x v="22582"/>
    <x v="13"/>
    <x v="2"/>
    <x v="1"/>
    <x v="1301"/>
    <x v="9"/>
    <x v="1"/>
  </r>
  <r>
    <x v="22583"/>
    <x v="13"/>
    <x v="2"/>
    <x v="1"/>
    <x v="1301"/>
    <x v="9"/>
    <x v="1"/>
  </r>
  <r>
    <x v="22584"/>
    <x v="13"/>
    <x v="2"/>
    <x v="1"/>
    <x v="1301"/>
    <x v="9"/>
    <x v="1"/>
  </r>
  <r>
    <x v="22585"/>
    <x v="0"/>
    <x v="2"/>
    <x v="1"/>
    <x v="2934"/>
    <x v="9"/>
    <x v="1"/>
  </r>
  <r>
    <x v="22586"/>
    <x v="12"/>
    <x v="2"/>
    <x v="1"/>
    <x v="4929"/>
    <x v="9"/>
    <x v="1"/>
  </r>
  <r>
    <x v="22587"/>
    <x v="12"/>
    <x v="2"/>
    <x v="1"/>
    <x v="4929"/>
    <x v="9"/>
    <x v="1"/>
  </r>
  <r>
    <x v="22588"/>
    <x v="12"/>
    <x v="2"/>
    <x v="1"/>
    <x v="4929"/>
    <x v="9"/>
    <x v="1"/>
  </r>
  <r>
    <x v="22589"/>
    <x v="12"/>
    <x v="2"/>
    <x v="1"/>
    <x v="4929"/>
    <x v="9"/>
    <x v="1"/>
  </r>
  <r>
    <x v="22590"/>
    <x v="12"/>
    <x v="2"/>
    <x v="1"/>
    <x v="4929"/>
    <x v="9"/>
    <x v="1"/>
  </r>
  <r>
    <x v="22591"/>
    <x v="12"/>
    <x v="2"/>
    <x v="1"/>
    <x v="4929"/>
    <x v="9"/>
    <x v="1"/>
  </r>
  <r>
    <x v="22592"/>
    <x v="12"/>
    <x v="2"/>
    <x v="1"/>
    <x v="4929"/>
    <x v="9"/>
    <x v="1"/>
  </r>
  <r>
    <x v="22593"/>
    <x v="12"/>
    <x v="2"/>
    <x v="1"/>
    <x v="4929"/>
    <x v="9"/>
    <x v="1"/>
  </r>
  <r>
    <x v="22594"/>
    <x v="12"/>
    <x v="2"/>
    <x v="1"/>
    <x v="4929"/>
    <x v="9"/>
    <x v="1"/>
  </r>
  <r>
    <x v="22595"/>
    <x v="12"/>
    <x v="2"/>
    <x v="1"/>
    <x v="4929"/>
    <x v="9"/>
    <x v="1"/>
  </r>
  <r>
    <x v="22596"/>
    <x v="12"/>
    <x v="2"/>
    <x v="1"/>
    <x v="4929"/>
    <x v="9"/>
    <x v="1"/>
  </r>
  <r>
    <x v="22597"/>
    <x v="12"/>
    <x v="2"/>
    <x v="1"/>
    <x v="4929"/>
    <x v="9"/>
    <x v="1"/>
  </r>
  <r>
    <x v="22598"/>
    <x v="12"/>
    <x v="2"/>
    <x v="1"/>
    <x v="4929"/>
    <x v="9"/>
    <x v="1"/>
  </r>
  <r>
    <x v="22599"/>
    <x v="12"/>
    <x v="2"/>
    <x v="1"/>
    <x v="4929"/>
    <x v="9"/>
    <x v="1"/>
  </r>
  <r>
    <x v="22600"/>
    <x v="12"/>
    <x v="2"/>
    <x v="1"/>
    <x v="4929"/>
    <x v="9"/>
    <x v="1"/>
  </r>
  <r>
    <x v="22601"/>
    <x v="12"/>
    <x v="2"/>
    <x v="1"/>
    <x v="4929"/>
    <x v="9"/>
    <x v="1"/>
  </r>
  <r>
    <x v="22602"/>
    <x v="12"/>
    <x v="2"/>
    <x v="1"/>
    <x v="4929"/>
    <x v="9"/>
    <x v="1"/>
  </r>
  <r>
    <x v="22603"/>
    <x v="12"/>
    <x v="2"/>
    <x v="1"/>
    <x v="4929"/>
    <x v="9"/>
    <x v="1"/>
  </r>
  <r>
    <x v="22604"/>
    <x v="12"/>
    <x v="2"/>
    <x v="1"/>
    <x v="4929"/>
    <x v="9"/>
    <x v="1"/>
  </r>
  <r>
    <x v="22605"/>
    <x v="12"/>
    <x v="2"/>
    <x v="1"/>
    <x v="4929"/>
    <x v="9"/>
    <x v="1"/>
  </r>
  <r>
    <x v="22606"/>
    <x v="12"/>
    <x v="2"/>
    <x v="1"/>
    <x v="4929"/>
    <x v="9"/>
    <x v="1"/>
  </r>
  <r>
    <x v="22607"/>
    <x v="12"/>
    <x v="2"/>
    <x v="1"/>
    <x v="4929"/>
    <x v="9"/>
    <x v="1"/>
  </r>
  <r>
    <x v="22608"/>
    <x v="12"/>
    <x v="2"/>
    <x v="1"/>
    <x v="4929"/>
    <x v="9"/>
    <x v="1"/>
  </r>
  <r>
    <x v="22609"/>
    <x v="12"/>
    <x v="2"/>
    <x v="1"/>
    <x v="4929"/>
    <x v="9"/>
    <x v="1"/>
  </r>
  <r>
    <x v="22610"/>
    <x v="12"/>
    <x v="2"/>
    <x v="1"/>
    <x v="4929"/>
    <x v="9"/>
    <x v="1"/>
  </r>
  <r>
    <x v="22611"/>
    <x v="12"/>
    <x v="2"/>
    <x v="1"/>
    <x v="4929"/>
    <x v="9"/>
    <x v="1"/>
  </r>
  <r>
    <x v="22612"/>
    <x v="12"/>
    <x v="2"/>
    <x v="1"/>
    <x v="4929"/>
    <x v="9"/>
    <x v="1"/>
  </r>
  <r>
    <x v="22613"/>
    <x v="12"/>
    <x v="2"/>
    <x v="1"/>
    <x v="4929"/>
    <x v="9"/>
    <x v="1"/>
  </r>
  <r>
    <x v="22614"/>
    <x v="12"/>
    <x v="2"/>
    <x v="1"/>
    <x v="4929"/>
    <x v="9"/>
    <x v="1"/>
  </r>
  <r>
    <x v="22615"/>
    <x v="12"/>
    <x v="2"/>
    <x v="1"/>
    <x v="4929"/>
    <x v="9"/>
    <x v="1"/>
  </r>
  <r>
    <x v="22616"/>
    <x v="12"/>
    <x v="2"/>
    <x v="1"/>
    <x v="4929"/>
    <x v="9"/>
    <x v="1"/>
  </r>
  <r>
    <x v="22617"/>
    <x v="12"/>
    <x v="2"/>
    <x v="1"/>
    <x v="4929"/>
    <x v="9"/>
    <x v="1"/>
  </r>
  <r>
    <x v="22618"/>
    <x v="12"/>
    <x v="2"/>
    <x v="1"/>
    <x v="4929"/>
    <x v="9"/>
    <x v="1"/>
  </r>
  <r>
    <x v="22619"/>
    <x v="12"/>
    <x v="2"/>
    <x v="1"/>
    <x v="4929"/>
    <x v="9"/>
    <x v="1"/>
  </r>
  <r>
    <x v="22620"/>
    <x v="12"/>
    <x v="2"/>
    <x v="1"/>
    <x v="4929"/>
    <x v="9"/>
    <x v="1"/>
  </r>
  <r>
    <x v="22621"/>
    <x v="12"/>
    <x v="2"/>
    <x v="1"/>
    <x v="4929"/>
    <x v="9"/>
    <x v="1"/>
  </r>
  <r>
    <x v="22622"/>
    <x v="12"/>
    <x v="2"/>
    <x v="1"/>
    <x v="4929"/>
    <x v="9"/>
    <x v="1"/>
  </r>
  <r>
    <x v="22623"/>
    <x v="12"/>
    <x v="2"/>
    <x v="1"/>
    <x v="4929"/>
    <x v="9"/>
    <x v="1"/>
  </r>
  <r>
    <x v="22624"/>
    <x v="12"/>
    <x v="2"/>
    <x v="1"/>
    <x v="4929"/>
    <x v="9"/>
    <x v="1"/>
  </r>
  <r>
    <x v="22625"/>
    <x v="12"/>
    <x v="2"/>
    <x v="1"/>
    <x v="4929"/>
    <x v="9"/>
    <x v="1"/>
  </r>
  <r>
    <x v="22626"/>
    <x v="12"/>
    <x v="2"/>
    <x v="1"/>
    <x v="4929"/>
    <x v="9"/>
    <x v="1"/>
  </r>
  <r>
    <x v="22627"/>
    <x v="12"/>
    <x v="2"/>
    <x v="1"/>
    <x v="4929"/>
    <x v="9"/>
    <x v="1"/>
  </r>
  <r>
    <x v="22628"/>
    <x v="12"/>
    <x v="2"/>
    <x v="1"/>
    <x v="4929"/>
    <x v="9"/>
    <x v="1"/>
  </r>
  <r>
    <x v="22629"/>
    <x v="12"/>
    <x v="2"/>
    <x v="1"/>
    <x v="4929"/>
    <x v="9"/>
    <x v="1"/>
  </r>
  <r>
    <x v="22630"/>
    <x v="12"/>
    <x v="2"/>
    <x v="1"/>
    <x v="4929"/>
    <x v="9"/>
    <x v="1"/>
  </r>
  <r>
    <x v="22631"/>
    <x v="12"/>
    <x v="2"/>
    <x v="1"/>
    <x v="4929"/>
    <x v="9"/>
    <x v="1"/>
  </r>
  <r>
    <x v="22632"/>
    <x v="12"/>
    <x v="2"/>
    <x v="1"/>
    <x v="4929"/>
    <x v="9"/>
    <x v="1"/>
  </r>
  <r>
    <x v="22633"/>
    <x v="12"/>
    <x v="2"/>
    <x v="1"/>
    <x v="4929"/>
    <x v="9"/>
    <x v="1"/>
  </r>
  <r>
    <x v="22634"/>
    <x v="12"/>
    <x v="2"/>
    <x v="1"/>
    <x v="4929"/>
    <x v="9"/>
    <x v="1"/>
  </r>
  <r>
    <x v="22635"/>
    <x v="12"/>
    <x v="2"/>
    <x v="1"/>
    <x v="4929"/>
    <x v="9"/>
    <x v="1"/>
  </r>
  <r>
    <x v="22636"/>
    <x v="12"/>
    <x v="2"/>
    <x v="1"/>
    <x v="4929"/>
    <x v="9"/>
    <x v="1"/>
  </r>
  <r>
    <x v="22637"/>
    <x v="12"/>
    <x v="2"/>
    <x v="1"/>
    <x v="4929"/>
    <x v="9"/>
    <x v="1"/>
  </r>
  <r>
    <x v="22638"/>
    <x v="12"/>
    <x v="2"/>
    <x v="1"/>
    <x v="4929"/>
    <x v="9"/>
    <x v="1"/>
  </r>
  <r>
    <x v="22639"/>
    <x v="12"/>
    <x v="2"/>
    <x v="1"/>
    <x v="4929"/>
    <x v="9"/>
    <x v="1"/>
  </r>
  <r>
    <x v="22640"/>
    <x v="12"/>
    <x v="2"/>
    <x v="1"/>
    <x v="4929"/>
    <x v="9"/>
    <x v="1"/>
  </r>
  <r>
    <x v="22641"/>
    <x v="12"/>
    <x v="2"/>
    <x v="1"/>
    <x v="4929"/>
    <x v="9"/>
    <x v="1"/>
  </r>
  <r>
    <x v="22642"/>
    <x v="12"/>
    <x v="2"/>
    <x v="1"/>
    <x v="4929"/>
    <x v="9"/>
    <x v="1"/>
  </r>
  <r>
    <x v="22643"/>
    <x v="13"/>
    <x v="2"/>
    <x v="1"/>
    <x v="1200"/>
    <x v="9"/>
    <x v="1"/>
  </r>
  <r>
    <x v="22644"/>
    <x v="13"/>
    <x v="2"/>
    <x v="1"/>
    <x v="1200"/>
    <x v="9"/>
    <x v="1"/>
  </r>
  <r>
    <x v="22645"/>
    <x v="13"/>
    <x v="2"/>
    <x v="1"/>
    <x v="1200"/>
    <x v="9"/>
    <x v="1"/>
  </r>
  <r>
    <x v="22646"/>
    <x v="13"/>
    <x v="2"/>
    <x v="1"/>
    <x v="1200"/>
    <x v="9"/>
    <x v="1"/>
  </r>
  <r>
    <x v="22647"/>
    <x v="13"/>
    <x v="2"/>
    <x v="1"/>
    <x v="1200"/>
    <x v="9"/>
    <x v="1"/>
  </r>
  <r>
    <x v="22648"/>
    <x v="13"/>
    <x v="2"/>
    <x v="1"/>
    <x v="1200"/>
    <x v="9"/>
    <x v="1"/>
  </r>
  <r>
    <x v="22649"/>
    <x v="13"/>
    <x v="2"/>
    <x v="1"/>
    <x v="1200"/>
    <x v="9"/>
    <x v="1"/>
  </r>
  <r>
    <x v="22650"/>
    <x v="13"/>
    <x v="2"/>
    <x v="1"/>
    <x v="1200"/>
    <x v="9"/>
    <x v="1"/>
  </r>
  <r>
    <x v="22651"/>
    <x v="13"/>
    <x v="2"/>
    <x v="1"/>
    <x v="1200"/>
    <x v="9"/>
    <x v="1"/>
  </r>
  <r>
    <x v="22652"/>
    <x v="13"/>
    <x v="2"/>
    <x v="1"/>
    <x v="1200"/>
    <x v="9"/>
    <x v="1"/>
  </r>
  <r>
    <x v="22653"/>
    <x v="13"/>
    <x v="2"/>
    <x v="1"/>
    <x v="1200"/>
    <x v="9"/>
    <x v="1"/>
  </r>
  <r>
    <x v="22654"/>
    <x v="13"/>
    <x v="2"/>
    <x v="1"/>
    <x v="1264"/>
    <x v="9"/>
    <x v="1"/>
  </r>
  <r>
    <x v="22655"/>
    <x v="13"/>
    <x v="2"/>
    <x v="1"/>
    <x v="1264"/>
    <x v="9"/>
    <x v="1"/>
  </r>
  <r>
    <x v="22656"/>
    <x v="13"/>
    <x v="2"/>
    <x v="1"/>
    <x v="1264"/>
    <x v="9"/>
    <x v="1"/>
  </r>
  <r>
    <x v="22657"/>
    <x v="13"/>
    <x v="2"/>
    <x v="1"/>
    <x v="1264"/>
    <x v="9"/>
    <x v="1"/>
  </r>
  <r>
    <x v="22658"/>
    <x v="13"/>
    <x v="2"/>
    <x v="1"/>
    <x v="1264"/>
    <x v="9"/>
    <x v="1"/>
  </r>
  <r>
    <x v="22659"/>
    <x v="13"/>
    <x v="2"/>
    <x v="1"/>
    <x v="1264"/>
    <x v="9"/>
    <x v="1"/>
  </r>
  <r>
    <x v="22660"/>
    <x v="13"/>
    <x v="2"/>
    <x v="1"/>
    <x v="1264"/>
    <x v="9"/>
    <x v="1"/>
  </r>
  <r>
    <x v="22661"/>
    <x v="13"/>
    <x v="2"/>
    <x v="1"/>
    <x v="1264"/>
    <x v="9"/>
    <x v="1"/>
  </r>
  <r>
    <x v="22662"/>
    <x v="13"/>
    <x v="2"/>
    <x v="1"/>
    <x v="1264"/>
    <x v="9"/>
    <x v="1"/>
  </r>
  <r>
    <x v="22663"/>
    <x v="13"/>
    <x v="2"/>
    <x v="1"/>
    <x v="1264"/>
    <x v="9"/>
    <x v="1"/>
  </r>
  <r>
    <x v="22664"/>
    <x v="13"/>
    <x v="2"/>
    <x v="1"/>
    <x v="1264"/>
    <x v="9"/>
    <x v="1"/>
  </r>
  <r>
    <x v="22665"/>
    <x v="13"/>
    <x v="2"/>
    <x v="1"/>
    <x v="1264"/>
    <x v="9"/>
    <x v="1"/>
  </r>
  <r>
    <x v="22666"/>
    <x v="13"/>
    <x v="2"/>
    <x v="1"/>
    <x v="1264"/>
    <x v="9"/>
    <x v="1"/>
  </r>
  <r>
    <x v="22667"/>
    <x v="13"/>
    <x v="2"/>
    <x v="1"/>
    <x v="1264"/>
    <x v="9"/>
    <x v="1"/>
  </r>
  <r>
    <x v="22668"/>
    <x v="13"/>
    <x v="2"/>
    <x v="1"/>
    <x v="1264"/>
    <x v="9"/>
    <x v="1"/>
  </r>
  <r>
    <x v="22669"/>
    <x v="13"/>
    <x v="2"/>
    <x v="1"/>
    <x v="1264"/>
    <x v="9"/>
    <x v="1"/>
  </r>
  <r>
    <x v="22670"/>
    <x v="13"/>
    <x v="2"/>
    <x v="1"/>
    <x v="1168"/>
    <x v="9"/>
    <x v="1"/>
  </r>
  <r>
    <x v="22671"/>
    <x v="13"/>
    <x v="2"/>
    <x v="1"/>
    <x v="1168"/>
    <x v="9"/>
    <x v="1"/>
  </r>
  <r>
    <x v="22672"/>
    <x v="13"/>
    <x v="2"/>
    <x v="1"/>
    <x v="1168"/>
    <x v="9"/>
    <x v="1"/>
  </r>
  <r>
    <x v="22673"/>
    <x v="13"/>
    <x v="2"/>
    <x v="1"/>
    <x v="1168"/>
    <x v="9"/>
    <x v="1"/>
  </r>
  <r>
    <x v="22674"/>
    <x v="13"/>
    <x v="2"/>
    <x v="1"/>
    <x v="1168"/>
    <x v="9"/>
    <x v="1"/>
  </r>
  <r>
    <x v="22675"/>
    <x v="13"/>
    <x v="2"/>
    <x v="1"/>
    <x v="1168"/>
    <x v="9"/>
    <x v="1"/>
  </r>
  <r>
    <x v="22676"/>
    <x v="13"/>
    <x v="2"/>
    <x v="1"/>
    <x v="1168"/>
    <x v="9"/>
    <x v="1"/>
  </r>
  <r>
    <x v="22677"/>
    <x v="13"/>
    <x v="2"/>
    <x v="1"/>
    <x v="1168"/>
    <x v="9"/>
    <x v="1"/>
  </r>
  <r>
    <x v="22678"/>
    <x v="13"/>
    <x v="2"/>
    <x v="1"/>
    <x v="1168"/>
    <x v="9"/>
    <x v="1"/>
  </r>
  <r>
    <x v="22679"/>
    <x v="13"/>
    <x v="2"/>
    <x v="1"/>
    <x v="1168"/>
    <x v="9"/>
    <x v="1"/>
  </r>
  <r>
    <x v="22680"/>
    <x v="13"/>
    <x v="2"/>
    <x v="1"/>
    <x v="1168"/>
    <x v="9"/>
    <x v="1"/>
  </r>
  <r>
    <x v="22681"/>
    <x v="13"/>
    <x v="2"/>
    <x v="1"/>
    <x v="1168"/>
    <x v="9"/>
    <x v="1"/>
  </r>
  <r>
    <x v="22682"/>
    <x v="13"/>
    <x v="2"/>
    <x v="1"/>
    <x v="1168"/>
    <x v="9"/>
    <x v="1"/>
  </r>
  <r>
    <x v="22683"/>
    <x v="13"/>
    <x v="2"/>
    <x v="1"/>
    <x v="1168"/>
    <x v="9"/>
    <x v="1"/>
  </r>
  <r>
    <x v="22684"/>
    <x v="13"/>
    <x v="2"/>
    <x v="1"/>
    <x v="1168"/>
    <x v="9"/>
    <x v="1"/>
  </r>
  <r>
    <x v="22685"/>
    <x v="13"/>
    <x v="2"/>
    <x v="1"/>
    <x v="1168"/>
    <x v="9"/>
    <x v="1"/>
  </r>
  <r>
    <x v="22686"/>
    <x v="13"/>
    <x v="2"/>
    <x v="1"/>
    <x v="1168"/>
    <x v="9"/>
    <x v="1"/>
  </r>
  <r>
    <x v="22687"/>
    <x v="13"/>
    <x v="2"/>
    <x v="1"/>
    <x v="1168"/>
    <x v="9"/>
    <x v="1"/>
  </r>
  <r>
    <x v="22688"/>
    <x v="13"/>
    <x v="2"/>
    <x v="1"/>
    <x v="1264"/>
    <x v="9"/>
    <x v="1"/>
  </r>
  <r>
    <x v="22689"/>
    <x v="13"/>
    <x v="2"/>
    <x v="1"/>
    <x v="1264"/>
    <x v="9"/>
    <x v="1"/>
  </r>
  <r>
    <x v="22690"/>
    <x v="13"/>
    <x v="2"/>
    <x v="1"/>
    <x v="1264"/>
    <x v="9"/>
    <x v="1"/>
  </r>
  <r>
    <x v="22691"/>
    <x v="13"/>
    <x v="2"/>
    <x v="1"/>
    <x v="1264"/>
    <x v="9"/>
    <x v="1"/>
  </r>
  <r>
    <x v="22692"/>
    <x v="13"/>
    <x v="2"/>
    <x v="1"/>
    <x v="1264"/>
    <x v="9"/>
    <x v="1"/>
  </r>
  <r>
    <x v="22693"/>
    <x v="13"/>
    <x v="2"/>
    <x v="1"/>
    <x v="1264"/>
    <x v="9"/>
    <x v="1"/>
  </r>
  <r>
    <x v="22694"/>
    <x v="13"/>
    <x v="2"/>
    <x v="1"/>
    <x v="1264"/>
    <x v="9"/>
    <x v="1"/>
  </r>
  <r>
    <x v="22695"/>
    <x v="13"/>
    <x v="2"/>
    <x v="1"/>
    <x v="1264"/>
    <x v="9"/>
    <x v="1"/>
  </r>
  <r>
    <x v="22696"/>
    <x v="13"/>
    <x v="2"/>
    <x v="1"/>
    <x v="1264"/>
    <x v="9"/>
    <x v="1"/>
  </r>
  <r>
    <x v="22697"/>
    <x v="13"/>
    <x v="2"/>
    <x v="1"/>
    <x v="1264"/>
    <x v="9"/>
    <x v="1"/>
  </r>
  <r>
    <x v="22698"/>
    <x v="13"/>
    <x v="2"/>
    <x v="1"/>
    <x v="1264"/>
    <x v="9"/>
    <x v="1"/>
  </r>
  <r>
    <x v="22699"/>
    <x v="13"/>
    <x v="2"/>
    <x v="1"/>
    <x v="1264"/>
    <x v="9"/>
    <x v="1"/>
  </r>
  <r>
    <x v="22700"/>
    <x v="13"/>
    <x v="2"/>
    <x v="1"/>
    <x v="1168"/>
    <x v="9"/>
    <x v="1"/>
  </r>
  <r>
    <x v="22701"/>
    <x v="13"/>
    <x v="2"/>
    <x v="1"/>
    <x v="1264"/>
    <x v="9"/>
    <x v="1"/>
  </r>
  <r>
    <x v="22702"/>
    <x v="13"/>
    <x v="2"/>
    <x v="1"/>
    <x v="1168"/>
    <x v="9"/>
    <x v="1"/>
  </r>
  <r>
    <x v="22703"/>
    <x v="13"/>
    <x v="2"/>
    <x v="1"/>
    <x v="1243"/>
    <x v="9"/>
    <x v="1"/>
  </r>
  <r>
    <x v="22704"/>
    <x v="13"/>
    <x v="2"/>
    <x v="1"/>
    <x v="1243"/>
    <x v="9"/>
    <x v="1"/>
  </r>
  <r>
    <x v="22705"/>
    <x v="13"/>
    <x v="2"/>
    <x v="1"/>
    <x v="1243"/>
    <x v="9"/>
    <x v="1"/>
  </r>
  <r>
    <x v="22706"/>
    <x v="13"/>
    <x v="2"/>
    <x v="1"/>
    <x v="1243"/>
    <x v="9"/>
    <x v="1"/>
  </r>
  <r>
    <x v="22707"/>
    <x v="13"/>
    <x v="2"/>
    <x v="1"/>
    <x v="1243"/>
    <x v="9"/>
    <x v="1"/>
  </r>
  <r>
    <x v="22708"/>
    <x v="13"/>
    <x v="2"/>
    <x v="1"/>
    <x v="1243"/>
    <x v="9"/>
    <x v="1"/>
  </r>
  <r>
    <x v="22709"/>
    <x v="13"/>
    <x v="2"/>
    <x v="1"/>
    <x v="1243"/>
    <x v="9"/>
    <x v="1"/>
  </r>
  <r>
    <x v="22710"/>
    <x v="13"/>
    <x v="2"/>
    <x v="1"/>
    <x v="1243"/>
    <x v="9"/>
    <x v="1"/>
  </r>
  <r>
    <x v="22711"/>
    <x v="13"/>
    <x v="2"/>
    <x v="1"/>
    <x v="1243"/>
    <x v="9"/>
    <x v="1"/>
  </r>
  <r>
    <x v="22712"/>
    <x v="13"/>
    <x v="2"/>
    <x v="1"/>
    <x v="1243"/>
    <x v="9"/>
    <x v="1"/>
  </r>
  <r>
    <x v="22713"/>
    <x v="13"/>
    <x v="2"/>
    <x v="1"/>
    <x v="1243"/>
    <x v="9"/>
    <x v="1"/>
  </r>
  <r>
    <x v="22714"/>
    <x v="4"/>
    <x v="2"/>
    <x v="1"/>
    <x v="4591"/>
    <x v="9"/>
    <x v="1"/>
  </r>
  <r>
    <x v="22715"/>
    <x v="13"/>
    <x v="2"/>
    <x v="1"/>
    <x v="1243"/>
    <x v="9"/>
    <x v="1"/>
  </r>
  <r>
    <x v="22716"/>
    <x v="13"/>
    <x v="2"/>
    <x v="1"/>
    <x v="1252"/>
    <x v="9"/>
    <x v="1"/>
  </r>
  <r>
    <x v="22717"/>
    <x v="13"/>
    <x v="2"/>
    <x v="1"/>
    <x v="1252"/>
    <x v="9"/>
    <x v="1"/>
  </r>
  <r>
    <x v="22718"/>
    <x v="13"/>
    <x v="2"/>
    <x v="1"/>
    <x v="1252"/>
    <x v="9"/>
    <x v="1"/>
  </r>
  <r>
    <x v="22719"/>
    <x v="13"/>
    <x v="2"/>
    <x v="1"/>
    <x v="1252"/>
    <x v="9"/>
    <x v="1"/>
  </r>
  <r>
    <x v="22720"/>
    <x v="13"/>
    <x v="2"/>
    <x v="1"/>
    <x v="1252"/>
    <x v="9"/>
    <x v="1"/>
  </r>
  <r>
    <x v="22721"/>
    <x v="13"/>
    <x v="2"/>
    <x v="1"/>
    <x v="1252"/>
    <x v="9"/>
    <x v="1"/>
  </r>
  <r>
    <x v="22722"/>
    <x v="13"/>
    <x v="2"/>
    <x v="1"/>
    <x v="1252"/>
    <x v="9"/>
    <x v="1"/>
  </r>
  <r>
    <x v="22723"/>
    <x v="13"/>
    <x v="2"/>
    <x v="1"/>
    <x v="1264"/>
    <x v="9"/>
    <x v="1"/>
  </r>
  <r>
    <x v="22724"/>
    <x v="13"/>
    <x v="2"/>
    <x v="1"/>
    <x v="1264"/>
    <x v="9"/>
    <x v="1"/>
  </r>
  <r>
    <x v="22725"/>
    <x v="13"/>
    <x v="2"/>
    <x v="1"/>
    <x v="1264"/>
    <x v="9"/>
    <x v="1"/>
  </r>
  <r>
    <x v="22726"/>
    <x v="13"/>
    <x v="2"/>
    <x v="1"/>
    <x v="1252"/>
    <x v="9"/>
    <x v="1"/>
  </r>
  <r>
    <x v="22727"/>
    <x v="13"/>
    <x v="2"/>
    <x v="1"/>
    <x v="1264"/>
    <x v="9"/>
    <x v="1"/>
  </r>
  <r>
    <x v="22728"/>
    <x v="13"/>
    <x v="2"/>
    <x v="1"/>
    <x v="1264"/>
    <x v="9"/>
    <x v="1"/>
  </r>
  <r>
    <x v="22729"/>
    <x v="13"/>
    <x v="2"/>
    <x v="1"/>
    <x v="1264"/>
    <x v="9"/>
    <x v="1"/>
  </r>
  <r>
    <x v="22730"/>
    <x v="13"/>
    <x v="2"/>
    <x v="1"/>
    <x v="1252"/>
    <x v="9"/>
    <x v="1"/>
  </r>
  <r>
    <x v="22731"/>
    <x v="13"/>
    <x v="2"/>
    <x v="1"/>
    <x v="1264"/>
    <x v="9"/>
    <x v="1"/>
  </r>
  <r>
    <x v="22732"/>
    <x v="13"/>
    <x v="2"/>
    <x v="1"/>
    <x v="1252"/>
    <x v="9"/>
    <x v="1"/>
  </r>
  <r>
    <x v="22733"/>
    <x v="13"/>
    <x v="2"/>
    <x v="1"/>
    <x v="1230"/>
    <x v="9"/>
    <x v="1"/>
  </r>
  <r>
    <x v="22734"/>
    <x v="13"/>
    <x v="2"/>
    <x v="1"/>
    <x v="1252"/>
    <x v="9"/>
    <x v="1"/>
  </r>
  <r>
    <x v="22735"/>
    <x v="13"/>
    <x v="2"/>
    <x v="1"/>
    <x v="1252"/>
    <x v="9"/>
    <x v="1"/>
  </r>
  <r>
    <x v="22736"/>
    <x v="13"/>
    <x v="2"/>
    <x v="1"/>
    <x v="1264"/>
    <x v="9"/>
    <x v="1"/>
  </r>
  <r>
    <x v="22737"/>
    <x v="13"/>
    <x v="2"/>
    <x v="1"/>
    <x v="1264"/>
    <x v="9"/>
    <x v="1"/>
  </r>
  <r>
    <x v="22738"/>
    <x v="13"/>
    <x v="2"/>
    <x v="1"/>
    <x v="1252"/>
    <x v="9"/>
    <x v="1"/>
  </r>
  <r>
    <x v="22739"/>
    <x v="13"/>
    <x v="2"/>
    <x v="1"/>
    <x v="1252"/>
    <x v="9"/>
    <x v="1"/>
  </r>
  <r>
    <x v="22740"/>
    <x v="13"/>
    <x v="2"/>
    <x v="1"/>
    <x v="1252"/>
    <x v="9"/>
    <x v="1"/>
  </r>
  <r>
    <x v="22741"/>
    <x v="13"/>
    <x v="2"/>
    <x v="1"/>
    <x v="1264"/>
    <x v="9"/>
    <x v="1"/>
  </r>
  <r>
    <x v="22742"/>
    <x v="13"/>
    <x v="2"/>
    <x v="1"/>
    <x v="1252"/>
    <x v="9"/>
    <x v="1"/>
  </r>
  <r>
    <x v="22743"/>
    <x v="13"/>
    <x v="2"/>
    <x v="1"/>
    <x v="1252"/>
    <x v="9"/>
    <x v="1"/>
  </r>
  <r>
    <x v="22744"/>
    <x v="13"/>
    <x v="2"/>
    <x v="1"/>
    <x v="1230"/>
    <x v="9"/>
    <x v="1"/>
  </r>
  <r>
    <x v="22745"/>
    <x v="13"/>
    <x v="2"/>
    <x v="1"/>
    <x v="1230"/>
    <x v="9"/>
    <x v="1"/>
  </r>
  <r>
    <x v="22746"/>
    <x v="13"/>
    <x v="2"/>
    <x v="1"/>
    <x v="1230"/>
    <x v="9"/>
    <x v="1"/>
  </r>
  <r>
    <x v="22747"/>
    <x v="13"/>
    <x v="2"/>
    <x v="1"/>
    <x v="1230"/>
    <x v="9"/>
    <x v="1"/>
  </r>
  <r>
    <x v="22748"/>
    <x v="13"/>
    <x v="2"/>
    <x v="1"/>
    <x v="1230"/>
    <x v="9"/>
    <x v="1"/>
  </r>
  <r>
    <x v="22749"/>
    <x v="13"/>
    <x v="2"/>
    <x v="1"/>
    <x v="1230"/>
    <x v="9"/>
    <x v="1"/>
  </r>
  <r>
    <x v="22750"/>
    <x v="13"/>
    <x v="2"/>
    <x v="1"/>
    <x v="1230"/>
    <x v="9"/>
    <x v="1"/>
  </r>
  <r>
    <x v="22751"/>
    <x v="13"/>
    <x v="2"/>
    <x v="1"/>
    <x v="1230"/>
    <x v="9"/>
    <x v="1"/>
  </r>
  <r>
    <x v="22752"/>
    <x v="13"/>
    <x v="2"/>
    <x v="1"/>
    <x v="1230"/>
    <x v="9"/>
    <x v="1"/>
  </r>
  <r>
    <x v="22753"/>
    <x v="13"/>
    <x v="2"/>
    <x v="1"/>
    <x v="1264"/>
    <x v="9"/>
    <x v="1"/>
  </r>
  <r>
    <x v="22754"/>
    <x v="13"/>
    <x v="2"/>
    <x v="1"/>
    <x v="1230"/>
    <x v="9"/>
    <x v="1"/>
  </r>
  <r>
    <x v="22755"/>
    <x v="13"/>
    <x v="2"/>
    <x v="1"/>
    <x v="1252"/>
    <x v="9"/>
    <x v="1"/>
  </r>
  <r>
    <x v="22756"/>
    <x v="13"/>
    <x v="2"/>
    <x v="1"/>
    <x v="1252"/>
    <x v="9"/>
    <x v="1"/>
  </r>
  <r>
    <x v="22757"/>
    <x v="13"/>
    <x v="2"/>
    <x v="1"/>
    <x v="1252"/>
    <x v="9"/>
    <x v="1"/>
  </r>
  <r>
    <x v="22758"/>
    <x v="13"/>
    <x v="2"/>
    <x v="1"/>
    <x v="1168"/>
    <x v="9"/>
    <x v="1"/>
  </r>
  <r>
    <x v="22759"/>
    <x v="13"/>
    <x v="2"/>
    <x v="1"/>
    <x v="1168"/>
    <x v="9"/>
    <x v="1"/>
  </r>
  <r>
    <x v="22760"/>
    <x v="13"/>
    <x v="2"/>
    <x v="1"/>
    <x v="1168"/>
    <x v="9"/>
    <x v="1"/>
  </r>
  <r>
    <x v="22761"/>
    <x v="13"/>
    <x v="2"/>
    <x v="1"/>
    <x v="1168"/>
    <x v="9"/>
    <x v="1"/>
  </r>
  <r>
    <x v="22762"/>
    <x v="13"/>
    <x v="2"/>
    <x v="1"/>
    <x v="1168"/>
    <x v="9"/>
    <x v="1"/>
  </r>
  <r>
    <x v="22763"/>
    <x v="13"/>
    <x v="2"/>
    <x v="1"/>
    <x v="1168"/>
    <x v="9"/>
    <x v="1"/>
  </r>
  <r>
    <x v="22764"/>
    <x v="13"/>
    <x v="2"/>
    <x v="1"/>
    <x v="1168"/>
    <x v="9"/>
    <x v="1"/>
  </r>
  <r>
    <x v="22765"/>
    <x v="13"/>
    <x v="2"/>
    <x v="1"/>
    <x v="1168"/>
    <x v="9"/>
    <x v="1"/>
  </r>
  <r>
    <x v="22766"/>
    <x v="13"/>
    <x v="2"/>
    <x v="1"/>
    <x v="1168"/>
    <x v="9"/>
    <x v="1"/>
  </r>
  <r>
    <x v="22767"/>
    <x v="13"/>
    <x v="2"/>
    <x v="1"/>
    <x v="1168"/>
    <x v="9"/>
    <x v="1"/>
  </r>
  <r>
    <x v="22768"/>
    <x v="13"/>
    <x v="2"/>
    <x v="1"/>
    <x v="1168"/>
    <x v="9"/>
    <x v="1"/>
  </r>
  <r>
    <x v="22769"/>
    <x v="13"/>
    <x v="2"/>
    <x v="1"/>
    <x v="1168"/>
    <x v="9"/>
    <x v="1"/>
  </r>
  <r>
    <x v="22770"/>
    <x v="13"/>
    <x v="2"/>
    <x v="1"/>
    <x v="1168"/>
    <x v="9"/>
    <x v="1"/>
  </r>
  <r>
    <x v="22771"/>
    <x v="13"/>
    <x v="2"/>
    <x v="1"/>
    <x v="1168"/>
    <x v="9"/>
    <x v="1"/>
  </r>
  <r>
    <x v="22772"/>
    <x v="13"/>
    <x v="2"/>
    <x v="1"/>
    <x v="1168"/>
    <x v="9"/>
    <x v="1"/>
  </r>
  <r>
    <x v="22773"/>
    <x v="13"/>
    <x v="2"/>
    <x v="1"/>
    <x v="1168"/>
    <x v="9"/>
    <x v="1"/>
  </r>
  <r>
    <x v="22774"/>
    <x v="13"/>
    <x v="2"/>
    <x v="1"/>
    <x v="1168"/>
    <x v="9"/>
    <x v="1"/>
  </r>
  <r>
    <x v="22775"/>
    <x v="13"/>
    <x v="2"/>
    <x v="1"/>
    <x v="1168"/>
    <x v="9"/>
    <x v="1"/>
  </r>
  <r>
    <x v="22776"/>
    <x v="13"/>
    <x v="2"/>
    <x v="1"/>
    <x v="1168"/>
    <x v="9"/>
    <x v="1"/>
  </r>
  <r>
    <x v="22777"/>
    <x v="13"/>
    <x v="2"/>
    <x v="1"/>
    <x v="1168"/>
    <x v="9"/>
    <x v="1"/>
  </r>
  <r>
    <x v="22778"/>
    <x v="13"/>
    <x v="2"/>
    <x v="1"/>
    <x v="1230"/>
    <x v="9"/>
    <x v="1"/>
  </r>
  <r>
    <x v="22779"/>
    <x v="13"/>
    <x v="2"/>
    <x v="1"/>
    <x v="1252"/>
    <x v="9"/>
    <x v="1"/>
  </r>
  <r>
    <x v="22780"/>
    <x v="13"/>
    <x v="2"/>
    <x v="1"/>
    <x v="1252"/>
    <x v="9"/>
    <x v="1"/>
  </r>
  <r>
    <x v="22781"/>
    <x v="13"/>
    <x v="2"/>
    <x v="1"/>
    <x v="1264"/>
    <x v="9"/>
    <x v="1"/>
  </r>
  <r>
    <x v="22782"/>
    <x v="13"/>
    <x v="2"/>
    <x v="1"/>
    <x v="1230"/>
    <x v="9"/>
    <x v="1"/>
  </r>
  <r>
    <x v="22783"/>
    <x v="13"/>
    <x v="2"/>
    <x v="1"/>
    <x v="1264"/>
    <x v="9"/>
    <x v="1"/>
  </r>
  <r>
    <x v="22784"/>
    <x v="4"/>
    <x v="2"/>
    <x v="1"/>
    <x v="3497"/>
    <x v="9"/>
    <x v="1"/>
  </r>
  <r>
    <x v="22785"/>
    <x v="4"/>
    <x v="2"/>
    <x v="1"/>
    <x v="3303"/>
    <x v="9"/>
    <x v="1"/>
  </r>
  <r>
    <x v="22786"/>
    <x v="4"/>
    <x v="2"/>
    <x v="1"/>
    <x v="3303"/>
    <x v="9"/>
    <x v="1"/>
  </r>
  <r>
    <x v="22787"/>
    <x v="4"/>
    <x v="2"/>
    <x v="1"/>
    <x v="5035"/>
    <x v="9"/>
    <x v="1"/>
  </r>
  <r>
    <x v="22788"/>
    <x v="13"/>
    <x v="2"/>
    <x v="1"/>
    <x v="1251"/>
    <x v="9"/>
    <x v="1"/>
  </r>
  <r>
    <x v="22789"/>
    <x v="13"/>
    <x v="2"/>
    <x v="1"/>
    <x v="1251"/>
    <x v="9"/>
    <x v="1"/>
  </r>
  <r>
    <x v="22790"/>
    <x v="13"/>
    <x v="2"/>
    <x v="1"/>
    <x v="1251"/>
    <x v="9"/>
    <x v="1"/>
  </r>
  <r>
    <x v="22791"/>
    <x v="13"/>
    <x v="2"/>
    <x v="1"/>
    <x v="1251"/>
    <x v="9"/>
    <x v="1"/>
  </r>
  <r>
    <x v="22792"/>
    <x v="13"/>
    <x v="2"/>
    <x v="1"/>
    <x v="1251"/>
    <x v="9"/>
    <x v="1"/>
  </r>
  <r>
    <x v="22793"/>
    <x v="13"/>
    <x v="2"/>
    <x v="1"/>
    <x v="1251"/>
    <x v="9"/>
    <x v="1"/>
  </r>
  <r>
    <x v="22794"/>
    <x v="13"/>
    <x v="2"/>
    <x v="1"/>
    <x v="1251"/>
    <x v="9"/>
    <x v="1"/>
  </r>
  <r>
    <x v="22795"/>
    <x v="13"/>
    <x v="2"/>
    <x v="1"/>
    <x v="1251"/>
    <x v="9"/>
    <x v="1"/>
  </r>
  <r>
    <x v="22796"/>
    <x v="13"/>
    <x v="2"/>
    <x v="1"/>
    <x v="1251"/>
    <x v="9"/>
    <x v="1"/>
  </r>
  <r>
    <x v="22797"/>
    <x v="13"/>
    <x v="2"/>
    <x v="1"/>
    <x v="1251"/>
    <x v="9"/>
    <x v="1"/>
  </r>
  <r>
    <x v="22798"/>
    <x v="13"/>
    <x v="2"/>
    <x v="1"/>
    <x v="1251"/>
    <x v="9"/>
    <x v="1"/>
  </r>
  <r>
    <x v="22799"/>
    <x v="13"/>
    <x v="2"/>
    <x v="1"/>
    <x v="1251"/>
    <x v="9"/>
    <x v="1"/>
  </r>
  <r>
    <x v="22800"/>
    <x v="13"/>
    <x v="2"/>
    <x v="1"/>
    <x v="1251"/>
    <x v="9"/>
    <x v="1"/>
  </r>
  <r>
    <x v="22801"/>
    <x v="13"/>
    <x v="2"/>
    <x v="1"/>
    <x v="1251"/>
    <x v="9"/>
    <x v="1"/>
  </r>
  <r>
    <x v="22802"/>
    <x v="13"/>
    <x v="2"/>
    <x v="1"/>
    <x v="1251"/>
    <x v="9"/>
    <x v="1"/>
  </r>
  <r>
    <x v="22803"/>
    <x v="13"/>
    <x v="2"/>
    <x v="1"/>
    <x v="1229"/>
    <x v="9"/>
    <x v="1"/>
  </r>
  <r>
    <x v="22804"/>
    <x v="13"/>
    <x v="2"/>
    <x v="1"/>
    <x v="1229"/>
    <x v="9"/>
    <x v="1"/>
  </r>
  <r>
    <x v="22805"/>
    <x v="13"/>
    <x v="2"/>
    <x v="1"/>
    <x v="1229"/>
    <x v="9"/>
    <x v="1"/>
  </r>
  <r>
    <x v="22806"/>
    <x v="13"/>
    <x v="2"/>
    <x v="1"/>
    <x v="1229"/>
    <x v="9"/>
    <x v="1"/>
  </r>
  <r>
    <x v="22807"/>
    <x v="13"/>
    <x v="2"/>
    <x v="1"/>
    <x v="1229"/>
    <x v="9"/>
    <x v="1"/>
  </r>
  <r>
    <x v="22808"/>
    <x v="13"/>
    <x v="2"/>
    <x v="1"/>
    <x v="1229"/>
    <x v="9"/>
    <x v="1"/>
  </r>
  <r>
    <x v="22809"/>
    <x v="13"/>
    <x v="2"/>
    <x v="1"/>
    <x v="1229"/>
    <x v="9"/>
    <x v="1"/>
  </r>
  <r>
    <x v="22810"/>
    <x v="13"/>
    <x v="2"/>
    <x v="1"/>
    <x v="1229"/>
    <x v="9"/>
    <x v="1"/>
  </r>
  <r>
    <x v="22811"/>
    <x v="13"/>
    <x v="2"/>
    <x v="1"/>
    <x v="1229"/>
    <x v="9"/>
    <x v="1"/>
  </r>
  <r>
    <x v="22812"/>
    <x v="13"/>
    <x v="2"/>
    <x v="1"/>
    <x v="1229"/>
    <x v="9"/>
    <x v="1"/>
  </r>
  <r>
    <x v="22813"/>
    <x v="13"/>
    <x v="2"/>
    <x v="1"/>
    <x v="1229"/>
    <x v="9"/>
    <x v="1"/>
  </r>
  <r>
    <x v="22814"/>
    <x v="13"/>
    <x v="2"/>
    <x v="1"/>
    <x v="1229"/>
    <x v="9"/>
    <x v="1"/>
  </r>
  <r>
    <x v="22815"/>
    <x v="13"/>
    <x v="2"/>
    <x v="1"/>
    <x v="1229"/>
    <x v="9"/>
    <x v="1"/>
  </r>
  <r>
    <x v="22816"/>
    <x v="13"/>
    <x v="2"/>
    <x v="1"/>
    <x v="1251"/>
    <x v="9"/>
    <x v="1"/>
  </r>
  <r>
    <x v="22817"/>
    <x v="13"/>
    <x v="2"/>
    <x v="1"/>
    <x v="1229"/>
    <x v="9"/>
    <x v="1"/>
  </r>
  <r>
    <x v="22818"/>
    <x v="13"/>
    <x v="2"/>
    <x v="1"/>
    <x v="1229"/>
    <x v="9"/>
    <x v="1"/>
  </r>
  <r>
    <x v="22819"/>
    <x v="13"/>
    <x v="2"/>
    <x v="1"/>
    <x v="1251"/>
    <x v="9"/>
    <x v="1"/>
  </r>
  <r>
    <x v="22820"/>
    <x v="13"/>
    <x v="2"/>
    <x v="1"/>
    <x v="1229"/>
    <x v="9"/>
    <x v="1"/>
  </r>
  <r>
    <x v="22821"/>
    <x v="13"/>
    <x v="2"/>
    <x v="1"/>
    <x v="1229"/>
    <x v="9"/>
    <x v="1"/>
  </r>
  <r>
    <x v="22822"/>
    <x v="13"/>
    <x v="2"/>
    <x v="1"/>
    <x v="1229"/>
    <x v="9"/>
    <x v="1"/>
  </r>
  <r>
    <x v="22823"/>
    <x v="13"/>
    <x v="2"/>
    <x v="1"/>
    <x v="1229"/>
    <x v="9"/>
    <x v="1"/>
  </r>
  <r>
    <x v="22824"/>
    <x v="13"/>
    <x v="2"/>
    <x v="1"/>
    <x v="1229"/>
    <x v="9"/>
    <x v="1"/>
  </r>
  <r>
    <x v="22825"/>
    <x v="13"/>
    <x v="2"/>
    <x v="1"/>
    <x v="1229"/>
    <x v="9"/>
    <x v="1"/>
  </r>
  <r>
    <x v="22826"/>
    <x v="13"/>
    <x v="2"/>
    <x v="1"/>
    <x v="1229"/>
    <x v="9"/>
    <x v="1"/>
  </r>
  <r>
    <x v="22827"/>
    <x v="13"/>
    <x v="2"/>
    <x v="1"/>
    <x v="1229"/>
    <x v="9"/>
    <x v="1"/>
  </r>
  <r>
    <x v="22828"/>
    <x v="13"/>
    <x v="2"/>
    <x v="1"/>
    <x v="1229"/>
    <x v="9"/>
    <x v="1"/>
  </r>
  <r>
    <x v="22829"/>
    <x v="13"/>
    <x v="2"/>
    <x v="1"/>
    <x v="1229"/>
    <x v="9"/>
    <x v="1"/>
  </r>
  <r>
    <x v="22830"/>
    <x v="13"/>
    <x v="2"/>
    <x v="1"/>
    <x v="1229"/>
    <x v="9"/>
    <x v="1"/>
  </r>
  <r>
    <x v="22831"/>
    <x v="13"/>
    <x v="2"/>
    <x v="1"/>
    <x v="1229"/>
    <x v="9"/>
    <x v="1"/>
  </r>
  <r>
    <x v="22832"/>
    <x v="13"/>
    <x v="2"/>
    <x v="1"/>
    <x v="1229"/>
    <x v="9"/>
    <x v="1"/>
  </r>
  <r>
    <x v="22833"/>
    <x v="13"/>
    <x v="2"/>
    <x v="1"/>
    <x v="1229"/>
    <x v="9"/>
    <x v="1"/>
  </r>
  <r>
    <x v="22834"/>
    <x v="13"/>
    <x v="2"/>
    <x v="1"/>
    <x v="1229"/>
    <x v="9"/>
    <x v="1"/>
  </r>
  <r>
    <x v="22835"/>
    <x v="13"/>
    <x v="2"/>
    <x v="1"/>
    <x v="1229"/>
    <x v="9"/>
    <x v="1"/>
  </r>
  <r>
    <x v="22836"/>
    <x v="13"/>
    <x v="2"/>
    <x v="1"/>
    <x v="1229"/>
    <x v="9"/>
    <x v="1"/>
  </r>
  <r>
    <x v="22837"/>
    <x v="13"/>
    <x v="2"/>
    <x v="1"/>
    <x v="1229"/>
    <x v="9"/>
    <x v="1"/>
  </r>
  <r>
    <x v="22838"/>
    <x v="13"/>
    <x v="2"/>
    <x v="1"/>
    <x v="1229"/>
    <x v="9"/>
    <x v="1"/>
  </r>
  <r>
    <x v="22839"/>
    <x v="13"/>
    <x v="2"/>
    <x v="1"/>
    <x v="1229"/>
    <x v="9"/>
    <x v="1"/>
  </r>
  <r>
    <x v="22840"/>
    <x v="13"/>
    <x v="2"/>
    <x v="1"/>
    <x v="1229"/>
    <x v="9"/>
    <x v="1"/>
  </r>
  <r>
    <x v="22841"/>
    <x v="13"/>
    <x v="2"/>
    <x v="1"/>
    <x v="1229"/>
    <x v="9"/>
    <x v="1"/>
  </r>
  <r>
    <x v="22842"/>
    <x v="13"/>
    <x v="2"/>
    <x v="1"/>
    <x v="1251"/>
    <x v="9"/>
    <x v="1"/>
  </r>
  <r>
    <x v="22843"/>
    <x v="13"/>
    <x v="2"/>
    <x v="1"/>
    <x v="1251"/>
    <x v="9"/>
    <x v="1"/>
  </r>
  <r>
    <x v="22844"/>
    <x v="13"/>
    <x v="2"/>
    <x v="1"/>
    <x v="1251"/>
    <x v="9"/>
    <x v="1"/>
  </r>
  <r>
    <x v="22845"/>
    <x v="13"/>
    <x v="2"/>
    <x v="1"/>
    <x v="1251"/>
    <x v="9"/>
    <x v="1"/>
  </r>
  <r>
    <x v="22846"/>
    <x v="13"/>
    <x v="2"/>
    <x v="1"/>
    <x v="1251"/>
    <x v="9"/>
    <x v="1"/>
  </r>
  <r>
    <x v="22847"/>
    <x v="13"/>
    <x v="2"/>
    <x v="1"/>
    <x v="1251"/>
    <x v="9"/>
    <x v="1"/>
  </r>
  <r>
    <x v="22848"/>
    <x v="13"/>
    <x v="2"/>
    <x v="1"/>
    <x v="1251"/>
    <x v="9"/>
    <x v="1"/>
  </r>
  <r>
    <x v="22849"/>
    <x v="13"/>
    <x v="2"/>
    <x v="1"/>
    <x v="1251"/>
    <x v="9"/>
    <x v="1"/>
  </r>
  <r>
    <x v="22850"/>
    <x v="13"/>
    <x v="2"/>
    <x v="1"/>
    <x v="1251"/>
    <x v="9"/>
    <x v="1"/>
  </r>
  <r>
    <x v="22851"/>
    <x v="13"/>
    <x v="2"/>
    <x v="1"/>
    <x v="1251"/>
    <x v="9"/>
    <x v="1"/>
  </r>
  <r>
    <x v="22852"/>
    <x v="13"/>
    <x v="2"/>
    <x v="1"/>
    <x v="1251"/>
    <x v="9"/>
    <x v="1"/>
  </r>
  <r>
    <x v="22853"/>
    <x v="13"/>
    <x v="2"/>
    <x v="1"/>
    <x v="1251"/>
    <x v="9"/>
    <x v="1"/>
  </r>
  <r>
    <x v="22854"/>
    <x v="13"/>
    <x v="2"/>
    <x v="1"/>
    <x v="1251"/>
    <x v="9"/>
    <x v="1"/>
  </r>
  <r>
    <x v="22855"/>
    <x v="0"/>
    <x v="2"/>
    <x v="1"/>
    <x v="971"/>
    <x v="9"/>
    <x v="1"/>
  </r>
  <r>
    <x v="22856"/>
    <x v="0"/>
    <x v="2"/>
    <x v="1"/>
    <x v="4732"/>
    <x v="9"/>
    <x v="1"/>
  </r>
  <r>
    <x v="22857"/>
    <x v="0"/>
    <x v="2"/>
    <x v="1"/>
    <x v="947"/>
    <x v="9"/>
    <x v="1"/>
  </r>
  <r>
    <x v="22858"/>
    <x v="4"/>
    <x v="2"/>
    <x v="1"/>
    <x v="4426"/>
    <x v="9"/>
    <x v="1"/>
  </r>
  <r>
    <x v="22859"/>
    <x v="13"/>
    <x v="2"/>
    <x v="1"/>
    <x v="1110"/>
    <x v="9"/>
    <x v="1"/>
  </r>
  <r>
    <x v="22860"/>
    <x v="13"/>
    <x v="2"/>
    <x v="1"/>
    <x v="1110"/>
    <x v="9"/>
    <x v="1"/>
  </r>
  <r>
    <x v="22861"/>
    <x v="0"/>
    <x v="2"/>
    <x v="1"/>
    <x v="1395"/>
    <x v="9"/>
    <x v="1"/>
  </r>
  <r>
    <x v="22862"/>
    <x v="13"/>
    <x v="2"/>
    <x v="1"/>
    <x v="1110"/>
    <x v="9"/>
    <x v="1"/>
  </r>
  <r>
    <x v="22863"/>
    <x v="13"/>
    <x v="2"/>
    <x v="1"/>
    <x v="1110"/>
    <x v="9"/>
    <x v="1"/>
  </r>
  <r>
    <x v="22864"/>
    <x v="13"/>
    <x v="2"/>
    <x v="1"/>
    <x v="1110"/>
    <x v="9"/>
    <x v="1"/>
  </r>
  <r>
    <x v="22865"/>
    <x v="13"/>
    <x v="2"/>
    <x v="1"/>
    <x v="1110"/>
    <x v="9"/>
    <x v="1"/>
  </r>
  <r>
    <x v="22866"/>
    <x v="13"/>
    <x v="2"/>
    <x v="1"/>
    <x v="1110"/>
    <x v="9"/>
    <x v="1"/>
  </r>
  <r>
    <x v="22867"/>
    <x v="0"/>
    <x v="2"/>
    <x v="1"/>
    <x v="966"/>
    <x v="9"/>
    <x v="1"/>
  </r>
  <r>
    <x v="22868"/>
    <x v="4"/>
    <x v="2"/>
    <x v="1"/>
    <x v="4439"/>
    <x v="9"/>
    <x v="1"/>
  </r>
  <r>
    <x v="22869"/>
    <x v="4"/>
    <x v="2"/>
    <x v="1"/>
    <x v="4439"/>
    <x v="9"/>
    <x v="1"/>
  </r>
  <r>
    <x v="22869"/>
    <x v="0"/>
    <x v="2"/>
    <x v="1"/>
    <x v="1795"/>
    <x v="9"/>
    <x v="1"/>
  </r>
  <r>
    <x v="22870"/>
    <x v="0"/>
    <x v="2"/>
    <x v="1"/>
    <x v="1795"/>
    <x v="9"/>
    <x v="1"/>
  </r>
  <r>
    <x v="22871"/>
    <x v="0"/>
    <x v="2"/>
    <x v="1"/>
    <x v="4597"/>
    <x v="9"/>
    <x v="1"/>
  </r>
  <r>
    <x v="22872"/>
    <x v="4"/>
    <x v="2"/>
    <x v="1"/>
    <x v="3977"/>
    <x v="9"/>
    <x v="1"/>
  </r>
  <r>
    <x v="22873"/>
    <x v="13"/>
    <x v="2"/>
    <x v="1"/>
    <x v="1158"/>
    <x v="9"/>
    <x v="1"/>
  </r>
  <r>
    <x v="22874"/>
    <x v="13"/>
    <x v="2"/>
    <x v="1"/>
    <x v="1158"/>
    <x v="9"/>
    <x v="1"/>
  </r>
  <r>
    <x v="22875"/>
    <x v="13"/>
    <x v="2"/>
    <x v="1"/>
    <x v="1158"/>
    <x v="9"/>
    <x v="1"/>
  </r>
  <r>
    <x v="22876"/>
    <x v="13"/>
    <x v="2"/>
    <x v="1"/>
    <x v="1158"/>
    <x v="9"/>
    <x v="1"/>
  </r>
  <r>
    <x v="22877"/>
    <x v="13"/>
    <x v="2"/>
    <x v="1"/>
    <x v="1158"/>
    <x v="9"/>
    <x v="1"/>
  </r>
  <r>
    <x v="22878"/>
    <x v="13"/>
    <x v="2"/>
    <x v="1"/>
    <x v="1158"/>
    <x v="9"/>
    <x v="1"/>
  </r>
  <r>
    <x v="22879"/>
    <x v="13"/>
    <x v="2"/>
    <x v="1"/>
    <x v="1158"/>
    <x v="9"/>
    <x v="1"/>
  </r>
  <r>
    <x v="22880"/>
    <x v="13"/>
    <x v="2"/>
    <x v="1"/>
    <x v="1158"/>
    <x v="9"/>
    <x v="1"/>
  </r>
  <r>
    <x v="22881"/>
    <x v="13"/>
    <x v="2"/>
    <x v="1"/>
    <x v="1158"/>
    <x v="9"/>
    <x v="1"/>
  </r>
  <r>
    <x v="22882"/>
    <x v="13"/>
    <x v="2"/>
    <x v="1"/>
    <x v="1158"/>
    <x v="9"/>
    <x v="1"/>
  </r>
  <r>
    <x v="22883"/>
    <x v="13"/>
    <x v="2"/>
    <x v="1"/>
    <x v="1158"/>
    <x v="9"/>
    <x v="1"/>
  </r>
  <r>
    <x v="22884"/>
    <x v="13"/>
    <x v="2"/>
    <x v="1"/>
    <x v="1158"/>
    <x v="9"/>
    <x v="1"/>
  </r>
  <r>
    <x v="22885"/>
    <x v="13"/>
    <x v="2"/>
    <x v="1"/>
    <x v="1158"/>
    <x v="9"/>
    <x v="1"/>
  </r>
  <r>
    <x v="22886"/>
    <x v="13"/>
    <x v="2"/>
    <x v="1"/>
    <x v="1158"/>
    <x v="9"/>
    <x v="1"/>
  </r>
  <r>
    <x v="22887"/>
    <x v="13"/>
    <x v="2"/>
    <x v="1"/>
    <x v="1158"/>
    <x v="9"/>
    <x v="1"/>
  </r>
  <r>
    <x v="22888"/>
    <x v="13"/>
    <x v="2"/>
    <x v="1"/>
    <x v="1158"/>
    <x v="9"/>
    <x v="1"/>
  </r>
  <r>
    <x v="22889"/>
    <x v="13"/>
    <x v="2"/>
    <x v="1"/>
    <x v="1158"/>
    <x v="9"/>
    <x v="1"/>
  </r>
  <r>
    <x v="22890"/>
    <x v="13"/>
    <x v="2"/>
    <x v="1"/>
    <x v="1158"/>
    <x v="9"/>
    <x v="1"/>
  </r>
  <r>
    <x v="22891"/>
    <x v="13"/>
    <x v="2"/>
    <x v="1"/>
    <x v="1158"/>
    <x v="9"/>
    <x v="1"/>
  </r>
  <r>
    <x v="22892"/>
    <x v="8"/>
    <x v="2"/>
    <x v="1"/>
    <x v="2871"/>
    <x v="9"/>
    <x v="1"/>
  </r>
  <r>
    <x v="22893"/>
    <x v="4"/>
    <x v="2"/>
    <x v="1"/>
    <x v="3724"/>
    <x v="9"/>
    <x v="1"/>
  </r>
  <r>
    <x v="22894"/>
    <x v="0"/>
    <x v="2"/>
    <x v="1"/>
    <x v="963"/>
    <x v="9"/>
    <x v="1"/>
  </r>
  <r>
    <x v="22895"/>
    <x v="8"/>
    <x v="2"/>
    <x v="1"/>
    <x v="1331"/>
    <x v="9"/>
    <x v="1"/>
  </r>
  <r>
    <x v="22895"/>
    <x v="0"/>
    <x v="2"/>
    <x v="1"/>
    <x v="4610"/>
    <x v="9"/>
    <x v="1"/>
  </r>
  <r>
    <x v="22896"/>
    <x v="13"/>
    <x v="2"/>
    <x v="1"/>
    <x v="1222"/>
    <x v="9"/>
    <x v="1"/>
  </r>
  <r>
    <x v="22897"/>
    <x v="13"/>
    <x v="2"/>
    <x v="1"/>
    <x v="1222"/>
    <x v="9"/>
    <x v="1"/>
  </r>
  <r>
    <x v="22898"/>
    <x v="13"/>
    <x v="2"/>
    <x v="1"/>
    <x v="1222"/>
    <x v="9"/>
    <x v="1"/>
  </r>
  <r>
    <x v="22899"/>
    <x v="13"/>
    <x v="2"/>
    <x v="1"/>
    <x v="1222"/>
    <x v="9"/>
    <x v="1"/>
  </r>
  <r>
    <x v="22900"/>
    <x v="13"/>
    <x v="2"/>
    <x v="1"/>
    <x v="1222"/>
    <x v="9"/>
    <x v="1"/>
  </r>
  <r>
    <x v="22901"/>
    <x v="13"/>
    <x v="2"/>
    <x v="1"/>
    <x v="1222"/>
    <x v="9"/>
    <x v="1"/>
  </r>
  <r>
    <x v="22902"/>
    <x v="13"/>
    <x v="2"/>
    <x v="1"/>
    <x v="1222"/>
    <x v="9"/>
    <x v="1"/>
  </r>
  <r>
    <x v="22903"/>
    <x v="13"/>
    <x v="2"/>
    <x v="1"/>
    <x v="1222"/>
    <x v="9"/>
    <x v="1"/>
  </r>
  <r>
    <x v="22904"/>
    <x v="13"/>
    <x v="2"/>
    <x v="1"/>
    <x v="1222"/>
    <x v="9"/>
    <x v="1"/>
  </r>
  <r>
    <x v="22905"/>
    <x v="13"/>
    <x v="2"/>
    <x v="1"/>
    <x v="1222"/>
    <x v="9"/>
    <x v="1"/>
  </r>
  <r>
    <x v="22906"/>
    <x v="13"/>
    <x v="2"/>
    <x v="1"/>
    <x v="1222"/>
    <x v="9"/>
    <x v="1"/>
  </r>
  <r>
    <x v="22907"/>
    <x v="13"/>
    <x v="2"/>
    <x v="1"/>
    <x v="1222"/>
    <x v="9"/>
    <x v="1"/>
  </r>
  <r>
    <x v="22908"/>
    <x v="13"/>
    <x v="2"/>
    <x v="1"/>
    <x v="1222"/>
    <x v="9"/>
    <x v="1"/>
  </r>
  <r>
    <x v="22909"/>
    <x v="13"/>
    <x v="2"/>
    <x v="1"/>
    <x v="1222"/>
    <x v="9"/>
    <x v="1"/>
  </r>
  <r>
    <x v="22910"/>
    <x v="13"/>
    <x v="2"/>
    <x v="1"/>
    <x v="1222"/>
    <x v="9"/>
    <x v="1"/>
  </r>
  <r>
    <x v="22911"/>
    <x v="13"/>
    <x v="2"/>
    <x v="1"/>
    <x v="1222"/>
    <x v="9"/>
    <x v="1"/>
  </r>
  <r>
    <x v="22912"/>
    <x v="4"/>
    <x v="2"/>
    <x v="1"/>
    <x v="1349"/>
    <x v="9"/>
    <x v="1"/>
  </r>
  <r>
    <x v="22913"/>
    <x v="0"/>
    <x v="2"/>
    <x v="1"/>
    <x v="3297"/>
    <x v="9"/>
    <x v="1"/>
  </r>
  <r>
    <x v="22914"/>
    <x v="4"/>
    <x v="2"/>
    <x v="1"/>
    <x v="3309"/>
    <x v="9"/>
    <x v="1"/>
  </r>
  <r>
    <x v="22915"/>
    <x v="0"/>
    <x v="2"/>
    <x v="1"/>
    <x v="1927"/>
    <x v="9"/>
    <x v="1"/>
  </r>
  <r>
    <x v="22916"/>
    <x v="13"/>
    <x v="2"/>
    <x v="1"/>
    <x v="1093"/>
    <x v="9"/>
    <x v="1"/>
  </r>
  <r>
    <x v="22917"/>
    <x v="13"/>
    <x v="2"/>
    <x v="1"/>
    <x v="1093"/>
    <x v="9"/>
    <x v="1"/>
  </r>
  <r>
    <x v="22918"/>
    <x v="13"/>
    <x v="2"/>
    <x v="1"/>
    <x v="1093"/>
    <x v="9"/>
    <x v="1"/>
  </r>
  <r>
    <x v="22919"/>
    <x v="13"/>
    <x v="2"/>
    <x v="1"/>
    <x v="1093"/>
    <x v="9"/>
    <x v="1"/>
  </r>
  <r>
    <x v="22920"/>
    <x v="13"/>
    <x v="2"/>
    <x v="1"/>
    <x v="1093"/>
    <x v="9"/>
    <x v="1"/>
  </r>
  <r>
    <x v="22921"/>
    <x v="13"/>
    <x v="2"/>
    <x v="1"/>
    <x v="1093"/>
    <x v="9"/>
    <x v="1"/>
  </r>
  <r>
    <x v="22922"/>
    <x v="13"/>
    <x v="2"/>
    <x v="1"/>
    <x v="1093"/>
    <x v="9"/>
    <x v="1"/>
  </r>
  <r>
    <x v="22923"/>
    <x v="13"/>
    <x v="2"/>
    <x v="1"/>
    <x v="1093"/>
    <x v="9"/>
    <x v="1"/>
  </r>
  <r>
    <x v="22924"/>
    <x v="4"/>
    <x v="2"/>
    <x v="1"/>
    <x v="4320"/>
    <x v="9"/>
    <x v="1"/>
  </r>
  <r>
    <x v="22925"/>
    <x v="4"/>
    <x v="2"/>
    <x v="1"/>
    <x v="4320"/>
    <x v="9"/>
    <x v="1"/>
  </r>
  <r>
    <x v="22926"/>
    <x v="0"/>
    <x v="2"/>
    <x v="1"/>
    <x v="1095"/>
    <x v="9"/>
    <x v="1"/>
  </r>
  <r>
    <x v="22927"/>
    <x v="4"/>
    <x v="2"/>
    <x v="1"/>
    <x v="3302"/>
    <x v="9"/>
    <x v="1"/>
  </r>
  <r>
    <x v="22928"/>
    <x v="13"/>
    <x v="2"/>
    <x v="1"/>
    <x v="1006"/>
    <x v="9"/>
    <x v="1"/>
  </r>
  <r>
    <x v="22929"/>
    <x v="13"/>
    <x v="2"/>
    <x v="1"/>
    <x v="1006"/>
    <x v="9"/>
    <x v="1"/>
  </r>
  <r>
    <x v="22930"/>
    <x v="13"/>
    <x v="2"/>
    <x v="1"/>
    <x v="1006"/>
    <x v="9"/>
    <x v="1"/>
  </r>
  <r>
    <x v="22931"/>
    <x v="13"/>
    <x v="2"/>
    <x v="1"/>
    <x v="1006"/>
    <x v="9"/>
    <x v="1"/>
  </r>
  <r>
    <x v="22932"/>
    <x v="13"/>
    <x v="2"/>
    <x v="1"/>
    <x v="1006"/>
    <x v="9"/>
    <x v="1"/>
  </r>
  <r>
    <x v="22933"/>
    <x v="0"/>
    <x v="2"/>
    <x v="1"/>
    <x v="3492"/>
    <x v="9"/>
    <x v="1"/>
  </r>
  <r>
    <x v="22934"/>
    <x v="7"/>
    <x v="1"/>
    <x v="0"/>
    <x v="1103"/>
    <x v="9"/>
    <x v="1"/>
  </r>
  <r>
    <x v="22935"/>
    <x v="12"/>
    <x v="2"/>
    <x v="1"/>
    <x v="2058"/>
    <x v="9"/>
    <x v="1"/>
  </r>
  <r>
    <x v="22936"/>
    <x v="12"/>
    <x v="2"/>
    <x v="1"/>
    <x v="2058"/>
    <x v="9"/>
    <x v="1"/>
  </r>
  <r>
    <x v="22937"/>
    <x v="12"/>
    <x v="2"/>
    <x v="1"/>
    <x v="2058"/>
    <x v="9"/>
    <x v="1"/>
  </r>
  <r>
    <x v="22938"/>
    <x v="12"/>
    <x v="2"/>
    <x v="1"/>
    <x v="2058"/>
    <x v="9"/>
    <x v="1"/>
  </r>
  <r>
    <x v="22939"/>
    <x v="12"/>
    <x v="2"/>
    <x v="1"/>
    <x v="2058"/>
    <x v="9"/>
    <x v="1"/>
  </r>
  <r>
    <x v="22940"/>
    <x v="12"/>
    <x v="2"/>
    <x v="1"/>
    <x v="2058"/>
    <x v="9"/>
    <x v="1"/>
  </r>
  <r>
    <x v="22941"/>
    <x v="12"/>
    <x v="2"/>
    <x v="1"/>
    <x v="2058"/>
    <x v="9"/>
    <x v="1"/>
  </r>
  <r>
    <x v="22942"/>
    <x v="12"/>
    <x v="2"/>
    <x v="1"/>
    <x v="2058"/>
    <x v="9"/>
    <x v="1"/>
  </r>
  <r>
    <x v="22943"/>
    <x v="12"/>
    <x v="2"/>
    <x v="1"/>
    <x v="2058"/>
    <x v="9"/>
    <x v="1"/>
  </r>
  <r>
    <x v="22944"/>
    <x v="12"/>
    <x v="2"/>
    <x v="1"/>
    <x v="2058"/>
    <x v="9"/>
    <x v="1"/>
  </r>
  <r>
    <x v="22945"/>
    <x v="12"/>
    <x v="2"/>
    <x v="1"/>
    <x v="2058"/>
    <x v="9"/>
    <x v="1"/>
  </r>
  <r>
    <x v="22946"/>
    <x v="12"/>
    <x v="2"/>
    <x v="1"/>
    <x v="2058"/>
    <x v="9"/>
    <x v="1"/>
  </r>
  <r>
    <x v="22947"/>
    <x v="12"/>
    <x v="2"/>
    <x v="1"/>
    <x v="2058"/>
    <x v="9"/>
    <x v="1"/>
  </r>
  <r>
    <x v="22948"/>
    <x v="12"/>
    <x v="2"/>
    <x v="1"/>
    <x v="2058"/>
    <x v="9"/>
    <x v="1"/>
  </r>
  <r>
    <x v="22949"/>
    <x v="12"/>
    <x v="2"/>
    <x v="1"/>
    <x v="2058"/>
    <x v="9"/>
    <x v="1"/>
  </r>
  <r>
    <x v="22950"/>
    <x v="12"/>
    <x v="2"/>
    <x v="1"/>
    <x v="2058"/>
    <x v="9"/>
    <x v="1"/>
  </r>
  <r>
    <x v="22951"/>
    <x v="12"/>
    <x v="2"/>
    <x v="1"/>
    <x v="2058"/>
    <x v="9"/>
    <x v="1"/>
  </r>
  <r>
    <x v="22952"/>
    <x v="12"/>
    <x v="2"/>
    <x v="1"/>
    <x v="2058"/>
    <x v="9"/>
    <x v="1"/>
  </r>
  <r>
    <x v="22953"/>
    <x v="12"/>
    <x v="2"/>
    <x v="1"/>
    <x v="2058"/>
    <x v="9"/>
    <x v="1"/>
  </r>
  <r>
    <x v="22954"/>
    <x v="12"/>
    <x v="2"/>
    <x v="1"/>
    <x v="2058"/>
    <x v="9"/>
    <x v="1"/>
  </r>
  <r>
    <x v="22955"/>
    <x v="12"/>
    <x v="2"/>
    <x v="1"/>
    <x v="2058"/>
    <x v="9"/>
    <x v="1"/>
  </r>
  <r>
    <x v="22956"/>
    <x v="12"/>
    <x v="2"/>
    <x v="1"/>
    <x v="2058"/>
    <x v="9"/>
    <x v="1"/>
  </r>
  <r>
    <x v="22957"/>
    <x v="12"/>
    <x v="2"/>
    <x v="1"/>
    <x v="2058"/>
    <x v="9"/>
    <x v="1"/>
  </r>
  <r>
    <x v="22958"/>
    <x v="12"/>
    <x v="2"/>
    <x v="1"/>
    <x v="2058"/>
    <x v="9"/>
    <x v="1"/>
  </r>
  <r>
    <x v="22959"/>
    <x v="12"/>
    <x v="2"/>
    <x v="1"/>
    <x v="2058"/>
    <x v="9"/>
    <x v="1"/>
  </r>
  <r>
    <x v="22960"/>
    <x v="12"/>
    <x v="2"/>
    <x v="1"/>
    <x v="2058"/>
    <x v="9"/>
    <x v="1"/>
  </r>
  <r>
    <x v="22961"/>
    <x v="12"/>
    <x v="2"/>
    <x v="1"/>
    <x v="2058"/>
    <x v="9"/>
    <x v="1"/>
  </r>
  <r>
    <x v="22962"/>
    <x v="12"/>
    <x v="2"/>
    <x v="1"/>
    <x v="2058"/>
    <x v="9"/>
    <x v="1"/>
  </r>
  <r>
    <x v="22963"/>
    <x v="13"/>
    <x v="2"/>
    <x v="1"/>
    <x v="1254"/>
    <x v="9"/>
    <x v="1"/>
  </r>
  <r>
    <x v="22964"/>
    <x v="13"/>
    <x v="2"/>
    <x v="1"/>
    <x v="1235"/>
    <x v="9"/>
    <x v="1"/>
  </r>
  <r>
    <x v="22965"/>
    <x v="13"/>
    <x v="2"/>
    <x v="1"/>
    <x v="1234"/>
    <x v="9"/>
    <x v="1"/>
  </r>
  <r>
    <x v="22966"/>
    <x v="13"/>
    <x v="2"/>
    <x v="1"/>
    <x v="1234"/>
    <x v="9"/>
    <x v="1"/>
  </r>
  <r>
    <x v="22967"/>
    <x v="13"/>
    <x v="2"/>
    <x v="1"/>
    <x v="1234"/>
    <x v="9"/>
    <x v="1"/>
  </r>
  <r>
    <x v="22968"/>
    <x v="13"/>
    <x v="2"/>
    <x v="1"/>
    <x v="1234"/>
    <x v="9"/>
    <x v="1"/>
  </r>
  <r>
    <x v="22969"/>
    <x v="13"/>
    <x v="2"/>
    <x v="1"/>
    <x v="1234"/>
    <x v="9"/>
    <x v="1"/>
  </r>
  <r>
    <x v="22970"/>
    <x v="13"/>
    <x v="2"/>
    <x v="1"/>
    <x v="1235"/>
    <x v="9"/>
    <x v="1"/>
  </r>
  <r>
    <x v="22971"/>
    <x v="13"/>
    <x v="2"/>
    <x v="1"/>
    <x v="1253"/>
    <x v="9"/>
    <x v="1"/>
  </r>
  <r>
    <x v="22972"/>
    <x v="13"/>
    <x v="2"/>
    <x v="1"/>
    <x v="1254"/>
    <x v="9"/>
    <x v="1"/>
  </r>
  <r>
    <x v="22973"/>
    <x v="13"/>
    <x v="2"/>
    <x v="1"/>
    <x v="1253"/>
    <x v="9"/>
    <x v="1"/>
  </r>
  <r>
    <x v="22974"/>
    <x v="13"/>
    <x v="2"/>
    <x v="1"/>
    <x v="1254"/>
    <x v="9"/>
    <x v="1"/>
  </r>
  <r>
    <x v="22975"/>
    <x v="13"/>
    <x v="2"/>
    <x v="1"/>
    <x v="1253"/>
    <x v="9"/>
    <x v="1"/>
  </r>
  <r>
    <x v="22976"/>
    <x v="13"/>
    <x v="2"/>
    <x v="1"/>
    <x v="1253"/>
    <x v="9"/>
    <x v="1"/>
  </r>
  <r>
    <x v="22977"/>
    <x v="13"/>
    <x v="2"/>
    <x v="1"/>
    <x v="1253"/>
    <x v="9"/>
    <x v="1"/>
  </r>
  <r>
    <x v="22978"/>
    <x v="13"/>
    <x v="2"/>
    <x v="1"/>
    <x v="1254"/>
    <x v="9"/>
    <x v="1"/>
  </r>
  <r>
    <x v="22979"/>
    <x v="13"/>
    <x v="2"/>
    <x v="1"/>
    <x v="1235"/>
    <x v="9"/>
    <x v="1"/>
  </r>
  <r>
    <x v="22980"/>
    <x v="13"/>
    <x v="2"/>
    <x v="1"/>
    <x v="1234"/>
    <x v="9"/>
    <x v="1"/>
  </r>
  <r>
    <x v="22981"/>
    <x v="13"/>
    <x v="2"/>
    <x v="1"/>
    <x v="1212"/>
    <x v="9"/>
    <x v="1"/>
  </r>
  <r>
    <x v="22982"/>
    <x v="13"/>
    <x v="2"/>
    <x v="1"/>
    <x v="1235"/>
    <x v="9"/>
    <x v="1"/>
  </r>
  <r>
    <x v="22983"/>
    <x v="13"/>
    <x v="2"/>
    <x v="1"/>
    <x v="1212"/>
    <x v="9"/>
    <x v="1"/>
  </r>
  <r>
    <x v="22984"/>
    <x v="13"/>
    <x v="2"/>
    <x v="1"/>
    <x v="1234"/>
    <x v="9"/>
    <x v="1"/>
  </r>
  <r>
    <x v="22985"/>
    <x v="13"/>
    <x v="2"/>
    <x v="1"/>
    <x v="1235"/>
    <x v="9"/>
    <x v="1"/>
  </r>
  <r>
    <x v="22986"/>
    <x v="13"/>
    <x v="2"/>
    <x v="1"/>
    <x v="1234"/>
    <x v="9"/>
    <x v="1"/>
  </r>
  <r>
    <x v="22987"/>
    <x v="13"/>
    <x v="2"/>
    <x v="1"/>
    <x v="1235"/>
    <x v="9"/>
    <x v="1"/>
  </r>
  <r>
    <x v="22988"/>
    <x v="13"/>
    <x v="2"/>
    <x v="1"/>
    <x v="1234"/>
    <x v="9"/>
    <x v="1"/>
  </r>
  <r>
    <x v="22989"/>
    <x v="13"/>
    <x v="2"/>
    <x v="1"/>
    <x v="1235"/>
    <x v="9"/>
    <x v="1"/>
  </r>
  <r>
    <x v="22990"/>
    <x v="13"/>
    <x v="2"/>
    <x v="1"/>
    <x v="1212"/>
    <x v="9"/>
    <x v="1"/>
  </r>
  <r>
    <x v="22991"/>
    <x v="13"/>
    <x v="2"/>
    <x v="1"/>
    <x v="1234"/>
    <x v="9"/>
    <x v="1"/>
  </r>
  <r>
    <x v="22992"/>
    <x v="13"/>
    <x v="2"/>
    <x v="1"/>
    <x v="1212"/>
    <x v="9"/>
    <x v="1"/>
  </r>
  <r>
    <x v="22993"/>
    <x v="13"/>
    <x v="2"/>
    <x v="1"/>
    <x v="1234"/>
    <x v="9"/>
    <x v="1"/>
  </r>
  <r>
    <x v="22994"/>
    <x v="13"/>
    <x v="2"/>
    <x v="1"/>
    <x v="1234"/>
    <x v="9"/>
    <x v="1"/>
  </r>
  <r>
    <x v="22995"/>
    <x v="13"/>
    <x v="2"/>
    <x v="1"/>
    <x v="1235"/>
    <x v="9"/>
    <x v="1"/>
  </r>
  <r>
    <x v="22996"/>
    <x v="13"/>
    <x v="2"/>
    <x v="1"/>
    <x v="1235"/>
    <x v="9"/>
    <x v="1"/>
  </r>
  <r>
    <x v="22997"/>
    <x v="13"/>
    <x v="2"/>
    <x v="1"/>
    <x v="1234"/>
    <x v="9"/>
    <x v="1"/>
  </r>
  <r>
    <x v="22998"/>
    <x v="13"/>
    <x v="2"/>
    <x v="1"/>
    <x v="1234"/>
    <x v="9"/>
    <x v="1"/>
  </r>
  <r>
    <x v="22999"/>
    <x v="13"/>
    <x v="2"/>
    <x v="1"/>
    <x v="1234"/>
    <x v="9"/>
    <x v="1"/>
  </r>
  <r>
    <x v="23000"/>
    <x v="13"/>
    <x v="2"/>
    <x v="1"/>
    <x v="1235"/>
    <x v="9"/>
    <x v="1"/>
  </r>
  <r>
    <x v="23001"/>
    <x v="13"/>
    <x v="2"/>
    <x v="1"/>
    <x v="1234"/>
    <x v="9"/>
    <x v="1"/>
  </r>
  <r>
    <x v="23002"/>
    <x v="13"/>
    <x v="2"/>
    <x v="1"/>
    <x v="1235"/>
    <x v="9"/>
    <x v="1"/>
  </r>
  <r>
    <x v="23003"/>
    <x v="13"/>
    <x v="2"/>
    <x v="1"/>
    <x v="1234"/>
    <x v="9"/>
    <x v="1"/>
  </r>
  <r>
    <x v="23004"/>
    <x v="13"/>
    <x v="2"/>
    <x v="1"/>
    <x v="1234"/>
    <x v="9"/>
    <x v="1"/>
  </r>
  <r>
    <x v="23005"/>
    <x v="13"/>
    <x v="2"/>
    <x v="1"/>
    <x v="1211"/>
    <x v="9"/>
    <x v="1"/>
  </r>
  <r>
    <x v="23006"/>
    <x v="13"/>
    <x v="2"/>
    <x v="1"/>
    <x v="1235"/>
    <x v="9"/>
    <x v="1"/>
  </r>
  <r>
    <x v="23007"/>
    <x v="13"/>
    <x v="2"/>
    <x v="1"/>
    <x v="1212"/>
    <x v="9"/>
    <x v="1"/>
  </r>
  <r>
    <x v="23008"/>
    <x v="13"/>
    <x v="2"/>
    <x v="1"/>
    <x v="1234"/>
    <x v="9"/>
    <x v="1"/>
  </r>
  <r>
    <x v="23009"/>
    <x v="13"/>
    <x v="2"/>
    <x v="1"/>
    <x v="1235"/>
    <x v="9"/>
    <x v="1"/>
  </r>
  <r>
    <x v="23010"/>
    <x v="13"/>
    <x v="2"/>
    <x v="1"/>
    <x v="1211"/>
    <x v="9"/>
    <x v="1"/>
  </r>
  <r>
    <x v="23011"/>
    <x v="13"/>
    <x v="2"/>
    <x v="1"/>
    <x v="1235"/>
    <x v="9"/>
    <x v="1"/>
  </r>
  <r>
    <x v="23012"/>
    <x v="13"/>
    <x v="2"/>
    <x v="1"/>
    <x v="1212"/>
    <x v="9"/>
    <x v="1"/>
  </r>
  <r>
    <x v="23013"/>
    <x v="13"/>
    <x v="2"/>
    <x v="1"/>
    <x v="1234"/>
    <x v="9"/>
    <x v="1"/>
  </r>
  <r>
    <x v="23014"/>
    <x v="13"/>
    <x v="2"/>
    <x v="1"/>
    <x v="1235"/>
    <x v="9"/>
    <x v="1"/>
  </r>
  <r>
    <x v="23015"/>
    <x v="13"/>
    <x v="2"/>
    <x v="1"/>
    <x v="1235"/>
    <x v="9"/>
    <x v="1"/>
  </r>
  <r>
    <x v="23016"/>
    <x v="13"/>
    <x v="2"/>
    <x v="1"/>
    <x v="1234"/>
    <x v="9"/>
    <x v="1"/>
  </r>
  <r>
    <x v="23017"/>
    <x v="13"/>
    <x v="2"/>
    <x v="1"/>
    <x v="1235"/>
    <x v="9"/>
    <x v="1"/>
  </r>
  <r>
    <x v="23018"/>
    <x v="13"/>
    <x v="2"/>
    <x v="1"/>
    <x v="1234"/>
    <x v="9"/>
    <x v="1"/>
  </r>
  <r>
    <x v="23019"/>
    <x v="13"/>
    <x v="2"/>
    <x v="1"/>
    <x v="1253"/>
    <x v="9"/>
    <x v="1"/>
  </r>
  <r>
    <x v="23020"/>
    <x v="13"/>
    <x v="2"/>
    <x v="1"/>
    <x v="1254"/>
    <x v="9"/>
    <x v="1"/>
  </r>
  <r>
    <x v="23021"/>
    <x v="13"/>
    <x v="2"/>
    <x v="1"/>
    <x v="1253"/>
    <x v="9"/>
    <x v="1"/>
  </r>
  <r>
    <x v="23022"/>
    <x v="13"/>
    <x v="2"/>
    <x v="1"/>
    <x v="1235"/>
    <x v="9"/>
    <x v="1"/>
  </r>
  <r>
    <x v="23023"/>
    <x v="13"/>
    <x v="2"/>
    <x v="1"/>
    <x v="1253"/>
    <x v="9"/>
    <x v="1"/>
  </r>
  <r>
    <x v="23024"/>
    <x v="13"/>
    <x v="2"/>
    <x v="1"/>
    <x v="1254"/>
    <x v="9"/>
    <x v="1"/>
  </r>
  <r>
    <x v="23025"/>
    <x v="13"/>
    <x v="2"/>
    <x v="1"/>
    <x v="1254"/>
    <x v="9"/>
    <x v="1"/>
  </r>
  <r>
    <x v="23026"/>
    <x v="13"/>
    <x v="2"/>
    <x v="1"/>
    <x v="1254"/>
    <x v="9"/>
    <x v="1"/>
  </r>
  <r>
    <x v="23027"/>
    <x v="13"/>
    <x v="2"/>
    <x v="1"/>
    <x v="1253"/>
    <x v="9"/>
    <x v="1"/>
  </r>
  <r>
    <x v="23028"/>
    <x v="13"/>
    <x v="2"/>
    <x v="1"/>
    <x v="1253"/>
    <x v="9"/>
    <x v="1"/>
  </r>
  <r>
    <x v="23029"/>
    <x v="13"/>
    <x v="2"/>
    <x v="1"/>
    <x v="1253"/>
    <x v="9"/>
    <x v="1"/>
  </r>
  <r>
    <x v="23030"/>
    <x v="13"/>
    <x v="2"/>
    <x v="1"/>
    <x v="1253"/>
    <x v="9"/>
    <x v="1"/>
  </r>
  <r>
    <x v="23031"/>
    <x v="13"/>
    <x v="2"/>
    <x v="1"/>
    <x v="1253"/>
    <x v="9"/>
    <x v="1"/>
  </r>
  <r>
    <x v="23032"/>
    <x v="13"/>
    <x v="2"/>
    <x v="1"/>
    <x v="1235"/>
    <x v="9"/>
    <x v="1"/>
  </r>
  <r>
    <x v="23033"/>
    <x v="13"/>
    <x v="2"/>
    <x v="1"/>
    <x v="1253"/>
    <x v="9"/>
    <x v="1"/>
  </r>
  <r>
    <x v="23034"/>
    <x v="13"/>
    <x v="2"/>
    <x v="1"/>
    <x v="1254"/>
    <x v="9"/>
    <x v="1"/>
  </r>
  <r>
    <x v="23035"/>
    <x v="13"/>
    <x v="2"/>
    <x v="1"/>
    <x v="1254"/>
    <x v="9"/>
    <x v="1"/>
  </r>
  <r>
    <x v="23036"/>
    <x v="13"/>
    <x v="2"/>
    <x v="1"/>
    <x v="1254"/>
    <x v="9"/>
    <x v="1"/>
  </r>
  <r>
    <x v="23037"/>
    <x v="13"/>
    <x v="2"/>
    <x v="1"/>
    <x v="1254"/>
    <x v="9"/>
    <x v="1"/>
  </r>
  <r>
    <x v="23038"/>
    <x v="13"/>
    <x v="2"/>
    <x v="1"/>
    <x v="1253"/>
    <x v="9"/>
    <x v="1"/>
  </r>
  <r>
    <x v="23039"/>
    <x v="13"/>
    <x v="2"/>
    <x v="1"/>
    <x v="1254"/>
    <x v="9"/>
    <x v="1"/>
  </r>
  <r>
    <x v="23040"/>
    <x v="13"/>
    <x v="2"/>
    <x v="1"/>
    <x v="1254"/>
    <x v="9"/>
    <x v="1"/>
  </r>
  <r>
    <x v="23041"/>
    <x v="13"/>
    <x v="2"/>
    <x v="1"/>
    <x v="1254"/>
    <x v="9"/>
    <x v="1"/>
  </r>
  <r>
    <x v="23042"/>
    <x v="13"/>
    <x v="2"/>
    <x v="1"/>
    <x v="1254"/>
    <x v="9"/>
    <x v="1"/>
  </r>
  <r>
    <x v="23043"/>
    <x v="13"/>
    <x v="2"/>
    <x v="1"/>
    <x v="1253"/>
    <x v="9"/>
    <x v="1"/>
  </r>
  <r>
    <x v="23044"/>
    <x v="13"/>
    <x v="2"/>
    <x v="1"/>
    <x v="1253"/>
    <x v="9"/>
    <x v="1"/>
  </r>
  <r>
    <x v="23045"/>
    <x v="13"/>
    <x v="2"/>
    <x v="1"/>
    <x v="1253"/>
    <x v="9"/>
    <x v="1"/>
  </r>
  <r>
    <x v="23046"/>
    <x v="13"/>
    <x v="2"/>
    <x v="1"/>
    <x v="1253"/>
    <x v="9"/>
    <x v="1"/>
  </r>
  <r>
    <x v="23047"/>
    <x v="13"/>
    <x v="2"/>
    <x v="1"/>
    <x v="1254"/>
    <x v="9"/>
    <x v="1"/>
  </r>
  <r>
    <x v="23048"/>
    <x v="13"/>
    <x v="2"/>
    <x v="1"/>
    <x v="1254"/>
    <x v="9"/>
    <x v="1"/>
  </r>
  <r>
    <x v="23049"/>
    <x v="13"/>
    <x v="2"/>
    <x v="1"/>
    <x v="1254"/>
    <x v="9"/>
    <x v="1"/>
  </r>
  <r>
    <x v="23050"/>
    <x v="13"/>
    <x v="2"/>
    <x v="1"/>
    <x v="1253"/>
    <x v="9"/>
    <x v="1"/>
  </r>
  <r>
    <x v="23051"/>
    <x v="13"/>
    <x v="2"/>
    <x v="1"/>
    <x v="1254"/>
    <x v="9"/>
    <x v="1"/>
  </r>
  <r>
    <x v="23052"/>
    <x v="13"/>
    <x v="2"/>
    <x v="1"/>
    <x v="1253"/>
    <x v="9"/>
    <x v="1"/>
  </r>
  <r>
    <x v="23053"/>
    <x v="13"/>
    <x v="2"/>
    <x v="1"/>
    <x v="1254"/>
    <x v="9"/>
    <x v="1"/>
  </r>
  <r>
    <x v="23054"/>
    <x v="13"/>
    <x v="2"/>
    <x v="1"/>
    <x v="1253"/>
    <x v="9"/>
    <x v="1"/>
  </r>
  <r>
    <x v="23055"/>
    <x v="13"/>
    <x v="2"/>
    <x v="1"/>
    <x v="1254"/>
    <x v="9"/>
    <x v="1"/>
  </r>
  <r>
    <x v="23056"/>
    <x v="13"/>
    <x v="2"/>
    <x v="1"/>
    <x v="1253"/>
    <x v="9"/>
    <x v="1"/>
  </r>
  <r>
    <x v="23057"/>
    <x v="13"/>
    <x v="2"/>
    <x v="1"/>
    <x v="1254"/>
    <x v="9"/>
    <x v="1"/>
  </r>
  <r>
    <x v="23058"/>
    <x v="13"/>
    <x v="2"/>
    <x v="1"/>
    <x v="1254"/>
    <x v="9"/>
    <x v="1"/>
  </r>
  <r>
    <x v="23059"/>
    <x v="13"/>
    <x v="2"/>
    <x v="1"/>
    <x v="1235"/>
    <x v="9"/>
    <x v="1"/>
  </r>
  <r>
    <x v="23060"/>
    <x v="4"/>
    <x v="2"/>
    <x v="1"/>
    <x v="4459"/>
    <x v="9"/>
    <x v="1"/>
  </r>
  <r>
    <x v="23061"/>
    <x v="13"/>
    <x v="2"/>
    <x v="1"/>
    <x v="1212"/>
    <x v="9"/>
    <x v="1"/>
  </r>
  <r>
    <x v="23062"/>
    <x v="13"/>
    <x v="2"/>
    <x v="1"/>
    <x v="1253"/>
    <x v="9"/>
    <x v="1"/>
  </r>
  <r>
    <x v="23063"/>
    <x v="13"/>
    <x v="2"/>
    <x v="1"/>
    <x v="1254"/>
    <x v="9"/>
    <x v="1"/>
  </r>
  <r>
    <x v="23064"/>
    <x v="13"/>
    <x v="2"/>
    <x v="1"/>
    <x v="1212"/>
    <x v="9"/>
    <x v="1"/>
  </r>
  <r>
    <x v="23065"/>
    <x v="13"/>
    <x v="2"/>
    <x v="1"/>
    <x v="1212"/>
    <x v="9"/>
    <x v="1"/>
  </r>
  <r>
    <x v="23066"/>
    <x v="13"/>
    <x v="2"/>
    <x v="1"/>
    <x v="1211"/>
    <x v="9"/>
    <x v="1"/>
  </r>
  <r>
    <x v="23067"/>
    <x v="13"/>
    <x v="2"/>
    <x v="1"/>
    <x v="1212"/>
    <x v="9"/>
    <x v="1"/>
  </r>
  <r>
    <x v="23068"/>
    <x v="13"/>
    <x v="2"/>
    <x v="1"/>
    <x v="1212"/>
    <x v="9"/>
    <x v="1"/>
  </r>
  <r>
    <x v="23069"/>
    <x v="13"/>
    <x v="2"/>
    <x v="1"/>
    <x v="1212"/>
    <x v="9"/>
    <x v="1"/>
  </r>
  <r>
    <x v="23070"/>
    <x v="13"/>
    <x v="2"/>
    <x v="1"/>
    <x v="1211"/>
    <x v="9"/>
    <x v="1"/>
  </r>
  <r>
    <x v="23071"/>
    <x v="13"/>
    <x v="2"/>
    <x v="1"/>
    <x v="1211"/>
    <x v="9"/>
    <x v="1"/>
  </r>
  <r>
    <x v="23072"/>
    <x v="13"/>
    <x v="2"/>
    <x v="1"/>
    <x v="1212"/>
    <x v="9"/>
    <x v="1"/>
  </r>
  <r>
    <x v="23073"/>
    <x v="13"/>
    <x v="2"/>
    <x v="1"/>
    <x v="1211"/>
    <x v="9"/>
    <x v="1"/>
  </r>
  <r>
    <x v="23074"/>
    <x v="13"/>
    <x v="2"/>
    <x v="1"/>
    <x v="1212"/>
    <x v="9"/>
    <x v="1"/>
  </r>
  <r>
    <x v="23075"/>
    <x v="13"/>
    <x v="2"/>
    <x v="1"/>
    <x v="1211"/>
    <x v="9"/>
    <x v="1"/>
  </r>
  <r>
    <x v="23076"/>
    <x v="13"/>
    <x v="2"/>
    <x v="1"/>
    <x v="1212"/>
    <x v="9"/>
    <x v="1"/>
  </r>
  <r>
    <x v="23077"/>
    <x v="13"/>
    <x v="2"/>
    <x v="1"/>
    <x v="1211"/>
    <x v="9"/>
    <x v="1"/>
  </r>
  <r>
    <x v="23078"/>
    <x v="13"/>
    <x v="2"/>
    <x v="1"/>
    <x v="1211"/>
    <x v="9"/>
    <x v="1"/>
  </r>
  <r>
    <x v="23079"/>
    <x v="13"/>
    <x v="2"/>
    <x v="1"/>
    <x v="1211"/>
    <x v="9"/>
    <x v="1"/>
  </r>
  <r>
    <x v="23080"/>
    <x v="13"/>
    <x v="2"/>
    <x v="1"/>
    <x v="1211"/>
    <x v="9"/>
    <x v="1"/>
  </r>
  <r>
    <x v="23081"/>
    <x v="13"/>
    <x v="2"/>
    <x v="1"/>
    <x v="1212"/>
    <x v="9"/>
    <x v="1"/>
  </r>
  <r>
    <x v="23082"/>
    <x v="13"/>
    <x v="2"/>
    <x v="1"/>
    <x v="1211"/>
    <x v="9"/>
    <x v="1"/>
  </r>
  <r>
    <x v="23083"/>
    <x v="13"/>
    <x v="2"/>
    <x v="1"/>
    <x v="1212"/>
    <x v="9"/>
    <x v="1"/>
  </r>
  <r>
    <x v="23084"/>
    <x v="13"/>
    <x v="2"/>
    <x v="1"/>
    <x v="1212"/>
    <x v="9"/>
    <x v="1"/>
  </r>
  <r>
    <x v="23085"/>
    <x v="13"/>
    <x v="2"/>
    <x v="1"/>
    <x v="1211"/>
    <x v="9"/>
    <x v="1"/>
  </r>
  <r>
    <x v="23086"/>
    <x v="13"/>
    <x v="2"/>
    <x v="1"/>
    <x v="1212"/>
    <x v="9"/>
    <x v="1"/>
  </r>
  <r>
    <x v="23087"/>
    <x v="13"/>
    <x v="2"/>
    <x v="1"/>
    <x v="1211"/>
    <x v="9"/>
    <x v="1"/>
  </r>
  <r>
    <x v="23088"/>
    <x v="13"/>
    <x v="2"/>
    <x v="1"/>
    <x v="1212"/>
    <x v="9"/>
    <x v="1"/>
  </r>
  <r>
    <x v="23089"/>
    <x v="13"/>
    <x v="2"/>
    <x v="1"/>
    <x v="1212"/>
    <x v="9"/>
    <x v="1"/>
  </r>
  <r>
    <x v="23090"/>
    <x v="13"/>
    <x v="2"/>
    <x v="1"/>
    <x v="1211"/>
    <x v="9"/>
    <x v="1"/>
  </r>
  <r>
    <x v="23091"/>
    <x v="13"/>
    <x v="2"/>
    <x v="1"/>
    <x v="1212"/>
    <x v="9"/>
    <x v="1"/>
  </r>
  <r>
    <x v="23092"/>
    <x v="13"/>
    <x v="2"/>
    <x v="1"/>
    <x v="1211"/>
    <x v="9"/>
    <x v="1"/>
  </r>
  <r>
    <x v="23093"/>
    <x v="13"/>
    <x v="2"/>
    <x v="1"/>
    <x v="1211"/>
    <x v="9"/>
    <x v="1"/>
  </r>
  <r>
    <x v="23094"/>
    <x v="13"/>
    <x v="2"/>
    <x v="1"/>
    <x v="1211"/>
    <x v="9"/>
    <x v="1"/>
  </r>
  <r>
    <x v="23095"/>
    <x v="13"/>
    <x v="2"/>
    <x v="1"/>
    <x v="1212"/>
    <x v="9"/>
    <x v="1"/>
  </r>
  <r>
    <x v="23096"/>
    <x v="13"/>
    <x v="2"/>
    <x v="1"/>
    <x v="1212"/>
    <x v="9"/>
    <x v="1"/>
  </r>
  <r>
    <x v="23097"/>
    <x v="13"/>
    <x v="2"/>
    <x v="1"/>
    <x v="1211"/>
    <x v="9"/>
    <x v="1"/>
  </r>
  <r>
    <x v="23098"/>
    <x v="13"/>
    <x v="2"/>
    <x v="1"/>
    <x v="1211"/>
    <x v="9"/>
    <x v="1"/>
  </r>
  <r>
    <x v="23099"/>
    <x v="13"/>
    <x v="2"/>
    <x v="1"/>
    <x v="1234"/>
    <x v="9"/>
    <x v="1"/>
  </r>
  <r>
    <x v="23100"/>
    <x v="13"/>
    <x v="2"/>
    <x v="1"/>
    <x v="1212"/>
    <x v="9"/>
    <x v="1"/>
  </r>
  <r>
    <x v="23101"/>
    <x v="13"/>
    <x v="2"/>
    <x v="1"/>
    <x v="1235"/>
    <x v="9"/>
    <x v="1"/>
  </r>
  <r>
    <x v="23102"/>
    <x v="13"/>
    <x v="2"/>
    <x v="1"/>
    <x v="1253"/>
    <x v="9"/>
    <x v="1"/>
  </r>
  <r>
    <x v="23103"/>
    <x v="13"/>
    <x v="2"/>
    <x v="1"/>
    <x v="1253"/>
    <x v="9"/>
    <x v="1"/>
  </r>
  <r>
    <x v="23104"/>
    <x v="8"/>
    <x v="2"/>
    <x v="1"/>
    <x v="1378"/>
    <x v="9"/>
    <x v="1"/>
  </r>
  <r>
    <x v="23104"/>
    <x v="4"/>
    <x v="2"/>
    <x v="1"/>
    <x v="4306"/>
    <x v="9"/>
    <x v="1"/>
  </r>
  <r>
    <x v="23104"/>
    <x v="0"/>
    <x v="2"/>
    <x v="1"/>
    <x v="5016"/>
    <x v="9"/>
    <x v="1"/>
  </r>
  <r>
    <x v="23105"/>
    <x v="13"/>
    <x v="2"/>
    <x v="1"/>
    <x v="1211"/>
    <x v="9"/>
    <x v="1"/>
  </r>
  <r>
    <x v="23106"/>
    <x v="8"/>
    <x v="2"/>
    <x v="1"/>
    <x v="2640"/>
    <x v="9"/>
    <x v="1"/>
  </r>
  <r>
    <x v="23107"/>
    <x v="8"/>
    <x v="2"/>
    <x v="1"/>
    <x v="2904"/>
    <x v="9"/>
    <x v="1"/>
  </r>
  <r>
    <x v="23108"/>
    <x v="6"/>
    <x v="0"/>
    <x v="2"/>
    <x v="2149"/>
    <x v="9"/>
    <x v="1"/>
  </r>
  <r>
    <x v="23108"/>
    <x v="4"/>
    <x v="2"/>
    <x v="1"/>
    <x v="3663"/>
    <x v="9"/>
    <x v="1"/>
  </r>
  <r>
    <x v="23109"/>
    <x v="13"/>
    <x v="2"/>
    <x v="1"/>
    <x v="1211"/>
    <x v="9"/>
    <x v="1"/>
  </r>
  <r>
    <x v="23110"/>
    <x v="8"/>
    <x v="2"/>
    <x v="1"/>
    <x v="2545"/>
    <x v="9"/>
    <x v="1"/>
  </r>
  <r>
    <x v="23111"/>
    <x v="4"/>
    <x v="2"/>
    <x v="1"/>
    <x v="1585"/>
    <x v="9"/>
    <x v="1"/>
  </r>
  <r>
    <x v="23112"/>
    <x v="13"/>
    <x v="2"/>
    <x v="1"/>
    <x v="1212"/>
    <x v="9"/>
    <x v="1"/>
  </r>
  <r>
    <x v="23113"/>
    <x v="13"/>
    <x v="2"/>
    <x v="1"/>
    <x v="1254"/>
    <x v="9"/>
    <x v="1"/>
  </r>
  <r>
    <x v="23114"/>
    <x v="4"/>
    <x v="2"/>
    <x v="1"/>
    <x v="4527"/>
    <x v="9"/>
    <x v="1"/>
  </r>
  <r>
    <x v="23115"/>
    <x v="4"/>
    <x v="2"/>
    <x v="1"/>
    <x v="4147"/>
    <x v="9"/>
    <x v="1"/>
  </r>
  <r>
    <x v="23116"/>
    <x v="4"/>
    <x v="2"/>
    <x v="1"/>
    <x v="4114"/>
    <x v="9"/>
    <x v="1"/>
  </r>
  <r>
    <x v="23117"/>
    <x v="13"/>
    <x v="2"/>
    <x v="1"/>
    <x v="1173"/>
    <x v="9"/>
    <x v="1"/>
  </r>
  <r>
    <x v="23118"/>
    <x v="13"/>
    <x v="2"/>
    <x v="1"/>
    <x v="1254"/>
    <x v="9"/>
    <x v="1"/>
  </r>
  <r>
    <x v="23119"/>
    <x v="13"/>
    <x v="2"/>
    <x v="1"/>
    <x v="1173"/>
    <x v="9"/>
    <x v="1"/>
  </r>
  <r>
    <x v="23120"/>
    <x v="13"/>
    <x v="2"/>
    <x v="1"/>
    <x v="1173"/>
    <x v="9"/>
    <x v="1"/>
  </r>
  <r>
    <x v="23121"/>
    <x v="13"/>
    <x v="2"/>
    <x v="1"/>
    <x v="1173"/>
    <x v="9"/>
    <x v="1"/>
  </r>
  <r>
    <x v="23122"/>
    <x v="13"/>
    <x v="2"/>
    <x v="1"/>
    <x v="1173"/>
    <x v="9"/>
    <x v="1"/>
  </r>
  <r>
    <x v="23123"/>
    <x v="13"/>
    <x v="2"/>
    <x v="1"/>
    <x v="1173"/>
    <x v="9"/>
    <x v="1"/>
  </r>
  <r>
    <x v="23124"/>
    <x v="13"/>
    <x v="2"/>
    <x v="1"/>
    <x v="1173"/>
    <x v="9"/>
    <x v="1"/>
  </r>
  <r>
    <x v="23125"/>
    <x v="13"/>
    <x v="2"/>
    <x v="1"/>
    <x v="1173"/>
    <x v="9"/>
    <x v="1"/>
  </r>
  <r>
    <x v="23126"/>
    <x v="13"/>
    <x v="2"/>
    <x v="1"/>
    <x v="1173"/>
    <x v="9"/>
    <x v="1"/>
  </r>
  <r>
    <x v="23127"/>
    <x v="13"/>
    <x v="2"/>
    <x v="1"/>
    <x v="1173"/>
    <x v="9"/>
    <x v="1"/>
  </r>
  <r>
    <x v="23128"/>
    <x v="13"/>
    <x v="2"/>
    <x v="1"/>
    <x v="1173"/>
    <x v="9"/>
    <x v="1"/>
  </r>
  <r>
    <x v="23129"/>
    <x v="13"/>
    <x v="2"/>
    <x v="1"/>
    <x v="1173"/>
    <x v="9"/>
    <x v="1"/>
  </r>
  <r>
    <x v="23130"/>
    <x v="13"/>
    <x v="2"/>
    <x v="1"/>
    <x v="1173"/>
    <x v="9"/>
    <x v="1"/>
  </r>
  <r>
    <x v="23131"/>
    <x v="13"/>
    <x v="2"/>
    <x v="1"/>
    <x v="1173"/>
    <x v="9"/>
    <x v="1"/>
  </r>
  <r>
    <x v="23132"/>
    <x v="13"/>
    <x v="2"/>
    <x v="1"/>
    <x v="1173"/>
    <x v="9"/>
    <x v="1"/>
  </r>
  <r>
    <x v="23133"/>
    <x v="13"/>
    <x v="2"/>
    <x v="1"/>
    <x v="1173"/>
    <x v="9"/>
    <x v="1"/>
  </r>
  <r>
    <x v="23134"/>
    <x v="13"/>
    <x v="2"/>
    <x v="1"/>
    <x v="1173"/>
    <x v="9"/>
    <x v="1"/>
  </r>
  <r>
    <x v="23135"/>
    <x v="13"/>
    <x v="2"/>
    <x v="1"/>
    <x v="1173"/>
    <x v="9"/>
    <x v="1"/>
  </r>
  <r>
    <x v="23136"/>
    <x v="13"/>
    <x v="2"/>
    <x v="1"/>
    <x v="1211"/>
    <x v="9"/>
    <x v="1"/>
  </r>
  <r>
    <x v="23137"/>
    <x v="13"/>
    <x v="2"/>
    <x v="1"/>
    <x v="1212"/>
    <x v="9"/>
    <x v="1"/>
  </r>
  <r>
    <x v="23138"/>
    <x v="13"/>
    <x v="2"/>
    <x v="1"/>
    <x v="1212"/>
    <x v="9"/>
    <x v="1"/>
  </r>
  <r>
    <x v="23139"/>
    <x v="13"/>
    <x v="2"/>
    <x v="1"/>
    <x v="1211"/>
    <x v="9"/>
    <x v="1"/>
  </r>
  <r>
    <x v="23140"/>
    <x v="13"/>
    <x v="2"/>
    <x v="1"/>
    <x v="1212"/>
    <x v="9"/>
    <x v="1"/>
  </r>
  <r>
    <x v="23141"/>
    <x v="13"/>
    <x v="2"/>
    <x v="1"/>
    <x v="1211"/>
    <x v="9"/>
    <x v="1"/>
  </r>
  <r>
    <x v="23142"/>
    <x v="13"/>
    <x v="2"/>
    <x v="1"/>
    <x v="1253"/>
    <x v="9"/>
    <x v="1"/>
  </r>
  <r>
    <x v="23143"/>
    <x v="13"/>
    <x v="2"/>
    <x v="1"/>
    <x v="1254"/>
    <x v="9"/>
    <x v="1"/>
  </r>
  <r>
    <x v="23144"/>
    <x v="13"/>
    <x v="2"/>
    <x v="1"/>
    <x v="1234"/>
    <x v="9"/>
    <x v="1"/>
  </r>
  <r>
    <x v="23145"/>
    <x v="13"/>
    <x v="2"/>
    <x v="1"/>
    <x v="1253"/>
    <x v="9"/>
    <x v="1"/>
  </r>
  <r>
    <x v="23146"/>
    <x v="4"/>
    <x v="2"/>
    <x v="1"/>
    <x v="4306"/>
    <x v="9"/>
    <x v="1"/>
  </r>
  <r>
    <x v="23147"/>
    <x v="13"/>
    <x v="2"/>
    <x v="1"/>
    <x v="1173"/>
    <x v="9"/>
    <x v="1"/>
  </r>
  <r>
    <x v="23148"/>
    <x v="13"/>
    <x v="2"/>
    <x v="1"/>
    <x v="1173"/>
    <x v="9"/>
    <x v="1"/>
  </r>
  <r>
    <x v="23149"/>
    <x v="13"/>
    <x v="2"/>
    <x v="1"/>
    <x v="1173"/>
    <x v="9"/>
    <x v="1"/>
  </r>
  <r>
    <x v="23150"/>
    <x v="4"/>
    <x v="2"/>
    <x v="1"/>
    <x v="4437"/>
    <x v="9"/>
    <x v="1"/>
  </r>
  <r>
    <x v="23151"/>
    <x v="4"/>
    <x v="2"/>
    <x v="1"/>
    <x v="4812"/>
    <x v="9"/>
    <x v="1"/>
  </r>
  <r>
    <x v="23152"/>
    <x v="13"/>
    <x v="2"/>
    <x v="1"/>
    <x v="1173"/>
    <x v="9"/>
    <x v="1"/>
  </r>
  <r>
    <x v="23153"/>
    <x v="13"/>
    <x v="2"/>
    <x v="1"/>
    <x v="1173"/>
    <x v="9"/>
    <x v="1"/>
  </r>
  <r>
    <x v="23154"/>
    <x v="13"/>
    <x v="2"/>
    <x v="1"/>
    <x v="1173"/>
    <x v="9"/>
    <x v="1"/>
  </r>
  <r>
    <x v="23155"/>
    <x v="13"/>
    <x v="2"/>
    <x v="1"/>
    <x v="1212"/>
    <x v="9"/>
    <x v="1"/>
  </r>
  <r>
    <x v="23156"/>
    <x v="13"/>
    <x v="2"/>
    <x v="1"/>
    <x v="1211"/>
    <x v="9"/>
    <x v="1"/>
  </r>
  <r>
    <x v="23157"/>
    <x v="13"/>
    <x v="2"/>
    <x v="1"/>
    <x v="1212"/>
    <x v="9"/>
    <x v="1"/>
  </r>
  <r>
    <x v="23158"/>
    <x v="13"/>
    <x v="2"/>
    <x v="1"/>
    <x v="1211"/>
    <x v="9"/>
    <x v="1"/>
  </r>
  <r>
    <x v="23159"/>
    <x v="13"/>
    <x v="2"/>
    <x v="1"/>
    <x v="1211"/>
    <x v="9"/>
    <x v="1"/>
  </r>
  <r>
    <x v="23160"/>
    <x v="13"/>
    <x v="2"/>
    <x v="1"/>
    <x v="1211"/>
    <x v="9"/>
    <x v="1"/>
  </r>
  <r>
    <x v="23161"/>
    <x v="4"/>
    <x v="2"/>
    <x v="1"/>
    <x v="4422"/>
    <x v="9"/>
    <x v="1"/>
  </r>
  <r>
    <x v="23161"/>
    <x v="0"/>
    <x v="2"/>
    <x v="1"/>
    <x v="4588"/>
    <x v="9"/>
    <x v="1"/>
  </r>
  <r>
    <x v="23162"/>
    <x v="13"/>
    <x v="2"/>
    <x v="1"/>
    <x v="1234"/>
    <x v="9"/>
    <x v="1"/>
  </r>
  <r>
    <x v="23163"/>
    <x v="13"/>
    <x v="2"/>
    <x v="1"/>
    <x v="1234"/>
    <x v="9"/>
    <x v="1"/>
  </r>
  <r>
    <x v="23164"/>
    <x v="13"/>
    <x v="2"/>
    <x v="1"/>
    <x v="1235"/>
    <x v="9"/>
    <x v="1"/>
  </r>
  <r>
    <x v="23165"/>
    <x v="13"/>
    <x v="2"/>
    <x v="1"/>
    <x v="1235"/>
    <x v="9"/>
    <x v="1"/>
  </r>
  <r>
    <x v="23166"/>
    <x v="13"/>
    <x v="2"/>
    <x v="1"/>
    <x v="1234"/>
    <x v="9"/>
    <x v="1"/>
  </r>
  <r>
    <x v="23167"/>
    <x v="13"/>
    <x v="2"/>
    <x v="1"/>
    <x v="1234"/>
    <x v="9"/>
    <x v="1"/>
  </r>
  <r>
    <x v="23168"/>
    <x v="13"/>
    <x v="2"/>
    <x v="1"/>
    <x v="1235"/>
    <x v="9"/>
    <x v="1"/>
  </r>
  <r>
    <x v="23169"/>
    <x v="13"/>
    <x v="2"/>
    <x v="1"/>
    <x v="1234"/>
    <x v="9"/>
    <x v="1"/>
  </r>
  <r>
    <x v="23170"/>
    <x v="13"/>
    <x v="2"/>
    <x v="1"/>
    <x v="1211"/>
    <x v="9"/>
    <x v="1"/>
  </r>
  <r>
    <x v="23171"/>
    <x v="13"/>
    <x v="2"/>
    <x v="1"/>
    <x v="1253"/>
    <x v="9"/>
    <x v="1"/>
  </r>
  <r>
    <x v="23172"/>
    <x v="13"/>
    <x v="2"/>
    <x v="1"/>
    <x v="1173"/>
    <x v="9"/>
    <x v="1"/>
  </r>
  <r>
    <x v="23173"/>
    <x v="13"/>
    <x v="2"/>
    <x v="1"/>
    <x v="1234"/>
    <x v="9"/>
    <x v="1"/>
  </r>
  <r>
    <x v="23174"/>
    <x v="13"/>
    <x v="2"/>
    <x v="1"/>
    <x v="1253"/>
    <x v="9"/>
    <x v="1"/>
  </r>
  <r>
    <x v="23175"/>
    <x v="13"/>
    <x v="2"/>
    <x v="1"/>
    <x v="1253"/>
    <x v="9"/>
    <x v="1"/>
  </r>
  <r>
    <x v="23176"/>
    <x v="13"/>
    <x v="2"/>
    <x v="1"/>
    <x v="1254"/>
    <x v="9"/>
    <x v="1"/>
  </r>
  <r>
    <x v="23177"/>
    <x v="13"/>
    <x v="2"/>
    <x v="1"/>
    <x v="1173"/>
    <x v="9"/>
    <x v="1"/>
  </r>
  <r>
    <x v="23178"/>
    <x v="13"/>
    <x v="2"/>
    <x v="1"/>
    <x v="1253"/>
    <x v="9"/>
    <x v="1"/>
  </r>
  <r>
    <x v="23179"/>
    <x v="13"/>
    <x v="2"/>
    <x v="1"/>
    <x v="1254"/>
    <x v="9"/>
    <x v="1"/>
  </r>
  <r>
    <x v="23180"/>
    <x v="13"/>
    <x v="2"/>
    <x v="1"/>
    <x v="1211"/>
    <x v="9"/>
    <x v="1"/>
  </r>
  <r>
    <x v="23181"/>
    <x v="13"/>
    <x v="2"/>
    <x v="1"/>
    <x v="1253"/>
    <x v="9"/>
    <x v="1"/>
  </r>
  <r>
    <x v="23182"/>
    <x v="0"/>
    <x v="2"/>
    <x v="1"/>
    <x v="1461"/>
    <x v="9"/>
    <x v="1"/>
  </r>
  <r>
    <x v="23183"/>
    <x v="13"/>
    <x v="2"/>
    <x v="1"/>
    <x v="1212"/>
    <x v="9"/>
    <x v="1"/>
  </r>
  <r>
    <x v="23184"/>
    <x v="13"/>
    <x v="2"/>
    <x v="1"/>
    <x v="1173"/>
    <x v="9"/>
    <x v="1"/>
  </r>
  <r>
    <x v="23185"/>
    <x v="13"/>
    <x v="2"/>
    <x v="1"/>
    <x v="1254"/>
    <x v="9"/>
    <x v="1"/>
  </r>
  <r>
    <x v="23186"/>
    <x v="13"/>
    <x v="2"/>
    <x v="1"/>
    <x v="1109"/>
    <x v="9"/>
    <x v="1"/>
  </r>
  <r>
    <x v="23187"/>
    <x v="13"/>
    <x v="2"/>
    <x v="1"/>
    <x v="1109"/>
    <x v="9"/>
    <x v="1"/>
  </r>
  <r>
    <x v="23188"/>
    <x v="13"/>
    <x v="2"/>
    <x v="1"/>
    <x v="1109"/>
    <x v="9"/>
    <x v="1"/>
  </r>
  <r>
    <x v="23189"/>
    <x v="13"/>
    <x v="2"/>
    <x v="1"/>
    <x v="1109"/>
    <x v="9"/>
    <x v="1"/>
  </r>
  <r>
    <x v="23190"/>
    <x v="13"/>
    <x v="2"/>
    <x v="1"/>
    <x v="1109"/>
    <x v="9"/>
    <x v="1"/>
  </r>
  <r>
    <x v="23191"/>
    <x v="13"/>
    <x v="2"/>
    <x v="1"/>
    <x v="1109"/>
    <x v="9"/>
    <x v="1"/>
  </r>
  <r>
    <x v="23192"/>
    <x v="13"/>
    <x v="2"/>
    <x v="1"/>
    <x v="1109"/>
    <x v="9"/>
    <x v="1"/>
  </r>
  <r>
    <x v="23193"/>
    <x v="13"/>
    <x v="2"/>
    <x v="1"/>
    <x v="1109"/>
    <x v="9"/>
    <x v="1"/>
  </r>
  <r>
    <x v="23194"/>
    <x v="13"/>
    <x v="2"/>
    <x v="1"/>
    <x v="1109"/>
    <x v="9"/>
    <x v="1"/>
  </r>
  <r>
    <x v="23195"/>
    <x v="13"/>
    <x v="2"/>
    <x v="1"/>
    <x v="1109"/>
    <x v="9"/>
    <x v="1"/>
  </r>
  <r>
    <x v="23196"/>
    <x v="13"/>
    <x v="2"/>
    <x v="1"/>
    <x v="1109"/>
    <x v="9"/>
    <x v="1"/>
  </r>
  <r>
    <x v="23197"/>
    <x v="13"/>
    <x v="2"/>
    <x v="1"/>
    <x v="1109"/>
    <x v="9"/>
    <x v="1"/>
  </r>
  <r>
    <x v="23198"/>
    <x v="13"/>
    <x v="2"/>
    <x v="1"/>
    <x v="1109"/>
    <x v="9"/>
    <x v="1"/>
  </r>
  <r>
    <x v="23199"/>
    <x v="13"/>
    <x v="2"/>
    <x v="1"/>
    <x v="1109"/>
    <x v="9"/>
    <x v="1"/>
  </r>
  <r>
    <x v="23200"/>
    <x v="13"/>
    <x v="2"/>
    <x v="1"/>
    <x v="1109"/>
    <x v="9"/>
    <x v="1"/>
  </r>
  <r>
    <x v="23201"/>
    <x v="13"/>
    <x v="2"/>
    <x v="1"/>
    <x v="1109"/>
    <x v="9"/>
    <x v="1"/>
  </r>
  <r>
    <x v="23202"/>
    <x v="13"/>
    <x v="2"/>
    <x v="1"/>
    <x v="1109"/>
    <x v="9"/>
    <x v="1"/>
  </r>
  <r>
    <x v="23203"/>
    <x v="13"/>
    <x v="2"/>
    <x v="1"/>
    <x v="1109"/>
    <x v="9"/>
    <x v="1"/>
  </r>
  <r>
    <x v="23204"/>
    <x v="13"/>
    <x v="2"/>
    <x v="1"/>
    <x v="1109"/>
    <x v="9"/>
    <x v="1"/>
  </r>
  <r>
    <x v="23205"/>
    <x v="13"/>
    <x v="2"/>
    <x v="1"/>
    <x v="1109"/>
    <x v="9"/>
    <x v="1"/>
  </r>
  <r>
    <x v="23206"/>
    <x v="13"/>
    <x v="2"/>
    <x v="1"/>
    <x v="1109"/>
    <x v="9"/>
    <x v="1"/>
  </r>
  <r>
    <x v="23207"/>
    <x v="13"/>
    <x v="2"/>
    <x v="1"/>
    <x v="1109"/>
    <x v="9"/>
    <x v="1"/>
  </r>
  <r>
    <x v="23208"/>
    <x v="13"/>
    <x v="2"/>
    <x v="1"/>
    <x v="1109"/>
    <x v="9"/>
    <x v="1"/>
  </r>
  <r>
    <x v="23209"/>
    <x v="13"/>
    <x v="2"/>
    <x v="1"/>
    <x v="1109"/>
    <x v="9"/>
    <x v="1"/>
  </r>
  <r>
    <x v="23210"/>
    <x v="13"/>
    <x v="2"/>
    <x v="1"/>
    <x v="1173"/>
    <x v="9"/>
    <x v="1"/>
  </r>
  <r>
    <x v="23211"/>
    <x v="13"/>
    <x v="2"/>
    <x v="1"/>
    <x v="1173"/>
    <x v="9"/>
    <x v="1"/>
  </r>
  <r>
    <x v="23212"/>
    <x v="13"/>
    <x v="2"/>
    <x v="1"/>
    <x v="1253"/>
    <x v="9"/>
    <x v="1"/>
  </r>
  <r>
    <x v="23213"/>
    <x v="13"/>
    <x v="2"/>
    <x v="1"/>
    <x v="1253"/>
    <x v="9"/>
    <x v="1"/>
  </r>
  <r>
    <x v="23214"/>
    <x v="13"/>
    <x v="2"/>
    <x v="1"/>
    <x v="1254"/>
    <x v="9"/>
    <x v="1"/>
  </r>
  <r>
    <x v="23215"/>
    <x v="13"/>
    <x v="2"/>
    <x v="1"/>
    <x v="1254"/>
    <x v="9"/>
    <x v="1"/>
  </r>
  <r>
    <x v="23216"/>
    <x v="13"/>
    <x v="2"/>
    <x v="1"/>
    <x v="1109"/>
    <x v="9"/>
    <x v="1"/>
  </r>
  <r>
    <x v="23217"/>
    <x v="13"/>
    <x v="2"/>
    <x v="1"/>
    <x v="1109"/>
    <x v="9"/>
    <x v="1"/>
  </r>
  <r>
    <x v="23218"/>
    <x v="13"/>
    <x v="2"/>
    <x v="1"/>
    <x v="1235"/>
    <x v="9"/>
    <x v="1"/>
  </r>
  <r>
    <x v="23219"/>
    <x v="13"/>
    <x v="2"/>
    <x v="1"/>
    <x v="1235"/>
    <x v="9"/>
    <x v="1"/>
  </r>
  <r>
    <x v="23220"/>
    <x v="6"/>
    <x v="2"/>
    <x v="1"/>
    <x v="2537"/>
    <x v="9"/>
    <x v="1"/>
  </r>
  <r>
    <x v="23221"/>
    <x v="6"/>
    <x v="2"/>
    <x v="1"/>
    <x v="2893"/>
    <x v="9"/>
    <x v="1"/>
  </r>
  <r>
    <x v="23221"/>
    <x v="7"/>
    <x v="2"/>
    <x v="1"/>
    <x v="2885"/>
    <x v="9"/>
    <x v="1"/>
  </r>
  <r>
    <x v="23222"/>
    <x v="6"/>
    <x v="2"/>
    <x v="1"/>
    <x v="4559"/>
    <x v="9"/>
    <x v="1"/>
  </r>
  <r>
    <x v="23223"/>
    <x v="6"/>
    <x v="2"/>
    <x v="1"/>
    <x v="1325"/>
    <x v="9"/>
    <x v="1"/>
  </r>
  <r>
    <x v="23224"/>
    <x v="6"/>
    <x v="2"/>
    <x v="1"/>
    <x v="2789"/>
    <x v="9"/>
    <x v="1"/>
  </r>
  <r>
    <x v="23225"/>
    <x v="6"/>
    <x v="2"/>
    <x v="1"/>
    <x v="3471"/>
    <x v="9"/>
    <x v="1"/>
  </r>
  <r>
    <x v="23226"/>
    <x v="6"/>
    <x v="2"/>
    <x v="1"/>
    <x v="3536"/>
    <x v="9"/>
    <x v="1"/>
  </r>
  <r>
    <x v="23227"/>
    <x v="6"/>
    <x v="2"/>
    <x v="1"/>
    <x v="5096"/>
    <x v="9"/>
    <x v="1"/>
  </r>
  <r>
    <x v="23228"/>
    <x v="6"/>
    <x v="2"/>
    <x v="1"/>
    <x v="2018"/>
    <x v="9"/>
    <x v="1"/>
  </r>
  <r>
    <x v="23229"/>
    <x v="6"/>
    <x v="2"/>
    <x v="1"/>
    <x v="2313"/>
    <x v="9"/>
    <x v="1"/>
  </r>
  <r>
    <x v="23230"/>
    <x v="6"/>
    <x v="2"/>
    <x v="1"/>
    <x v="2958"/>
    <x v="9"/>
    <x v="1"/>
  </r>
  <r>
    <x v="23231"/>
    <x v="6"/>
    <x v="2"/>
    <x v="1"/>
    <x v="4549"/>
    <x v="9"/>
    <x v="1"/>
  </r>
  <r>
    <x v="23232"/>
    <x v="6"/>
    <x v="2"/>
    <x v="1"/>
    <x v="4570"/>
    <x v="9"/>
    <x v="1"/>
  </r>
  <r>
    <x v="23233"/>
    <x v="6"/>
    <x v="2"/>
    <x v="1"/>
    <x v="1972"/>
    <x v="9"/>
    <x v="1"/>
  </r>
  <r>
    <x v="23234"/>
    <x v="6"/>
    <x v="2"/>
    <x v="1"/>
    <x v="2105"/>
    <x v="9"/>
    <x v="1"/>
  </r>
  <r>
    <x v="23234"/>
    <x v="7"/>
    <x v="2"/>
    <x v="1"/>
    <x v="2024"/>
    <x v="9"/>
    <x v="1"/>
  </r>
  <r>
    <x v="23235"/>
    <x v="6"/>
    <x v="2"/>
    <x v="1"/>
    <x v="1882"/>
    <x v="9"/>
    <x v="1"/>
  </r>
  <r>
    <x v="23236"/>
    <x v="6"/>
    <x v="2"/>
    <x v="1"/>
    <x v="2589"/>
    <x v="9"/>
    <x v="1"/>
  </r>
  <r>
    <x v="23237"/>
    <x v="6"/>
    <x v="2"/>
    <x v="1"/>
    <x v="2715"/>
    <x v="9"/>
    <x v="1"/>
  </r>
  <r>
    <x v="23238"/>
    <x v="6"/>
    <x v="2"/>
    <x v="1"/>
    <x v="2768"/>
    <x v="9"/>
    <x v="1"/>
  </r>
  <r>
    <x v="23239"/>
    <x v="6"/>
    <x v="2"/>
    <x v="1"/>
    <x v="2826"/>
    <x v="9"/>
    <x v="1"/>
  </r>
  <r>
    <x v="23240"/>
    <x v="6"/>
    <x v="2"/>
    <x v="1"/>
    <x v="2887"/>
    <x v="9"/>
    <x v="1"/>
  </r>
  <r>
    <x v="23240"/>
    <x v="7"/>
    <x v="2"/>
    <x v="1"/>
    <x v="2914"/>
    <x v="9"/>
    <x v="1"/>
  </r>
  <r>
    <x v="23241"/>
    <x v="6"/>
    <x v="2"/>
    <x v="1"/>
    <x v="2860"/>
    <x v="9"/>
    <x v="1"/>
  </r>
  <r>
    <x v="23242"/>
    <x v="6"/>
    <x v="2"/>
    <x v="1"/>
    <x v="3008"/>
    <x v="9"/>
    <x v="1"/>
  </r>
  <r>
    <x v="23243"/>
    <x v="6"/>
    <x v="2"/>
    <x v="1"/>
    <x v="3021"/>
    <x v="9"/>
    <x v="1"/>
  </r>
  <r>
    <x v="23244"/>
    <x v="6"/>
    <x v="2"/>
    <x v="1"/>
    <x v="2396"/>
    <x v="9"/>
    <x v="1"/>
  </r>
  <r>
    <x v="23244"/>
    <x v="7"/>
    <x v="2"/>
    <x v="1"/>
    <x v="3152"/>
    <x v="9"/>
    <x v="1"/>
  </r>
  <r>
    <x v="23245"/>
    <x v="6"/>
    <x v="2"/>
    <x v="1"/>
    <x v="3416"/>
    <x v="9"/>
    <x v="1"/>
  </r>
  <r>
    <x v="23245"/>
    <x v="7"/>
    <x v="2"/>
    <x v="1"/>
    <x v="1320"/>
    <x v="9"/>
    <x v="1"/>
  </r>
  <r>
    <x v="23246"/>
    <x v="6"/>
    <x v="2"/>
    <x v="1"/>
    <x v="2412"/>
    <x v="9"/>
    <x v="1"/>
  </r>
  <r>
    <x v="23247"/>
    <x v="6"/>
    <x v="2"/>
    <x v="1"/>
    <x v="2976"/>
    <x v="9"/>
    <x v="1"/>
  </r>
  <r>
    <x v="23247"/>
    <x v="7"/>
    <x v="2"/>
    <x v="1"/>
    <x v="4630"/>
    <x v="9"/>
    <x v="1"/>
  </r>
  <r>
    <x v="23248"/>
    <x v="6"/>
    <x v="2"/>
    <x v="1"/>
    <x v="4700"/>
    <x v="9"/>
    <x v="1"/>
  </r>
  <r>
    <x v="23249"/>
    <x v="6"/>
    <x v="2"/>
    <x v="1"/>
    <x v="2965"/>
    <x v="9"/>
    <x v="1"/>
  </r>
  <r>
    <x v="23249"/>
    <x v="7"/>
    <x v="2"/>
    <x v="1"/>
    <x v="2074"/>
    <x v="9"/>
    <x v="1"/>
  </r>
  <r>
    <x v="23250"/>
    <x v="6"/>
    <x v="2"/>
    <x v="1"/>
    <x v="3274"/>
    <x v="9"/>
    <x v="1"/>
  </r>
  <r>
    <x v="23251"/>
    <x v="6"/>
    <x v="2"/>
    <x v="1"/>
    <x v="2232"/>
    <x v="9"/>
    <x v="1"/>
  </r>
  <r>
    <x v="23251"/>
    <x v="7"/>
    <x v="2"/>
    <x v="1"/>
    <x v="3187"/>
    <x v="9"/>
    <x v="1"/>
  </r>
  <r>
    <x v="23252"/>
    <x v="6"/>
    <x v="2"/>
    <x v="1"/>
    <x v="2349"/>
    <x v="9"/>
    <x v="1"/>
  </r>
  <r>
    <x v="23252"/>
    <x v="7"/>
    <x v="2"/>
    <x v="1"/>
    <x v="2413"/>
    <x v="9"/>
    <x v="1"/>
  </r>
  <r>
    <x v="23253"/>
    <x v="6"/>
    <x v="2"/>
    <x v="1"/>
    <x v="2367"/>
    <x v="9"/>
    <x v="1"/>
  </r>
  <r>
    <x v="23253"/>
    <x v="7"/>
    <x v="2"/>
    <x v="1"/>
    <x v="2413"/>
    <x v="9"/>
    <x v="1"/>
  </r>
  <r>
    <x v="23254"/>
    <x v="6"/>
    <x v="2"/>
    <x v="1"/>
    <x v="2788"/>
    <x v="9"/>
    <x v="1"/>
  </r>
  <r>
    <x v="23254"/>
    <x v="7"/>
    <x v="2"/>
    <x v="1"/>
    <x v="2879"/>
    <x v="9"/>
    <x v="1"/>
  </r>
  <r>
    <x v="23255"/>
    <x v="6"/>
    <x v="2"/>
    <x v="1"/>
    <x v="2847"/>
    <x v="9"/>
    <x v="1"/>
  </r>
  <r>
    <x v="23255"/>
    <x v="7"/>
    <x v="2"/>
    <x v="1"/>
    <x v="2920"/>
    <x v="9"/>
    <x v="1"/>
  </r>
  <r>
    <x v="23256"/>
    <x v="6"/>
    <x v="2"/>
    <x v="1"/>
    <x v="2983"/>
    <x v="9"/>
    <x v="1"/>
  </r>
  <r>
    <x v="23256"/>
    <x v="7"/>
    <x v="2"/>
    <x v="1"/>
    <x v="2227"/>
    <x v="9"/>
    <x v="1"/>
  </r>
  <r>
    <x v="23257"/>
    <x v="6"/>
    <x v="2"/>
    <x v="1"/>
    <x v="4683"/>
    <x v="9"/>
    <x v="1"/>
  </r>
  <r>
    <x v="23257"/>
    <x v="7"/>
    <x v="2"/>
    <x v="1"/>
    <x v="3547"/>
    <x v="9"/>
    <x v="1"/>
  </r>
  <r>
    <x v="23258"/>
    <x v="6"/>
    <x v="2"/>
    <x v="1"/>
    <x v="1408"/>
    <x v="9"/>
    <x v="1"/>
  </r>
  <r>
    <x v="23258"/>
    <x v="7"/>
    <x v="2"/>
    <x v="1"/>
    <x v="3087"/>
    <x v="9"/>
    <x v="1"/>
  </r>
  <r>
    <x v="23259"/>
    <x v="6"/>
    <x v="2"/>
    <x v="1"/>
    <x v="2144"/>
    <x v="9"/>
    <x v="1"/>
  </r>
  <r>
    <x v="23259"/>
    <x v="7"/>
    <x v="2"/>
    <x v="1"/>
    <x v="2371"/>
    <x v="9"/>
    <x v="1"/>
  </r>
  <r>
    <x v="23260"/>
    <x v="6"/>
    <x v="2"/>
    <x v="1"/>
    <x v="2423"/>
    <x v="9"/>
    <x v="1"/>
  </r>
  <r>
    <x v="23260"/>
    <x v="7"/>
    <x v="2"/>
    <x v="1"/>
    <x v="4688"/>
    <x v="9"/>
    <x v="1"/>
  </r>
  <r>
    <x v="23261"/>
    <x v="6"/>
    <x v="2"/>
    <x v="1"/>
    <x v="2729"/>
    <x v="9"/>
    <x v="1"/>
  </r>
  <r>
    <x v="23262"/>
    <x v="6"/>
    <x v="2"/>
    <x v="1"/>
    <x v="3254"/>
    <x v="9"/>
    <x v="1"/>
  </r>
  <r>
    <x v="23262"/>
    <x v="7"/>
    <x v="2"/>
    <x v="1"/>
    <x v="5060"/>
    <x v="9"/>
    <x v="1"/>
  </r>
  <r>
    <x v="23263"/>
    <x v="6"/>
    <x v="2"/>
    <x v="1"/>
    <x v="3280"/>
    <x v="9"/>
    <x v="1"/>
  </r>
  <r>
    <x v="23263"/>
    <x v="7"/>
    <x v="2"/>
    <x v="1"/>
    <x v="2066"/>
    <x v="9"/>
    <x v="1"/>
  </r>
  <r>
    <x v="23264"/>
    <x v="6"/>
    <x v="2"/>
    <x v="1"/>
    <x v="1394"/>
    <x v="9"/>
    <x v="1"/>
  </r>
  <r>
    <x v="23264"/>
    <x v="7"/>
    <x v="2"/>
    <x v="1"/>
    <x v="2358"/>
    <x v="9"/>
    <x v="1"/>
  </r>
  <r>
    <x v="23265"/>
    <x v="6"/>
    <x v="2"/>
    <x v="1"/>
    <x v="1443"/>
    <x v="9"/>
    <x v="1"/>
  </r>
  <r>
    <x v="23265"/>
    <x v="7"/>
    <x v="2"/>
    <x v="1"/>
    <x v="2358"/>
    <x v="9"/>
    <x v="1"/>
  </r>
  <r>
    <x v="23266"/>
    <x v="6"/>
    <x v="2"/>
    <x v="1"/>
    <x v="2164"/>
    <x v="9"/>
    <x v="1"/>
  </r>
  <r>
    <x v="23266"/>
    <x v="7"/>
    <x v="2"/>
    <x v="1"/>
    <x v="2519"/>
    <x v="9"/>
    <x v="1"/>
  </r>
  <r>
    <x v="23267"/>
    <x v="6"/>
    <x v="2"/>
    <x v="1"/>
    <x v="2474"/>
    <x v="9"/>
    <x v="1"/>
  </r>
  <r>
    <x v="23267"/>
    <x v="7"/>
    <x v="2"/>
    <x v="1"/>
    <x v="1947"/>
    <x v="9"/>
    <x v="1"/>
  </r>
  <r>
    <x v="23268"/>
    <x v="6"/>
    <x v="2"/>
    <x v="1"/>
    <x v="2688"/>
    <x v="9"/>
    <x v="1"/>
  </r>
  <r>
    <x v="23268"/>
    <x v="7"/>
    <x v="2"/>
    <x v="1"/>
    <x v="4698"/>
    <x v="9"/>
    <x v="1"/>
  </r>
  <r>
    <x v="23269"/>
    <x v="6"/>
    <x v="2"/>
    <x v="1"/>
    <x v="4560"/>
    <x v="9"/>
    <x v="1"/>
  </r>
  <r>
    <x v="23269"/>
    <x v="7"/>
    <x v="2"/>
    <x v="1"/>
    <x v="4580"/>
    <x v="9"/>
    <x v="1"/>
  </r>
  <r>
    <x v="23270"/>
    <x v="6"/>
    <x v="2"/>
    <x v="1"/>
    <x v="2140"/>
    <x v="9"/>
    <x v="1"/>
  </r>
  <r>
    <x v="23270"/>
    <x v="7"/>
    <x v="2"/>
    <x v="1"/>
    <x v="4637"/>
    <x v="9"/>
    <x v="1"/>
  </r>
  <r>
    <x v="23271"/>
    <x v="6"/>
    <x v="2"/>
    <x v="1"/>
    <x v="2461"/>
    <x v="9"/>
    <x v="1"/>
  </r>
  <r>
    <x v="23271"/>
    <x v="7"/>
    <x v="2"/>
    <x v="1"/>
    <x v="3091"/>
    <x v="9"/>
    <x v="1"/>
  </r>
  <r>
    <x v="23272"/>
    <x v="6"/>
    <x v="2"/>
    <x v="1"/>
    <x v="2799"/>
    <x v="9"/>
    <x v="1"/>
  </r>
  <r>
    <x v="23272"/>
    <x v="7"/>
    <x v="2"/>
    <x v="1"/>
    <x v="2245"/>
    <x v="9"/>
    <x v="1"/>
  </r>
  <r>
    <x v="23273"/>
    <x v="6"/>
    <x v="2"/>
    <x v="1"/>
    <x v="2872"/>
    <x v="9"/>
    <x v="1"/>
  </r>
  <r>
    <x v="23273"/>
    <x v="7"/>
    <x v="2"/>
    <x v="1"/>
    <x v="3005"/>
    <x v="9"/>
    <x v="1"/>
  </r>
  <r>
    <x v="23274"/>
    <x v="6"/>
    <x v="2"/>
    <x v="1"/>
    <x v="3019"/>
    <x v="9"/>
    <x v="1"/>
  </r>
  <r>
    <x v="23274"/>
    <x v="7"/>
    <x v="2"/>
    <x v="1"/>
    <x v="2739"/>
    <x v="9"/>
    <x v="1"/>
  </r>
  <r>
    <x v="23275"/>
    <x v="6"/>
    <x v="2"/>
    <x v="1"/>
    <x v="2242"/>
    <x v="9"/>
    <x v="1"/>
  </r>
  <r>
    <x v="23275"/>
    <x v="7"/>
    <x v="2"/>
    <x v="1"/>
    <x v="2242"/>
    <x v="9"/>
    <x v="1"/>
  </r>
  <r>
    <x v="23276"/>
    <x v="6"/>
    <x v="2"/>
    <x v="1"/>
    <x v="3524"/>
    <x v="9"/>
    <x v="1"/>
  </r>
  <r>
    <x v="23276"/>
    <x v="7"/>
    <x v="2"/>
    <x v="1"/>
    <x v="2801"/>
    <x v="9"/>
    <x v="1"/>
  </r>
  <r>
    <x v="23277"/>
    <x v="6"/>
    <x v="2"/>
    <x v="1"/>
    <x v="4668"/>
    <x v="9"/>
    <x v="1"/>
  </r>
  <r>
    <x v="23277"/>
    <x v="7"/>
    <x v="2"/>
    <x v="1"/>
    <x v="2421"/>
    <x v="9"/>
    <x v="1"/>
  </r>
  <r>
    <x v="23278"/>
    <x v="6"/>
    <x v="2"/>
    <x v="1"/>
    <x v="1448"/>
    <x v="9"/>
    <x v="1"/>
  </r>
  <r>
    <x v="23278"/>
    <x v="7"/>
    <x v="2"/>
    <x v="1"/>
    <x v="1810"/>
    <x v="9"/>
    <x v="1"/>
  </r>
  <r>
    <x v="23279"/>
    <x v="6"/>
    <x v="2"/>
    <x v="1"/>
    <x v="2573"/>
    <x v="9"/>
    <x v="1"/>
  </r>
  <r>
    <x v="23279"/>
    <x v="7"/>
    <x v="2"/>
    <x v="1"/>
    <x v="2802"/>
    <x v="9"/>
    <x v="1"/>
  </r>
  <r>
    <x v="23280"/>
    <x v="6"/>
    <x v="2"/>
    <x v="1"/>
    <x v="1400"/>
    <x v="9"/>
    <x v="1"/>
  </r>
  <r>
    <x v="23280"/>
    <x v="7"/>
    <x v="2"/>
    <x v="1"/>
    <x v="1967"/>
    <x v="9"/>
    <x v="1"/>
  </r>
  <r>
    <x v="23281"/>
    <x v="6"/>
    <x v="2"/>
    <x v="1"/>
    <x v="2565"/>
    <x v="9"/>
    <x v="1"/>
  </r>
  <r>
    <x v="23281"/>
    <x v="7"/>
    <x v="2"/>
    <x v="1"/>
    <x v="2891"/>
    <x v="9"/>
    <x v="1"/>
  </r>
  <r>
    <x v="23282"/>
    <x v="6"/>
    <x v="2"/>
    <x v="1"/>
    <x v="3538"/>
    <x v="9"/>
    <x v="1"/>
  </r>
  <r>
    <x v="23282"/>
    <x v="7"/>
    <x v="2"/>
    <x v="1"/>
    <x v="5052"/>
    <x v="9"/>
    <x v="1"/>
  </r>
  <r>
    <x v="23283"/>
    <x v="6"/>
    <x v="2"/>
    <x v="1"/>
    <x v="1307"/>
    <x v="9"/>
    <x v="1"/>
  </r>
  <r>
    <x v="23283"/>
    <x v="7"/>
    <x v="2"/>
    <x v="1"/>
    <x v="3041"/>
    <x v="9"/>
    <x v="1"/>
  </r>
  <r>
    <x v="23284"/>
    <x v="6"/>
    <x v="2"/>
    <x v="1"/>
    <x v="2001"/>
    <x v="9"/>
    <x v="1"/>
  </r>
  <r>
    <x v="23284"/>
    <x v="7"/>
    <x v="2"/>
    <x v="1"/>
    <x v="1887"/>
    <x v="9"/>
    <x v="1"/>
  </r>
  <r>
    <x v="23285"/>
    <x v="6"/>
    <x v="2"/>
    <x v="1"/>
    <x v="2494"/>
    <x v="9"/>
    <x v="1"/>
  </r>
  <r>
    <x v="23285"/>
    <x v="7"/>
    <x v="2"/>
    <x v="1"/>
    <x v="4958"/>
    <x v="9"/>
    <x v="1"/>
  </r>
  <r>
    <x v="23286"/>
    <x v="6"/>
    <x v="2"/>
    <x v="1"/>
    <x v="2874"/>
    <x v="9"/>
    <x v="1"/>
  </r>
  <r>
    <x v="23286"/>
    <x v="7"/>
    <x v="2"/>
    <x v="1"/>
    <x v="3551"/>
    <x v="9"/>
    <x v="1"/>
  </r>
  <r>
    <x v="23287"/>
    <x v="6"/>
    <x v="2"/>
    <x v="1"/>
    <x v="3515"/>
    <x v="9"/>
    <x v="1"/>
  </r>
  <r>
    <x v="23287"/>
    <x v="7"/>
    <x v="2"/>
    <x v="1"/>
    <x v="3554"/>
    <x v="9"/>
    <x v="1"/>
  </r>
  <r>
    <x v="23288"/>
    <x v="6"/>
    <x v="2"/>
    <x v="1"/>
    <x v="3479"/>
    <x v="9"/>
    <x v="1"/>
  </r>
  <r>
    <x v="23288"/>
    <x v="7"/>
    <x v="2"/>
    <x v="1"/>
    <x v="2801"/>
    <x v="9"/>
    <x v="1"/>
  </r>
  <r>
    <x v="23289"/>
    <x v="6"/>
    <x v="2"/>
    <x v="1"/>
    <x v="1509"/>
    <x v="9"/>
    <x v="1"/>
  </r>
  <r>
    <x v="23290"/>
    <x v="6"/>
    <x v="2"/>
    <x v="1"/>
    <x v="1900"/>
    <x v="9"/>
    <x v="1"/>
  </r>
  <r>
    <x v="23290"/>
    <x v="7"/>
    <x v="2"/>
    <x v="1"/>
    <x v="3552"/>
    <x v="9"/>
    <x v="1"/>
  </r>
  <r>
    <x v="23291"/>
    <x v="6"/>
    <x v="2"/>
    <x v="1"/>
    <x v="1946"/>
    <x v="9"/>
    <x v="1"/>
  </r>
  <r>
    <x v="23291"/>
    <x v="7"/>
    <x v="2"/>
    <x v="1"/>
    <x v="1838"/>
    <x v="9"/>
    <x v="1"/>
  </r>
  <r>
    <x v="23292"/>
    <x v="6"/>
    <x v="2"/>
    <x v="1"/>
    <x v="2082"/>
    <x v="9"/>
    <x v="1"/>
  </r>
  <r>
    <x v="23292"/>
    <x v="7"/>
    <x v="2"/>
    <x v="1"/>
    <x v="1932"/>
    <x v="9"/>
    <x v="1"/>
  </r>
  <r>
    <x v="23293"/>
    <x v="6"/>
    <x v="2"/>
    <x v="1"/>
    <x v="2305"/>
    <x v="9"/>
    <x v="1"/>
  </r>
  <r>
    <x v="23293"/>
    <x v="7"/>
    <x v="2"/>
    <x v="1"/>
    <x v="2502"/>
    <x v="9"/>
    <x v="1"/>
  </r>
  <r>
    <x v="23294"/>
    <x v="6"/>
    <x v="2"/>
    <x v="1"/>
    <x v="2252"/>
    <x v="9"/>
    <x v="1"/>
  </r>
  <r>
    <x v="23294"/>
    <x v="7"/>
    <x v="2"/>
    <x v="1"/>
    <x v="3082"/>
    <x v="9"/>
    <x v="1"/>
  </r>
  <r>
    <x v="23295"/>
    <x v="6"/>
    <x v="2"/>
    <x v="1"/>
    <x v="2420"/>
    <x v="9"/>
    <x v="1"/>
  </r>
  <r>
    <x v="23295"/>
    <x v="7"/>
    <x v="2"/>
    <x v="1"/>
    <x v="1782"/>
    <x v="9"/>
    <x v="1"/>
  </r>
  <r>
    <x v="23296"/>
    <x v="6"/>
    <x v="2"/>
    <x v="1"/>
    <x v="2477"/>
    <x v="9"/>
    <x v="1"/>
  </r>
  <r>
    <x v="23297"/>
    <x v="6"/>
    <x v="2"/>
    <x v="1"/>
    <x v="2493"/>
    <x v="9"/>
    <x v="1"/>
  </r>
  <r>
    <x v="23297"/>
    <x v="7"/>
    <x v="2"/>
    <x v="1"/>
    <x v="3004"/>
    <x v="9"/>
    <x v="1"/>
  </r>
  <r>
    <x v="23298"/>
    <x v="6"/>
    <x v="2"/>
    <x v="1"/>
    <x v="2731"/>
    <x v="9"/>
    <x v="1"/>
  </r>
  <r>
    <x v="23298"/>
    <x v="7"/>
    <x v="2"/>
    <x v="1"/>
    <x v="2913"/>
    <x v="9"/>
    <x v="1"/>
  </r>
  <r>
    <x v="23299"/>
    <x v="6"/>
    <x v="2"/>
    <x v="1"/>
    <x v="2763"/>
    <x v="9"/>
    <x v="1"/>
  </r>
  <r>
    <x v="23299"/>
    <x v="7"/>
    <x v="2"/>
    <x v="1"/>
    <x v="2054"/>
    <x v="9"/>
    <x v="1"/>
  </r>
  <r>
    <x v="23300"/>
    <x v="6"/>
    <x v="2"/>
    <x v="1"/>
    <x v="2771"/>
    <x v="9"/>
    <x v="1"/>
  </r>
  <r>
    <x v="23300"/>
    <x v="7"/>
    <x v="2"/>
    <x v="1"/>
    <x v="2852"/>
    <x v="9"/>
    <x v="1"/>
  </r>
  <r>
    <x v="23301"/>
    <x v="6"/>
    <x v="2"/>
    <x v="1"/>
    <x v="2771"/>
    <x v="9"/>
    <x v="1"/>
  </r>
  <r>
    <x v="23302"/>
    <x v="6"/>
    <x v="2"/>
    <x v="1"/>
    <x v="2953"/>
    <x v="9"/>
    <x v="1"/>
  </r>
  <r>
    <x v="23303"/>
    <x v="6"/>
    <x v="2"/>
    <x v="1"/>
    <x v="3130"/>
    <x v="9"/>
    <x v="1"/>
  </r>
  <r>
    <x v="23303"/>
    <x v="7"/>
    <x v="2"/>
    <x v="1"/>
    <x v="4672"/>
    <x v="9"/>
    <x v="1"/>
  </r>
  <r>
    <x v="23304"/>
    <x v="6"/>
    <x v="2"/>
    <x v="1"/>
    <x v="3270"/>
    <x v="9"/>
    <x v="1"/>
  </r>
  <r>
    <x v="23305"/>
    <x v="6"/>
    <x v="2"/>
    <x v="1"/>
    <x v="4542"/>
    <x v="9"/>
    <x v="1"/>
  </r>
  <r>
    <x v="23306"/>
    <x v="6"/>
    <x v="2"/>
    <x v="1"/>
    <x v="4663"/>
    <x v="9"/>
    <x v="1"/>
  </r>
  <r>
    <x v="23307"/>
    <x v="6"/>
    <x v="2"/>
    <x v="1"/>
    <x v="1397"/>
    <x v="9"/>
    <x v="1"/>
  </r>
  <r>
    <x v="23308"/>
    <x v="6"/>
    <x v="2"/>
    <x v="1"/>
    <x v="1412"/>
    <x v="9"/>
    <x v="1"/>
  </r>
  <r>
    <x v="23308"/>
    <x v="7"/>
    <x v="2"/>
    <x v="1"/>
    <x v="2404"/>
    <x v="9"/>
    <x v="1"/>
  </r>
  <r>
    <x v="23309"/>
    <x v="6"/>
    <x v="2"/>
    <x v="1"/>
    <x v="1881"/>
    <x v="9"/>
    <x v="1"/>
  </r>
  <r>
    <x v="23310"/>
    <x v="6"/>
    <x v="2"/>
    <x v="1"/>
    <x v="1818"/>
    <x v="9"/>
    <x v="1"/>
  </r>
  <r>
    <x v="23311"/>
    <x v="6"/>
    <x v="2"/>
    <x v="1"/>
    <x v="1969"/>
    <x v="9"/>
    <x v="1"/>
  </r>
  <r>
    <x v="23311"/>
    <x v="7"/>
    <x v="2"/>
    <x v="1"/>
    <x v="2004"/>
    <x v="9"/>
    <x v="1"/>
  </r>
  <r>
    <x v="23312"/>
    <x v="6"/>
    <x v="2"/>
    <x v="1"/>
    <x v="2171"/>
    <x v="9"/>
    <x v="1"/>
  </r>
  <r>
    <x v="23313"/>
    <x v="6"/>
    <x v="2"/>
    <x v="1"/>
    <x v="2465"/>
    <x v="9"/>
    <x v="1"/>
  </r>
  <r>
    <x v="23313"/>
    <x v="7"/>
    <x v="2"/>
    <x v="1"/>
    <x v="2450"/>
    <x v="9"/>
    <x v="1"/>
  </r>
  <r>
    <x v="23314"/>
    <x v="6"/>
    <x v="2"/>
    <x v="1"/>
    <x v="2716"/>
    <x v="9"/>
    <x v="1"/>
  </r>
  <r>
    <x v="23314"/>
    <x v="7"/>
    <x v="2"/>
    <x v="1"/>
    <x v="4584"/>
    <x v="9"/>
    <x v="1"/>
  </r>
  <r>
    <x v="23315"/>
    <x v="6"/>
    <x v="2"/>
    <x v="1"/>
    <x v="2716"/>
    <x v="9"/>
    <x v="1"/>
  </r>
  <r>
    <x v="23316"/>
    <x v="6"/>
    <x v="2"/>
    <x v="1"/>
    <x v="2721"/>
    <x v="9"/>
    <x v="1"/>
  </r>
  <r>
    <x v="23316"/>
    <x v="7"/>
    <x v="2"/>
    <x v="1"/>
    <x v="4581"/>
    <x v="9"/>
    <x v="1"/>
  </r>
  <r>
    <x v="23317"/>
    <x v="6"/>
    <x v="2"/>
    <x v="1"/>
    <x v="3073"/>
    <x v="9"/>
    <x v="1"/>
  </r>
  <r>
    <x v="23318"/>
    <x v="6"/>
    <x v="2"/>
    <x v="1"/>
    <x v="3248"/>
    <x v="9"/>
    <x v="1"/>
  </r>
  <r>
    <x v="23319"/>
    <x v="6"/>
    <x v="2"/>
    <x v="1"/>
    <x v="4704"/>
    <x v="9"/>
    <x v="1"/>
  </r>
  <r>
    <x v="23320"/>
    <x v="6"/>
    <x v="2"/>
    <x v="1"/>
    <x v="5113"/>
    <x v="9"/>
    <x v="1"/>
  </r>
  <r>
    <x v="23321"/>
    <x v="13"/>
    <x v="2"/>
    <x v="1"/>
    <x v="1293"/>
    <x v="9"/>
    <x v="1"/>
  </r>
  <r>
    <x v="23322"/>
    <x v="13"/>
    <x v="2"/>
    <x v="1"/>
    <x v="1293"/>
    <x v="9"/>
    <x v="1"/>
  </r>
  <r>
    <x v="23323"/>
    <x v="13"/>
    <x v="2"/>
    <x v="1"/>
    <x v="1292"/>
    <x v="9"/>
    <x v="1"/>
  </r>
  <r>
    <x v="23324"/>
    <x v="13"/>
    <x v="2"/>
    <x v="1"/>
    <x v="1292"/>
    <x v="9"/>
    <x v="1"/>
  </r>
  <r>
    <x v="23325"/>
    <x v="13"/>
    <x v="2"/>
    <x v="1"/>
    <x v="1292"/>
    <x v="9"/>
    <x v="1"/>
  </r>
  <r>
    <x v="23326"/>
    <x v="13"/>
    <x v="2"/>
    <x v="1"/>
    <x v="1293"/>
    <x v="9"/>
    <x v="1"/>
  </r>
  <r>
    <x v="23327"/>
    <x v="13"/>
    <x v="2"/>
    <x v="1"/>
    <x v="1292"/>
    <x v="9"/>
    <x v="1"/>
  </r>
  <r>
    <x v="23328"/>
    <x v="13"/>
    <x v="2"/>
    <x v="1"/>
    <x v="1292"/>
    <x v="9"/>
    <x v="1"/>
  </r>
  <r>
    <x v="23329"/>
    <x v="13"/>
    <x v="2"/>
    <x v="1"/>
    <x v="1293"/>
    <x v="9"/>
    <x v="1"/>
  </r>
  <r>
    <x v="23330"/>
    <x v="13"/>
    <x v="2"/>
    <x v="1"/>
    <x v="1293"/>
    <x v="9"/>
    <x v="1"/>
  </r>
  <r>
    <x v="23331"/>
    <x v="13"/>
    <x v="2"/>
    <x v="1"/>
    <x v="1292"/>
    <x v="9"/>
    <x v="1"/>
  </r>
  <r>
    <x v="23332"/>
    <x v="13"/>
    <x v="2"/>
    <x v="1"/>
    <x v="1292"/>
    <x v="9"/>
    <x v="1"/>
  </r>
  <r>
    <x v="23333"/>
    <x v="13"/>
    <x v="2"/>
    <x v="1"/>
    <x v="1292"/>
    <x v="9"/>
    <x v="1"/>
  </r>
  <r>
    <x v="23334"/>
    <x v="13"/>
    <x v="2"/>
    <x v="1"/>
    <x v="1292"/>
    <x v="9"/>
    <x v="1"/>
  </r>
  <r>
    <x v="23335"/>
    <x v="13"/>
    <x v="2"/>
    <x v="1"/>
    <x v="1292"/>
    <x v="9"/>
    <x v="1"/>
  </r>
  <r>
    <x v="23336"/>
    <x v="13"/>
    <x v="2"/>
    <x v="1"/>
    <x v="1293"/>
    <x v="9"/>
    <x v="1"/>
  </r>
  <r>
    <x v="23337"/>
    <x v="13"/>
    <x v="2"/>
    <x v="1"/>
    <x v="1293"/>
    <x v="9"/>
    <x v="1"/>
  </r>
  <r>
    <x v="23338"/>
    <x v="13"/>
    <x v="2"/>
    <x v="1"/>
    <x v="1299"/>
    <x v="9"/>
    <x v="1"/>
  </r>
  <r>
    <x v="23339"/>
    <x v="13"/>
    <x v="2"/>
    <x v="1"/>
    <x v="1292"/>
    <x v="9"/>
    <x v="1"/>
  </r>
  <r>
    <x v="23340"/>
    <x v="13"/>
    <x v="2"/>
    <x v="1"/>
    <x v="1293"/>
    <x v="9"/>
    <x v="1"/>
  </r>
  <r>
    <x v="23341"/>
    <x v="13"/>
    <x v="2"/>
    <x v="1"/>
    <x v="1292"/>
    <x v="9"/>
    <x v="1"/>
  </r>
  <r>
    <x v="23342"/>
    <x v="13"/>
    <x v="2"/>
    <x v="1"/>
    <x v="1292"/>
    <x v="9"/>
    <x v="1"/>
  </r>
  <r>
    <x v="23343"/>
    <x v="13"/>
    <x v="2"/>
    <x v="1"/>
    <x v="1292"/>
    <x v="9"/>
    <x v="1"/>
  </r>
  <r>
    <x v="23344"/>
    <x v="13"/>
    <x v="2"/>
    <x v="1"/>
    <x v="1292"/>
    <x v="9"/>
    <x v="1"/>
  </r>
  <r>
    <x v="23345"/>
    <x v="13"/>
    <x v="2"/>
    <x v="1"/>
    <x v="1292"/>
    <x v="9"/>
    <x v="1"/>
  </r>
  <r>
    <x v="23346"/>
    <x v="13"/>
    <x v="2"/>
    <x v="1"/>
    <x v="1292"/>
    <x v="9"/>
    <x v="1"/>
  </r>
  <r>
    <x v="23347"/>
    <x v="13"/>
    <x v="2"/>
    <x v="1"/>
    <x v="1292"/>
    <x v="9"/>
    <x v="1"/>
  </r>
  <r>
    <x v="23348"/>
    <x v="13"/>
    <x v="2"/>
    <x v="1"/>
    <x v="1292"/>
    <x v="9"/>
    <x v="1"/>
  </r>
  <r>
    <x v="23349"/>
    <x v="13"/>
    <x v="2"/>
    <x v="1"/>
    <x v="1292"/>
    <x v="9"/>
    <x v="1"/>
  </r>
  <r>
    <x v="23350"/>
    <x v="13"/>
    <x v="2"/>
    <x v="1"/>
    <x v="1293"/>
    <x v="9"/>
    <x v="1"/>
  </r>
  <r>
    <x v="23351"/>
    <x v="13"/>
    <x v="2"/>
    <x v="1"/>
    <x v="1292"/>
    <x v="9"/>
    <x v="1"/>
  </r>
  <r>
    <x v="23352"/>
    <x v="13"/>
    <x v="2"/>
    <x v="1"/>
    <x v="1293"/>
    <x v="9"/>
    <x v="1"/>
  </r>
  <r>
    <x v="23353"/>
    <x v="13"/>
    <x v="2"/>
    <x v="1"/>
    <x v="1292"/>
    <x v="9"/>
    <x v="1"/>
  </r>
  <r>
    <x v="23354"/>
    <x v="13"/>
    <x v="2"/>
    <x v="1"/>
    <x v="1292"/>
    <x v="9"/>
    <x v="1"/>
  </r>
  <r>
    <x v="23355"/>
    <x v="13"/>
    <x v="2"/>
    <x v="1"/>
    <x v="1293"/>
    <x v="9"/>
    <x v="1"/>
  </r>
  <r>
    <x v="23356"/>
    <x v="13"/>
    <x v="2"/>
    <x v="1"/>
    <x v="1292"/>
    <x v="9"/>
    <x v="1"/>
  </r>
  <r>
    <x v="23357"/>
    <x v="13"/>
    <x v="2"/>
    <x v="1"/>
    <x v="1293"/>
    <x v="9"/>
    <x v="1"/>
  </r>
  <r>
    <x v="23358"/>
    <x v="13"/>
    <x v="2"/>
    <x v="1"/>
    <x v="1292"/>
    <x v="9"/>
    <x v="1"/>
  </r>
  <r>
    <x v="23359"/>
    <x v="13"/>
    <x v="2"/>
    <x v="1"/>
    <x v="1292"/>
    <x v="9"/>
    <x v="1"/>
  </r>
  <r>
    <x v="23360"/>
    <x v="13"/>
    <x v="2"/>
    <x v="1"/>
    <x v="1292"/>
    <x v="9"/>
    <x v="1"/>
  </r>
  <r>
    <x v="23361"/>
    <x v="13"/>
    <x v="2"/>
    <x v="1"/>
    <x v="1292"/>
    <x v="9"/>
    <x v="1"/>
  </r>
  <r>
    <x v="23362"/>
    <x v="13"/>
    <x v="2"/>
    <x v="1"/>
    <x v="1293"/>
    <x v="9"/>
    <x v="1"/>
  </r>
  <r>
    <x v="23363"/>
    <x v="13"/>
    <x v="2"/>
    <x v="1"/>
    <x v="1292"/>
    <x v="9"/>
    <x v="1"/>
  </r>
  <r>
    <x v="23364"/>
    <x v="13"/>
    <x v="2"/>
    <x v="1"/>
    <x v="1292"/>
    <x v="9"/>
    <x v="1"/>
  </r>
  <r>
    <x v="23365"/>
    <x v="13"/>
    <x v="2"/>
    <x v="1"/>
    <x v="1292"/>
    <x v="9"/>
    <x v="1"/>
  </r>
  <r>
    <x v="23366"/>
    <x v="13"/>
    <x v="2"/>
    <x v="1"/>
    <x v="1293"/>
    <x v="9"/>
    <x v="1"/>
  </r>
  <r>
    <x v="23367"/>
    <x v="13"/>
    <x v="2"/>
    <x v="1"/>
    <x v="1293"/>
    <x v="9"/>
    <x v="1"/>
  </r>
  <r>
    <x v="23368"/>
    <x v="13"/>
    <x v="2"/>
    <x v="1"/>
    <x v="1293"/>
    <x v="9"/>
    <x v="1"/>
  </r>
  <r>
    <x v="23369"/>
    <x v="13"/>
    <x v="2"/>
    <x v="1"/>
    <x v="1292"/>
    <x v="9"/>
    <x v="1"/>
  </r>
  <r>
    <x v="23370"/>
    <x v="13"/>
    <x v="2"/>
    <x v="1"/>
    <x v="1293"/>
    <x v="9"/>
    <x v="1"/>
  </r>
  <r>
    <x v="23371"/>
    <x v="13"/>
    <x v="2"/>
    <x v="1"/>
    <x v="1293"/>
    <x v="9"/>
    <x v="1"/>
  </r>
  <r>
    <x v="23372"/>
    <x v="13"/>
    <x v="2"/>
    <x v="1"/>
    <x v="1293"/>
    <x v="9"/>
    <x v="1"/>
  </r>
  <r>
    <x v="23373"/>
    <x v="13"/>
    <x v="2"/>
    <x v="1"/>
    <x v="1299"/>
    <x v="9"/>
    <x v="1"/>
  </r>
  <r>
    <x v="23374"/>
    <x v="13"/>
    <x v="2"/>
    <x v="1"/>
    <x v="1299"/>
    <x v="9"/>
    <x v="1"/>
  </r>
  <r>
    <x v="23375"/>
    <x v="13"/>
    <x v="2"/>
    <x v="1"/>
    <x v="1299"/>
    <x v="9"/>
    <x v="1"/>
  </r>
  <r>
    <x v="23376"/>
    <x v="13"/>
    <x v="2"/>
    <x v="1"/>
    <x v="1299"/>
    <x v="9"/>
    <x v="1"/>
  </r>
  <r>
    <x v="23377"/>
    <x v="13"/>
    <x v="2"/>
    <x v="1"/>
    <x v="1299"/>
    <x v="9"/>
    <x v="1"/>
  </r>
  <r>
    <x v="23378"/>
    <x v="13"/>
    <x v="2"/>
    <x v="1"/>
    <x v="1299"/>
    <x v="9"/>
    <x v="1"/>
  </r>
  <r>
    <x v="23379"/>
    <x v="13"/>
    <x v="2"/>
    <x v="1"/>
    <x v="1299"/>
    <x v="9"/>
    <x v="1"/>
  </r>
  <r>
    <x v="23380"/>
    <x v="13"/>
    <x v="2"/>
    <x v="1"/>
    <x v="1299"/>
    <x v="9"/>
    <x v="1"/>
  </r>
  <r>
    <x v="23381"/>
    <x v="13"/>
    <x v="2"/>
    <x v="1"/>
    <x v="1299"/>
    <x v="9"/>
    <x v="1"/>
  </r>
  <r>
    <x v="23382"/>
    <x v="13"/>
    <x v="2"/>
    <x v="1"/>
    <x v="1299"/>
    <x v="9"/>
    <x v="1"/>
  </r>
  <r>
    <x v="23383"/>
    <x v="13"/>
    <x v="2"/>
    <x v="1"/>
    <x v="1299"/>
    <x v="9"/>
    <x v="1"/>
  </r>
  <r>
    <x v="23384"/>
    <x v="13"/>
    <x v="2"/>
    <x v="1"/>
    <x v="1299"/>
    <x v="9"/>
    <x v="1"/>
  </r>
  <r>
    <x v="23385"/>
    <x v="13"/>
    <x v="2"/>
    <x v="1"/>
    <x v="1299"/>
    <x v="9"/>
    <x v="1"/>
  </r>
  <r>
    <x v="23386"/>
    <x v="13"/>
    <x v="2"/>
    <x v="1"/>
    <x v="1299"/>
    <x v="9"/>
    <x v="1"/>
  </r>
  <r>
    <x v="23387"/>
    <x v="13"/>
    <x v="2"/>
    <x v="1"/>
    <x v="1299"/>
    <x v="9"/>
    <x v="1"/>
  </r>
  <r>
    <x v="23388"/>
    <x v="13"/>
    <x v="2"/>
    <x v="1"/>
    <x v="1299"/>
    <x v="9"/>
    <x v="1"/>
  </r>
  <r>
    <x v="23389"/>
    <x v="13"/>
    <x v="2"/>
    <x v="1"/>
    <x v="1299"/>
    <x v="9"/>
    <x v="1"/>
  </r>
  <r>
    <x v="23390"/>
    <x v="13"/>
    <x v="2"/>
    <x v="1"/>
    <x v="1299"/>
    <x v="9"/>
    <x v="1"/>
  </r>
  <r>
    <x v="23391"/>
    <x v="13"/>
    <x v="2"/>
    <x v="1"/>
    <x v="1299"/>
    <x v="9"/>
    <x v="1"/>
  </r>
  <r>
    <x v="23392"/>
    <x v="13"/>
    <x v="2"/>
    <x v="1"/>
    <x v="1299"/>
    <x v="9"/>
    <x v="1"/>
  </r>
  <r>
    <x v="23393"/>
    <x v="13"/>
    <x v="2"/>
    <x v="1"/>
    <x v="1299"/>
    <x v="9"/>
    <x v="1"/>
  </r>
  <r>
    <x v="23394"/>
    <x v="13"/>
    <x v="2"/>
    <x v="1"/>
    <x v="1299"/>
    <x v="9"/>
    <x v="1"/>
  </r>
  <r>
    <x v="23395"/>
    <x v="13"/>
    <x v="2"/>
    <x v="1"/>
    <x v="1299"/>
    <x v="9"/>
    <x v="1"/>
  </r>
  <r>
    <x v="23396"/>
    <x v="13"/>
    <x v="2"/>
    <x v="1"/>
    <x v="1299"/>
    <x v="9"/>
    <x v="1"/>
  </r>
  <r>
    <x v="23397"/>
    <x v="13"/>
    <x v="2"/>
    <x v="1"/>
    <x v="1299"/>
    <x v="9"/>
    <x v="1"/>
  </r>
  <r>
    <x v="23398"/>
    <x v="13"/>
    <x v="2"/>
    <x v="1"/>
    <x v="1299"/>
    <x v="9"/>
    <x v="1"/>
  </r>
  <r>
    <x v="23399"/>
    <x v="13"/>
    <x v="2"/>
    <x v="1"/>
    <x v="1299"/>
    <x v="9"/>
    <x v="1"/>
  </r>
  <r>
    <x v="23400"/>
    <x v="13"/>
    <x v="2"/>
    <x v="1"/>
    <x v="1299"/>
    <x v="9"/>
    <x v="1"/>
  </r>
  <r>
    <x v="23401"/>
    <x v="13"/>
    <x v="2"/>
    <x v="1"/>
    <x v="1299"/>
    <x v="9"/>
    <x v="1"/>
  </r>
  <r>
    <x v="23402"/>
    <x v="13"/>
    <x v="2"/>
    <x v="1"/>
    <x v="1299"/>
    <x v="9"/>
    <x v="1"/>
  </r>
  <r>
    <x v="23403"/>
    <x v="13"/>
    <x v="2"/>
    <x v="1"/>
    <x v="1292"/>
    <x v="9"/>
    <x v="1"/>
  </r>
  <r>
    <x v="23404"/>
    <x v="13"/>
    <x v="2"/>
    <x v="1"/>
    <x v="1292"/>
    <x v="9"/>
    <x v="1"/>
  </r>
  <r>
    <x v="23405"/>
    <x v="13"/>
    <x v="2"/>
    <x v="1"/>
    <x v="1292"/>
    <x v="9"/>
    <x v="1"/>
  </r>
  <r>
    <x v="23406"/>
    <x v="13"/>
    <x v="2"/>
    <x v="1"/>
    <x v="1292"/>
    <x v="9"/>
    <x v="1"/>
  </r>
  <r>
    <x v="23407"/>
    <x v="13"/>
    <x v="2"/>
    <x v="1"/>
    <x v="1293"/>
    <x v="9"/>
    <x v="1"/>
  </r>
  <r>
    <x v="23408"/>
    <x v="13"/>
    <x v="2"/>
    <x v="1"/>
    <x v="1293"/>
    <x v="9"/>
    <x v="1"/>
  </r>
  <r>
    <x v="23409"/>
    <x v="13"/>
    <x v="2"/>
    <x v="1"/>
    <x v="1293"/>
    <x v="9"/>
    <x v="1"/>
  </r>
  <r>
    <x v="23410"/>
    <x v="13"/>
    <x v="2"/>
    <x v="1"/>
    <x v="1293"/>
    <x v="9"/>
    <x v="1"/>
  </r>
  <r>
    <x v="23411"/>
    <x v="13"/>
    <x v="2"/>
    <x v="1"/>
    <x v="1293"/>
    <x v="9"/>
    <x v="1"/>
  </r>
  <r>
    <x v="23412"/>
    <x v="13"/>
    <x v="2"/>
    <x v="1"/>
    <x v="1293"/>
    <x v="9"/>
    <x v="1"/>
  </r>
  <r>
    <x v="23413"/>
    <x v="13"/>
    <x v="2"/>
    <x v="1"/>
    <x v="1293"/>
    <x v="9"/>
    <x v="1"/>
  </r>
  <r>
    <x v="23414"/>
    <x v="13"/>
    <x v="2"/>
    <x v="1"/>
    <x v="1293"/>
    <x v="9"/>
    <x v="1"/>
  </r>
  <r>
    <x v="23415"/>
    <x v="13"/>
    <x v="2"/>
    <x v="1"/>
    <x v="1293"/>
    <x v="9"/>
    <x v="1"/>
  </r>
  <r>
    <x v="23416"/>
    <x v="13"/>
    <x v="2"/>
    <x v="1"/>
    <x v="1293"/>
    <x v="9"/>
    <x v="1"/>
  </r>
  <r>
    <x v="23417"/>
    <x v="13"/>
    <x v="2"/>
    <x v="1"/>
    <x v="1299"/>
    <x v="9"/>
    <x v="1"/>
  </r>
  <r>
    <x v="23418"/>
    <x v="13"/>
    <x v="2"/>
    <x v="1"/>
    <x v="1299"/>
    <x v="9"/>
    <x v="1"/>
  </r>
  <r>
    <x v="23419"/>
    <x v="13"/>
    <x v="2"/>
    <x v="1"/>
    <x v="1299"/>
    <x v="9"/>
    <x v="1"/>
  </r>
  <r>
    <x v="23420"/>
    <x v="13"/>
    <x v="2"/>
    <x v="1"/>
    <x v="1299"/>
    <x v="9"/>
    <x v="1"/>
  </r>
  <r>
    <x v="23421"/>
    <x v="13"/>
    <x v="2"/>
    <x v="1"/>
    <x v="1299"/>
    <x v="9"/>
    <x v="1"/>
  </r>
  <r>
    <x v="23422"/>
    <x v="13"/>
    <x v="2"/>
    <x v="1"/>
    <x v="1299"/>
    <x v="9"/>
    <x v="1"/>
  </r>
  <r>
    <x v="23423"/>
    <x v="13"/>
    <x v="2"/>
    <x v="1"/>
    <x v="1299"/>
    <x v="9"/>
    <x v="1"/>
  </r>
  <r>
    <x v="23424"/>
    <x v="13"/>
    <x v="2"/>
    <x v="1"/>
    <x v="1299"/>
    <x v="9"/>
    <x v="1"/>
  </r>
  <r>
    <x v="23425"/>
    <x v="13"/>
    <x v="2"/>
    <x v="1"/>
    <x v="1299"/>
    <x v="9"/>
    <x v="1"/>
  </r>
  <r>
    <x v="23426"/>
    <x v="13"/>
    <x v="2"/>
    <x v="1"/>
    <x v="1299"/>
    <x v="9"/>
    <x v="1"/>
  </r>
  <r>
    <x v="23427"/>
    <x v="13"/>
    <x v="2"/>
    <x v="1"/>
    <x v="1299"/>
    <x v="9"/>
    <x v="1"/>
  </r>
  <r>
    <x v="23428"/>
    <x v="13"/>
    <x v="2"/>
    <x v="1"/>
    <x v="1286"/>
    <x v="9"/>
    <x v="1"/>
  </r>
  <r>
    <x v="23429"/>
    <x v="13"/>
    <x v="2"/>
    <x v="1"/>
    <x v="1294"/>
    <x v="9"/>
    <x v="1"/>
  </r>
  <r>
    <x v="23430"/>
    <x v="13"/>
    <x v="2"/>
    <x v="1"/>
    <x v="1294"/>
    <x v="9"/>
    <x v="1"/>
  </r>
  <r>
    <x v="23431"/>
    <x v="13"/>
    <x v="2"/>
    <x v="1"/>
    <x v="1286"/>
    <x v="9"/>
    <x v="1"/>
  </r>
  <r>
    <x v="23432"/>
    <x v="13"/>
    <x v="2"/>
    <x v="1"/>
    <x v="1294"/>
    <x v="9"/>
    <x v="1"/>
  </r>
  <r>
    <x v="23433"/>
    <x v="13"/>
    <x v="2"/>
    <x v="1"/>
    <x v="1286"/>
    <x v="9"/>
    <x v="1"/>
  </r>
  <r>
    <x v="23434"/>
    <x v="13"/>
    <x v="2"/>
    <x v="1"/>
    <x v="1286"/>
    <x v="9"/>
    <x v="1"/>
  </r>
  <r>
    <x v="23435"/>
    <x v="13"/>
    <x v="2"/>
    <x v="1"/>
    <x v="1286"/>
    <x v="9"/>
    <x v="1"/>
  </r>
  <r>
    <x v="23436"/>
    <x v="13"/>
    <x v="2"/>
    <x v="1"/>
    <x v="1294"/>
    <x v="9"/>
    <x v="1"/>
  </r>
  <r>
    <x v="23437"/>
    <x v="13"/>
    <x v="2"/>
    <x v="1"/>
    <x v="1294"/>
    <x v="9"/>
    <x v="1"/>
  </r>
  <r>
    <x v="23438"/>
    <x v="13"/>
    <x v="2"/>
    <x v="1"/>
    <x v="1294"/>
    <x v="9"/>
    <x v="1"/>
  </r>
  <r>
    <x v="23439"/>
    <x v="13"/>
    <x v="2"/>
    <x v="1"/>
    <x v="1286"/>
    <x v="9"/>
    <x v="1"/>
  </r>
  <r>
    <x v="23440"/>
    <x v="13"/>
    <x v="2"/>
    <x v="1"/>
    <x v="1286"/>
    <x v="9"/>
    <x v="1"/>
  </r>
  <r>
    <x v="23441"/>
    <x v="13"/>
    <x v="2"/>
    <x v="1"/>
    <x v="1286"/>
    <x v="9"/>
    <x v="1"/>
  </r>
  <r>
    <x v="23442"/>
    <x v="13"/>
    <x v="2"/>
    <x v="1"/>
    <x v="1286"/>
    <x v="9"/>
    <x v="1"/>
  </r>
  <r>
    <x v="23443"/>
    <x v="13"/>
    <x v="2"/>
    <x v="1"/>
    <x v="1286"/>
    <x v="9"/>
    <x v="1"/>
  </r>
  <r>
    <x v="23444"/>
    <x v="13"/>
    <x v="2"/>
    <x v="1"/>
    <x v="1294"/>
    <x v="9"/>
    <x v="1"/>
  </r>
  <r>
    <x v="23445"/>
    <x v="13"/>
    <x v="2"/>
    <x v="1"/>
    <x v="1294"/>
    <x v="9"/>
    <x v="1"/>
  </r>
  <r>
    <x v="23446"/>
    <x v="13"/>
    <x v="2"/>
    <x v="1"/>
    <x v="1294"/>
    <x v="9"/>
    <x v="1"/>
  </r>
  <r>
    <x v="23447"/>
    <x v="13"/>
    <x v="2"/>
    <x v="1"/>
    <x v="1286"/>
    <x v="9"/>
    <x v="1"/>
  </r>
  <r>
    <x v="23448"/>
    <x v="13"/>
    <x v="2"/>
    <x v="1"/>
    <x v="1294"/>
    <x v="9"/>
    <x v="1"/>
  </r>
  <r>
    <x v="23449"/>
    <x v="13"/>
    <x v="2"/>
    <x v="1"/>
    <x v="1294"/>
    <x v="9"/>
    <x v="1"/>
  </r>
  <r>
    <x v="23450"/>
    <x v="13"/>
    <x v="2"/>
    <x v="1"/>
    <x v="1300"/>
    <x v="9"/>
    <x v="1"/>
  </r>
  <r>
    <x v="23451"/>
    <x v="13"/>
    <x v="2"/>
    <x v="1"/>
    <x v="1286"/>
    <x v="9"/>
    <x v="1"/>
  </r>
  <r>
    <x v="23452"/>
    <x v="13"/>
    <x v="2"/>
    <x v="1"/>
    <x v="1294"/>
    <x v="9"/>
    <x v="1"/>
  </r>
  <r>
    <x v="23453"/>
    <x v="13"/>
    <x v="2"/>
    <x v="1"/>
    <x v="1286"/>
    <x v="9"/>
    <x v="1"/>
  </r>
  <r>
    <x v="23454"/>
    <x v="13"/>
    <x v="2"/>
    <x v="1"/>
    <x v="1286"/>
    <x v="9"/>
    <x v="1"/>
  </r>
  <r>
    <x v="23455"/>
    <x v="13"/>
    <x v="2"/>
    <x v="1"/>
    <x v="1286"/>
    <x v="9"/>
    <x v="1"/>
  </r>
  <r>
    <x v="23456"/>
    <x v="13"/>
    <x v="2"/>
    <x v="1"/>
    <x v="1294"/>
    <x v="9"/>
    <x v="1"/>
  </r>
  <r>
    <x v="23457"/>
    <x v="13"/>
    <x v="2"/>
    <x v="1"/>
    <x v="1294"/>
    <x v="9"/>
    <x v="1"/>
  </r>
  <r>
    <x v="23458"/>
    <x v="13"/>
    <x v="2"/>
    <x v="1"/>
    <x v="1294"/>
    <x v="9"/>
    <x v="1"/>
  </r>
  <r>
    <x v="23459"/>
    <x v="13"/>
    <x v="2"/>
    <x v="1"/>
    <x v="1294"/>
    <x v="9"/>
    <x v="1"/>
  </r>
  <r>
    <x v="23460"/>
    <x v="13"/>
    <x v="2"/>
    <x v="1"/>
    <x v="1286"/>
    <x v="9"/>
    <x v="1"/>
  </r>
  <r>
    <x v="23461"/>
    <x v="13"/>
    <x v="2"/>
    <x v="1"/>
    <x v="1286"/>
    <x v="9"/>
    <x v="1"/>
  </r>
  <r>
    <x v="23462"/>
    <x v="13"/>
    <x v="2"/>
    <x v="1"/>
    <x v="1294"/>
    <x v="9"/>
    <x v="1"/>
  </r>
  <r>
    <x v="23463"/>
    <x v="13"/>
    <x v="2"/>
    <x v="1"/>
    <x v="1294"/>
    <x v="9"/>
    <x v="1"/>
  </r>
  <r>
    <x v="23464"/>
    <x v="13"/>
    <x v="2"/>
    <x v="1"/>
    <x v="1286"/>
    <x v="9"/>
    <x v="1"/>
  </r>
  <r>
    <x v="23465"/>
    <x v="13"/>
    <x v="2"/>
    <x v="1"/>
    <x v="1286"/>
    <x v="9"/>
    <x v="1"/>
  </r>
  <r>
    <x v="23466"/>
    <x v="13"/>
    <x v="2"/>
    <x v="1"/>
    <x v="1286"/>
    <x v="9"/>
    <x v="1"/>
  </r>
  <r>
    <x v="23467"/>
    <x v="13"/>
    <x v="2"/>
    <x v="1"/>
    <x v="1286"/>
    <x v="9"/>
    <x v="1"/>
  </r>
  <r>
    <x v="23468"/>
    <x v="13"/>
    <x v="2"/>
    <x v="1"/>
    <x v="1294"/>
    <x v="9"/>
    <x v="1"/>
  </r>
  <r>
    <x v="23469"/>
    <x v="13"/>
    <x v="2"/>
    <x v="1"/>
    <x v="1294"/>
    <x v="9"/>
    <x v="1"/>
  </r>
  <r>
    <x v="23470"/>
    <x v="13"/>
    <x v="2"/>
    <x v="1"/>
    <x v="1294"/>
    <x v="9"/>
    <x v="1"/>
  </r>
  <r>
    <x v="23471"/>
    <x v="13"/>
    <x v="2"/>
    <x v="1"/>
    <x v="1286"/>
    <x v="9"/>
    <x v="1"/>
  </r>
  <r>
    <x v="23472"/>
    <x v="13"/>
    <x v="2"/>
    <x v="1"/>
    <x v="1300"/>
    <x v="9"/>
    <x v="1"/>
  </r>
  <r>
    <x v="23473"/>
    <x v="13"/>
    <x v="2"/>
    <x v="1"/>
    <x v="1294"/>
    <x v="9"/>
    <x v="1"/>
  </r>
  <r>
    <x v="23474"/>
    <x v="13"/>
    <x v="2"/>
    <x v="1"/>
    <x v="1300"/>
    <x v="9"/>
    <x v="1"/>
  </r>
  <r>
    <x v="23475"/>
    <x v="13"/>
    <x v="2"/>
    <x v="1"/>
    <x v="1302"/>
    <x v="9"/>
    <x v="1"/>
  </r>
  <r>
    <x v="23476"/>
    <x v="13"/>
    <x v="2"/>
    <x v="1"/>
    <x v="1302"/>
    <x v="9"/>
    <x v="1"/>
  </r>
  <r>
    <x v="23477"/>
    <x v="13"/>
    <x v="2"/>
    <x v="1"/>
    <x v="1286"/>
    <x v="9"/>
    <x v="1"/>
  </r>
  <r>
    <x v="23478"/>
    <x v="13"/>
    <x v="2"/>
    <x v="1"/>
    <x v="1302"/>
    <x v="9"/>
    <x v="1"/>
  </r>
  <r>
    <x v="23479"/>
    <x v="13"/>
    <x v="2"/>
    <x v="1"/>
    <x v="1302"/>
    <x v="9"/>
    <x v="1"/>
  </r>
  <r>
    <x v="23480"/>
    <x v="13"/>
    <x v="2"/>
    <x v="1"/>
    <x v="1302"/>
    <x v="9"/>
    <x v="1"/>
  </r>
  <r>
    <x v="23481"/>
    <x v="13"/>
    <x v="2"/>
    <x v="1"/>
    <x v="1302"/>
    <x v="9"/>
    <x v="1"/>
  </r>
  <r>
    <x v="23482"/>
    <x v="13"/>
    <x v="2"/>
    <x v="1"/>
    <x v="1294"/>
    <x v="9"/>
    <x v="1"/>
  </r>
  <r>
    <x v="23483"/>
    <x v="13"/>
    <x v="2"/>
    <x v="1"/>
    <x v="1302"/>
    <x v="9"/>
    <x v="1"/>
  </r>
  <r>
    <x v="23484"/>
    <x v="13"/>
    <x v="2"/>
    <x v="1"/>
    <x v="1302"/>
    <x v="9"/>
    <x v="1"/>
  </r>
  <r>
    <x v="23485"/>
    <x v="13"/>
    <x v="2"/>
    <x v="1"/>
    <x v="1300"/>
    <x v="9"/>
    <x v="1"/>
  </r>
  <r>
    <x v="23486"/>
    <x v="13"/>
    <x v="2"/>
    <x v="1"/>
    <x v="1302"/>
    <x v="9"/>
    <x v="1"/>
  </r>
  <r>
    <x v="23487"/>
    <x v="13"/>
    <x v="2"/>
    <x v="1"/>
    <x v="1302"/>
    <x v="9"/>
    <x v="1"/>
  </r>
  <r>
    <x v="23488"/>
    <x v="13"/>
    <x v="2"/>
    <x v="1"/>
    <x v="1302"/>
    <x v="9"/>
    <x v="1"/>
  </r>
  <r>
    <x v="23489"/>
    <x v="13"/>
    <x v="2"/>
    <x v="1"/>
    <x v="1302"/>
    <x v="9"/>
    <x v="1"/>
  </r>
  <r>
    <x v="23490"/>
    <x v="13"/>
    <x v="2"/>
    <x v="1"/>
    <x v="1302"/>
    <x v="9"/>
    <x v="1"/>
  </r>
  <r>
    <x v="23491"/>
    <x v="13"/>
    <x v="2"/>
    <x v="1"/>
    <x v="1302"/>
    <x v="9"/>
    <x v="1"/>
  </r>
  <r>
    <x v="23492"/>
    <x v="13"/>
    <x v="2"/>
    <x v="1"/>
    <x v="1302"/>
    <x v="9"/>
    <x v="1"/>
  </r>
  <r>
    <x v="23493"/>
    <x v="13"/>
    <x v="2"/>
    <x v="1"/>
    <x v="1302"/>
    <x v="9"/>
    <x v="1"/>
  </r>
  <r>
    <x v="23494"/>
    <x v="13"/>
    <x v="2"/>
    <x v="1"/>
    <x v="1302"/>
    <x v="9"/>
    <x v="1"/>
  </r>
  <r>
    <x v="23495"/>
    <x v="13"/>
    <x v="2"/>
    <x v="1"/>
    <x v="1300"/>
    <x v="9"/>
    <x v="1"/>
  </r>
  <r>
    <x v="23496"/>
    <x v="13"/>
    <x v="2"/>
    <x v="1"/>
    <x v="1300"/>
    <x v="9"/>
    <x v="1"/>
  </r>
  <r>
    <x v="23497"/>
    <x v="13"/>
    <x v="2"/>
    <x v="1"/>
    <x v="1302"/>
    <x v="9"/>
    <x v="1"/>
  </r>
  <r>
    <x v="23498"/>
    <x v="13"/>
    <x v="2"/>
    <x v="1"/>
    <x v="1302"/>
    <x v="9"/>
    <x v="1"/>
  </r>
  <r>
    <x v="23499"/>
    <x v="13"/>
    <x v="2"/>
    <x v="1"/>
    <x v="1302"/>
    <x v="9"/>
    <x v="1"/>
  </r>
  <r>
    <x v="23500"/>
    <x v="13"/>
    <x v="2"/>
    <x v="1"/>
    <x v="1300"/>
    <x v="9"/>
    <x v="1"/>
  </r>
  <r>
    <x v="23501"/>
    <x v="13"/>
    <x v="2"/>
    <x v="1"/>
    <x v="1302"/>
    <x v="9"/>
    <x v="1"/>
  </r>
  <r>
    <x v="23502"/>
    <x v="13"/>
    <x v="2"/>
    <x v="1"/>
    <x v="1300"/>
    <x v="9"/>
    <x v="1"/>
  </r>
  <r>
    <x v="23503"/>
    <x v="13"/>
    <x v="2"/>
    <x v="1"/>
    <x v="1286"/>
    <x v="9"/>
    <x v="1"/>
  </r>
  <r>
    <x v="23504"/>
    <x v="13"/>
    <x v="2"/>
    <x v="1"/>
    <x v="1300"/>
    <x v="9"/>
    <x v="1"/>
  </r>
  <r>
    <x v="23505"/>
    <x v="13"/>
    <x v="2"/>
    <x v="1"/>
    <x v="1302"/>
    <x v="9"/>
    <x v="1"/>
  </r>
  <r>
    <x v="23506"/>
    <x v="13"/>
    <x v="2"/>
    <x v="1"/>
    <x v="1302"/>
    <x v="9"/>
    <x v="1"/>
  </r>
  <r>
    <x v="23507"/>
    <x v="13"/>
    <x v="2"/>
    <x v="1"/>
    <x v="1302"/>
    <x v="9"/>
    <x v="1"/>
  </r>
  <r>
    <x v="23508"/>
    <x v="13"/>
    <x v="2"/>
    <x v="1"/>
    <x v="1300"/>
    <x v="9"/>
    <x v="1"/>
  </r>
  <r>
    <x v="23509"/>
    <x v="13"/>
    <x v="2"/>
    <x v="1"/>
    <x v="1300"/>
    <x v="9"/>
    <x v="1"/>
  </r>
  <r>
    <x v="23510"/>
    <x v="13"/>
    <x v="2"/>
    <x v="1"/>
    <x v="1300"/>
    <x v="9"/>
    <x v="1"/>
  </r>
  <r>
    <x v="23511"/>
    <x v="13"/>
    <x v="2"/>
    <x v="1"/>
    <x v="1300"/>
    <x v="9"/>
    <x v="1"/>
  </r>
  <r>
    <x v="23512"/>
    <x v="13"/>
    <x v="2"/>
    <x v="1"/>
    <x v="1300"/>
    <x v="9"/>
    <x v="1"/>
  </r>
  <r>
    <x v="23513"/>
    <x v="13"/>
    <x v="2"/>
    <x v="1"/>
    <x v="1300"/>
    <x v="9"/>
    <x v="1"/>
  </r>
  <r>
    <x v="23514"/>
    <x v="13"/>
    <x v="2"/>
    <x v="1"/>
    <x v="1300"/>
    <x v="9"/>
    <x v="1"/>
  </r>
  <r>
    <x v="23515"/>
    <x v="13"/>
    <x v="2"/>
    <x v="1"/>
    <x v="1300"/>
    <x v="9"/>
    <x v="1"/>
  </r>
  <r>
    <x v="23516"/>
    <x v="13"/>
    <x v="2"/>
    <x v="1"/>
    <x v="1300"/>
    <x v="9"/>
    <x v="1"/>
  </r>
  <r>
    <x v="23517"/>
    <x v="13"/>
    <x v="2"/>
    <x v="1"/>
    <x v="1300"/>
    <x v="9"/>
    <x v="1"/>
  </r>
  <r>
    <x v="23518"/>
    <x v="13"/>
    <x v="2"/>
    <x v="1"/>
    <x v="1300"/>
    <x v="9"/>
    <x v="1"/>
  </r>
  <r>
    <x v="23519"/>
    <x v="13"/>
    <x v="2"/>
    <x v="1"/>
    <x v="1300"/>
    <x v="9"/>
    <x v="1"/>
  </r>
  <r>
    <x v="23520"/>
    <x v="13"/>
    <x v="2"/>
    <x v="1"/>
    <x v="1300"/>
    <x v="9"/>
    <x v="1"/>
  </r>
  <r>
    <x v="23521"/>
    <x v="13"/>
    <x v="2"/>
    <x v="1"/>
    <x v="1302"/>
    <x v="9"/>
    <x v="1"/>
  </r>
  <r>
    <x v="23522"/>
    <x v="13"/>
    <x v="2"/>
    <x v="1"/>
    <x v="1302"/>
    <x v="9"/>
    <x v="1"/>
  </r>
  <r>
    <x v="23523"/>
    <x v="13"/>
    <x v="2"/>
    <x v="1"/>
    <x v="1300"/>
    <x v="9"/>
    <x v="1"/>
  </r>
  <r>
    <x v="23524"/>
    <x v="13"/>
    <x v="2"/>
    <x v="1"/>
    <x v="1300"/>
    <x v="9"/>
    <x v="1"/>
  </r>
  <r>
    <x v="23525"/>
    <x v="13"/>
    <x v="2"/>
    <x v="1"/>
    <x v="1302"/>
    <x v="9"/>
    <x v="1"/>
  </r>
  <r>
    <x v="23526"/>
    <x v="13"/>
    <x v="2"/>
    <x v="1"/>
    <x v="1302"/>
    <x v="9"/>
    <x v="1"/>
  </r>
  <r>
    <x v="23527"/>
    <x v="13"/>
    <x v="2"/>
    <x v="1"/>
    <x v="1286"/>
    <x v="9"/>
    <x v="1"/>
  </r>
  <r>
    <x v="23528"/>
    <x v="13"/>
    <x v="2"/>
    <x v="1"/>
    <x v="1286"/>
    <x v="9"/>
    <x v="1"/>
  </r>
  <r>
    <x v="23529"/>
    <x v="13"/>
    <x v="2"/>
    <x v="1"/>
    <x v="1286"/>
    <x v="9"/>
    <x v="1"/>
  </r>
  <r>
    <x v="23530"/>
    <x v="13"/>
    <x v="2"/>
    <x v="1"/>
    <x v="1286"/>
    <x v="9"/>
    <x v="1"/>
  </r>
  <r>
    <x v="23531"/>
    <x v="13"/>
    <x v="2"/>
    <x v="1"/>
    <x v="1286"/>
    <x v="9"/>
    <x v="1"/>
  </r>
  <r>
    <x v="23532"/>
    <x v="13"/>
    <x v="2"/>
    <x v="1"/>
    <x v="1286"/>
    <x v="9"/>
    <x v="1"/>
  </r>
  <r>
    <x v="23533"/>
    <x v="13"/>
    <x v="2"/>
    <x v="1"/>
    <x v="1286"/>
    <x v="9"/>
    <x v="1"/>
  </r>
  <r>
    <x v="23534"/>
    <x v="13"/>
    <x v="2"/>
    <x v="1"/>
    <x v="1286"/>
    <x v="9"/>
    <x v="1"/>
  </r>
  <r>
    <x v="23535"/>
    <x v="13"/>
    <x v="2"/>
    <x v="1"/>
    <x v="1286"/>
    <x v="9"/>
    <x v="1"/>
  </r>
  <r>
    <x v="23536"/>
    <x v="13"/>
    <x v="2"/>
    <x v="1"/>
    <x v="1294"/>
    <x v="9"/>
    <x v="1"/>
  </r>
  <r>
    <x v="23537"/>
    <x v="13"/>
    <x v="2"/>
    <x v="1"/>
    <x v="1294"/>
    <x v="9"/>
    <x v="1"/>
  </r>
  <r>
    <x v="23538"/>
    <x v="13"/>
    <x v="2"/>
    <x v="1"/>
    <x v="1294"/>
    <x v="9"/>
    <x v="1"/>
  </r>
  <r>
    <x v="23539"/>
    <x v="13"/>
    <x v="2"/>
    <x v="1"/>
    <x v="1294"/>
    <x v="9"/>
    <x v="1"/>
  </r>
  <r>
    <x v="23540"/>
    <x v="13"/>
    <x v="2"/>
    <x v="1"/>
    <x v="1294"/>
    <x v="9"/>
    <x v="1"/>
  </r>
  <r>
    <x v="23541"/>
    <x v="13"/>
    <x v="2"/>
    <x v="1"/>
    <x v="1294"/>
    <x v="9"/>
    <x v="1"/>
  </r>
  <r>
    <x v="23542"/>
    <x v="13"/>
    <x v="2"/>
    <x v="1"/>
    <x v="1294"/>
    <x v="9"/>
    <x v="1"/>
  </r>
  <r>
    <x v="23543"/>
    <x v="13"/>
    <x v="2"/>
    <x v="1"/>
    <x v="1294"/>
    <x v="9"/>
    <x v="1"/>
  </r>
  <r>
    <x v="23544"/>
    <x v="13"/>
    <x v="2"/>
    <x v="1"/>
    <x v="1300"/>
    <x v="9"/>
    <x v="1"/>
  </r>
  <r>
    <x v="23545"/>
    <x v="13"/>
    <x v="2"/>
    <x v="1"/>
    <x v="1300"/>
    <x v="9"/>
    <x v="1"/>
  </r>
  <r>
    <x v="23546"/>
    <x v="13"/>
    <x v="2"/>
    <x v="1"/>
    <x v="1300"/>
    <x v="9"/>
    <x v="1"/>
  </r>
  <r>
    <x v="23547"/>
    <x v="13"/>
    <x v="2"/>
    <x v="1"/>
    <x v="1300"/>
    <x v="9"/>
    <x v="1"/>
  </r>
  <r>
    <x v="23548"/>
    <x v="13"/>
    <x v="2"/>
    <x v="1"/>
    <x v="1300"/>
    <x v="9"/>
    <x v="1"/>
  </r>
  <r>
    <x v="23549"/>
    <x v="13"/>
    <x v="2"/>
    <x v="1"/>
    <x v="1300"/>
    <x v="9"/>
    <x v="1"/>
  </r>
  <r>
    <x v="23550"/>
    <x v="13"/>
    <x v="2"/>
    <x v="1"/>
    <x v="1300"/>
    <x v="9"/>
    <x v="1"/>
  </r>
  <r>
    <x v="23551"/>
    <x v="13"/>
    <x v="2"/>
    <x v="1"/>
    <x v="1300"/>
    <x v="9"/>
    <x v="1"/>
  </r>
  <r>
    <x v="23552"/>
    <x v="13"/>
    <x v="2"/>
    <x v="1"/>
    <x v="1302"/>
    <x v="9"/>
    <x v="1"/>
  </r>
  <r>
    <x v="23553"/>
    <x v="13"/>
    <x v="2"/>
    <x v="1"/>
    <x v="1302"/>
    <x v="9"/>
    <x v="1"/>
  </r>
  <r>
    <x v="23554"/>
    <x v="13"/>
    <x v="2"/>
    <x v="1"/>
    <x v="1302"/>
    <x v="9"/>
    <x v="1"/>
  </r>
  <r>
    <x v="23555"/>
    <x v="13"/>
    <x v="2"/>
    <x v="1"/>
    <x v="1302"/>
    <x v="9"/>
    <x v="1"/>
  </r>
  <r>
    <x v="23556"/>
    <x v="0"/>
    <x v="2"/>
    <x v="1"/>
    <x v="4732"/>
    <x v="9"/>
    <x v="1"/>
  </r>
  <r>
    <x v="23557"/>
    <x v="4"/>
    <x v="2"/>
    <x v="1"/>
    <x v="2021"/>
    <x v="9"/>
    <x v="1"/>
  </r>
  <r>
    <x v="23558"/>
    <x v="0"/>
    <x v="2"/>
    <x v="1"/>
    <x v="4732"/>
    <x v="9"/>
    <x v="1"/>
  </r>
  <r>
    <x v="23559"/>
    <x v="0"/>
    <x v="2"/>
    <x v="1"/>
    <x v="4732"/>
    <x v="9"/>
    <x v="1"/>
  </r>
  <r>
    <x v="23560"/>
    <x v="0"/>
    <x v="2"/>
    <x v="1"/>
    <x v="4732"/>
    <x v="9"/>
    <x v="1"/>
  </r>
  <r>
    <x v="23561"/>
    <x v="0"/>
    <x v="2"/>
    <x v="1"/>
    <x v="4732"/>
    <x v="9"/>
    <x v="1"/>
  </r>
  <r>
    <x v="23562"/>
    <x v="0"/>
    <x v="2"/>
    <x v="1"/>
    <x v="4732"/>
    <x v="9"/>
    <x v="1"/>
  </r>
  <r>
    <x v="23563"/>
    <x v="0"/>
    <x v="2"/>
    <x v="1"/>
    <x v="4732"/>
    <x v="9"/>
    <x v="1"/>
  </r>
  <r>
    <x v="23564"/>
    <x v="0"/>
    <x v="2"/>
    <x v="1"/>
    <x v="2022"/>
    <x v="9"/>
    <x v="1"/>
  </r>
  <r>
    <x v="23565"/>
    <x v="4"/>
    <x v="2"/>
    <x v="1"/>
    <x v="4151"/>
    <x v="9"/>
    <x v="1"/>
  </r>
  <r>
    <x v="23566"/>
    <x v="4"/>
    <x v="2"/>
    <x v="1"/>
    <x v="4220"/>
    <x v="9"/>
    <x v="1"/>
  </r>
  <r>
    <x v="23567"/>
    <x v="4"/>
    <x v="2"/>
    <x v="1"/>
    <x v="3833"/>
    <x v="9"/>
    <x v="1"/>
  </r>
  <r>
    <x v="23568"/>
    <x v="4"/>
    <x v="2"/>
    <x v="1"/>
    <x v="1559"/>
    <x v="9"/>
    <x v="1"/>
  </r>
  <r>
    <x v="23569"/>
    <x v="4"/>
    <x v="2"/>
    <x v="1"/>
    <x v="1696"/>
    <x v="9"/>
    <x v="1"/>
  </r>
  <r>
    <x v="23570"/>
    <x v="4"/>
    <x v="2"/>
    <x v="1"/>
    <x v="3865"/>
    <x v="9"/>
    <x v="1"/>
  </r>
  <r>
    <x v="23570"/>
    <x v="0"/>
    <x v="2"/>
    <x v="1"/>
    <x v="4993"/>
    <x v="9"/>
    <x v="1"/>
  </r>
  <r>
    <x v="23571"/>
    <x v="8"/>
    <x v="2"/>
    <x v="1"/>
    <x v="3531"/>
    <x v="9"/>
    <x v="1"/>
  </r>
  <r>
    <x v="23572"/>
    <x v="0"/>
    <x v="2"/>
    <x v="1"/>
    <x v="3500"/>
    <x v="9"/>
    <x v="1"/>
  </r>
  <r>
    <x v="23573"/>
    <x v="4"/>
    <x v="2"/>
    <x v="1"/>
    <x v="4072"/>
    <x v="9"/>
    <x v="1"/>
  </r>
  <r>
    <x v="23574"/>
    <x v="0"/>
    <x v="2"/>
    <x v="1"/>
    <x v="2931"/>
    <x v="9"/>
    <x v="1"/>
  </r>
  <r>
    <x v="23575"/>
    <x v="0"/>
    <x v="2"/>
    <x v="1"/>
    <x v="2857"/>
    <x v="9"/>
    <x v="1"/>
  </r>
  <r>
    <x v="23576"/>
    <x v="0"/>
    <x v="2"/>
    <x v="1"/>
    <x v="2857"/>
    <x v="9"/>
    <x v="1"/>
  </r>
  <r>
    <x v="23577"/>
    <x v="0"/>
    <x v="2"/>
    <x v="1"/>
    <x v="1389"/>
    <x v="9"/>
    <x v="1"/>
  </r>
  <r>
    <x v="23578"/>
    <x v="0"/>
    <x v="2"/>
    <x v="1"/>
    <x v="2931"/>
    <x v="9"/>
    <x v="1"/>
  </r>
  <r>
    <x v="23579"/>
    <x v="4"/>
    <x v="2"/>
    <x v="1"/>
    <x v="3827"/>
    <x v="9"/>
    <x v="1"/>
  </r>
  <r>
    <x v="23580"/>
    <x v="4"/>
    <x v="2"/>
    <x v="1"/>
    <x v="1796"/>
    <x v="9"/>
    <x v="1"/>
  </r>
  <r>
    <x v="23581"/>
    <x v="12"/>
    <x v="2"/>
    <x v="1"/>
    <x v="983"/>
    <x v="9"/>
    <x v="1"/>
  </r>
  <r>
    <x v="23582"/>
    <x v="12"/>
    <x v="2"/>
    <x v="1"/>
    <x v="983"/>
    <x v="9"/>
    <x v="1"/>
  </r>
  <r>
    <x v="23583"/>
    <x v="12"/>
    <x v="2"/>
    <x v="1"/>
    <x v="983"/>
    <x v="9"/>
    <x v="1"/>
  </r>
  <r>
    <x v="23584"/>
    <x v="12"/>
    <x v="2"/>
    <x v="1"/>
    <x v="983"/>
    <x v="9"/>
    <x v="1"/>
  </r>
  <r>
    <x v="23585"/>
    <x v="12"/>
    <x v="2"/>
    <x v="1"/>
    <x v="983"/>
    <x v="9"/>
    <x v="1"/>
  </r>
  <r>
    <x v="23586"/>
    <x v="12"/>
    <x v="2"/>
    <x v="1"/>
    <x v="983"/>
    <x v="9"/>
    <x v="1"/>
  </r>
  <r>
    <x v="23587"/>
    <x v="12"/>
    <x v="2"/>
    <x v="1"/>
    <x v="983"/>
    <x v="9"/>
    <x v="1"/>
  </r>
  <r>
    <x v="23588"/>
    <x v="12"/>
    <x v="2"/>
    <x v="1"/>
    <x v="983"/>
    <x v="9"/>
    <x v="1"/>
  </r>
  <r>
    <x v="23589"/>
    <x v="12"/>
    <x v="2"/>
    <x v="1"/>
    <x v="983"/>
    <x v="9"/>
    <x v="1"/>
  </r>
  <r>
    <x v="23590"/>
    <x v="12"/>
    <x v="2"/>
    <x v="1"/>
    <x v="983"/>
    <x v="9"/>
    <x v="1"/>
  </r>
  <r>
    <x v="23591"/>
    <x v="12"/>
    <x v="2"/>
    <x v="1"/>
    <x v="983"/>
    <x v="9"/>
    <x v="1"/>
  </r>
  <r>
    <x v="23592"/>
    <x v="12"/>
    <x v="2"/>
    <x v="1"/>
    <x v="983"/>
    <x v="9"/>
    <x v="1"/>
  </r>
  <r>
    <x v="23593"/>
    <x v="12"/>
    <x v="2"/>
    <x v="1"/>
    <x v="983"/>
    <x v="9"/>
    <x v="1"/>
  </r>
  <r>
    <x v="23594"/>
    <x v="12"/>
    <x v="2"/>
    <x v="1"/>
    <x v="983"/>
    <x v="9"/>
    <x v="1"/>
  </r>
  <r>
    <x v="23595"/>
    <x v="12"/>
    <x v="2"/>
    <x v="1"/>
    <x v="983"/>
    <x v="9"/>
    <x v="1"/>
  </r>
  <r>
    <x v="23596"/>
    <x v="12"/>
    <x v="2"/>
    <x v="1"/>
    <x v="983"/>
    <x v="9"/>
    <x v="1"/>
  </r>
  <r>
    <x v="23597"/>
    <x v="12"/>
    <x v="2"/>
    <x v="1"/>
    <x v="983"/>
    <x v="9"/>
    <x v="1"/>
  </r>
  <r>
    <x v="23598"/>
    <x v="12"/>
    <x v="2"/>
    <x v="1"/>
    <x v="983"/>
    <x v="9"/>
    <x v="1"/>
  </r>
  <r>
    <x v="23599"/>
    <x v="12"/>
    <x v="2"/>
    <x v="1"/>
    <x v="983"/>
    <x v="9"/>
    <x v="1"/>
  </r>
  <r>
    <x v="23600"/>
    <x v="12"/>
    <x v="2"/>
    <x v="1"/>
    <x v="983"/>
    <x v="9"/>
    <x v="1"/>
  </r>
  <r>
    <x v="23601"/>
    <x v="12"/>
    <x v="2"/>
    <x v="1"/>
    <x v="983"/>
    <x v="9"/>
    <x v="1"/>
  </r>
  <r>
    <x v="23602"/>
    <x v="12"/>
    <x v="2"/>
    <x v="1"/>
    <x v="983"/>
    <x v="9"/>
    <x v="1"/>
  </r>
  <r>
    <x v="23603"/>
    <x v="12"/>
    <x v="2"/>
    <x v="1"/>
    <x v="983"/>
    <x v="9"/>
    <x v="1"/>
  </r>
  <r>
    <x v="23604"/>
    <x v="12"/>
    <x v="2"/>
    <x v="1"/>
    <x v="983"/>
    <x v="9"/>
    <x v="1"/>
  </r>
  <r>
    <x v="23605"/>
    <x v="12"/>
    <x v="2"/>
    <x v="1"/>
    <x v="983"/>
    <x v="9"/>
    <x v="1"/>
  </r>
  <r>
    <x v="23606"/>
    <x v="12"/>
    <x v="2"/>
    <x v="1"/>
    <x v="983"/>
    <x v="9"/>
    <x v="1"/>
  </r>
  <r>
    <x v="23607"/>
    <x v="12"/>
    <x v="2"/>
    <x v="1"/>
    <x v="983"/>
    <x v="9"/>
    <x v="1"/>
  </r>
  <r>
    <x v="23608"/>
    <x v="12"/>
    <x v="2"/>
    <x v="1"/>
    <x v="983"/>
    <x v="9"/>
    <x v="1"/>
  </r>
  <r>
    <x v="23609"/>
    <x v="12"/>
    <x v="2"/>
    <x v="1"/>
    <x v="983"/>
    <x v="9"/>
    <x v="1"/>
  </r>
  <r>
    <x v="23610"/>
    <x v="12"/>
    <x v="2"/>
    <x v="1"/>
    <x v="983"/>
    <x v="9"/>
    <x v="1"/>
  </r>
  <r>
    <x v="23611"/>
    <x v="12"/>
    <x v="2"/>
    <x v="1"/>
    <x v="983"/>
    <x v="9"/>
    <x v="1"/>
  </r>
  <r>
    <x v="23612"/>
    <x v="12"/>
    <x v="2"/>
    <x v="1"/>
    <x v="983"/>
    <x v="9"/>
    <x v="1"/>
  </r>
  <r>
    <x v="23613"/>
    <x v="12"/>
    <x v="2"/>
    <x v="1"/>
    <x v="983"/>
    <x v="9"/>
    <x v="1"/>
  </r>
  <r>
    <x v="23614"/>
    <x v="12"/>
    <x v="2"/>
    <x v="1"/>
    <x v="983"/>
    <x v="9"/>
    <x v="1"/>
  </r>
  <r>
    <x v="23615"/>
    <x v="12"/>
    <x v="2"/>
    <x v="1"/>
    <x v="983"/>
    <x v="9"/>
    <x v="1"/>
  </r>
  <r>
    <x v="23616"/>
    <x v="12"/>
    <x v="2"/>
    <x v="1"/>
    <x v="983"/>
    <x v="9"/>
    <x v="1"/>
  </r>
  <r>
    <x v="23617"/>
    <x v="12"/>
    <x v="2"/>
    <x v="1"/>
    <x v="983"/>
    <x v="9"/>
    <x v="1"/>
  </r>
  <r>
    <x v="23618"/>
    <x v="12"/>
    <x v="2"/>
    <x v="1"/>
    <x v="983"/>
    <x v="9"/>
    <x v="1"/>
  </r>
  <r>
    <x v="23619"/>
    <x v="12"/>
    <x v="2"/>
    <x v="1"/>
    <x v="983"/>
    <x v="9"/>
    <x v="1"/>
  </r>
  <r>
    <x v="23620"/>
    <x v="12"/>
    <x v="2"/>
    <x v="1"/>
    <x v="983"/>
    <x v="9"/>
    <x v="1"/>
  </r>
  <r>
    <x v="23621"/>
    <x v="12"/>
    <x v="2"/>
    <x v="1"/>
    <x v="983"/>
    <x v="9"/>
    <x v="1"/>
  </r>
  <r>
    <x v="23622"/>
    <x v="12"/>
    <x v="2"/>
    <x v="1"/>
    <x v="983"/>
    <x v="9"/>
    <x v="1"/>
  </r>
  <r>
    <x v="23623"/>
    <x v="12"/>
    <x v="2"/>
    <x v="1"/>
    <x v="983"/>
    <x v="9"/>
    <x v="1"/>
  </r>
  <r>
    <x v="23624"/>
    <x v="12"/>
    <x v="2"/>
    <x v="1"/>
    <x v="983"/>
    <x v="9"/>
    <x v="1"/>
  </r>
  <r>
    <x v="23625"/>
    <x v="12"/>
    <x v="2"/>
    <x v="1"/>
    <x v="983"/>
    <x v="9"/>
    <x v="1"/>
  </r>
  <r>
    <x v="23626"/>
    <x v="12"/>
    <x v="2"/>
    <x v="1"/>
    <x v="983"/>
    <x v="9"/>
    <x v="1"/>
  </r>
  <r>
    <x v="23627"/>
    <x v="12"/>
    <x v="2"/>
    <x v="1"/>
    <x v="983"/>
    <x v="9"/>
    <x v="1"/>
  </r>
  <r>
    <x v="23628"/>
    <x v="12"/>
    <x v="2"/>
    <x v="1"/>
    <x v="983"/>
    <x v="9"/>
    <x v="1"/>
  </r>
  <r>
    <x v="23629"/>
    <x v="12"/>
    <x v="2"/>
    <x v="1"/>
    <x v="983"/>
    <x v="9"/>
    <x v="1"/>
  </r>
  <r>
    <x v="23630"/>
    <x v="12"/>
    <x v="2"/>
    <x v="1"/>
    <x v="983"/>
    <x v="9"/>
    <x v="1"/>
  </r>
  <r>
    <x v="23631"/>
    <x v="12"/>
    <x v="2"/>
    <x v="1"/>
    <x v="983"/>
    <x v="9"/>
    <x v="1"/>
  </r>
  <r>
    <x v="23632"/>
    <x v="12"/>
    <x v="2"/>
    <x v="1"/>
    <x v="983"/>
    <x v="9"/>
    <x v="1"/>
  </r>
  <r>
    <x v="23633"/>
    <x v="12"/>
    <x v="2"/>
    <x v="1"/>
    <x v="983"/>
    <x v="9"/>
    <x v="1"/>
  </r>
  <r>
    <x v="23634"/>
    <x v="12"/>
    <x v="2"/>
    <x v="1"/>
    <x v="983"/>
    <x v="9"/>
    <x v="1"/>
  </r>
  <r>
    <x v="23635"/>
    <x v="12"/>
    <x v="2"/>
    <x v="1"/>
    <x v="983"/>
    <x v="9"/>
    <x v="1"/>
  </r>
  <r>
    <x v="23636"/>
    <x v="12"/>
    <x v="2"/>
    <x v="1"/>
    <x v="983"/>
    <x v="9"/>
    <x v="1"/>
  </r>
  <r>
    <x v="23637"/>
    <x v="12"/>
    <x v="2"/>
    <x v="1"/>
    <x v="983"/>
    <x v="9"/>
    <x v="1"/>
  </r>
  <r>
    <x v="23638"/>
    <x v="12"/>
    <x v="2"/>
    <x v="1"/>
    <x v="983"/>
    <x v="9"/>
    <x v="1"/>
  </r>
  <r>
    <x v="23639"/>
    <x v="12"/>
    <x v="2"/>
    <x v="1"/>
    <x v="983"/>
    <x v="9"/>
    <x v="1"/>
  </r>
  <r>
    <x v="23640"/>
    <x v="12"/>
    <x v="2"/>
    <x v="1"/>
    <x v="983"/>
    <x v="9"/>
    <x v="1"/>
  </r>
  <r>
    <x v="23641"/>
    <x v="12"/>
    <x v="2"/>
    <x v="1"/>
    <x v="983"/>
    <x v="9"/>
    <x v="1"/>
  </r>
  <r>
    <x v="23642"/>
    <x v="12"/>
    <x v="2"/>
    <x v="1"/>
    <x v="983"/>
    <x v="9"/>
    <x v="1"/>
  </r>
  <r>
    <x v="23643"/>
    <x v="12"/>
    <x v="2"/>
    <x v="1"/>
    <x v="983"/>
    <x v="9"/>
    <x v="1"/>
  </r>
  <r>
    <x v="23644"/>
    <x v="12"/>
    <x v="2"/>
    <x v="1"/>
    <x v="983"/>
    <x v="9"/>
    <x v="1"/>
  </r>
  <r>
    <x v="23645"/>
    <x v="12"/>
    <x v="2"/>
    <x v="1"/>
    <x v="983"/>
    <x v="9"/>
    <x v="1"/>
  </r>
  <r>
    <x v="23646"/>
    <x v="12"/>
    <x v="2"/>
    <x v="1"/>
    <x v="983"/>
    <x v="9"/>
    <x v="1"/>
  </r>
  <r>
    <x v="23647"/>
    <x v="12"/>
    <x v="2"/>
    <x v="1"/>
    <x v="983"/>
    <x v="9"/>
    <x v="1"/>
  </r>
  <r>
    <x v="23648"/>
    <x v="12"/>
    <x v="2"/>
    <x v="1"/>
    <x v="983"/>
    <x v="9"/>
    <x v="1"/>
  </r>
  <r>
    <x v="23649"/>
    <x v="12"/>
    <x v="2"/>
    <x v="1"/>
    <x v="983"/>
    <x v="9"/>
    <x v="1"/>
  </r>
  <r>
    <x v="23650"/>
    <x v="12"/>
    <x v="2"/>
    <x v="1"/>
    <x v="983"/>
    <x v="9"/>
    <x v="1"/>
  </r>
  <r>
    <x v="23651"/>
    <x v="12"/>
    <x v="2"/>
    <x v="1"/>
    <x v="983"/>
    <x v="9"/>
    <x v="1"/>
  </r>
  <r>
    <x v="23652"/>
    <x v="12"/>
    <x v="2"/>
    <x v="1"/>
    <x v="983"/>
    <x v="9"/>
    <x v="1"/>
  </r>
  <r>
    <x v="23653"/>
    <x v="12"/>
    <x v="2"/>
    <x v="1"/>
    <x v="983"/>
    <x v="9"/>
    <x v="1"/>
  </r>
  <r>
    <x v="23654"/>
    <x v="12"/>
    <x v="2"/>
    <x v="1"/>
    <x v="983"/>
    <x v="9"/>
    <x v="1"/>
  </r>
  <r>
    <x v="23655"/>
    <x v="12"/>
    <x v="2"/>
    <x v="1"/>
    <x v="983"/>
    <x v="9"/>
    <x v="1"/>
  </r>
  <r>
    <x v="23656"/>
    <x v="12"/>
    <x v="2"/>
    <x v="1"/>
    <x v="983"/>
    <x v="9"/>
    <x v="1"/>
  </r>
  <r>
    <x v="23657"/>
    <x v="12"/>
    <x v="2"/>
    <x v="1"/>
    <x v="983"/>
    <x v="9"/>
    <x v="1"/>
  </r>
  <r>
    <x v="23658"/>
    <x v="12"/>
    <x v="2"/>
    <x v="1"/>
    <x v="983"/>
    <x v="9"/>
    <x v="1"/>
  </r>
  <r>
    <x v="23659"/>
    <x v="12"/>
    <x v="2"/>
    <x v="1"/>
    <x v="983"/>
    <x v="9"/>
    <x v="1"/>
  </r>
  <r>
    <x v="23660"/>
    <x v="12"/>
    <x v="2"/>
    <x v="1"/>
    <x v="983"/>
    <x v="9"/>
    <x v="1"/>
  </r>
  <r>
    <x v="23661"/>
    <x v="12"/>
    <x v="2"/>
    <x v="1"/>
    <x v="983"/>
    <x v="9"/>
    <x v="1"/>
  </r>
  <r>
    <x v="23662"/>
    <x v="12"/>
    <x v="2"/>
    <x v="1"/>
    <x v="983"/>
    <x v="9"/>
    <x v="1"/>
  </r>
  <r>
    <x v="23663"/>
    <x v="12"/>
    <x v="2"/>
    <x v="1"/>
    <x v="983"/>
    <x v="9"/>
    <x v="1"/>
  </r>
  <r>
    <x v="23664"/>
    <x v="12"/>
    <x v="2"/>
    <x v="1"/>
    <x v="983"/>
    <x v="9"/>
    <x v="1"/>
  </r>
  <r>
    <x v="23665"/>
    <x v="12"/>
    <x v="2"/>
    <x v="1"/>
    <x v="983"/>
    <x v="9"/>
    <x v="1"/>
  </r>
  <r>
    <x v="23666"/>
    <x v="12"/>
    <x v="2"/>
    <x v="1"/>
    <x v="983"/>
    <x v="9"/>
    <x v="1"/>
  </r>
  <r>
    <x v="23667"/>
    <x v="12"/>
    <x v="2"/>
    <x v="1"/>
    <x v="983"/>
    <x v="9"/>
    <x v="1"/>
  </r>
  <r>
    <x v="23668"/>
    <x v="12"/>
    <x v="2"/>
    <x v="1"/>
    <x v="983"/>
    <x v="9"/>
    <x v="1"/>
  </r>
  <r>
    <x v="23669"/>
    <x v="12"/>
    <x v="2"/>
    <x v="1"/>
    <x v="983"/>
    <x v="9"/>
    <x v="1"/>
  </r>
  <r>
    <x v="23670"/>
    <x v="12"/>
    <x v="2"/>
    <x v="1"/>
    <x v="983"/>
    <x v="9"/>
    <x v="1"/>
  </r>
  <r>
    <x v="23671"/>
    <x v="12"/>
    <x v="2"/>
    <x v="1"/>
    <x v="983"/>
    <x v="9"/>
    <x v="1"/>
  </r>
  <r>
    <x v="23672"/>
    <x v="12"/>
    <x v="2"/>
    <x v="1"/>
    <x v="983"/>
    <x v="9"/>
    <x v="1"/>
  </r>
  <r>
    <x v="23673"/>
    <x v="12"/>
    <x v="2"/>
    <x v="1"/>
    <x v="983"/>
    <x v="9"/>
    <x v="1"/>
  </r>
  <r>
    <x v="23674"/>
    <x v="12"/>
    <x v="2"/>
    <x v="1"/>
    <x v="983"/>
    <x v="9"/>
    <x v="1"/>
  </r>
  <r>
    <x v="23675"/>
    <x v="12"/>
    <x v="2"/>
    <x v="1"/>
    <x v="983"/>
    <x v="9"/>
    <x v="1"/>
  </r>
  <r>
    <x v="23676"/>
    <x v="12"/>
    <x v="2"/>
    <x v="1"/>
    <x v="983"/>
    <x v="9"/>
    <x v="1"/>
  </r>
  <r>
    <x v="23677"/>
    <x v="12"/>
    <x v="2"/>
    <x v="1"/>
    <x v="983"/>
    <x v="9"/>
    <x v="1"/>
  </r>
  <r>
    <x v="23678"/>
    <x v="12"/>
    <x v="2"/>
    <x v="1"/>
    <x v="983"/>
    <x v="9"/>
    <x v="1"/>
  </r>
  <r>
    <x v="23679"/>
    <x v="12"/>
    <x v="2"/>
    <x v="1"/>
    <x v="983"/>
    <x v="9"/>
    <x v="1"/>
  </r>
  <r>
    <x v="23680"/>
    <x v="12"/>
    <x v="2"/>
    <x v="1"/>
    <x v="983"/>
    <x v="9"/>
    <x v="1"/>
  </r>
  <r>
    <x v="23681"/>
    <x v="12"/>
    <x v="2"/>
    <x v="1"/>
    <x v="983"/>
    <x v="9"/>
    <x v="1"/>
  </r>
  <r>
    <x v="23682"/>
    <x v="12"/>
    <x v="2"/>
    <x v="1"/>
    <x v="983"/>
    <x v="9"/>
    <x v="1"/>
  </r>
  <r>
    <x v="23683"/>
    <x v="12"/>
    <x v="2"/>
    <x v="1"/>
    <x v="983"/>
    <x v="9"/>
    <x v="1"/>
  </r>
  <r>
    <x v="23684"/>
    <x v="12"/>
    <x v="2"/>
    <x v="1"/>
    <x v="983"/>
    <x v="9"/>
    <x v="1"/>
  </r>
  <r>
    <x v="23685"/>
    <x v="12"/>
    <x v="2"/>
    <x v="1"/>
    <x v="983"/>
    <x v="9"/>
    <x v="1"/>
  </r>
  <r>
    <x v="23686"/>
    <x v="12"/>
    <x v="2"/>
    <x v="1"/>
    <x v="983"/>
    <x v="9"/>
    <x v="1"/>
  </r>
  <r>
    <x v="23687"/>
    <x v="12"/>
    <x v="2"/>
    <x v="1"/>
    <x v="983"/>
    <x v="9"/>
    <x v="1"/>
  </r>
  <r>
    <x v="23688"/>
    <x v="12"/>
    <x v="2"/>
    <x v="1"/>
    <x v="983"/>
    <x v="9"/>
    <x v="1"/>
  </r>
  <r>
    <x v="23689"/>
    <x v="12"/>
    <x v="2"/>
    <x v="1"/>
    <x v="983"/>
    <x v="9"/>
    <x v="1"/>
  </r>
  <r>
    <x v="23690"/>
    <x v="12"/>
    <x v="2"/>
    <x v="1"/>
    <x v="983"/>
    <x v="9"/>
    <x v="1"/>
  </r>
  <r>
    <x v="23691"/>
    <x v="12"/>
    <x v="2"/>
    <x v="1"/>
    <x v="983"/>
    <x v="9"/>
    <x v="1"/>
  </r>
  <r>
    <x v="23692"/>
    <x v="12"/>
    <x v="2"/>
    <x v="1"/>
    <x v="983"/>
    <x v="9"/>
    <x v="1"/>
  </r>
  <r>
    <x v="23693"/>
    <x v="12"/>
    <x v="2"/>
    <x v="1"/>
    <x v="983"/>
    <x v="9"/>
    <x v="1"/>
  </r>
  <r>
    <x v="23694"/>
    <x v="12"/>
    <x v="2"/>
    <x v="1"/>
    <x v="983"/>
    <x v="9"/>
    <x v="1"/>
  </r>
  <r>
    <x v="23695"/>
    <x v="12"/>
    <x v="2"/>
    <x v="1"/>
    <x v="983"/>
    <x v="9"/>
    <x v="1"/>
  </r>
  <r>
    <x v="23696"/>
    <x v="12"/>
    <x v="2"/>
    <x v="1"/>
    <x v="983"/>
    <x v="9"/>
    <x v="1"/>
  </r>
  <r>
    <x v="23697"/>
    <x v="12"/>
    <x v="2"/>
    <x v="1"/>
    <x v="983"/>
    <x v="9"/>
    <x v="1"/>
  </r>
  <r>
    <x v="23697"/>
    <x v="0"/>
    <x v="2"/>
    <x v="1"/>
    <x v="3262"/>
    <x v="9"/>
    <x v="1"/>
  </r>
  <r>
    <x v="23698"/>
    <x v="12"/>
    <x v="2"/>
    <x v="1"/>
    <x v="983"/>
    <x v="9"/>
    <x v="1"/>
  </r>
  <r>
    <x v="23699"/>
    <x v="12"/>
    <x v="2"/>
    <x v="1"/>
    <x v="983"/>
    <x v="9"/>
    <x v="1"/>
  </r>
  <r>
    <x v="23700"/>
    <x v="12"/>
    <x v="2"/>
    <x v="1"/>
    <x v="983"/>
    <x v="9"/>
    <x v="1"/>
  </r>
  <r>
    <x v="23701"/>
    <x v="12"/>
    <x v="2"/>
    <x v="1"/>
    <x v="983"/>
    <x v="9"/>
    <x v="1"/>
  </r>
  <r>
    <x v="23702"/>
    <x v="12"/>
    <x v="2"/>
    <x v="1"/>
    <x v="983"/>
    <x v="9"/>
    <x v="1"/>
  </r>
  <r>
    <x v="23703"/>
    <x v="12"/>
    <x v="2"/>
    <x v="1"/>
    <x v="983"/>
    <x v="9"/>
    <x v="1"/>
  </r>
  <r>
    <x v="23704"/>
    <x v="12"/>
    <x v="2"/>
    <x v="1"/>
    <x v="983"/>
    <x v="9"/>
    <x v="1"/>
  </r>
  <r>
    <x v="23705"/>
    <x v="12"/>
    <x v="2"/>
    <x v="1"/>
    <x v="983"/>
    <x v="9"/>
    <x v="1"/>
  </r>
  <r>
    <x v="23706"/>
    <x v="12"/>
    <x v="2"/>
    <x v="1"/>
    <x v="983"/>
    <x v="9"/>
    <x v="1"/>
  </r>
  <r>
    <x v="23707"/>
    <x v="12"/>
    <x v="2"/>
    <x v="1"/>
    <x v="983"/>
    <x v="9"/>
    <x v="1"/>
  </r>
  <r>
    <x v="23708"/>
    <x v="12"/>
    <x v="2"/>
    <x v="1"/>
    <x v="983"/>
    <x v="9"/>
    <x v="1"/>
  </r>
  <r>
    <x v="23709"/>
    <x v="12"/>
    <x v="2"/>
    <x v="1"/>
    <x v="983"/>
    <x v="9"/>
    <x v="1"/>
  </r>
  <r>
    <x v="23710"/>
    <x v="12"/>
    <x v="2"/>
    <x v="1"/>
    <x v="983"/>
    <x v="9"/>
    <x v="1"/>
  </r>
  <r>
    <x v="23711"/>
    <x v="12"/>
    <x v="2"/>
    <x v="1"/>
    <x v="983"/>
    <x v="9"/>
    <x v="1"/>
  </r>
  <r>
    <x v="23712"/>
    <x v="12"/>
    <x v="2"/>
    <x v="1"/>
    <x v="983"/>
    <x v="9"/>
    <x v="1"/>
  </r>
  <r>
    <x v="23713"/>
    <x v="12"/>
    <x v="2"/>
    <x v="1"/>
    <x v="983"/>
    <x v="9"/>
    <x v="1"/>
  </r>
  <r>
    <x v="23714"/>
    <x v="12"/>
    <x v="2"/>
    <x v="1"/>
    <x v="983"/>
    <x v="9"/>
    <x v="1"/>
  </r>
  <r>
    <x v="23715"/>
    <x v="12"/>
    <x v="2"/>
    <x v="1"/>
    <x v="983"/>
    <x v="9"/>
    <x v="1"/>
  </r>
  <r>
    <x v="23716"/>
    <x v="12"/>
    <x v="2"/>
    <x v="1"/>
    <x v="983"/>
    <x v="9"/>
    <x v="1"/>
  </r>
  <r>
    <x v="23717"/>
    <x v="12"/>
    <x v="2"/>
    <x v="1"/>
    <x v="983"/>
    <x v="9"/>
    <x v="1"/>
  </r>
  <r>
    <x v="23718"/>
    <x v="12"/>
    <x v="2"/>
    <x v="1"/>
    <x v="983"/>
    <x v="9"/>
    <x v="1"/>
  </r>
  <r>
    <x v="23719"/>
    <x v="12"/>
    <x v="2"/>
    <x v="1"/>
    <x v="983"/>
    <x v="9"/>
    <x v="1"/>
  </r>
  <r>
    <x v="23720"/>
    <x v="12"/>
    <x v="2"/>
    <x v="1"/>
    <x v="983"/>
    <x v="9"/>
    <x v="1"/>
  </r>
  <r>
    <x v="23721"/>
    <x v="12"/>
    <x v="2"/>
    <x v="1"/>
    <x v="983"/>
    <x v="9"/>
    <x v="1"/>
  </r>
  <r>
    <x v="23722"/>
    <x v="12"/>
    <x v="2"/>
    <x v="1"/>
    <x v="983"/>
    <x v="9"/>
    <x v="1"/>
  </r>
  <r>
    <x v="23723"/>
    <x v="12"/>
    <x v="2"/>
    <x v="1"/>
    <x v="983"/>
    <x v="9"/>
    <x v="1"/>
  </r>
  <r>
    <x v="23724"/>
    <x v="12"/>
    <x v="2"/>
    <x v="1"/>
    <x v="983"/>
    <x v="9"/>
    <x v="1"/>
  </r>
  <r>
    <x v="23725"/>
    <x v="12"/>
    <x v="2"/>
    <x v="1"/>
    <x v="983"/>
    <x v="9"/>
    <x v="1"/>
  </r>
  <r>
    <x v="23726"/>
    <x v="12"/>
    <x v="2"/>
    <x v="1"/>
    <x v="983"/>
    <x v="9"/>
    <x v="1"/>
  </r>
  <r>
    <x v="23727"/>
    <x v="0"/>
    <x v="2"/>
    <x v="1"/>
    <x v="3290"/>
    <x v="9"/>
    <x v="1"/>
  </r>
  <r>
    <x v="23728"/>
    <x v="0"/>
    <x v="2"/>
    <x v="1"/>
    <x v="1832"/>
    <x v="9"/>
    <x v="1"/>
  </r>
  <r>
    <x v="23729"/>
    <x v="4"/>
    <x v="2"/>
    <x v="1"/>
    <x v="3145"/>
    <x v="9"/>
    <x v="1"/>
  </r>
  <r>
    <x v="23730"/>
    <x v="4"/>
    <x v="2"/>
    <x v="1"/>
    <x v="1496"/>
    <x v="9"/>
    <x v="1"/>
  </r>
  <r>
    <x v="23731"/>
    <x v="4"/>
    <x v="2"/>
    <x v="1"/>
    <x v="1496"/>
    <x v="9"/>
    <x v="1"/>
  </r>
  <r>
    <x v="23732"/>
    <x v="4"/>
    <x v="2"/>
    <x v="1"/>
    <x v="1496"/>
    <x v="9"/>
    <x v="1"/>
  </r>
  <r>
    <x v="23733"/>
    <x v="4"/>
    <x v="2"/>
    <x v="1"/>
    <x v="1496"/>
    <x v="9"/>
    <x v="1"/>
  </r>
  <r>
    <x v="23734"/>
    <x v="4"/>
    <x v="2"/>
    <x v="1"/>
    <x v="1517"/>
    <x v="9"/>
    <x v="1"/>
  </r>
  <r>
    <x v="23735"/>
    <x v="4"/>
    <x v="2"/>
    <x v="1"/>
    <x v="4909"/>
    <x v="9"/>
    <x v="1"/>
  </r>
  <r>
    <x v="23736"/>
    <x v="4"/>
    <x v="2"/>
    <x v="1"/>
    <x v="3988"/>
    <x v="9"/>
    <x v="1"/>
  </r>
  <r>
    <x v="23737"/>
    <x v="4"/>
    <x v="2"/>
    <x v="1"/>
    <x v="3808"/>
    <x v="9"/>
    <x v="1"/>
  </r>
  <r>
    <x v="23738"/>
    <x v="4"/>
    <x v="2"/>
    <x v="1"/>
    <x v="1620"/>
    <x v="9"/>
    <x v="1"/>
  </r>
  <r>
    <x v="23739"/>
    <x v="4"/>
    <x v="2"/>
    <x v="1"/>
    <x v="4497"/>
    <x v="9"/>
    <x v="1"/>
  </r>
  <r>
    <x v="23740"/>
    <x v="4"/>
    <x v="2"/>
    <x v="1"/>
    <x v="4204"/>
    <x v="9"/>
    <x v="1"/>
  </r>
  <r>
    <x v="23741"/>
    <x v="4"/>
    <x v="2"/>
    <x v="1"/>
    <x v="4279"/>
    <x v="9"/>
    <x v="1"/>
  </r>
  <r>
    <x v="23741"/>
    <x v="0"/>
    <x v="2"/>
    <x v="1"/>
    <x v="4887"/>
    <x v="9"/>
    <x v="1"/>
  </r>
  <r>
    <x v="23742"/>
    <x v="4"/>
    <x v="2"/>
    <x v="1"/>
    <x v="4339"/>
    <x v="9"/>
    <x v="1"/>
  </r>
  <r>
    <x v="23743"/>
    <x v="4"/>
    <x v="2"/>
    <x v="1"/>
    <x v="4535"/>
    <x v="9"/>
    <x v="1"/>
  </r>
  <r>
    <x v="23744"/>
    <x v="4"/>
    <x v="2"/>
    <x v="1"/>
    <x v="4228"/>
    <x v="9"/>
    <x v="1"/>
  </r>
  <r>
    <x v="23745"/>
    <x v="4"/>
    <x v="2"/>
    <x v="1"/>
    <x v="3738"/>
    <x v="9"/>
    <x v="1"/>
  </r>
  <r>
    <x v="23746"/>
    <x v="4"/>
    <x v="2"/>
    <x v="1"/>
    <x v="3322"/>
    <x v="9"/>
    <x v="1"/>
  </r>
  <r>
    <x v="23747"/>
    <x v="4"/>
    <x v="2"/>
    <x v="1"/>
    <x v="4248"/>
    <x v="9"/>
    <x v="1"/>
  </r>
  <r>
    <x v="23748"/>
    <x v="0"/>
    <x v="2"/>
    <x v="1"/>
    <x v="2230"/>
    <x v="9"/>
    <x v="1"/>
  </r>
  <r>
    <x v="23749"/>
    <x v="4"/>
    <x v="2"/>
    <x v="1"/>
    <x v="4087"/>
    <x v="9"/>
    <x v="1"/>
  </r>
  <r>
    <x v="23750"/>
    <x v="4"/>
    <x v="2"/>
    <x v="1"/>
    <x v="4060"/>
    <x v="9"/>
    <x v="1"/>
  </r>
  <r>
    <x v="23750"/>
    <x v="0"/>
    <x v="2"/>
    <x v="1"/>
    <x v="2217"/>
    <x v="9"/>
    <x v="1"/>
  </r>
  <r>
    <x v="23751"/>
    <x v="4"/>
    <x v="2"/>
    <x v="1"/>
    <x v="4309"/>
    <x v="9"/>
    <x v="1"/>
  </r>
  <r>
    <x v="23752"/>
    <x v="4"/>
    <x v="2"/>
    <x v="1"/>
    <x v="4461"/>
    <x v="9"/>
    <x v="1"/>
  </r>
  <r>
    <x v="23753"/>
    <x v="4"/>
    <x v="2"/>
    <x v="1"/>
    <x v="3988"/>
    <x v="9"/>
    <x v="1"/>
  </r>
  <r>
    <x v="23754"/>
    <x v="4"/>
    <x v="2"/>
    <x v="1"/>
    <x v="3805"/>
    <x v="9"/>
    <x v="1"/>
  </r>
  <r>
    <x v="23755"/>
    <x v="4"/>
    <x v="2"/>
    <x v="1"/>
    <x v="4461"/>
    <x v="9"/>
    <x v="1"/>
  </r>
  <r>
    <x v="23756"/>
    <x v="4"/>
    <x v="2"/>
    <x v="1"/>
    <x v="4074"/>
    <x v="9"/>
    <x v="1"/>
  </r>
  <r>
    <x v="23757"/>
    <x v="4"/>
    <x v="2"/>
    <x v="1"/>
    <x v="3781"/>
    <x v="9"/>
    <x v="1"/>
  </r>
  <r>
    <x v="23758"/>
    <x v="4"/>
    <x v="2"/>
    <x v="1"/>
    <x v="4387"/>
    <x v="9"/>
    <x v="1"/>
  </r>
  <r>
    <x v="23759"/>
    <x v="12"/>
    <x v="2"/>
    <x v="1"/>
    <x v="2118"/>
    <x v="9"/>
    <x v="1"/>
  </r>
  <r>
    <x v="23760"/>
    <x v="12"/>
    <x v="2"/>
    <x v="1"/>
    <x v="2118"/>
    <x v="9"/>
    <x v="1"/>
  </r>
  <r>
    <x v="23761"/>
    <x v="12"/>
    <x v="2"/>
    <x v="1"/>
    <x v="2118"/>
    <x v="9"/>
    <x v="1"/>
  </r>
  <r>
    <x v="23762"/>
    <x v="12"/>
    <x v="2"/>
    <x v="1"/>
    <x v="2118"/>
    <x v="9"/>
    <x v="1"/>
  </r>
  <r>
    <x v="23763"/>
    <x v="12"/>
    <x v="2"/>
    <x v="1"/>
    <x v="2118"/>
    <x v="9"/>
    <x v="1"/>
  </r>
  <r>
    <x v="23764"/>
    <x v="12"/>
    <x v="2"/>
    <x v="1"/>
    <x v="2118"/>
    <x v="9"/>
    <x v="1"/>
  </r>
  <r>
    <x v="23765"/>
    <x v="12"/>
    <x v="2"/>
    <x v="1"/>
    <x v="2118"/>
    <x v="9"/>
    <x v="1"/>
  </r>
  <r>
    <x v="23766"/>
    <x v="12"/>
    <x v="2"/>
    <x v="1"/>
    <x v="2118"/>
    <x v="9"/>
    <x v="1"/>
  </r>
  <r>
    <x v="23767"/>
    <x v="12"/>
    <x v="2"/>
    <x v="1"/>
    <x v="2118"/>
    <x v="9"/>
    <x v="1"/>
  </r>
  <r>
    <x v="23768"/>
    <x v="12"/>
    <x v="2"/>
    <x v="1"/>
    <x v="2118"/>
    <x v="9"/>
    <x v="1"/>
  </r>
  <r>
    <x v="23769"/>
    <x v="12"/>
    <x v="2"/>
    <x v="1"/>
    <x v="2118"/>
    <x v="9"/>
    <x v="1"/>
  </r>
  <r>
    <x v="23770"/>
    <x v="12"/>
    <x v="2"/>
    <x v="1"/>
    <x v="2118"/>
    <x v="9"/>
    <x v="1"/>
  </r>
  <r>
    <x v="23771"/>
    <x v="12"/>
    <x v="2"/>
    <x v="1"/>
    <x v="2118"/>
    <x v="9"/>
    <x v="1"/>
  </r>
  <r>
    <x v="23772"/>
    <x v="12"/>
    <x v="2"/>
    <x v="1"/>
    <x v="2118"/>
    <x v="9"/>
    <x v="1"/>
  </r>
  <r>
    <x v="23773"/>
    <x v="12"/>
    <x v="2"/>
    <x v="1"/>
    <x v="2118"/>
    <x v="9"/>
    <x v="1"/>
  </r>
  <r>
    <x v="23774"/>
    <x v="12"/>
    <x v="2"/>
    <x v="1"/>
    <x v="2118"/>
    <x v="9"/>
    <x v="1"/>
  </r>
  <r>
    <x v="23775"/>
    <x v="12"/>
    <x v="2"/>
    <x v="1"/>
    <x v="2118"/>
    <x v="9"/>
    <x v="1"/>
  </r>
  <r>
    <x v="23776"/>
    <x v="4"/>
    <x v="2"/>
    <x v="1"/>
    <x v="3331"/>
    <x v="9"/>
    <x v="1"/>
  </r>
  <r>
    <x v="23777"/>
    <x v="4"/>
    <x v="2"/>
    <x v="1"/>
    <x v="1358"/>
    <x v="9"/>
    <x v="1"/>
  </r>
  <r>
    <x v="23778"/>
    <x v="4"/>
    <x v="2"/>
    <x v="1"/>
    <x v="1358"/>
    <x v="9"/>
    <x v="1"/>
  </r>
  <r>
    <x v="23779"/>
    <x v="4"/>
    <x v="2"/>
    <x v="1"/>
    <x v="1358"/>
    <x v="9"/>
    <x v="1"/>
  </r>
  <r>
    <x v="23780"/>
    <x v="4"/>
    <x v="2"/>
    <x v="1"/>
    <x v="1358"/>
    <x v="9"/>
    <x v="1"/>
  </r>
  <r>
    <x v="23781"/>
    <x v="4"/>
    <x v="2"/>
    <x v="1"/>
    <x v="4982"/>
    <x v="9"/>
    <x v="1"/>
  </r>
  <r>
    <x v="23782"/>
    <x v="4"/>
    <x v="2"/>
    <x v="1"/>
    <x v="1358"/>
    <x v="9"/>
    <x v="1"/>
  </r>
  <r>
    <x v="23783"/>
    <x v="4"/>
    <x v="2"/>
    <x v="1"/>
    <x v="1360"/>
    <x v="9"/>
    <x v="1"/>
  </r>
  <r>
    <x v="23784"/>
    <x v="4"/>
    <x v="2"/>
    <x v="1"/>
    <x v="4695"/>
    <x v="9"/>
    <x v="1"/>
  </r>
  <r>
    <x v="23785"/>
    <x v="4"/>
    <x v="2"/>
    <x v="1"/>
    <x v="1359"/>
    <x v="9"/>
    <x v="1"/>
  </r>
  <r>
    <x v="23786"/>
    <x v="4"/>
    <x v="2"/>
    <x v="1"/>
    <x v="2250"/>
    <x v="9"/>
    <x v="1"/>
  </r>
  <r>
    <x v="23787"/>
    <x v="4"/>
    <x v="2"/>
    <x v="1"/>
    <x v="1362"/>
    <x v="9"/>
    <x v="1"/>
  </r>
  <r>
    <x v="23787"/>
    <x v="0"/>
    <x v="2"/>
    <x v="1"/>
    <x v="5126"/>
    <x v="9"/>
    <x v="1"/>
  </r>
  <r>
    <x v="23788"/>
    <x v="4"/>
    <x v="2"/>
    <x v="1"/>
    <x v="1362"/>
    <x v="9"/>
    <x v="1"/>
  </r>
  <r>
    <x v="23789"/>
    <x v="4"/>
    <x v="2"/>
    <x v="1"/>
    <x v="1361"/>
    <x v="9"/>
    <x v="1"/>
  </r>
  <r>
    <x v="23790"/>
    <x v="4"/>
    <x v="2"/>
    <x v="1"/>
    <x v="1361"/>
    <x v="9"/>
    <x v="1"/>
  </r>
  <r>
    <x v="23791"/>
    <x v="13"/>
    <x v="2"/>
    <x v="1"/>
    <x v="1262"/>
    <x v="9"/>
    <x v="1"/>
  </r>
  <r>
    <x v="23792"/>
    <x v="13"/>
    <x v="2"/>
    <x v="1"/>
    <x v="1262"/>
    <x v="9"/>
    <x v="1"/>
  </r>
  <r>
    <x v="23793"/>
    <x v="13"/>
    <x v="2"/>
    <x v="1"/>
    <x v="1262"/>
    <x v="9"/>
    <x v="1"/>
  </r>
  <r>
    <x v="23794"/>
    <x v="13"/>
    <x v="2"/>
    <x v="1"/>
    <x v="1262"/>
    <x v="9"/>
    <x v="1"/>
  </r>
  <r>
    <x v="23795"/>
    <x v="13"/>
    <x v="2"/>
    <x v="1"/>
    <x v="1262"/>
    <x v="9"/>
    <x v="1"/>
  </r>
  <r>
    <x v="23796"/>
    <x v="13"/>
    <x v="2"/>
    <x v="1"/>
    <x v="1262"/>
    <x v="9"/>
    <x v="1"/>
  </r>
  <r>
    <x v="23797"/>
    <x v="13"/>
    <x v="2"/>
    <x v="1"/>
    <x v="1262"/>
    <x v="9"/>
    <x v="1"/>
  </r>
  <r>
    <x v="23798"/>
    <x v="13"/>
    <x v="2"/>
    <x v="1"/>
    <x v="1262"/>
    <x v="9"/>
    <x v="1"/>
  </r>
  <r>
    <x v="23799"/>
    <x v="13"/>
    <x v="2"/>
    <x v="1"/>
    <x v="1262"/>
    <x v="9"/>
    <x v="1"/>
  </r>
  <r>
    <x v="23800"/>
    <x v="13"/>
    <x v="2"/>
    <x v="1"/>
    <x v="1262"/>
    <x v="9"/>
    <x v="1"/>
  </r>
  <r>
    <x v="23801"/>
    <x v="13"/>
    <x v="2"/>
    <x v="1"/>
    <x v="1262"/>
    <x v="9"/>
    <x v="1"/>
  </r>
  <r>
    <x v="23802"/>
    <x v="13"/>
    <x v="2"/>
    <x v="1"/>
    <x v="1262"/>
    <x v="9"/>
    <x v="1"/>
  </r>
  <r>
    <x v="23803"/>
    <x v="13"/>
    <x v="2"/>
    <x v="1"/>
    <x v="1262"/>
    <x v="9"/>
    <x v="1"/>
  </r>
  <r>
    <x v="23804"/>
    <x v="13"/>
    <x v="2"/>
    <x v="1"/>
    <x v="1262"/>
    <x v="9"/>
    <x v="1"/>
  </r>
  <r>
    <x v="23805"/>
    <x v="13"/>
    <x v="2"/>
    <x v="1"/>
    <x v="1262"/>
    <x v="9"/>
    <x v="1"/>
  </r>
  <r>
    <x v="23806"/>
    <x v="13"/>
    <x v="2"/>
    <x v="1"/>
    <x v="1262"/>
    <x v="9"/>
    <x v="1"/>
  </r>
  <r>
    <x v="23807"/>
    <x v="13"/>
    <x v="2"/>
    <x v="1"/>
    <x v="1262"/>
    <x v="9"/>
    <x v="1"/>
  </r>
  <r>
    <x v="23808"/>
    <x v="13"/>
    <x v="2"/>
    <x v="1"/>
    <x v="1262"/>
    <x v="9"/>
    <x v="1"/>
  </r>
  <r>
    <x v="23809"/>
    <x v="13"/>
    <x v="2"/>
    <x v="1"/>
    <x v="1262"/>
    <x v="9"/>
    <x v="1"/>
  </r>
  <r>
    <x v="23810"/>
    <x v="13"/>
    <x v="2"/>
    <x v="1"/>
    <x v="1262"/>
    <x v="9"/>
    <x v="1"/>
  </r>
  <r>
    <x v="23811"/>
    <x v="13"/>
    <x v="2"/>
    <x v="1"/>
    <x v="1262"/>
    <x v="9"/>
    <x v="1"/>
  </r>
  <r>
    <x v="23812"/>
    <x v="13"/>
    <x v="2"/>
    <x v="1"/>
    <x v="1262"/>
    <x v="9"/>
    <x v="1"/>
  </r>
  <r>
    <x v="23813"/>
    <x v="4"/>
    <x v="2"/>
    <x v="1"/>
    <x v="4051"/>
    <x v="9"/>
    <x v="1"/>
  </r>
  <r>
    <x v="23814"/>
    <x v="13"/>
    <x v="2"/>
    <x v="1"/>
    <x v="1262"/>
    <x v="9"/>
    <x v="1"/>
  </r>
  <r>
    <x v="23815"/>
    <x v="13"/>
    <x v="2"/>
    <x v="1"/>
    <x v="1262"/>
    <x v="9"/>
    <x v="1"/>
  </r>
  <r>
    <x v="23816"/>
    <x v="13"/>
    <x v="2"/>
    <x v="1"/>
    <x v="1262"/>
    <x v="9"/>
    <x v="1"/>
  </r>
  <r>
    <x v="23817"/>
    <x v="13"/>
    <x v="2"/>
    <x v="1"/>
    <x v="1262"/>
    <x v="9"/>
    <x v="1"/>
  </r>
  <r>
    <x v="23818"/>
    <x v="13"/>
    <x v="2"/>
    <x v="1"/>
    <x v="1262"/>
    <x v="9"/>
    <x v="1"/>
  </r>
  <r>
    <x v="23819"/>
    <x v="13"/>
    <x v="2"/>
    <x v="1"/>
    <x v="1262"/>
    <x v="9"/>
    <x v="1"/>
  </r>
  <r>
    <x v="23820"/>
    <x v="13"/>
    <x v="2"/>
    <x v="1"/>
    <x v="1262"/>
    <x v="9"/>
    <x v="1"/>
  </r>
  <r>
    <x v="23821"/>
    <x v="8"/>
    <x v="2"/>
    <x v="1"/>
    <x v="2625"/>
    <x v="9"/>
    <x v="1"/>
  </r>
  <r>
    <x v="23821"/>
    <x v="4"/>
    <x v="2"/>
    <x v="1"/>
    <x v="4368"/>
    <x v="9"/>
    <x v="1"/>
  </r>
  <r>
    <x v="23821"/>
    <x v="0"/>
    <x v="2"/>
    <x v="1"/>
    <x v="3518"/>
    <x v="9"/>
    <x v="1"/>
  </r>
  <r>
    <x v="23822"/>
    <x v="0"/>
    <x v="2"/>
    <x v="1"/>
    <x v="3519"/>
    <x v="9"/>
    <x v="1"/>
  </r>
  <r>
    <x v="23823"/>
    <x v="4"/>
    <x v="2"/>
    <x v="1"/>
    <x v="4376"/>
    <x v="9"/>
    <x v="1"/>
  </r>
  <r>
    <x v="23824"/>
    <x v="4"/>
    <x v="2"/>
    <x v="1"/>
    <x v="3576"/>
    <x v="9"/>
    <x v="1"/>
  </r>
  <r>
    <x v="23825"/>
    <x v="4"/>
    <x v="2"/>
    <x v="1"/>
    <x v="4320"/>
    <x v="9"/>
    <x v="1"/>
  </r>
  <r>
    <x v="23826"/>
    <x v="4"/>
    <x v="2"/>
    <x v="1"/>
    <x v="4320"/>
    <x v="9"/>
    <x v="1"/>
  </r>
  <r>
    <x v="23827"/>
    <x v="4"/>
    <x v="2"/>
    <x v="1"/>
    <x v="4320"/>
    <x v="9"/>
    <x v="1"/>
  </r>
  <r>
    <x v="23828"/>
    <x v="4"/>
    <x v="2"/>
    <x v="1"/>
    <x v="4320"/>
    <x v="9"/>
    <x v="1"/>
  </r>
  <r>
    <x v="23829"/>
    <x v="12"/>
    <x v="2"/>
    <x v="1"/>
    <x v="981"/>
    <x v="9"/>
    <x v="1"/>
  </r>
  <r>
    <x v="23830"/>
    <x v="12"/>
    <x v="2"/>
    <x v="1"/>
    <x v="981"/>
    <x v="9"/>
    <x v="1"/>
  </r>
  <r>
    <x v="23831"/>
    <x v="12"/>
    <x v="2"/>
    <x v="1"/>
    <x v="981"/>
    <x v="9"/>
    <x v="1"/>
  </r>
  <r>
    <x v="23832"/>
    <x v="12"/>
    <x v="2"/>
    <x v="1"/>
    <x v="981"/>
    <x v="9"/>
    <x v="1"/>
  </r>
  <r>
    <x v="23833"/>
    <x v="12"/>
    <x v="2"/>
    <x v="1"/>
    <x v="981"/>
    <x v="9"/>
    <x v="1"/>
  </r>
  <r>
    <x v="23834"/>
    <x v="12"/>
    <x v="2"/>
    <x v="1"/>
    <x v="981"/>
    <x v="9"/>
    <x v="1"/>
  </r>
  <r>
    <x v="23835"/>
    <x v="12"/>
    <x v="2"/>
    <x v="1"/>
    <x v="981"/>
    <x v="9"/>
    <x v="1"/>
  </r>
  <r>
    <x v="23836"/>
    <x v="12"/>
    <x v="2"/>
    <x v="1"/>
    <x v="981"/>
    <x v="9"/>
    <x v="1"/>
  </r>
  <r>
    <x v="23837"/>
    <x v="12"/>
    <x v="2"/>
    <x v="1"/>
    <x v="981"/>
    <x v="9"/>
    <x v="1"/>
  </r>
  <r>
    <x v="23838"/>
    <x v="12"/>
    <x v="2"/>
    <x v="1"/>
    <x v="981"/>
    <x v="9"/>
    <x v="1"/>
  </r>
  <r>
    <x v="23839"/>
    <x v="12"/>
    <x v="2"/>
    <x v="1"/>
    <x v="981"/>
    <x v="9"/>
    <x v="1"/>
  </r>
  <r>
    <x v="23840"/>
    <x v="12"/>
    <x v="2"/>
    <x v="1"/>
    <x v="981"/>
    <x v="9"/>
    <x v="1"/>
  </r>
  <r>
    <x v="23841"/>
    <x v="12"/>
    <x v="2"/>
    <x v="1"/>
    <x v="981"/>
    <x v="9"/>
    <x v="1"/>
  </r>
  <r>
    <x v="23842"/>
    <x v="12"/>
    <x v="2"/>
    <x v="1"/>
    <x v="981"/>
    <x v="9"/>
    <x v="1"/>
  </r>
  <r>
    <x v="23843"/>
    <x v="12"/>
    <x v="2"/>
    <x v="1"/>
    <x v="981"/>
    <x v="9"/>
    <x v="1"/>
  </r>
  <r>
    <x v="23844"/>
    <x v="12"/>
    <x v="2"/>
    <x v="1"/>
    <x v="981"/>
    <x v="9"/>
    <x v="1"/>
  </r>
  <r>
    <x v="23845"/>
    <x v="12"/>
    <x v="2"/>
    <x v="1"/>
    <x v="981"/>
    <x v="9"/>
    <x v="1"/>
  </r>
  <r>
    <x v="23846"/>
    <x v="12"/>
    <x v="2"/>
    <x v="1"/>
    <x v="981"/>
    <x v="9"/>
    <x v="1"/>
  </r>
  <r>
    <x v="23847"/>
    <x v="12"/>
    <x v="2"/>
    <x v="1"/>
    <x v="981"/>
    <x v="9"/>
    <x v="1"/>
  </r>
  <r>
    <x v="23848"/>
    <x v="12"/>
    <x v="2"/>
    <x v="1"/>
    <x v="981"/>
    <x v="9"/>
    <x v="1"/>
  </r>
  <r>
    <x v="23849"/>
    <x v="12"/>
    <x v="2"/>
    <x v="1"/>
    <x v="981"/>
    <x v="9"/>
    <x v="1"/>
  </r>
  <r>
    <x v="23850"/>
    <x v="12"/>
    <x v="2"/>
    <x v="1"/>
    <x v="981"/>
    <x v="9"/>
    <x v="1"/>
  </r>
  <r>
    <x v="23851"/>
    <x v="12"/>
    <x v="2"/>
    <x v="1"/>
    <x v="981"/>
    <x v="9"/>
    <x v="1"/>
  </r>
  <r>
    <x v="23852"/>
    <x v="12"/>
    <x v="2"/>
    <x v="1"/>
    <x v="981"/>
    <x v="9"/>
    <x v="1"/>
  </r>
  <r>
    <x v="23853"/>
    <x v="12"/>
    <x v="2"/>
    <x v="1"/>
    <x v="981"/>
    <x v="9"/>
    <x v="1"/>
  </r>
  <r>
    <x v="23854"/>
    <x v="12"/>
    <x v="2"/>
    <x v="1"/>
    <x v="981"/>
    <x v="9"/>
    <x v="1"/>
  </r>
  <r>
    <x v="23855"/>
    <x v="12"/>
    <x v="2"/>
    <x v="1"/>
    <x v="981"/>
    <x v="9"/>
    <x v="1"/>
  </r>
  <r>
    <x v="23856"/>
    <x v="12"/>
    <x v="2"/>
    <x v="1"/>
    <x v="981"/>
    <x v="9"/>
    <x v="1"/>
  </r>
  <r>
    <x v="23857"/>
    <x v="12"/>
    <x v="2"/>
    <x v="1"/>
    <x v="981"/>
    <x v="9"/>
    <x v="1"/>
  </r>
  <r>
    <x v="23858"/>
    <x v="12"/>
    <x v="2"/>
    <x v="1"/>
    <x v="981"/>
    <x v="9"/>
    <x v="1"/>
  </r>
  <r>
    <x v="23859"/>
    <x v="12"/>
    <x v="2"/>
    <x v="1"/>
    <x v="981"/>
    <x v="9"/>
    <x v="1"/>
  </r>
  <r>
    <x v="23860"/>
    <x v="12"/>
    <x v="2"/>
    <x v="1"/>
    <x v="981"/>
    <x v="9"/>
    <x v="1"/>
  </r>
  <r>
    <x v="23861"/>
    <x v="12"/>
    <x v="2"/>
    <x v="1"/>
    <x v="981"/>
    <x v="9"/>
    <x v="1"/>
  </r>
  <r>
    <x v="23862"/>
    <x v="12"/>
    <x v="2"/>
    <x v="1"/>
    <x v="981"/>
    <x v="9"/>
    <x v="1"/>
  </r>
  <r>
    <x v="23863"/>
    <x v="12"/>
    <x v="2"/>
    <x v="1"/>
    <x v="981"/>
    <x v="9"/>
    <x v="1"/>
  </r>
  <r>
    <x v="23864"/>
    <x v="12"/>
    <x v="2"/>
    <x v="1"/>
    <x v="981"/>
    <x v="9"/>
    <x v="1"/>
  </r>
  <r>
    <x v="23865"/>
    <x v="12"/>
    <x v="2"/>
    <x v="1"/>
    <x v="981"/>
    <x v="9"/>
    <x v="1"/>
  </r>
  <r>
    <x v="23866"/>
    <x v="12"/>
    <x v="2"/>
    <x v="1"/>
    <x v="981"/>
    <x v="9"/>
    <x v="1"/>
  </r>
  <r>
    <x v="23867"/>
    <x v="12"/>
    <x v="2"/>
    <x v="1"/>
    <x v="2056"/>
    <x v="9"/>
    <x v="1"/>
  </r>
  <r>
    <x v="23868"/>
    <x v="12"/>
    <x v="2"/>
    <x v="1"/>
    <x v="2056"/>
    <x v="9"/>
    <x v="1"/>
  </r>
  <r>
    <x v="23869"/>
    <x v="12"/>
    <x v="2"/>
    <x v="1"/>
    <x v="2056"/>
    <x v="9"/>
    <x v="1"/>
  </r>
  <r>
    <x v="23870"/>
    <x v="12"/>
    <x v="2"/>
    <x v="1"/>
    <x v="2056"/>
    <x v="9"/>
    <x v="1"/>
  </r>
  <r>
    <x v="23871"/>
    <x v="12"/>
    <x v="2"/>
    <x v="1"/>
    <x v="2056"/>
    <x v="9"/>
    <x v="1"/>
  </r>
  <r>
    <x v="23872"/>
    <x v="12"/>
    <x v="2"/>
    <x v="1"/>
    <x v="2056"/>
    <x v="9"/>
    <x v="1"/>
  </r>
  <r>
    <x v="23873"/>
    <x v="12"/>
    <x v="2"/>
    <x v="1"/>
    <x v="2056"/>
    <x v="9"/>
    <x v="1"/>
  </r>
  <r>
    <x v="23874"/>
    <x v="12"/>
    <x v="2"/>
    <x v="1"/>
    <x v="2056"/>
    <x v="9"/>
    <x v="1"/>
  </r>
  <r>
    <x v="23875"/>
    <x v="12"/>
    <x v="2"/>
    <x v="1"/>
    <x v="2056"/>
    <x v="9"/>
    <x v="1"/>
  </r>
  <r>
    <x v="23876"/>
    <x v="12"/>
    <x v="2"/>
    <x v="1"/>
    <x v="2056"/>
    <x v="9"/>
    <x v="1"/>
  </r>
  <r>
    <x v="23877"/>
    <x v="12"/>
    <x v="2"/>
    <x v="1"/>
    <x v="2056"/>
    <x v="9"/>
    <x v="1"/>
  </r>
  <r>
    <x v="23878"/>
    <x v="12"/>
    <x v="2"/>
    <x v="1"/>
    <x v="2056"/>
    <x v="9"/>
    <x v="1"/>
  </r>
  <r>
    <x v="23879"/>
    <x v="12"/>
    <x v="2"/>
    <x v="1"/>
    <x v="2056"/>
    <x v="9"/>
    <x v="1"/>
  </r>
  <r>
    <x v="23880"/>
    <x v="12"/>
    <x v="2"/>
    <x v="1"/>
    <x v="2056"/>
    <x v="9"/>
    <x v="1"/>
  </r>
  <r>
    <x v="23881"/>
    <x v="12"/>
    <x v="2"/>
    <x v="1"/>
    <x v="2056"/>
    <x v="9"/>
    <x v="1"/>
  </r>
  <r>
    <x v="23882"/>
    <x v="12"/>
    <x v="2"/>
    <x v="1"/>
    <x v="2056"/>
    <x v="9"/>
    <x v="1"/>
  </r>
  <r>
    <x v="23883"/>
    <x v="12"/>
    <x v="2"/>
    <x v="1"/>
    <x v="2056"/>
    <x v="9"/>
    <x v="1"/>
  </r>
  <r>
    <x v="23884"/>
    <x v="12"/>
    <x v="2"/>
    <x v="1"/>
    <x v="2056"/>
    <x v="9"/>
    <x v="1"/>
  </r>
  <r>
    <x v="23885"/>
    <x v="12"/>
    <x v="2"/>
    <x v="1"/>
    <x v="2056"/>
    <x v="9"/>
    <x v="1"/>
  </r>
  <r>
    <x v="23886"/>
    <x v="12"/>
    <x v="2"/>
    <x v="1"/>
    <x v="2056"/>
    <x v="9"/>
    <x v="1"/>
  </r>
  <r>
    <x v="23887"/>
    <x v="12"/>
    <x v="2"/>
    <x v="1"/>
    <x v="2056"/>
    <x v="9"/>
    <x v="1"/>
  </r>
  <r>
    <x v="23888"/>
    <x v="12"/>
    <x v="2"/>
    <x v="1"/>
    <x v="2056"/>
    <x v="9"/>
    <x v="1"/>
  </r>
  <r>
    <x v="23889"/>
    <x v="12"/>
    <x v="2"/>
    <x v="1"/>
    <x v="2056"/>
    <x v="9"/>
    <x v="1"/>
  </r>
  <r>
    <x v="23890"/>
    <x v="12"/>
    <x v="2"/>
    <x v="1"/>
    <x v="2056"/>
    <x v="9"/>
    <x v="1"/>
  </r>
  <r>
    <x v="23891"/>
    <x v="12"/>
    <x v="2"/>
    <x v="1"/>
    <x v="2056"/>
    <x v="9"/>
    <x v="1"/>
  </r>
  <r>
    <x v="23892"/>
    <x v="12"/>
    <x v="2"/>
    <x v="1"/>
    <x v="2056"/>
    <x v="9"/>
    <x v="1"/>
  </r>
  <r>
    <x v="23893"/>
    <x v="12"/>
    <x v="2"/>
    <x v="1"/>
    <x v="2056"/>
    <x v="9"/>
    <x v="1"/>
  </r>
  <r>
    <x v="23894"/>
    <x v="12"/>
    <x v="2"/>
    <x v="1"/>
    <x v="2056"/>
    <x v="9"/>
    <x v="1"/>
  </r>
  <r>
    <x v="23895"/>
    <x v="12"/>
    <x v="2"/>
    <x v="1"/>
    <x v="2056"/>
    <x v="9"/>
    <x v="1"/>
  </r>
  <r>
    <x v="23896"/>
    <x v="12"/>
    <x v="2"/>
    <x v="1"/>
    <x v="2056"/>
    <x v="9"/>
    <x v="1"/>
  </r>
  <r>
    <x v="23897"/>
    <x v="12"/>
    <x v="2"/>
    <x v="1"/>
    <x v="2056"/>
    <x v="9"/>
    <x v="1"/>
  </r>
  <r>
    <x v="23898"/>
    <x v="12"/>
    <x v="2"/>
    <x v="1"/>
    <x v="2056"/>
    <x v="9"/>
    <x v="1"/>
  </r>
  <r>
    <x v="23899"/>
    <x v="12"/>
    <x v="2"/>
    <x v="1"/>
    <x v="2056"/>
    <x v="9"/>
    <x v="1"/>
  </r>
  <r>
    <x v="23900"/>
    <x v="12"/>
    <x v="2"/>
    <x v="1"/>
    <x v="2056"/>
    <x v="9"/>
    <x v="1"/>
  </r>
  <r>
    <x v="23901"/>
    <x v="12"/>
    <x v="2"/>
    <x v="1"/>
    <x v="2056"/>
    <x v="9"/>
    <x v="1"/>
  </r>
  <r>
    <x v="23902"/>
    <x v="12"/>
    <x v="2"/>
    <x v="1"/>
    <x v="2056"/>
    <x v="9"/>
    <x v="1"/>
  </r>
  <r>
    <x v="23903"/>
    <x v="12"/>
    <x v="2"/>
    <x v="1"/>
    <x v="2056"/>
    <x v="9"/>
    <x v="1"/>
  </r>
  <r>
    <x v="23904"/>
    <x v="12"/>
    <x v="2"/>
    <x v="1"/>
    <x v="2056"/>
    <x v="9"/>
    <x v="1"/>
  </r>
  <r>
    <x v="23905"/>
    <x v="12"/>
    <x v="2"/>
    <x v="1"/>
    <x v="2056"/>
    <x v="9"/>
    <x v="1"/>
  </r>
  <r>
    <x v="23906"/>
    <x v="12"/>
    <x v="2"/>
    <x v="1"/>
    <x v="2056"/>
    <x v="9"/>
    <x v="1"/>
  </r>
  <r>
    <x v="23907"/>
    <x v="12"/>
    <x v="2"/>
    <x v="1"/>
    <x v="2056"/>
    <x v="9"/>
    <x v="1"/>
  </r>
  <r>
    <x v="23908"/>
    <x v="12"/>
    <x v="2"/>
    <x v="1"/>
    <x v="2056"/>
    <x v="9"/>
    <x v="1"/>
  </r>
  <r>
    <x v="23909"/>
    <x v="12"/>
    <x v="2"/>
    <x v="1"/>
    <x v="2056"/>
    <x v="9"/>
    <x v="1"/>
  </r>
  <r>
    <x v="23910"/>
    <x v="12"/>
    <x v="2"/>
    <x v="1"/>
    <x v="2056"/>
    <x v="9"/>
    <x v="1"/>
  </r>
  <r>
    <x v="23911"/>
    <x v="12"/>
    <x v="2"/>
    <x v="1"/>
    <x v="2056"/>
    <x v="9"/>
    <x v="1"/>
  </r>
  <r>
    <x v="23912"/>
    <x v="12"/>
    <x v="2"/>
    <x v="1"/>
    <x v="2056"/>
    <x v="9"/>
    <x v="1"/>
  </r>
  <r>
    <x v="23913"/>
    <x v="12"/>
    <x v="2"/>
    <x v="1"/>
    <x v="2056"/>
    <x v="9"/>
    <x v="1"/>
  </r>
  <r>
    <x v="23914"/>
    <x v="12"/>
    <x v="2"/>
    <x v="1"/>
    <x v="2056"/>
    <x v="9"/>
    <x v="1"/>
  </r>
  <r>
    <x v="23915"/>
    <x v="12"/>
    <x v="2"/>
    <x v="1"/>
    <x v="2056"/>
    <x v="9"/>
    <x v="1"/>
  </r>
  <r>
    <x v="23916"/>
    <x v="12"/>
    <x v="2"/>
    <x v="1"/>
    <x v="2056"/>
    <x v="9"/>
    <x v="1"/>
  </r>
  <r>
    <x v="23917"/>
    <x v="12"/>
    <x v="2"/>
    <x v="1"/>
    <x v="2056"/>
    <x v="9"/>
    <x v="1"/>
  </r>
  <r>
    <x v="23918"/>
    <x v="12"/>
    <x v="2"/>
    <x v="1"/>
    <x v="2056"/>
    <x v="9"/>
    <x v="1"/>
  </r>
  <r>
    <x v="23919"/>
    <x v="12"/>
    <x v="2"/>
    <x v="1"/>
    <x v="2056"/>
    <x v="9"/>
    <x v="1"/>
  </r>
  <r>
    <x v="23920"/>
    <x v="12"/>
    <x v="2"/>
    <x v="1"/>
    <x v="2056"/>
    <x v="9"/>
    <x v="1"/>
  </r>
  <r>
    <x v="23921"/>
    <x v="12"/>
    <x v="2"/>
    <x v="1"/>
    <x v="2056"/>
    <x v="9"/>
    <x v="1"/>
  </r>
  <r>
    <x v="23922"/>
    <x v="12"/>
    <x v="2"/>
    <x v="1"/>
    <x v="2056"/>
    <x v="9"/>
    <x v="1"/>
  </r>
  <r>
    <x v="23923"/>
    <x v="12"/>
    <x v="2"/>
    <x v="1"/>
    <x v="2056"/>
    <x v="9"/>
    <x v="1"/>
  </r>
  <r>
    <x v="23924"/>
    <x v="12"/>
    <x v="2"/>
    <x v="1"/>
    <x v="2056"/>
    <x v="9"/>
    <x v="1"/>
  </r>
  <r>
    <x v="23925"/>
    <x v="12"/>
    <x v="2"/>
    <x v="1"/>
    <x v="2056"/>
    <x v="9"/>
    <x v="1"/>
  </r>
  <r>
    <x v="23926"/>
    <x v="12"/>
    <x v="2"/>
    <x v="1"/>
    <x v="2056"/>
    <x v="9"/>
    <x v="1"/>
  </r>
  <r>
    <x v="23927"/>
    <x v="12"/>
    <x v="2"/>
    <x v="1"/>
    <x v="2056"/>
    <x v="9"/>
    <x v="1"/>
  </r>
  <r>
    <x v="23928"/>
    <x v="12"/>
    <x v="2"/>
    <x v="1"/>
    <x v="2056"/>
    <x v="9"/>
    <x v="1"/>
  </r>
  <r>
    <x v="23929"/>
    <x v="12"/>
    <x v="2"/>
    <x v="1"/>
    <x v="2056"/>
    <x v="9"/>
    <x v="1"/>
  </r>
  <r>
    <x v="23930"/>
    <x v="12"/>
    <x v="2"/>
    <x v="1"/>
    <x v="2056"/>
    <x v="9"/>
    <x v="1"/>
  </r>
  <r>
    <x v="23931"/>
    <x v="12"/>
    <x v="2"/>
    <x v="1"/>
    <x v="2056"/>
    <x v="9"/>
    <x v="1"/>
  </r>
  <r>
    <x v="23932"/>
    <x v="12"/>
    <x v="2"/>
    <x v="1"/>
    <x v="2056"/>
    <x v="9"/>
    <x v="1"/>
  </r>
  <r>
    <x v="23933"/>
    <x v="12"/>
    <x v="2"/>
    <x v="1"/>
    <x v="2056"/>
    <x v="9"/>
    <x v="1"/>
  </r>
  <r>
    <x v="23934"/>
    <x v="12"/>
    <x v="2"/>
    <x v="1"/>
    <x v="2056"/>
    <x v="9"/>
    <x v="1"/>
  </r>
  <r>
    <x v="23935"/>
    <x v="12"/>
    <x v="2"/>
    <x v="1"/>
    <x v="2056"/>
    <x v="9"/>
    <x v="1"/>
  </r>
  <r>
    <x v="23936"/>
    <x v="12"/>
    <x v="2"/>
    <x v="1"/>
    <x v="2056"/>
    <x v="9"/>
    <x v="1"/>
  </r>
  <r>
    <x v="23937"/>
    <x v="12"/>
    <x v="2"/>
    <x v="1"/>
    <x v="2056"/>
    <x v="9"/>
    <x v="1"/>
  </r>
  <r>
    <x v="23938"/>
    <x v="12"/>
    <x v="2"/>
    <x v="1"/>
    <x v="2056"/>
    <x v="9"/>
    <x v="1"/>
  </r>
  <r>
    <x v="23939"/>
    <x v="12"/>
    <x v="2"/>
    <x v="1"/>
    <x v="2056"/>
    <x v="9"/>
    <x v="1"/>
  </r>
  <r>
    <x v="23940"/>
    <x v="12"/>
    <x v="2"/>
    <x v="1"/>
    <x v="2056"/>
    <x v="9"/>
    <x v="1"/>
  </r>
  <r>
    <x v="23941"/>
    <x v="12"/>
    <x v="2"/>
    <x v="1"/>
    <x v="2056"/>
    <x v="9"/>
    <x v="1"/>
  </r>
  <r>
    <x v="23942"/>
    <x v="12"/>
    <x v="2"/>
    <x v="1"/>
    <x v="2056"/>
    <x v="9"/>
    <x v="1"/>
  </r>
  <r>
    <x v="23943"/>
    <x v="12"/>
    <x v="2"/>
    <x v="1"/>
    <x v="2056"/>
    <x v="9"/>
    <x v="1"/>
  </r>
  <r>
    <x v="23944"/>
    <x v="12"/>
    <x v="2"/>
    <x v="1"/>
    <x v="2056"/>
    <x v="9"/>
    <x v="1"/>
  </r>
  <r>
    <x v="23945"/>
    <x v="12"/>
    <x v="2"/>
    <x v="1"/>
    <x v="2056"/>
    <x v="9"/>
    <x v="1"/>
  </r>
  <r>
    <x v="23946"/>
    <x v="12"/>
    <x v="2"/>
    <x v="1"/>
    <x v="2056"/>
    <x v="9"/>
    <x v="1"/>
  </r>
  <r>
    <x v="23947"/>
    <x v="12"/>
    <x v="2"/>
    <x v="1"/>
    <x v="2056"/>
    <x v="9"/>
    <x v="1"/>
  </r>
  <r>
    <x v="23948"/>
    <x v="12"/>
    <x v="2"/>
    <x v="1"/>
    <x v="2056"/>
    <x v="9"/>
    <x v="1"/>
  </r>
  <r>
    <x v="23949"/>
    <x v="12"/>
    <x v="2"/>
    <x v="1"/>
    <x v="2056"/>
    <x v="9"/>
    <x v="1"/>
  </r>
  <r>
    <x v="23950"/>
    <x v="12"/>
    <x v="2"/>
    <x v="1"/>
    <x v="2056"/>
    <x v="9"/>
    <x v="1"/>
  </r>
  <r>
    <x v="23951"/>
    <x v="12"/>
    <x v="2"/>
    <x v="1"/>
    <x v="2056"/>
    <x v="9"/>
    <x v="1"/>
  </r>
  <r>
    <x v="23952"/>
    <x v="12"/>
    <x v="2"/>
    <x v="1"/>
    <x v="2056"/>
    <x v="9"/>
    <x v="1"/>
  </r>
  <r>
    <x v="23953"/>
    <x v="12"/>
    <x v="2"/>
    <x v="1"/>
    <x v="2057"/>
    <x v="9"/>
    <x v="1"/>
  </r>
  <r>
    <x v="23954"/>
    <x v="12"/>
    <x v="2"/>
    <x v="1"/>
    <x v="2057"/>
    <x v="9"/>
    <x v="1"/>
  </r>
  <r>
    <x v="23955"/>
    <x v="12"/>
    <x v="2"/>
    <x v="1"/>
    <x v="2057"/>
    <x v="9"/>
    <x v="1"/>
  </r>
  <r>
    <x v="23956"/>
    <x v="12"/>
    <x v="2"/>
    <x v="1"/>
    <x v="2057"/>
    <x v="9"/>
    <x v="1"/>
  </r>
  <r>
    <x v="23957"/>
    <x v="12"/>
    <x v="2"/>
    <x v="1"/>
    <x v="2057"/>
    <x v="9"/>
    <x v="1"/>
  </r>
  <r>
    <x v="23958"/>
    <x v="12"/>
    <x v="2"/>
    <x v="1"/>
    <x v="2057"/>
    <x v="9"/>
    <x v="1"/>
  </r>
  <r>
    <x v="23959"/>
    <x v="12"/>
    <x v="2"/>
    <x v="1"/>
    <x v="2057"/>
    <x v="9"/>
    <x v="1"/>
  </r>
  <r>
    <x v="23960"/>
    <x v="12"/>
    <x v="2"/>
    <x v="1"/>
    <x v="2057"/>
    <x v="9"/>
    <x v="1"/>
  </r>
  <r>
    <x v="23961"/>
    <x v="12"/>
    <x v="2"/>
    <x v="1"/>
    <x v="2057"/>
    <x v="9"/>
    <x v="1"/>
  </r>
  <r>
    <x v="23962"/>
    <x v="12"/>
    <x v="2"/>
    <x v="1"/>
    <x v="2057"/>
    <x v="9"/>
    <x v="1"/>
  </r>
  <r>
    <x v="23963"/>
    <x v="12"/>
    <x v="2"/>
    <x v="1"/>
    <x v="2057"/>
    <x v="9"/>
    <x v="1"/>
  </r>
  <r>
    <x v="23964"/>
    <x v="12"/>
    <x v="2"/>
    <x v="1"/>
    <x v="2057"/>
    <x v="9"/>
    <x v="1"/>
  </r>
  <r>
    <x v="23965"/>
    <x v="12"/>
    <x v="2"/>
    <x v="1"/>
    <x v="2057"/>
    <x v="9"/>
    <x v="1"/>
  </r>
  <r>
    <x v="23966"/>
    <x v="12"/>
    <x v="2"/>
    <x v="1"/>
    <x v="2057"/>
    <x v="9"/>
    <x v="1"/>
  </r>
  <r>
    <x v="23967"/>
    <x v="12"/>
    <x v="2"/>
    <x v="1"/>
    <x v="2057"/>
    <x v="9"/>
    <x v="1"/>
  </r>
  <r>
    <x v="23968"/>
    <x v="12"/>
    <x v="2"/>
    <x v="1"/>
    <x v="2057"/>
    <x v="9"/>
    <x v="1"/>
  </r>
  <r>
    <x v="23969"/>
    <x v="12"/>
    <x v="2"/>
    <x v="1"/>
    <x v="2057"/>
    <x v="9"/>
    <x v="1"/>
  </r>
  <r>
    <x v="23970"/>
    <x v="12"/>
    <x v="2"/>
    <x v="1"/>
    <x v="2057"/>
    <x v="9"/>
    <x v="1"/>
  </r>
  <r>
    <x v="23971"/>
    <x v="12"/>
    <x v="2"/>
    <x v="1"/>
    <x v="2057"/>
    <x v="9"/>
    <x v="1"/>
  </r>
  <r>
    <x v="23972"/>
    <x v="12"/>
    <x v="2"/>
    <x v="1"/>
    <x v="2057"/>
    <x v="9"/>
    <x v="1"/>
  </r>
  <r>
    <x v="23973"/>
    <x v="12"/>
    <x v="2"/>
    <x v="1"/>
    <x v="2057"/>
    <x v="9"/>
    <x v="1"/>
  </r>
  <r>
    <x v="23974"/>
    <x v="12"/>
    <x v="2"/>
    <x v="1"/>
    <x v="2057"/>
    <x v="9"/>
    <x v="1"/>
  </r>
  <r>
    <x v="23975"/>
    <x v="12"/>
    <x v="2"/>
    <x v="1"/>
    <x v="2057"/>
    <x v="9"/>
    <x v="1"/>
  </r>
  <r>
    <x v="23976"/>
    <x v="12"/>
    <x v="2"/>
    <x v="1"/>
    <x v="2057"/>
    <x v="9"/>
    <x v="1"/>
  </r>
  <r>
    <x v="23977"/>
    <x v="12"/>
    <x v="2"/>
    <x v="1"/>
    <x v="2057"/>
    <x v="9"/>
    <x v="1"/>
  </r>
  <r>
    <x v="23978"/>
    <x v="12"/>
    <x v="2"/>
    <x v="1"/>
    <x v="2057"/>
    <x v="9"/>
    <x v="1"/>
  </r>
  <r>
    <x v="23979"/>
    <x v="12"/>
    <x v="2"/>
    <x v="1"/>
    <x v="2057"/>
    <x v="9"/>
    <x v="1"/>
  </r>
  <r>
    <x v="23980"/>
    <x v="12"/>
    <x v="2"/>
    <x v="1"/>
    <x v="2057"/>
    <x v="9"/>
    <x v="1"/>
  </r>
  <r>
    <x v="23981"/>
    <x v="12"/>
    <x v="2"/>
    <x v="1"/>
    <x v="2057"/>
    <x v="9"/>
    <x v="1"/>
  </r>
  <r>
    <x v="23982"/>
    <x v="12"/>
    <x v="2"/>
    <x v="1"/>
    <x v="2057"/>
    <x v="9"/>
    <x v="1"/>
  </r>
  <r>
    <x v="23983"/>
    <x v="12"/>
    <x v="2"/>
    <x v="1"/>
    <x v="2057"/>
    <x v="9"/>
    <x v="1"/>
  </r>
  <r>
    <x v="23984"/>
    <x v="12"/>
    <x v="2"/>
    <x v="1"/>
    <x v="2057"/>
    <x v="9"/>
    <x v="1"/>
  </r>
  <r>
    <x v="23985"/>
    <x v="0"/>
    <x v="2"/>
    <x v="1"/>
    <x v="3332"/>
    <x v="9"/>
    <x v="1"/>
  </r>
  <r>
    <x v="23986"/>
    <x v="0"/>
    <x v="2"/>
    <x v="1"/>
    <x v="3332"/>
    <x v="9"/>
    <x v="1"/>
  </r>
  <r>
    <x v="23987"/>
    <x v="0"/>
    <x v="2"/>
    <x v="1"/>
    <x v="3333"/>
    <x v="9"/>
    <x v="1"/>
  </r>
  <r>
    <x v="23988"/>
    <x v="4"/>
    <x v="2"/>
    <x v="1"/>
    <x v="4320"/>
    <x v="9"/>
    <x v="1"/>
  </r>
  <r>
    <x v="23989"/>
    <x v="4"/>
    <x v="2"/>
    <x v="1"/>
    <x v="4320"/>
    <x v="9"/>
    <x v="1"/>
  </r>
  <r>
    <x v="23989"/>
    <x v="0"/>
    <x v="2"/>
    <x v="1"/>
    <x v="3305"/>
    <x v="9"/>
    <x v="1"/>
  </r>
  <r>
    <x v="23990"/>
    <x v="0"/>
    <x v="2"/>
    <x v="1"/>
    <x v="3350"/>
    <x v="9"/>
    <x v="1"/>
  </r>
  <r>
    <x v="23991"/>
    <x v="0"/>
    <x v="2"/>
    <x v="1"/>
    <x v="3301"/>
    <x v="9"/>
    <x v="1"/>
  </r>
  <r>
    <x v="23992"/>
    <x v="0"/>
    <x v="2"/>
    <x v="1"/>
    <x v="3341"/>
    <x v="9"/>
    <x v="1"/>
  </r>
  <r>
    <x v="23993"/>
    <x v="0"/>
    <x v="2"/>
    <x v="1"/>
    <x v="3341"/>
    <x v="9"/>
    <x v="1"/>
  </r>
  <r>
    <x v="23994"/>
    <x v="0"/>
    <x v="2"/>
    <x v="1"/>
    <x v="3341"/>
    <x v="9"/>
    <x v="1"/>
  </r>
  <r>
    <x v="23995"/>
    <x v="0"/>
    <x v="2"/>
    <x v="1"/>
    <x v="3341"/>
    <x v="9"/>
    <x v="1"/>
  </r>
  <r>
    <x v="23996"/>
    <x v="0"/>
    <x v="2"/>
    <x v="1"/>
    <x v="3341"/>
    <x v="9"/>
    <x v="1"/>
  </r>
  <r>
    <x v="23997"/>
    <x v="0"/>
    <x v="2"/>
    <x v="1"/>
    <x v="3341"/>
    <x v="9"/>
    <x v="1"/>
  </r>
  <r>
    <x v="23998"/>
    <x v="0"/>
    <x v="2"/>
    <x v="1"/>
    <x v="3344"/>
    <x v="9"/>
    <x v="1"/>
  </r>
  <r>
    <x v="23999"/>
    <x v="4"/>
    <x v="2"/>
    <x v="1"/>
    <x v="4320"/>
    <x v="9"/>
    <x v="1"/>
  </r>
  <r>
    <x v="24000"/>
    <x v="0"/>
    <x v="2"/>
    <x v="1"/>
    <x v="3344"/>
    <x v="9"/>
    <x v="1"/>
  </r>
  <r>
    <x v="24001"/>
    <x v="13"/>
    <x v="2"/>
    <x v="1"/>
    <x v="1259"/>
    <x v="9"/>
    <x v="1"/>
  </r>
  <r>
    <x v="24002"/>
    <x v="13"/>
    <x v="2"/>
    <x v="1"/>
    <x v="1259"/>
    <x v="9"/>
    <x v="1"/>
  </r>
  <r>
    <x v="24003"/>
    <x v="13"/>
    <x v="2"/>
    <x v="1"/>
    <x v="1259"/>
    <x v="9"/>
    <x v="1"/>
  </r>
  <r>
    <x v="24004"/>
    <x v="13"/>
    <x v="2"/>
    <x v="1"/>
    <x v="1259"/>
    <x v="9"/>
    <x v="1"/>
  </r>
  <r>
    <x v="24005"/>
    <x v="13"/>
    <x v="2"/>
    <x v="1"/>
    <x v="1259"/>
    <x v="9"/>
    <x v="1"/>
  </r>
  <r>
    <x v="24006"/>
    <x v="13"/>
    <x v="2"/>
    <x v="1"/>
    <x v="1259"/>
    <x v="9"/>
    <x v="1"/>
  </r>
  <r>
    <x v="24007"/>
    <x v="13"/>
    <x v="2"/>
    <x v="1"/>
    <x v="1259"/>
    <x v="9"/>
    <x v="1"/>
  </r>
  <r>
    <x v="24008"/>
    <x v="13"/>
    <x v="2"/>
    <x v="1"/>
    <x v="1259"/>
    <x v="9"/>
    <x v="1"/>
  </r>
  <r>
    <x v="24009"/>
    <x v="13"/>
    <x v="2"/>
    <x v="1"/>
    <x v="1259"/>
    <x v="9"/>
    <x v="1"/>
  </r>
  <r>
    <x v="24010"/>
    <x v="13"/>
    <x v="2"/>
    <x v="1"/>
    <x v="1259"/>
    <x v="9"/>
    <x v="1"/>
  </r>
  <r>
    <x v="24011"/>
    <x v="13"/>
    <x v="2"/>
    <x v="1"/>
    <x v="1259"/>
    <x v="9"/>
    <x v="1"/>
  </r>
  <r>
    <x v="24012"/>
    <x v="5"/>
    <x v="2"/>
    <x v="1"/>
    <x v="901"/>
    <x v="9"/>
    <x v="1"/>
  </r>
  <r>
    <x v="24013"/>
    <x v="0"/>
    <x v="2"/>
    <x v="1"/>
    <x v="3318"/>
    <x v="9"/>
    <x v="1"/>
  </r>
  <r>
    <x v="24014"/>
    <x v="4"/>
    <x v="2"/>
    <x v="1"/>
    <x v="4320"/>
    <x v="9"/>
    <x v="1"/>
  </r>
  <r>
    <x v="24015"/>
    <x v="4"/>
    <x v="2"/>
    <x v="1"/>
    <x v="4320"/>
    <x v="9"/>
    <x v="1"/>
  </r>
  <r>
    <x v="24016"/>
    <x v="13"/>
    <x v="2"/>
    <x v="1"/>
    <x v="1200"/>
    <x v="9"/>
    <x v="1"/>
  </r>
  <r>
    <x v="24017"/>
    <x v="13"/>
    <x v="2"/>
    <x v="1"/>
    <x v="1200"/>
    <x v="9"/>
    <x v="1"/>
  </r>
  <r>
    <x v="24018"/>
    <x v="13"/>
    <x v="2"/>
    <x v="1"/>
    <x v="1200"/>
    <x v="9"/>
    <x v="1"/>
  </r>
  <r>
    <x v="24019"/>
    <x v="13"/>
    <x v="2"/>
    <x v="1"/>
    <x v="1200"/>
    <x v="9"/>
    <x v="1"/>
  </r>
  <r>
    <x v="24020"/>
    <x v="13"/>
    <x v="2"/>
    <x v="1"/>
    <x v="1200"/>
    <x v="9"/>
    <x v="1"/>
  </r>
  <r>
    <x v="24021"/>
    <x v="13"/>
    <x v="2"/>
    <x v="1"/>
    <x v="1200"/>
    <x v="9"/>
    <x v="1"/>
  </r>
  <r>
    <x v="24022"/>
    <x v="13"/>
    <x v="2"/>
    <x v="1"/>
    <x v="1200"/>
    <x v="9"/>
    <x v="1"/>
  </r>
  <r>
    <x v="24023"/>
    <x v="13"/>
    <x v="2"/>
    <x v="1"/>
    <x v="1200"/>
    <x v="9"/>
    <x v="1"/>
  </r>
  <r>
    <x v="24024"/>
    <x v="13"/>
    <x v="2"/>
    <x v="1"/>
    <x v="1200"/>
    <x v="9"/>
    <x v="1"/>
  </r>
  <r>
    <x v="24025"/>
    <x v="13"/>
    <x v="2"/>
    <x v="1"/>
    <x v="1200"/>
    <x v="9"/>
    <x v="1"/>
  </r>
  <r>
    <x v="24026"/>
    <x v="13"/>
    <x v="2"/>
    <x v="1"/>
    <x v="1200"/>
    <x v="9"/>
    <x v="1"/>
  </r>
  <r>
    <x v="24027"/>
    <x v="13"/>
    <x v="2"/>
    <x v="1"/>
    <x v="1200"/>
    <x v="9"/>
    <x v="1"/>
  </r>
  <r>
    <x v="24028"/>
    <x v="13"/>
    <x v="2"/>
    <x v="1"/>
    <x v="1200"/>
    <x v="9"/>
    <x v="1"/>
  </r>
  <r>
    <x v="24029"/>
    <x v="13"/>
    <x v="2"/>
    <x v="1"/>
    <x v="1200"/>
    <x v="9"/>
    <x v="1"/>
  </r>
  <r>
    <x v="24030"/>
    <x v="13"/>
    <x v="2"/>
    <x v="1"/>
    <x v="1200"/>
    <x v="9"/>
    <x v="1"/>
  </r>
  <r>
    <x v="24031"/>
    <x v="13"/>
    <x v="2"/>
    <x v="1"/>
    <x v="1200"/>
    <x v="9"/>
    <x v="1"/>
  </r>
  <r>
    <x v="24032"/>
    <x v="13"/>
    <x v="2"/>
    <x v="1"/>
    <x v="1200"/>
    <x v="9"/>
    <x v="1"/>
  </r>
  <r>
    <x v="24033"/>
    <x v="13"/>
    <x v="2"/>
    <x v="1"/>
    <x v="1200"/>
    <x v="9"/>
    <x v="1"/>
  </r>
  <r>
    <x v="24034"/>
    <x v="13"/>
    <x v="2"/>
    <x v="1"/>
    <x v="1200"/>
    <x v="9"/>
    <x v="1"/>
  </r>
  <r>
    <x v="24035"/>
    <x v="13"/>
    <x v="2"/>
    <x v="1"/>
    <x v="1200"/>
    <x v="9"/>
    <x v="1"/>
  </r>
  <r>
    <x v="24036"/>
    <x v="13"/>
    <x v="2"/>
    <x v="1"/>
    <x v="1200"/>
    <x v="9"/>
    <x v="1"/>
  </r>
  <r>
    <x v="24037"/>
    <x v="13"/>
    <x v="2"/>
    <x v="1"/>
    <x v="1200"/>
    <x v="9"/>
    <x v="1"/>
  </r>
  <r>
    <x v="24038"/>
    <x v="13"/>
    <x v="2"/>
    <x v="1"/>
    <x v="1200"/>
    <x v="9"/>
    <x v="1"/>
  </r>
  <r>
    <x v="24039"/>
    <x v="13"/>
    <x v="2"/>
    <x v="1"/>
    <x v="1200"/>
    <x v="9"/>
    <x v="1"/>
  </r>
  <r>
    <x v="24040"/>
    <x v="13"/>
    <x v="2"/>
    <x v="1"/>
    <x v="1200"/>
    <x v="9"/>
    <x v="1"/>
  </r>
  <r>
    <x v="24041"/>
    <x v="13"/>
    <x v="2"/>
    <x v="1"/>
    <x v="1200"/>
    <x v="9"/>
    <x v="1"/>
  </r>
  <r>
    <x v="24042"/>
    <x v="13"/>
    <x v="2"/>
    <x v="1"/>
    <x v="1200"/>
    <x v="9"/>
    <x v="1"/>
  </r>
  <r>
    <x v="24043"/>
    <x v="13"/>
    <x v="2"/>
    <x v="1"/>
    <x v="1200"/>
    <x v="9"/>
    <x v="1"/>
  </r>
  <r>
    <x v="24044"/>
    <x v="13"/>
    <x v="2"/>
    <x v="1"/>
    <x v="1200"/>
    <x v="9"/>
    <x v="1"/>
  </r>
  <r>
    <x v="24045"/>
    <x v="13"/>
    <x v="2"/>
    <x v="1"/>
    <x v="1200"/>
    <x v="9"/>
    <x v="1"/>
  </r>
  <r>
    <x v="24046"/>
    <x v="13"/>
    <x v="2"/>
    <x v="1"/>
    <x v="1200"/>
    <x v="9"/>
    <x v="1"/>
  </r>
  <r>
    <x v="24047"/>
    <x v="13"/>
    <x v="2"/>
    <x v="1"/>
    <x v="1200"/>
    <x v="9"/>
    <x v="1"/>
  </r>
  <r>
    <x v="24048"/>
    <x v="13"/>
    <x v="2"/>
    <x v="1"/>
    <x v="1200"/>
    <x v="9"/>
    <x v="1"/>
  </r>
  <r>
    <x v="24049"/>
    <x v="13"/>
    <x v="2"/>
    <x v="1"/>
    <x v="1200"/>
    <x v="9"/>
    <x v="1"/>
  </r>
  <r>
    <x v="24050"/>
    <x v="0"/>
    <x v="2"/>
    <x v="1"/>
    <x v="3285"/>
    <x v="9"/>
    <x v="1"/>
  </r>
  <r>
    <x v="24051"/>
    <x v="4"/>
    <x v="2"/>
    <x v="1"/>
    <x v="4057"/>
    <x v="9"/>
    <x v="1"/>
  </r>
  <r>
    <x v="24051"/>
    <x v="0"/>
    <x v="2"/>
    <x v="1"/>
    <x v="3285"/>
    <x v="9"/>
    <x v="1"/>
  </r>
  <r>
    <x v="24052"/>
    <x v="0"/>
    <x v="2"/>
    <x v="1"/>
    <x v="3285"/>
    <x v="9"/>
    <x v="1"/>
  </r>
  <r>
    <x v="24053"/>
    <x v="0"/>
    <x v="2"/>
    <x v="1"/>
    <x v="3285"/>
    <x v="9"/>
    <x v="1"/>
  </r>
  <r>
    <x v="24054"/>
    <x v="0"/>
    <x v="2"/>
    <x v="1"/>
    <x v="3285"/>
    <x v="9"/>
    <x v="1"/>
  </r>
  <r>
    <x v="24055"/>
    <x v="0"/>
    <x v="2"/>
    <x v="1"/>
    <x v="3285"/>
    <x v="9"/>
    <x v="1"/>
  </r>
  <r>
    <x v="24056"/>
    <x v="0"/>
    <x v="2"/>
    <x v="1"/>
    <x v="3285"/>
    <x v="9"/>
    <x v="1"/>
  </r>
  <r>
    <x v="24057"/>
    <x v="0"/>
    <x v="2"/>
    <x v="1"/>
    <x v="3285"/>
    <x v="9"/>
    <x v="1"/>
  </r>
  <r>
    <x v="24058"/>
    <x v="0"/>
    <x v="2"/>
    <x v="1"/>
    <x v="3285"/>
    <x v="9"/>
    <x v="1"/>
  </r>
  <r>
    <x v="24059"/>
    <x v="0"/>
    <x v="2"/>
    <x v="1"/>
    <x v="3285"/>
    <x v="9"/>
    <x v="1"/>
  </r>
  <r>
    <x v="24060"/>
    <x v="0"/>
    <x v="2"/>
    <x v="1"/>
    <x v="3285"/>
    <x v="9"/>
    <x v="1"/>
  </r>
  <r>
    <x v="24061"/>
    <x v="0"/>
    <x v="2"/>
    <x v="1"/>
    <x v="3285"/>
    <x v="9"/>
    <x v="1"/>
  </r>
  <r>
    <x v="24062"/>
    <x v="0"/>
    <x v="2"/>
    <x v="1"/>
    <x v="3285"/>
    <x v="9"/>
    <x v="1"/>
  </r>
  <r>
    <x v="24063"/>
    <x v="0"/>
    <x v="2"/>
    <x v="1"/>
    <x v="3285"/>
    <x v="9"/>
    <x v="1"/>
  </r>
  <r>
    <x v="24064"/>
    <x v="0"/>
    <x v="2"/>
    <x v="1"/>
    <x v="3285"/>
    <x v="9"/>
    <x v="1"/>
  </r>
  <r>
    <x v="24065"/>
    <x v="4"/>
    <x v="2"/>
    <x v="1"/>
    <x v="1074"/>
    <x v="9"/>
    <x v="1"/>
  </r>
  <r>
    <x v="24065"/>
    <x v="0"/>
    <x v="2"/>
    <x v="1"/>
    <x v="3285"/>
    <x v="9"/>
    <x v="1"/>
  </r>
  <r>
    <x v="24066"/>
    <x v="0"/>
    <x v="2"/>
    <x v="1"/>
    <x v="3285"/>
    <x v="9"/>
    <x v="1"/>
  </r>
  <r>
    <x v="24067"/>
    <x v="0"/>
    <x v="2"/>
    <x v="1"/>
    <x v="3285"/>
    <x v="9"/>
    <x v="1"/>
  </r>
  <r>
    <x v="24068"/>
    <x v="0"/>
    <x v="2"/>
    <x v="1"/>
    <x v="3285"/>
    <x v="9"/>
    <x v="1"/>
  </r>
  <r>
    <x v="24069"/>
    <x v="0"/>
    <x v="2"/>
    <x v="1"/>
    <x v="3285"/>
    <x v="9"/>
    <x v="1"/>
  </r>
  <r>
    <x v="24070"/>
    <x v="0"/>
    <x v="2"/>
    <x v="1"/>
    <x v="3285"/>
    <x v="9"/>
    <x v="1"/>
  </r>
  <r>
    <x v="24071"/>
    <x v="0"/>
    <x v="2"/>
    <x v="1"/>
    <x v="3343"/>
    <x v="9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5" firstHeaderRow="1" firstDataRow="1" firstDataCol="1"/>
  <pivotFields count="7">
    <pivotField dataField="1" compact="0" showAll="0" outline="0"/>
    <pivotField compact="0" showAll="0"/>
    <pivotField axis="axisRow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dataFields count="1">
    <dataField name="Count - record_number" fld="0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8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0.04"/>
    <col collapsed="false" customWidth="true" hidden="false" outlineLevel="0" max="3" min="3" style="0" width="23.54"/>
    <col collapsed="false" customWidth="true" hidden="false" outlineLevel="0" max="4" min="4" style="0" width="35.85"/>
    <col collapsed="false" customWidth="true" hidden="false" outlineLevel="0" max="5" min="5" style="0" width="39.26"/>
    <col collapsed="false" customWidth="true" hidden="false" outlineLevel="0" max="6" min="6" style="0" width="22.84"/>
    <col collapsed="false" customWidth="true" hidden="false" outlineLevel="0" max="7" min="7" style="0" width="7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67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329</v>
      </c>
      <c r="B3" s="0" t="s">
        <v>9</v>
      </c>
      <c r="C3" s="0" t="s">
        <v>6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n">
        <v>330</v>
      </c>
      <c r="B4" s="0" t="s">
        <v>9</v>
      </c>
      <c r="C4" s="0" t="s">
        <v>6</v>
      </c>
      <c r="D4" s="0" t="s">
        <v>7</v>
      </c>
      <c r="E4" s="0" t="s">
        <v>11</v>
      </c>
    </row>
    <row r="5" customFormat="false" ht="12.8" hidden="false" customHeight="false" outlineLevel="0" collapsed="false">
      <c r="A5" s="0" t="n">
        <v>331</v>
      </c>
      <c r="B5" s="0" t="s">
        <v>9</v>
      </c>
      <c r="C5" s="0" t="s">
        <v>6</v>
      </c>
      <c r="D5" s="0" t="s">
        <v>7</v>
      </c>
      <c r="E5" s="0" t="s">
        <v>12</v>
      </c>
    </row>
    <row r="6" customFormat="false" ht="12.8" hidden="false" customHeight="false" outlineLevel="0" collapsed="false">
      <c r="A6" s="0" t="n">
        <v>635</v>
      </c>
      <c r="B6" s="0" t="s">
        <v>13</v>
      </c>
      <c r="C6" s="0" t="s">
        <v>6</v>
      </c>
      <c r="D6" s="0" t="s">
        <v>7</v>
      </c>
      <c r="E6" s="0" t="n">
        <v>1366</v>
      </c>
    </row>
    <row r="7" customFormat="false" ht="12.8" hidden="false" customHeight="false" outlineLevel="0" collapsed="false">
      <c r="A7" s="0" t="n">
        <v>635</v>
      </c>
      <c r="B7" s="0" t="s">
        <v>14</v>
      </c>
      <c r="C7" s="0" t="s">
        <v>6</v>
      </c>
      <c r="D7" s="0" t="s">
        <v>7</v>
      </c>
      <c r="E7" s="0" t="s">
        <v>15</v>
      </c>
    </row>
    <row r="8" customFormat="false" ht="12.8" hidden="false" customHeight="false" outlineLevel="0" collapsed="false">
      <c r="A8" s="0" t="n">
        <v>636</v>
      </c>
      <c r="B8" s="0" t="s">
        <v>16</v>
      </c>
      <c r="C8" s="0" t="s">
        <v>6</v>
      </c>
      <c r="D8" s="0" t="s">
        <v>7</v>
      </c>
      <c r="E8" s="0" t="s">
        <v>17</v>
      </c>
    </row>
    <row r="9" customFormat="false" ht="12.8" hidden="false" customHeight="false" outlineLevel="0" collapsed="false">
      <c r="A9" s="0" t="n">
        <v>636</v>
      </c>
      <c r="B9" s="0" t="s">
        <v>5</v>
      </c>
      <c r="C9" s="0" t="s">
        <v>6</v>
      </c>
      <c r="D9" s="0" t="s">
        <v>7</v>
      </c>
      <c r="E9" s="0" t="s">
        <v>18</v>
      </c>
    </row>
    <row r="10" customFormat="false" ht="12.8" hidden="false" customHeight="false" outlineLevel="0" collapsed="false">
      <c r="A10" s="0" t="n">
        <v>636</v>
      </c>
      <c r="B10" s="0" t="s">
        <v>13</v>
      </c>
      <c r="C10" s="0" t="s">
        <v>6</v>
      </c>
      <c r="D10" s="0" t="s">
        <v>7</v>
      </c>
      <c r="E10" s="0" t="n">
        <v>1521</v>
      </c>
    </row>
    <row r="11" customFormat="false" ht="12.8" hidden="false" customHeight="false" outlineLevel="0" collapsed="false">
      <c r="A11" s="0" t="n">
        <v>637</v>
      </c>
      <c r="B11" s="0" t="s">
        <v>13</v>
      </c>
      <c r="C11" s="0" t="s">
        <v>6</v>
      </c>
      <c r="D11" s="0" t="s">
        <v>7</v>
      </c>
      <c r="E11" s="0" t="n">
        <v>1144</v>
      </c>
    </row>
    <row r="12" customFormat="false" ht="12.8" hidden="false" customHeight="false" outlineLevel="0" collapsed="false">
      <c r="A12" s="0" t="n">
        <v>638</v>
      </c>
      <c r="B12" s="0" t="s">
        <v>13</v>
      </c>
      <c r="C12" s="0" t="s">
        <v>6</v>
      </c>
      <c r="D12" s="0" t="s">
        <v>7</v>
      </c>
      <c r="E12" s="0" t="n">
        <v>2162</v>
      </c>
    </row>
    <row r="13" customFormat="false" ht="12.8" hidden="false" customHeight="false" outlineLevel="0" collapsed="false">
      <c r="A13" s="0" t="n">
        <v>639</v>
      </c>
      <c r="B13" s="0" t="s">
        <v>13</v>
      </c>
      <c r="C13" s="0" t="s">
        <v>6</v>
      </c>
      <c r="D13" s="0" t="s">
        <v>7</v>
      </c>
      <c r="E13" s="0" t="n">
        <v>2025</v>
      </c>
    </row>
    <row r="14" customFormat="false" ht="12.8" hidden="false" customHeight="false" outlineLevel="0" collapsed="false">
      <c r="A14" s="0" t="n">
        <v>641</v>
      </c>
      <c r="B14" s="0" t="s">
        <v>13</v>
      </c>
      <c r="C14" s="0" t="s">
        <v>6</v>
      </c>
      <c r="D14" s="0" t="s">
        <v>7</v>
      </c>
      <c r="E14" s="0" t="n">
        <v>1046</v>
      </c>
    </row>
    <row r="15" customFormat="false" ht="12.8" hidden="false" customHeight="false" outlineLevel="0" collapsed="false">
      <c r="A15" s="0" t="n">
        <v>642</v>
      </c>
      <c r="B15" s="0" t="s">
        <v>13</v>
      </c>
      <c r="C15" s="0" t="s">
        <v>6</v>
      </c>
      <c r="D15" s="0" t="s">
        <v>7</v>
      </c>
      <c r="E15" s="0" t="n">
        <v>1150</v>
      </c>
    </row>
    <row r="16" customFormat="false" ht="12.8" hidden="false" customHeight="false" outlineLevel="0" collapsed="false">
      <c r="A16" s="0" t="n">
        <v>643</v>
      </c>
      <c r="B16" s="0" t="s">
        <v>13</v>
      </c>
      <c r="C16" s="0" t="s">
        <v>6</v>
      </c>
      <c r="D16" s="0" t="s">
        <v>7</v>
      </c>
      <c r="E16" s="0" t="n">
        <v>63</v>
      </c>
    </row>
    <row r="17" customFormat="false" ht="12.8" hidden="false" customHeight="false" outlineLevel="0" collapsed="false">
      <c r="A17" s="0" t="n">
        <v>644</v>
      </c>
      <c r="B17" s="0" t="s">
        <v>13</v>
      </c>
      <c r="C17" s="0" t="s">
        <v>6</v>
      </c>
      <c r="D17" s="0" t="s">
        <v>7</v>
      </c>
      <c r="E17" s="0" t="n">
        <v>1503</v>
      </c>
    </row>
    <row r="18" customFormat="false" ht="12.8" hidden="false" customHeight="false" outlineLevel="0" collapsed="false">
      <c r="A18" s="0" t="n">
        <v>645</v>
      </c>
      <c r="B18" s="0" t="s">
        <v>13</v>
      </c>
      <c r="C18" s="0" t="s">
        <v>6</v>
      </c>
      <c r="D18" s="0" t="s">
        <v>7</v>
      </c>
      <c r="E18" s="0" t="n">
        <v>1440</v>
      </c>
    </row>
    <row r="19" customFormat="false" ht="12.8" hidden="false" customHeight="false" outlineLevel="0" collapsed="false">
      <c r="A19" s="0" t="n">
        <v>646</v>
      </c>
      <c r="B19" s="0" t="s">
        <v>13</v>
      </c>
      <c r="C19" s="0" t="s">
        <v>6</v>
      </c>
      <c r="D19" s="0" t="s">
        <v>7</v>
      </c>
      <c r="E19" s="0" t="n">
        <v>1605</v>
      </c>
    </row>
    <row r="20" customFormat="false" ht="12.8" hidden="false" customHeight="false" outlineLevel="0" collapsed="false">
      <c r="A20" s="0" t="n">
        <v>647</v>
      </c>
      <c r="B20" s="0" t="s">
        <v>5</v>
      </c>
      <c r="C20" s="0" t="s">
        <v>6</v>
      </c>
      <c r="D20" s="0" t="s">
        <v>7</v>
      </c>
      <c r="E20" s="0" t="s">
        <v>19</v>
      </c>
    </row>
    <row r="21" customFormat="false" ht="12.8" hidden="false" customHeight="false" outlineLevel="0" collapsed="false">
      <c r="A21" s="0" t="n">
        <v>647</v>
      </c>
      <c r="B21" s="0" t="s">
        <v>13</v>
      </c>
      <c r="C21" s="0" t="s">
        <v>6</v>
      </c>
      <c r="D21" s="0" t="s">
        <v>7</v>
      </c>
      <c r="E21" s="0" t="n">
        <v>1033</v>
      </c>
    </row>
    <row r="22" customFormat="false" ht="12.8" hidden="false" customHeight="false" outlineLevel="0" collapsed="false">
      <c r="A22" s="0" t="n">
        <v>648</v>
      </c>
      <c r="B22" s="0" t="s">
        <v>13</v>
      </c>
      <c r="C22" s="0" t="s">
        <v>6</v>
      </c>
      <c r="D22" s="0" t="s">
        <v>7</v>
      </c>
      <c r="E22" s="0" t="n">
        <v>1524</v>
      </c>
    </row>
    <row r="23" customFormat="false" ht="12.8" hidden="false" customHeight="false" outlineLevel="0" collapsed="false">
      <c r="A23" s="0" t="n">
        <v>649</v>
      </c>
      <c r="B23" s="0" t="s">
        <v>5</v>
      </c>
      <c r="C23" s="0" t="s">
        <v>6</v>
      </c>
      <c r="D23" s="0" t="s">
        <v>7</v>
      </c>
      <c r="E23" s="0" t="s">
        <v>20</v>
      </c>
    </row>
    <row r="24" customFormat="false" ht="12.8" hidden="false" customHeight="false" outlineLevel="0" collapsed="false">
      <c r="A24" s="0" t="n">
        <v>649</v>
      </c>
      <c r="B24" s="0" t="s">
        <v>13</v>
      </c>
      <c r="C24" s="0" t="s">
        <v>6</v>
      </c>
      <c r="D24" s="0" t="s">
        <v>7</v>
      </c>
      <c r="E24" s="0" t="n">
        <v>1558</v>
      </c>
    </row>
    <row r="25" customFormat="false" ht="12.8" hidden="false" customHeight="false" outlineLevel="0" collapsed="false">
      <c r="A25" s="0" t="n">
        <v>650</v>
      </c>
      <c r="B25" s="0" t="s">
        <v>13</v>
      </c>
      <c r="C25" s="0" t="s">
        <v>6</v>
      </c>
      <c r="D25" s="0" t="s">
        <v>7</v>
      </c>
      <c r="E25" s="0" t="n">
        <v>1272</v>
      </c>
    </row>
    <row r="26" customFormat="false" ht="12.8" hidden="false" customHeight="false" outlineLevel="0" collapsed="false">
      <c r="A26" s="0" t="n">
        <v>651</v>
      </c>
      <c r="B26" s="0" t="s">
        <v>5</v>
      </c>
      <c r="C26" s="0" t="s">
        <v>6</v>
      </c>
      <c r="D26" s="0" t="s">
        <v>7</v>
      </c>
      <c r="E26" s="0" t="s">
        <v>21</v>
      </c>
    </row>
    <row r="27" customFormat="false" ht="12.8" hidden="false" customHeight="false" outlineLevel="0" collapsed="false">
      <c r="A27" s="0" t="n">
        <v>651</v>
      </c>
      <c r="B27" s="0" t="s">
        <v>13</v>
      </c>
      <c r="C27" s="0" t="s">
        <v>6</v>
      </c>
      <c r="D27" s="0" t="s">
        <v>7</v>
      </c>
      <c r="E27" s="0" t="n">
        <v>1227</v>
      </c>
    </row>
    <row r="28" customFormat="false" ht="12.8" hidden="false" customHeight="false" outlineLevel="0" collapsed="false">
      <c r="A28" s="0" t="n">
        <v>652</v>
      </c>
      <c r="B28" s="0" t="s">
        <v>5</v>
      </c>
      <c r="C28" s="0" t="s">
        <v>6</v>
      </c>
      <c r="D28" s="0" t="s">
        <v>7</v>
      </c>
      <c r="E28" s="0" t="s">
        <v>22</v>
      </c>
    </row>
    <row r="29" customFormat="false" ht="12.8" hidden="false" customHeight="false" outlineLevel="0" collapsed="false">
      <c r="A29" s="0" t="n">
        <v>652</v>
      </c>
      <c r="B29" s="0" t="s">
        <v>13</v>
      </c>
      <c r="C29" s="0" t="s">
        <v>6</v>
      </c>
      <c r="D29" s="0" t="s">
        <v>7</v>
      </c>
      <c r="E29" s="0" t="n">
        <v>448</v>
      </c>
    </row>
    <row r="30" customFormat="false" ht="12.8" hidden="false" customHeight="false" outlineLevel="0" collapsed="false">
      <c r="A30" s="0" t="n">
        <v>653</v>
      </c>
      <c r="B30" s="0" t="s">
        <v>13</v>
      </c>
      <c r="C30" s="0" t="s">
        <v>6</v>
      </c>
      <c r="D30" s="0" t="s">
        <v>7</v>
      </c>
      <c r="E30" s="0" t="n">
        <v>1047</v>
      </c>
    </row>
    <row r="31" customFormat="false" ht="12.8" hidden="false" customHeight="false" outlineLevel="0" collapsed="false">
      <c r="A31" s="0" t="n">
        <v>654</v>
      </c>
      <c r="B31" s="0" t="s">
        <v>5</v>
      </c>
      <c r="C31" s="0" t="s">
        <v>6</v>
      </c>
      <c r="D31" s="0" t="s">
        <v>7</v>
      </c>
      <c r="E31" s="0" t="s">
        <v>23</v>
      </c>
    </row>
    <row r="32" customFormat="false" ht="12.8" hidden="false" customHeight="false" outlineLevel="0" collapsed="false">
      <c r="A32" s="0" t="n">
        <v>654</v>
      </c>
      <c r="B32" s="0" t="s">
        <v>13</v>
      </c>
      <c r="C32" s="0" t="s">
        <v>6</v>
      </c>
      <c r="D32" s="0" t="s">
        <v>7</v>
      </c>
      <c r="E32" s="0" t="n">
        <v>1218</v>
      </c>
    </row>
    <row r="33" customFormat="false" ht="12.8" hidden="false" customHeight="false" outlineLevel="0" collapsed="false">
      <c r="A33" s="0" t="n">
        <v>655</v>
      </c>
      <c r="B33" s="0" t="s">
        <v>5</v>
      </c>
      <c r="C33" s="0" t="s">
        <v>6</v>
      </c>
      <c r="D33" s="0" t="s">
        <v>7</v>
      </c>
      <c r="E33" s="0" t="s">
        <v>21</v>
      </c>
    </row>
    <row r="34" customFormat="false" ht="12.8" hidden="false" customHeight="false" outlineLevel="0" collapsed="false">
      <c r="A34" s="0" t="n">
        <v>655</v>
      </c>
      <c r="B34" s="0" t="s">
        <v>13</v>
      </c>
      <c r="C34" s="0" t="s">
        <v>6</v>
      </c>
      <c r="D34" s="0" t="s">
        <v>7</v>
      </c>
      <c r="E34" s="0" t="n">
        <v>1242</v>
      </c>
    </row>
    <row r="35" customFormat="false" ht="12.8" hidden="false" customHeight="false" outlineLevel="0" collapsed="false">
      <c r="A35" s="0" t="n">
        <v>656</v>
      </c>
      <c r="B35" s="0" t="s">
        <v>13</v>
      </c>
      <c r="C35" s="0" t="s">
        <v>6</v>
      </c>
      <c r="D35" s="0" t="s">
        <v>7</v>
      </c>
      <c r="E35" s="0" t="n">
        <v>1311</v>
      </c>
    </row>
    <row r="36" customFormat="false" ht="12.8" hidden="false" customHeight="false" outlineLevel="0" collapsed="false">
      <c r="A36" s="0" t="n">
        <v>657</v>
      </c>
      <c r="B36" s="0" t="s">
        <v>13</v>
      </c>
      <c r="C36" s="0" t="s">
        <v>6</v>
      </c>
      <c r="D36" s="0" t="s">
        <v>7</v>
      </c>
      <c r="E36" s="0" t="n">
        <v>1306</v>
      </c>
    </row>
    <row r="37" customFormat="false" ht="12.8" hidden="false" customHeight="false" outlineLevel="0" collapsed="false">
      <c r="A37" s="0" t="n">
        <v>658</v>
      </c>
      <c r="B37" s="0" t="s">
        <v>13</v>
      </c>
      <c r="C37" s="0" t="s">
        <v>6</v>
      </c>
      <c r="D37" s="0" t="s">
        <v>7</v>
      </c>
      <c r="E37" s="0" t="n">
        <v>1046</v>
      </c>
    </row>
    <row r="38" customFormat="false" ht="12.8" hidden="false" customHeight="false" outlineLevel="0" collapsed="false">
      <c r="A38" s="0" t="n">
        <v>659</v>
      </c>
      <c r="B38" s="0" t="s">
        <v>13</v>
      </c>
      <c r="C38" s="0" t="s">
        <v>6</v>
      </c>
      <c r="D38" s="0" t="s">
        <v>7</v>
      </c>
      <c r="E38" s="0" t="n">
        <v>1392</v>
      </c>
    </row>
    <row r="39" customFormat="false" ht="12.8" hidden="false" customHeight="false" outlineLevel="0" collapsed="false">
      <c r="A39" s="0" t="n">
        <v>660</v>
      </c>
      <c r="B39" s="0" t="s">
        <v>13</v>
      </c>
      <c r="C39" s="0" t="s">
        <v>6</v>
      </c>
      <c r="D39" s="0" t="s">
        <v>7</v>
      </c>
      <c r="E39" s="0" t="n">
        <v>1260</v>
      </c>
    </row>
    <row r="40" customFormat="false" ht="12.8" hidden="false" customHeight="false" outlineLevel="0" collapsed="false">
      <c r="A40" s="0" t="n">
        <v>661</v>
      </c>
      <c r="B40" s="0" t="s">
        <v>13</v>
      </c>
      <c r="C40" s="0" t="s">
        <v>6</v>
      </c>
      <c r="D40" s="0" t="s">
        <v>7</v>
      </c>
      <c r="E40" s="0" t="n">
        <v>1000</v>
      </c>
    </row>
    <row r="41" customFormat="false" ht="12.8" hidden="false" customHeight="false" outlineLevel="0" collapsed="false">
      <c r="A41" s="0" t="n">
        <v>662</v>
      </c>
      <c r="B41" s="0" t="s">
        <v>5</v>
      </c>
      <c r="C41" s="0" t="s">
        <v>6</v>
      </c>
      <c r="D41" s="0" t="s">
        <v>7</v>
      </c>
      <c r="E41" s="0" t="s">
        <v>24</v>
      </c>
    </row>
    <row r="42" customFormat="false" ht="12.8" hidden="false" customHeight="false" outlineLevel="0" collapsed="false">
      <c r="A42" s="0" t="n">
        <v>662</v>
      </c>
      <c r="B42" s="0" t="s">
        <v>13</v>
      </c>
      <c r="C42" s="0" t="s">
        <v>6</v>
      </c>
      <c r="D42" s="0" t="s">
        <v>7</v>
      </c>
      <c r="E42" s="0" t="n">
        <v>1500</v>
      </c>
    </row>
    <row r="43" customFormat="false" ht="12.8" hidden="false" customHeight="false" outlineLevel="0" collapsed="false">
      <c r="A43" s="0" t="n">
        <v>663</v>
      </c>
      <c r="B43" s="0" t="s">
        <v>13</v>
      </c>
      <c r="C43" s="0" t="s">
        <v>6</v>
      </c>
      <c r="D43" s="0" t="s">
        <v>7</v>
      </c>
      <c r="E43" s="0" t="n">
        <v>2012</v>
      </c>
    </row>
    <row r="44" customFormat="false" ht="12.8" hidden="false" customHeight="false" outlineLevel="0" collapsed="false">
      <c r="A44" s="0" t="n">
        <v>664</v>
      </c>
      <c r="B44" s="0" t="s">
        <v>13</v>
      </c>
      <c r="C44" s="0" t="s">
        <v>6</v>
      </c>
      <c r="D44" s="0" t="s">
        <v>7</v>
      </c>
      <c r="E44" s="0" t="n">
        <v>1017</v>
      </c>
    </row>
    <row r="45" customFormat="false" ht="12.8" hidden="false" customHeight="false" outlineLevel="0" collapsed="false">
      <c r="A45" s="0" t="n">
        <v>665</v>
      </c>
      <c r="B45" s="0" t="s">
        <v>13</v>
      </c>
      <c r="C45" s="0" t="s">
        <v>6</v>
      </c>
      <c r="D45" s="0" t="s">
        <v>7</v>
      </c>
      <c r="E45" s="0" t="n">
        <v>1273</v>
      </c>
    </row>
    <row r="46" customFormat="false" ht="12.8" hidden="false" customHeight="false" outlineLevel="0" collapsed="false">
      <c r="A46" s="0" t="n">
        <v>666</v>
      </c>
      <c r="B46" s="0" t="s">
        <v>13</v>
      </c>
      <c r="C46" s="0" t="s">
        <v>6</v>
      </c>
      <c r="D46" s="0" t="s">
        <v>7</v>
      </c>
      <c r="E46" s="0" t="n">
        <v>2038</v>
      </c>
    </row>
    <row r="47" customFormat="false" ht="12.8" hidden="false" customHeight="false" outlineLevel="0" collapsed="false">
      <c r="A47" s="0" t="n">
        <v>667</v>
      </c>
      <c r="B47" s="0" t="s">
        <v>13</v>
      </c>
      <c r="C47" s="0" t="s">
        <v>6</v>
      </c>
      <c r="D47" s="0" t="s">
        <v>7</v>
      </c>
      <c r="E47" s="0" t="n">
        <v>1205</v>
      </c>
    </row>
    <row r="48" customFormat="false" ht="12.8" hidden="false" customHeight="false" outlineLevel="0" collapsed="false">
      <c r="A48" s="0" t="n">
        <v>668</v>
      </c>
      <c r="B48" s="0" t="s">
        <v>5</v>
      </c>
      <c r="C48" s="0" t="s">
        <v>6</v>
      </c>
      <c r="D48" s="0" t="s">
        <v>7</v>
      </c>
      <c r="E48" s="0" t="s">
        <v>25</v>
      </c>
    </row>
    <row r="49" customFormat="false" ht="12.8" hidden="false" customHeight="false" outlineLevel="0" collapsed="false">
      <c r="A49" s="0" t="n">
        <v>668</v>
      </c>
      <c r="B49" s="0" t="s">
        <v>13</v>
      </c>
      <c r="C49" s="0" t="s">
        <v>6</v>
      </c>
      <c r="D49" s="0" t="s">
        <v>7</v>
      </c>
      <c r="E49" s="0" t="n">
        <v>1205</v>
      </c>
    </row>
    <row r="50" customFormat="false" ht="12.8" hidden="false" customHeight="false" outlineLevel="0" collapsed="false">
      <c r="A50" s="0" t="n">
        <v>670</v>
      </c>
      <c r="B50" s="0" t="s">
        <v>13</v>
      </c>
      <c r="C50" s="0" t="s">
        <v>6</v>
      </c>
      <c r="D50" s="0" t="s">
        <v>7</v>
      </c>
      <c r="E50" s="0" t="n">
        <v>1112</v>
      </c>
    </row>
    <row r="51" customFormat="false" ht="12.8" hidden="false" customHeight="false" outlineLevel="0" collapsed="false">
      <c r="A51" s="0" t="n">
        <v>671</v>
      </c>
      <c r="B51" s="0" t="s">
        <v>13</v>
      </c>
      <c r="C51" s="0" t="s">
        <v>6</v>
      </c>
      <c r="D51" s="0" t="s">
        <v>7</v>
      </c>
      <c r="E51" s="0" t="n">
        <v>1319</v>
      </c>
    </row>
    <row r="52" customFormat="false" ht="12.8" hidden="false" customHeight="false" outlineLevel="0" collapsed="false">
      <c r="A52" s="0" t="n">
        <v>672</v>
      </c>
      <c r="B52" s="0" t="s">
        <v>13</v>
      </c>
      <c r="C52" s="0" t="s">
        <v>6</v>
      </c>
      <c r="D52" s="0" t="s">
        <v>7</v>
      </c>
      <c r="E52" s="0" t="n">
        <v>1110</v>
      </c>
    </row>
    <row r="53" customFormat="false" ht="12.8" hidden="false" customHeight="false" outlineLevel="0" collapsed="false">
      <c r="A53" s="0" t="n">
        <v>673</v>
      </c>
      <c r="B53" s="0" t="s">
        <v>13</v>
      </c>
      <c r="C53" s="0" t="s">
        <v>6</v>
      </c>
      <c r="D53" s="0" t="s">
        <v>7</v>
      </c>
      <c r="E53" s="0" t="n">
        <v>1017</v>
      </c>
    </row>
    <row r="54" customFormat="false" ht="12.8" hidden="false" customHeight="false" outlineLevel="0" collapsed="false">
      <c r="A54" s="0" t="n">
        <v>674</v>
      </c>
      <c r="B54" s="0" t="s">
        <v>13</v>
      </c>
      <c r="C54" s="0" t="s">
        <v>6</v>
      </c>
      <c r="D54" s="0" t="s">
        <v>7</v>
      </c>
      <c r="E54" s="0" t="n">
        <v>1399</v>
      </c>
    </row>
    <row r="55" customFormat="false" ht="12.8" hidden="false" customHeight="false" outlineLevel="0" collapsed="false">
      <c r="A55" s="0" t="n">
        <v>675</v>
      </c>
      <c r="B55" s="0" t="s">
        <v>13</v>
      </c>
      <c r="C55" s="0" t="s">
        <v>6</v>
      </c>
      <c r="D55" s="0" t="s">
        <v>7</v>
      </c>
      <c r="E55" s="0" t="n">
        <v>1048</v>
      </c>
    </row>
    <row r="56" customFormat="false" ht="12.8" hidden="false" customHeight="false" outlineLevel="0" collapsed="false">
      <c r="A56" s="0" t="n">
        <v>677</v>
      </c>
      <c r="B56" s="0" t="s">
        <v>13</v>
      </c>
      <c r="C56" s="0" t="s">
        <v>6</v>
      </c>
      <c r="D56" s="0" t="s">
        <v>7</v>
      </c>
      <c r="E56" s="0" t="n">
        <v>1024</v>
      </c>
    </row>
    <row r="57" customFormat="false" ht="12.8" hidden="false" customHeight="false" outlineLevel="0" collapsed="false">
      <c r="A57" s="0" t="n">
        <v>678</v>
      </c>
      <c r="B57" s="0" t="s">
        <v>13</v>
      </c>
      <c r="C57" s="0" t="s">
        <v>6</v>
      </c>
      <c r="D57" s="0" t="s">
        <v>7</v>
      </c>
      <c r="E57" s="0" t="n">
        <v>2089</v>
      </c>
    </row>
    <row r="58" customFormat="false" ht="12.8" hidden="false" customHeight="false" outlineLevel="0" collapsed="false">
      <c r="A58" s="0" t="n">
        <v>679</v>
      </c>
      <c r="B58" s="0" t="s">
        <v>13</v>
      </c>
      <c r="C58" s="0" t="s">
        <v>6</v>
      </c>
      <c r="D58" s="0" t="s">
        <v>7</v>
      </c>
      <c r="E58" s="0" t="n">
        <v>1206</v>
      </c>
    </row>
    <row r="59" customFormat="false" ht="12.8" hidden="false" customHeight="false" outlineLevel="0" collapsed="false">
      <c r="A59" s="0" t="n">
        <v>680</v>
      </c>
      <c r="B59" s="0" t="s">
        <v>13</v>
      </c>
      <c r="C59" s="0" t="s">
        <v>6</v>
      </c>
      <c r="D59" s="0" t="s">
        <v>7</v>
      </c>
      <c r="E59" s="0" t="n">
        <v>1269</v>
      </c>
    </row>
    <row r="60" customFormat="false" ht="12.8" hidden="false" customHeight="false" outlineLevel="0" collapsed="false">
      <c r="A60" s="0" t="n">
        <v>681</v>
      </c>
      <c r="B60" s="0" t="s">
        <v>13</v>
      </c>
      <c r="C60" s="0" t="s">
        <v>6</v>
      </c>
      <c r="D60" s="0" t="s">
        <v>7</v>
      </c>
      <c r="E60" s="0" t="n">
        <v>1112</v>
      </c>
    </row>
    <row r="61" customFormat="false" ht="12.8" hidden="false" customHeight="false" outlineLevel="0" collapsed="false">
      <c r="A61" s="0" t="n">
        <v>682</v>
      </c>
      <c r="B61" s="0" t="s">
        <v>13</v>
      </c>
      <c r="C61" s="0" t="s">
        <v>6</v>
      </c>
      <c r="D61" s="0" t="s">
        <v>7</v>
      </c>
      <c r="E61" s="0" t="n">
        <v>1020</v>
      </c>
    </row>
    <row r="62" customFormat="false" ht="12.8" hidden="false" customHeight="false" outlineLevel="0" collapsed="false">
      <c r="A62" s="0" t="n">
        <v>683</v>
      </c>
      <c r="B62" s="0" t="s">
        <v>13</v>
      </c>
      <c r="C62" s="0" t="s">
        <v>6</v>
      </c>
      <c r="D62" s="0" t="s">
        <v>7</v>
      </c>
      <c r="E62" s="0" t="s">
        <v>26</v>
      </c>
    </row>
    <row r="63" customFormat="false" ht="12.8" hidden="false" customHeight="false" outlineLevel="0" collapsed="false">
      <c r="A63" s="0" t="n">
        <v>684</v>
      </c>
      <c r="B63" s="0" t="s">
        <v>13</v>
      </c>
      <c r="C63" s="0" t="s">
        <v>6</v>
      </c>
      <c r="D63" s="0" t="s">
        <v>7</v>
      </c>
      <c r="E63" s="0" t="n">
        <v>1212</v>
      </c>
    </row>
    <row r="64" customFormat="false" ht="12.8" hidden="false" customHeight="false" outlineLevel="0" collapsed="false">
      <c r="A64" s="0" t="n">
        <v>685</v>
      </c>
      <c r="B64" s="0" t="s">
        <v>13</v>
      </c>
      <c r="C64" s="0" t="s">
        <v>6</v>
      </c>
      <c r="D64" s="0" t="s">
        <v>7</v>
      </c>
      <c r="E64" s="0" t="n">
        <v>1242</v>
      </c>
    </row>
    <row r="65" customFormat="false" ht="12.8" hidden="false" customHeight="false" outlineLevel="0" collapsed="false">
      <c r="A65" s="0" t="n">
        <v>686</v>
      </c>
      <c r="B65" s="0" t="s">
        <v>13</v>
      </c>
      <c r="C65" s="0" t="s">
        <v>6</v>
      </c>
      <c r="D65" s="0" t="s">
        <v>7</v>
      </c>
      <c r="E65" s="0" t="n">
        <v>1242</v>
      </c>
    </row>
    <row r="66" customFormat="false" ht="12.8" hidden="false" customHeight="false" outlineLevel="0" collapsed="false">
      <c r="A66" s="0" t="n">
        <v>687</v>
      </c>
      <c r="B66" s="0" t="s">
        <v>13</v>
      </c>
      <c r="C66" s="0" t="s">
        <v>6</v>
      </c>
      <c r="D66" s="0" t="s">
        <v>7</v>
      </c>
      <c r="E66" s="0" t="n">
        <v>1174</v>
      </c>
    </row>
    <row r="67" customFormat="false" ht="12.8" hidden="false" customHeight="false" outlineLevel="0" collapsed="false">
      <c r="A67" s="0" t="n">
        <v>688</v>
      </c>
      <c r="B67" s="0" t="s">
        <v>13</v>
      </c>
      <c r="C67" s="0" t="s">
        <v>6</v>
      </c>
      <c r="D67" s="0" t="s">
        <v>7</v>
      </c>
      <c r="E67" s="0" t="n">
        <v>1306</v>
      </c>
    </row>
    <row r="68" customFormat="false" ht="12.8" hidden="false" customHeight="false" outlineLevel="0" collapsed="false">
      <c r="A68" s="0" t="n">
        <v>689</v>
      </c>
      <c r="B68" s="0" t="s">
        <v>13</v>
      </c>
      <c r="C68" s="0" t="s">
        <v>6</v>
      </c>
      <c r="D68" s="0" t="s">
        <v>7</v>
      </c>
      <c r="E68" s="0" t="n">
        <v>1977</v>
      </c>
    </row>
    <row r="69" customFormat="false" ht="12.8" hidden="false" customHeight="false" outlineLevel="0" collapsed="false">
      <c r="A69" s="0" t="n">
        <v>690</v>
      </c>
      <c r="B69" s="0" t="s">
        <v>5</v>
      </c>
      <c r="C69" s="0" t="s">
        <v>6</v>
      </c>
      <c r="D69" s="0" t="s">
        <v>7</v>
      </c>
      <c r="E69" s="0" t="s">
        <v>21</v>
      </c>
    </row>
    <row r="70" customFormat="false" ht="12.8" hidden="false" customHeight="false" outlineLevel="0" collapsed="false">
      <c r="A70" s="0" t="n">
        <v>690</v>
      </c>
      <c r="B70" s="0" t="s">
        <v>13</v>
      </c>
      <c r="C70" s="0" t="s">
        <v>6</v>
      </c>
      <c r="D70" s="0" t="s">
        <v>7</v>
      </c>
      <c r="E70" s="0" t="n">
        <v>1366</v>
      </c>
    </row>
    <row r="71" customFormat="false" ht="12.8" hidden="false" customHeight="false" outlineLevel="0" collapsed="false">
      <c r="A71" s="0" t="n">
        <v>691</v>
      </c>
      <c r="B71" s="0" t="s">
        <v>13</v>
      </c>
      <c r="C71" s="0" t="s">
        <v>6</v>
      </c>
      <c r="D71" s="0" t="s">
        <v>7</v>
      </c>
      <c r="E71" s="0" t="n">
        <v>1556</v>
      </c>
    </row>
    <row r="72" customFormat="false" ht="12.8" hidden="false" customHeight="false" outlineLevel="0" collapsed="false">
      <c r="A72" s="0" t="n">
        <v>692</v>
      </c>
      <c r="B72" s="0" t="s">
        <v>13</v>
      </c>
      <c r="C72" s="0" t="s">
        <v>6</v>
      </c>
      <c r="D72" s="0" t="s">
        <v>7</v>
      </c>
      <c r="E72" s="0" t="n">
        <v>1608</v>
      </c>
    </row>
    <row r="73" customFormat="false" ht="12.8" hidden="false" customHeight="false" outlineLevel="0" collapsed="false">
      <c r="A73" s="0" t="n">
        <v>693</v>
      </c>
      <c r="B73" s="0" t="s">
        <v>13</v>
      </c>
      <c r="C73" s="0" t="s">
        <v>6</v>
      </c>
      <c r="D73" s="0" t="s">
        <v>7</v>
      </c>
      <c r="E73" s="0" t="n">
        <v>1225</v>
      </c>
    </row>
    <row r="74" customFormat="false" ht="12.8" hidden="false" customHeight="false" outlineLevel="0" collapsed="false">
      <c r="A74" s="0" t="n">
        <v>694</v>
      </c>
      <c r="B74" s="0" t="s">
        <v>13</v>
      </c>
      <c r="C74" s="0" t="s">
        <v>6</v>
      </c>
      <c r="D74" s="0" t="s">
        <v>7</v>
      </c>
      <c r="E74" s="0" t="n">
        <v>1243</v>
      </c>
    </row>
    <row r="75" customFormat="false" ht="12.8" hidden="false" customHeight="false" outlineLevel="0" collapsed="false">
      <c r="A75" s="0" t="n">
        <v>695</v>
      </c>
      <c r="B75" s="0" t="s">
        <v>5</v>
      </c>
      <c r="C75" s="0" t="s">
        <v>6</v>
      </c>
      <c r="D75" s="0" t="s">
        <v>7</v>
      </c>
      <c r="E75" s="0" t="s">
        <v>27</v>
      </c>
    </row>
    <row r="76" customFormat="false" ht="12.8" hidden="false" customHeight="false" outlineLevel="0" collapsed="false">
      <c r="A76" s="0" t="n">
        <v>695</v>
      </c>
      <c r="B76" s="0" t="s">
        <v>13</v>
      </c>
      <c r="C76" s="0" t="s">
        <v>6</v>
      </c>
      <c r="D76" s="0" t="s">
        <v>7</v>
      </c>
      <c r="E76" s="0" t="n">
        <v>1629</v>
      </c>
    </row>
    <row r="77" customFormat="false" ht="12.8" hidden="false" customHeight="false" outlineLevel="0" collapsed="false">
      <c r="A77" s="0" t="n">
        <v>696</v>
      </c>
      <c r="B77" s="0" t="s">
        <v>13</v>
      </c>
      <c r="C77" s="0" t="s">
        <v>6</v>
      </c>
      <c r="D77" s="0" t="s">
        <v>7</v>
      </c>
      <c r="E77" s="0" t="n">
        <v>1332</v>
      </c>
    </row>
    <row r="78" customFormat="false" ht="12.8" hidden="false" customHeight="false" outlineLevel="0" collapsed="false">
      <c r="A78" s="0" t="n">
        <v>697</v>
      </c>
      <c r="B78" s="0" t="s">
        <v>5</v>
      </c>
      <c r="C78" s="0" t="s">
        <v>6</v>
      </c>
      <c r="D78" s="0" t="s">
        <v>7</v>
      </c>
      <c r="E78" s="0" t="s">
        <v>28</v>
      </c>
    </row>
    <row r="79" customFormat="false" ht="12.8" hidden="false" customHeight="false" outlineLevel="0" collapsed="false">
      <c r="A79" s="0" t="n">
        <v>697</v>
      </c>
      <c r="B79" s="0" t="s">
        <v>13</v>
      </c>
      <c r="C79" s="0" t="s">
        <v>6</v>
      </c>
      <c r="D79" s="0" t="s">
        <v>7</v>
      </c>
      <c r="E79" s="0" t="n">
        <v>1219</v>
      </c>
    </row>
    <row r="80" customFormat="false" ht="12.8" hidden="false" customHeight="false" outlineLevel="0" collapsed="false">
      <c r="A80" s="0" t="n">
        <v>698</v>
      </c>
      <c r="B80" s="0" t="s">
        <v>13</v>
      </c>
      <c r="C80" s="0" t="s">
        <v>6</v>
      </c>
      <c r="D80" s="0" t="s">
        <v>7</v>
      </c>
      <c r="E80" s="0" t="n">
        <v>1618</v>
      </c>
    </row>
    <row r="81" customFormat="false" ht="12.8" hidden="false" customHeight="false" outlineLevel="0" collapsed="false">
      <c r="A81" s="0" t="n">
        <v>699</v>
      </c>
      <c r="B81" s="0" t="s">
        <v>13</v>
      </c>
      <c r="C81" s="0" t="s">
        <v>6</v>
      </c>
      <c r="D81" s="0" t="s">
        <v>7</v>
      </c>
      <c r="E81" s="0" t="n">
        <v>1201</v>
      </c>
    </row>
    <row r="82" customFormat="false" ht="12.8" hidden="false" customHeight="false" outlineLevel="0" collapsed="false">
      <c r="A82" s="0" t="n">
        <v>700</v>
      </c>
      <c r="B82" s="0" t="s">
        <v>13</v>
      </c>
      <c r="C82" s="0" t="s">
        <v>6</v>
      </c>
      <c r="D82" s="0" t="s">
        <v>7</v>
      </c>
      <c r="E82" s="0" t="n">
        <v>1548</v>
      </c>
    </row>
    <row r="83" customFormat="false" ht="12.8" hidden="false" customHeight="false" outlineLevel="0" collapsed="false">
      <c r="A83" s="0" t="n">
        <v>701</v>
      </c>
      <c r="B83" s="0" t="s">
        <v>5</v>
      </c>
      <c r="C83" s="0" t="s">
        <v>6</v>
      </c>
      <c r="D83" s="0" t="s">
        <v>7</v>
      </c>
      <c r="E83" s="0" t="s">
        <v>29</v>
      </c>
    </row>
    <row r="84" customFormat="false" ht="12.8" hidden="false" customHeight="false" outlineLevel="0" collapsed="false">
      <c r="A84" s="0" t="n">
        <v>701</v>
      </c>
      <c r="B84" s="0" t="s">
        <v>13</v>
      </c>
      <c r="C84" s="0" t="s">
        <v>6</v>
      </c>
      <c r="D84" s="0" t="s">
        <v>7</v>
      </c>
      <c r="E84" s="0" t="n">
        <v>1142</v>
      </c>
    </row>
    <row r="85" customFormat="false" ht="12.8" hidden="false" customHeight="false" outlineLevel="0" collapsed="false">
      <c r="A85" s="0" t="n">
        <v>702</v>
      </c>
      <c r="B85" s="0" t="s">
        <v>5</v>
      </c>
      <c r="C85" s="0" t="s">
        <v>6</v>
      </c>
      <c r="D85" s="0" t="s">
        <v>7</v>
      </c>
      <c r="E85" s="0" t="s">
        <v>30</v>
      </c>
    </row>
    <row r="86" customFormat="false" ht="12.8" hidden="false" customHeight="false" outlineLevel="0" collapsed="false">
      <c r="A86" s="0" t="n">
        <v>702</v>
      </c>
      <c r="B86" s="0" t="s">
        <v>13</v>
      </c>
      <c r="C86" s="0" t="s">
        <v>6</v>
      </c>
      <c r="D86" s="0" t="s">
        <v>7</v>
      </c>
      <c r="E86" s="0" t="n">
        <v>1176</v>
      </c>
    </row>
    <row r="87" customFormat="false" ht="12.8" hidden="false" customHeight="false" outlineLevel="0" collapsed="false">
      <c r="A87" s="0" t="n">
        <v>703</v>
      </c>
      <c r="B87" s="0" t="s">
        <v>13</v>
      </c>
      <c r="C87" s="0" t="s">
        <v>6</v>
      </c>
      <c r="D87" s="0" t="s">
        <v>7</v>
      </c>
      <c r="E87" s="0" t="n">
        <v>1429</v>
      </c>
    </row>
    <row r="88" customFormat="false" ht="12.8" hidden="false" customHeight="false" outlineLevel="0" collapsed="false">
      <c r="A88" s="0" t="n">
        <v>704</v>
      </c>
      <c r="B88" s="0" t="s">
        <v>13</v>
      </c>
      <c r="C88" s="0" t="s">
        <v>6</v>
      </c>
      <c r="D88" s="0" t="s">
        <v>7</v>
      </c>
      <c r="E88" s="0" t="n">
        <v>1294</v>
      </c>
    </row>
    <row r="89" customFormat="false" ht="12.8" hidden="false" customHeight="false" outlineLevel="0" collapsed="false">
      <c r="A89" s="0" t="n">
        <v>705</v>
      </c>
      <c r="B89" s="0" t="s">
        <v>13</v>
      </c>
      <c r="C89" s="0" t="s">
        <v>6</v>
      </c>
      <c r="D89" s="0" t="s">
        <v>7</v>
      </c>
      <c r="E89" s="0" t="n">
        <v>1287</v>
      </c>
    </row>
    <row r="90" customFormat="false" ht="12.8" hidden="false" customHeight="false" outlineLevel="0" collapsed="false">
      <c r="A90" s="0" t="n">
        <v>706</v>
      </c>
      <c r="B90" s="0" t="s">
        <v>13</v>
      </c>
      <c r="C90" s="0" t="s">
        <v>6</v>
      </c>
      <c r="D90" s="0" t="s">
        <v>7</v>
      </c>
      <c r="E90" s="0" t="n">
        <v>1182</v>
      </c>
    </row>
    <row r="91" customFormat="false" ht="12.8" hidden="false" customHeight="false" outlineLevel="0" collapsed="false">
      <c r="A91" s="0" t="n">
        <v>707</v>
      </c>
      <c r="B91" s="0" t="s">
        <v>5</v>
      </c>
      <c r="C91" s="0" t="s">
        <v>6</v>
      </c>
      <c r="D91" s="0" t="s">
        <v>7</v>
      </c>
      <c r="E91" s="0" t="s">
        <v>31</v>
      </c>
    </row>
    <row r="92" customFormat="false" ht="12.8" hidden="false" customHeight="false" outlineLevel="0" collapsed="false">
      <c r="A92" s="0" t="n">
        <v>707</v>
      </c>
      <c r="B92" s="0" t="s">
        <v>13</v>
      </c>
      <c r="C92" s="0" t="s">
        <v>6</v>
      </c>
      <c r="D92" s="0" t="s">
        <v>7</v>
      </c>
      <c r="E92" s="0" t="n">
        <v>1337</v>
      </c>
    </row>
    <row r="93" customFormat="false" ht="12.8" hidden="false" customHeight="false" outlineLevel="0" collapsed="false">
      <c r="A93" s="0" t="n">
        <v>708</v>
      </c>
      <c r="B93" s="0" t="s">
        <v>13</v>
      </c>
      <c r="C93" s="0" t="s">
        <v>6</v>
      </c>
      <c r="D93" s="0" t="s">
        <v>7</v>
      </c>
      <c r="E93" s="0" t="n">
        <v>1102</v>
      </c>
    </row>
    <row r="94" customFormat="false" ht="12.8" hidden="false" customHeight="false" outlineLevel="0" collapsed="false">
      <c r="A94" s="0" t="n">
        <v>709</v>
      </c>
      <c r="B94" s="0" t="s">
        <v>13</v>
      </c>
      <c r="C94" s="0" t="s">
        <v>6</v>
      </c>
      <c r="D94" s="0" t="s">
        <v>7</v>
      </c>
      <c r="E94" s="0" t="n">
        <v>1313</v>
      </c>
    </row>
    <row r="95" customFormat="false" ht="12.8" hidden="false" customHeight="false" outlineLevel="0" collapsed="false">
      <c r="A95" s="0" t="n">
        <v>710</v>
      </c>
      <c r="B95" s="0" t="s">
        <v>13</v>
      </c>
      <c r="C95" s="0" t="s">
        <v>6</v>
      </c>
      <c r="D95" s="0" t="s">
        <v>7</v>
      </c>
      <c r="E95" s="0" t="n">
        <v>1580</v>
      </c>
    </row>
    <row r="96" customFormat="false" ht="12.8" hidden="false" customHeight="false" outlineLevel="0" collapsed="false">
      <c r="A96" s="0" t="n">
        <v>711</v>
      </c>
      <c r="B96" s="0" t="s">
        <v>5</v>
      </c>
      <c r="C96" s="0" t="s">
        <v>6</v>
      </c>
      <c r="D96" s="0" t="s">
        <v>7</v>
      </c>
      <c r="E96" s="0" t="s">
        <v>32</v>
      </c>
    </row>
    <row r="97" customFormat="false" ht="12.8" hidden="false" customHeight="false" outlineLevel="0" collapsed="false">
      <c r="A97" s="0" t="n">
        <v>711</v>
      </c>
      <c r="B97" s="0" t="s">
        <v>13</v>
      </c>
      <c r="C97" s="0" t="s">
        <v>6</v>
      </c>
      <c r="D97" s="0" t="s">
        <v>7</v>
      </c>
      <c r="E97" s="0" t="n">
        <v>1199</v>
      </c>
    </row>
    <row r="98" customFormat="false" ht="12.8" hidden="false" customHeight="false" outlineLevel="0" collapsed="false">
      <c r="A98" s="0" t="n">
        <v>712</v>
      </c>
      <c r="B98" s="0" t="s">
        <v>13</v>
      </c>
      <c r="C98" s="0" t="s">
        <v>6</v>
      </c>
      <c r="D98" s="0" t="s">
        <v>7</v>
      </c>
      <c r="E98" s="0" t="n">
        <v>1133</v>
      </c>
    </row>
    <row r="99" customFormat="false" ht="12.8" hidden="false" customHeight="false" outlineLevel="0" collapsed="false">
      <c r="A99" s="0" t="n">
        <v>713</v>
      </c>
      <c r="B99" s="0" t="s">
        <v>5</v>
      </c>
      <c r="C99" s="0" t="s">
        <v>6</v>
      </c>
      <c r="D99" s="0" t="s">
        <v>7</v>
      </c>
      <c r="E99" s="0" t="s">
        <v>33</v>
      </c>
    </row>
    <row r="100" customFormat="false" ht="12.8" hidden="false" customHeight="false" outlineLevel="0" collapsed="false">
      <c r="A100" s="0" t="n">
        <v>713</v>
      </c>
      <c r="B100" s="0" t="s">
        <v>13</v>
      </c>
      <c r="C100" s="0" t="s">
        <v>6</v>
      </c>
      <c r="D100" s="0" t="s">
        <v>7</v>
      </c>
      <c r="E100" s="0" t="n">
        <v>1240</v>
      </c>
    </row>
    <row r="101" customFormat="false" ht="12.8" hidden="false" customHeight="false" outlineLevel="0" collapsed="false">
      <c r="A101" s="0" t="n">
        <v>714</v>
      </c>
      <c r="B101" s="0" t="s">
        <v>13</v>
      </c>
      <c r="C101" s="0" t="s">
        <v>6</v>
      </c>
      <c r="D101" s="0" t="s">
        <v>7</v>
      </c>
      <c r="E101" s="0" t="n">
        <v>1274</v>
      </c>
    </row>
    <row r="102" customFormat="false" ht="12.8" hidden="false" customHeight="false" outlineLevel="0" collapsed="false">
      <c r="A102" s="0" t="n">
        <v>715</v>
      </c>
      <c r="B102" s="0" t="s">
        <v>13</v>
      </c>
      <c r="C102" s="0" t="s">
        <v>6</v>
      </c>
      <c r="D102" s="0" t="s">
        <v>7</v>
      </c>
      <c r="E102" s="0" t="n">
        <v>1274</v>
      </c>
    </row>
    <row r="103" customFormat="false" ht="12.8" hidden="false" customHeight="false" outlineLevel="0" collapsed="false">
      <c r="A103" s="0" t="n">
        <v>716</v>
      </c>
      <c r="B103" s="0" t="s">
        <v>13</v>
      </c>
      <c r="C103" s="0" t="s">
        <v>6</v>
      </c>
      <c r="D103" s="0" t="s">
        <v>7</v>
      </c>
      <c r="E103" s="0" t="n">
        <v>1225</v>
      </c>
    </row>
    <row r="104" customFormat="false" ht="12.8" hidden="false" customHeight="false" outlineLevel="0" collapsed="false">
      <c r="A104" s="0" t="n">
        <v>717</v>
      </c>
      <c r="B104" s="0" t="s">
        <v>5</v>
      </c>
      <c r="C104" s="0" t="s">
        <v>6</v>
      </c>
      <c r="D104" s="0" t="s">
        <v>7</v>
      </c>
      <c r="E104" s="0" t="s">
        <v>34</v>
      </c>
    </row>
    <row r="105" customFormat="false" ht="12.8" hidden="false" customHeight="false" outlineLevel="0" collapsed="false">
      <c r="A105" s="0" t="n">
        <v>717</v>
      </c>
      <c r="B105" s="0" t="s">
        <v>13</v>
      </c>
      <c r="C105" s="0" t="s">
        <v>6</v>
      </c>
      <c r="D105" s="0" t="s">
        <v>7</v>
      </c>
      <c r="E105" s="0" t="n">
        <v>1328</v>
      </c>
    </row>
    <row r="106" customFormat="false" ht="12.8" hidden="false" customHeight="false" outlineLevel="0" collapsed="false">
      <c r="A106" s="0" t="n">
        <v>718</v>
      </c>
      <c r="B106" s="0" t="s">
        <v>5</v>
      </c>
      <c r="C106" s="0" t="s">
        <v>6</v>
      </c>
      <c r="D106" s="0" t="s">
        <v>7</v>
      </c>
      <c r="E106" s="0" t="s">
        <v>35</v>
      </c>
    </row>
    <row r="107" customFormat="false" ht="12.8" hidden="false" customHeight="false" outlineLevel="0" collapsed="false">
      <c r="A107" s="0" t="n">
        <v>718</v>
      </c>
      <c r="B107" s="0" t="s">
        <v>13</v>
      </c>
      <c r="C107" s="0" t="s">
        <v>6</v>
      </c>
      <c r="D107" s="0" t="s">
        <v>7</v>
      </c>
      <c r="E107" s="0" t="n">
        <v>1194</v>
      </c>
    </row>
    <row r="108" customFormat="false" ht="12.8" hidden="false" customHeight="false" outlineLevel="0" collapsed="false">
      <c r="A108" s="0" t="n">
        <v>719</v>
      </c>
      <c r="B108" s="0" t="s">
        <v>13</v>
      </c>
      <c r="C108" s="0" t="s">
        <v>6</v>
      </c>
      <c r="D108" s="0" t="s">
        <v>7</v>
      </c>
      <c r="E108" s="0" t="n">
        <v>1223</v>
      </c>
    </row>
    <row r="109" customFormat="false" ht="12.8" hidden="false" customHeight="false" outlineLevel="0" collapsed="false">
      <c r="A109" s="0" t="n">
        <v>720</v>
      </c>
      <c r="B109" s="0" t="s">
        <v>5</v>
      </c>
      <c r="C109" s="0" t="s">
        <v>6</v>
      </c>
      <c r="D109" s="0" t="s">
        <v>7</v>
      </c>
      <c r="E109" s="0" t="s">
        <v>30</v>
      </c>
    </row>
    <row r="110" customFormat="false" ht="12.8" hidden="false" customHeight="false" outlineLevel="0" collapsed="false">
      <c r="A110" s="0" t="n">
        <v>720</v>
      </c>
      <c r="B110" s="0" t="s">
        <v>13</v>
      </c>
      <c r="C110" s="0" t="s">
        <v>6</v>
      </c>
      <c r="D110" s="0" t="s">
        <v>7</v>
      </c>
      <c r="E110" s="0" t="n">
        <v>1355</v>
      </c>
    </row>
    <row r="111" customFormat="false" ht="12.8" hidden="false" customHeight="false" outlineLevel="0" collapsed="false">
      <c r="A111" s="0" t="n">
        <v>721</v>
      </c>
      <c r="B111" s="0" t="s">
        <v>13</v>
      </c>
      <c r="C111" s="0" t="s">
        <v>6</v>
      </c>
      <c r="D111" s="0" t="s">
        <v>7</v>
      </c>
      <c r="E111" s="0" t="n">
        <v>1051</v>
      </c>
    </row>
    <row r="112" customFormat="false" ht="12.8" hidden="false" customHeight="false" outlineLevel="0" collapsed="false">
      <c r="A112" s="0" t="n">
        <v>721</v>
      </c>
      <c r="B112" s="0" t="s">
        <v>14</v>
      </c>
      <c r="C112" s="0" t="s">
        <v>6</v>
      </c>
      <c r="D112" s="0" t="s">
        <v>7</v>
      </c>
      <c r="E112" s="0" t="s">
        <v>36</v>
      </c>
    </row>
    <row r="113" customFormat="false" ht="12.8" hidden="false" customHeight="false" outlineLevel="0" collapsed="false">
      <c r="A113" s="0" t="n">
        <v>722</v>
      </c>
      <c r="B113" s="0" t="s">
        <v>5</v>
      </c>
      <c r="C113" s="0" t="s">
        <v>6</v>
      </c>
      <c r="D113" s="0" t="s">
        <v>7</v>
      </c>
      <c r="E113" s="0" t="s">
        <v>19</v>
      </c>
    </row>
    <row r="114" customFormat="false" ht="12.8" hidden="false" customHeight="false" outlineLevel="0" collapsed="false">
      <c r="A114" s="0" t="n">
        <v>722</v>
      </c>
      <c r="B114" s="0" t="s">
        <v>13</v>
      </c>
      <c r="C114" s="0" t="s">
        <v>6</v>
      </c>
      <c r="D114" s="0" t="s">
        <v>7</v>
      </c>
      <c r="E114" s="0" t="n">
        <v>1033</v>
      </c>
    </row>
    <row r="115" customFormat="false" ht="12.8" hidden="false" customHeight="false" outlineLevel="0" collapsed="false">
      <c r="A115" s="0" t="n">
        <v>724</v>
      </c>
      <c r="B115" s="0" t="s">
        <v>13</v>
      </c>
      <c r="C115" s="0" t="s">
        <v>6</v>
      </c>
      <c r="D115" s="0" t="s">
        <v>7</v>
      </c>
      <c r="E115" s="0" t="n">
        <v>1133</v>
      </c>
    </row>
    <row r="116" customFormat="false" ht="12.8" hidden="false" customHeight="false" outlineLevel="0" collapsed="false">
      <c r="A116" s="0" t="n">
        <v>725</v>
      </c>
      <c r="B116" s="0" t="s">
        <v>13</v>
      </c>
      <c r="C116" s="0" t="s">
        <v>6</v>
      </c>
      <c r="D116" s="0" t="s">
        <v>7</v>
      </c>
      <c r="E116" s="0" t="n">
        <v>1235</v>
      </c>
    </row>
    <row r="117" customFormat="false" ht="12.8" hidden="false" customHeight="false" outlineLevel="0" collapsed="false">
      <c r="A117" s="0" t="n">
        <v>726</v>
      </c>
      <c r="B117" s="0" t="s">
        <v>5</v>
      </c>
      <c r="C117" s="0" t="s">
        <v>6</v>
      </c>
      <c r="D117" s="0" t="s">
        <v>7</v>
      </c>
      <c r="E117" s="0" t="s">
        <v>37</v>
      </c>
    </row>
    <row r="118" customFormat="false" ht="12.8" hidden="false" customHeight="false" outlineLevel="0" collapsed="false">
      <c r="A118" s="0" t="n">
        <v>726</v>
      </c>
      <c r="B118" s="0" t="s">
        <v>13</v>
      </c>
      <c r="C118" s="0" t="s">
        <v>6</v>
      </c>
      <c r="D118" s="0" t="s">
        <v>7</v>
      </c>
      <c r="E118" s="0" t="n">
        <v>1698</v>
      </c>
    </row>
    <row r="119" customFormat="false" ht="12.8" hidden="false" customHeight="false" outlineLevel="0" collapsed="false">
      <c r="A119" s="0" t="n">
        <v>727</v>
      </c>
      <c r="B119" s="0" t="s">
        <v>5</v>
      </c>
      <c r="C119" s="0" t="s">
        <v>6</v>
      </c>
      <c r="D119" s="0" t="s">
        <v>7</v>
      </c>
      <c r="E119" s="0" t="s">
        <v>38</v>
      </c>
    </row>
    <row r="120" customFormat="false" ht="12.8" hidden="false" customHeight="false" outlineLevel="0" collapsed="false">
      <c r="A120" s="0" t="n">
        <v>727</v>
      </c>
      <c r="B120" s="0" t="s">
        <v>13</v>
      </c>
      <c r="C120" s="0" t="s">
        <v>6</v>
      </c>
      <c r="D120" s="0" t="s">
        <v>7</v>
      </c>
      <c r="E120" s="0" t="n">
        <v>1519</v>
      </c>
    </row>
    <row r="121" customFormat="false" ht="12.8" hidden="false" customHeight="false" outlineLevel="0" collapsed="false">
      <c r="A121" s="0" t="n">
        <v>728</v>
      </c>
      <c r="B121" s="0" t="s">
        <v>13</v>
      </c>
      <c r="C121" s="0" t="s">
        <v>6</v>
      </c>
      <c r="D121" s="0" t="s">
        <v>7</v>
      </c>
      <c r="E121" s="0" t="n">
        <v>1152</v>
      </c>
    </row>
    <row r="122" customFormat="false" ht="12.8" hidden="false" customHeight="false" outlineLevel="0" collapsed="false">
      <c r="A122" s="0" t="n">
        <v>729</v>
      </c>
      <c r="B122" s="0" t="s">
        <v>13</v>
      </c>
      <c r="C122" s="0" t="s">
        <v>6</v>
      </c>
      <c r="D122" s="0" t="s">
        <v>7</v>
      </c>
      <c r="E122" s="0" t="n">
        <v>1368</v>
      </c>
    </row>
    <row r="123" customFormat="false" ht="12.8" hidden="false" customHeight="false" outlineLevel="0" collapsed="false">
      <c r="A123" s="0" t="n">
        <v>730</v>
      </c>
      <c r="B123" s="0" t="s">
        <v>13</v>
      </c>
      <c r="C123" s="0" t="s">
        <v>6</v>
      </c>
      <c r="D123" s="0" t="s">
        <v>7</v>
      </c>
      <c r="E123" s="0" t="n">
        <v>1454</v>
      </c>
    </row>
    <row r="124" customFormat="false" ht="12.8" hidden="false" customHeight="false" outlineLevel="0" collapsed="false">
      <c r="A124" s="0" t="n">
        <v>731</v>
      </c>
      <c r="B124" s="0" t="s">
        <v>13</v>
      </c>
      <c r="C124" s="0" t="s">
        <v>6</v>
      </c>
      <c r="D124" s="0" t="s">
        <v>7</v>
      </c>
      <c r="E124" s="0" t="n">
        <v>1471</v>
      </c>
    </row>
    <row r="125" customFormat="false" ht="12.8" hidden="false" customHeight="false" outlineLevel="0" collapsed="false">
      <c r="A125" s="0" t="n">
        <v>732</v>
      </c>
      <c r="B125" s="0" t="s">
        <v>13</v>
      </c>
      <c r="C125" s="0" t="s">
        <v>6</v>
      </c>
      <c r="D125" s="0" t="s">
        <v>7</v>
      </c>
      <c r="E125" s="0" t="n">
        <v>1280</v>
      </c>
    </row>
    <row r="126" customFormat="false" ht="12.8" hidden="false" customHeight="false" outlineLevel="0" collapsed="false">
      <c r="A126" s="0" t="n">
        <v>733</v>
      </c>
      <c r="B126" s="0" t="s">
        <v>5</v>
      </c>
      <c r="C126" s="0" t="s">
        <v>6</v>
      </c>
      <c r="D126" s="0" t="s">
        <v>7</v>
      </c>
      <c r="E126" s="0" t="s">
        <v>39</v>
      </c>
    </row>
    <row r="127" customFormat="false" ht="12.8" hidden="false" customHeight="false" outlineLevel="0" collapsed="false">
      <c r="A127" s="0" t="n">
        <v>733</v>
      </c>
      <c r="B127" s="0" t="s">
        <v>13</v>
      </c>
      <c r="C127" s="0" t="s">
        <v>6</v>
      </c>
      <c r="D127" s="0" t="s">
        <v>7</v>
      </c>
      <c r="E127" s="0" t="n">
        <v>63</v>
      </c>
    </row>
    <row r="128" customFormat="false" ht="12.8" hidden="false" customHeight="false" outlineLevel="0" collapsed="false">
      <c r="A128" s="0" t="n">
        <v>734</v>
      </c>
      <c r="B128" s="0" t="s">
        <v>5</v>
      </c>
      <c r="C128" s="0" t="s">
        <v>6</v>
      </c>
      <c r="D128" s="0" t="s">
        <v>7</v>
      </c>
      <c r="E128" s="0" t="s">
        <v>28</v>
      </c>
    </row>
    <row r="129" customFormat="false" ht="12.8" hidden="false" customHeight="false" outlineLevel="0" collapsed="false">
      <c r="A129" s="0" t="n">
        <v>734</v>
      </c>
      <c r="B129" s="0" t="s">
        <v>13</v>
      </c>
      <c r="C129" s="0" t="s">
        <v>6</v>
      </c>
      <c r="D129" s="0" t="s">
        <v>7</v>
      </c>
      <c r="E129" s="0" t="n">
        <v>2074</v>
      </c>
    </row>
    <row r="130" customFormat="false" ht="12.8" hidden="false" customHeight="false" outlineLevel="0" collapsed="false">
      <c r="A130" s="0" t="n">
        <v>735</v>
      </c>
      <c r="B130" s="0" t="s">
        <v>13</v>
      </c>
      <c r="C130" s="0" t="s">
        <v>6</v>
      </c>
      <c r="D130" s="0" t="s">
        <v>7</v>
      </c>
      <c r="E130" s="0" t="n">
        <v>1078</v>
      </c>
    </row>
    <row r="131" customFormat="false" ht="12.8" hidden="false" customHeight="false" outlineLevel="0" collapsed="false">
      <c r="A131" s="0" t="n">
        <v>867</v>
      </c>
      <c r="B131" s="0" t="s">
        <v>5</v>
      </c>
      <c r="C131" s="0" t="s">
        <v>6</v>
      </c>
      <c r="D131" s="0" t="s">
        <v>7</v>
      </c>
      <c r="E131" s="0" t="s">
        <v>40</v>
      </c>
    </row>
    <row r="132" customFormat="false" ht="12.8" hidden="false" customHeight="false" outlineLevel="0" collapsed="false">
      <c r="A132" s="0" t="n">
        <v>1052</v>
      </c>
      <c r="B132" s="0" t="s">
        <v>13</v>
      </c>
      <c r="C132" s="0" t="s">
        <v>6</v>
      </c>
      <c r="D132" s="0" t="s">
        <v>7</v>
      </c>
      <c r="E132" s="0" t="n">
        <v>449</v>
      </c>
    </row>
    <row r="133" customFormat="false" ht="12.8" hidden="false" customHeight="false" outlineLevel="0" collapsed="false">
      <c r="A133" s="0" t="n">
        <v>1053</v>
      </c>
      <c r="B133" s="0" t="s">
        <v>13</v>
      </c>
      <c r="C133" s="0" t="s">
        <v>6</v>
      </c>
      <c r="D133" s="0" t="s">
        <v>7</v>
      </c>
      <c r="E133" s="0" t="n">
        <v>2478</v>
      </c>
    </row>
    <row r="134" customFormat="false" ht="12.8" hidden="false" customHeight="false" outlineLevel="0" collapsed="false">
      <c r="A134" s="0" t="n">
        <v>1054</v>
      </c>
      <c r="B134" s="0" t="s">
        <v>13</v>
      </c>
      <c r="C134" s="0" t="s">
        <v>6</v>
      </c>
      <c r="D134" s="0" t="s">
        <v>7</v>
      </c>
      <c r="E134" s="0" t="n">
        <v>1303</v>
      </c>
    </row>
    <row r="135" customFormat="false" ht="12.8" hidden="false" customHeight="false" outlineLevel="0" collapsed="false">
      <c r="A135" s="0" t="n">
        <v>1055</v>
      </c>
      <c r="B135" s="0" t="s">
        <v>13</v>
      </c>
      <c r="C135" s="0" t="s">
        <v>6</v>
      </c>
      <c r="D135" s="0" t="s">
        <v>7</v>
      </c>
      <c r="E135" s="0" t="n">
        <v>1288</v>
      </c>
    </row>
    <row r="136" customFormat="false" ht="12.8" hidden="false" customHeight="false" outlineLevel="0" collapsed="false">
      <c r="A136" s="0" t="n">
        <v>1056</v>
      </c>
      <c r="B136" s="0" t="s">
        <v>5</v>
      </c>
      <c r="C136" s="0" t="s">
        <v>6</v>
      </c>
      <c r="D136" s="0" t="s">
        <v>7</v>
      </c>
      <c r="E136" s="0" t="s">
        <v>41</v>
      </c>
    </row>
    <row r="137" customFormat="false" ht="12.8" hidden="false" customHeight="false" outlineLevel="0" collapsed="false">
      <c r="A137" s="0" t="n">
        <v>1056</v>
      </c>
      <c r="B137" s="0" t="s">
        <v>13</v>
      </c>
      <c r="C137" s="0" t="s">
        <v>6</v>
      </c>
      <c r="D137" s="0" t="s">
        <v>7</v>
      </c>
      <c r="E137" s="0" t="n">
        <v>1805</v>
      </c>
    </row>
    <row r="138" customFormat="false" ht="12.8" hidden="false" customHeight="false" outlineLevel="0" collapsed="false">
      <c r="A138" s="0" t="n">
        <v>1057</v>
      </c>
      <c r="B138" s="0" t="s">
        <v>5</v>
      </c>
      <c r="C138" s="0" t="s">
        <v>6</v>
      </c>
      <c r="D138" s="0" t="s">
        <v>7</v>
      </c>
      <c r="E138" s="0" t="s">
        <v>27</v>
      </c>
    </row>
    <row r="139" customFormat="false" ht="12.8" hidden="false" customHeight="false" outlineLevel="0" collapsed="false">
      <c r="A139" s="0" t="n">
        <v>1057</v>
      </c>
      <c r="B139" s="0" t="s">
        <v>13</v>
      </c>
      <c r="C139" s="0" t="s">
        <v>6</v>
      </c>
      <c r="D139" s="0" t="s">
        <v>7</v>
      </c>
      <c r="E139" s="0" t="s">
        <v>42</v>
      </c>
    </row>
    <row r="140" customFormat="false" ht="12.8" hidden="false" customHeight="false" outlineLevel="0" collapsed="false">
      <c r="A140" s="0" t="n">
        <v>1058</v>
      </c>
      <c r="B140" s="0" t="s">
        <v>5</v>
      </c>
      <c r="C140" s="0" t="s">
        <v>6</v>
      </c>
      <c r="D140" s="0" t="s">
        <v>7</v>
      </c>
      <c r="E140" s="0" t="s">
        <v>43</v>
      </c>
    </row>
    <row r="141" customFormat="false" ht="12.8" hidden="false" customHeight="false" outlineLevel="0" collapsed="false">
      <c r="A141" s="0" t="n">
        <v>1059</v>
      </c>
      <c r="B141" s="0" t="s">
        <v>5</v>
      </c>
      <c r="C141" s="0" t="s">
        <v>6</v>
      </c>
      <c r="D141" s="0" t="s">
        <v>7</v>
      </c>
      <c r="E141" s="0" t="s">
        <v>44</v>
      </c>
    </row>
    <row r="142" customFormat="false" ht="12.8" hidden="false" customHeight="false" outlineLevel="0" collapsed="false">
      <c r="A142" s="0" t="n">
        <v>1059</v>
      </c>
      <c r="B142" s="0" t="s">
        <v>13</v>
      </c>
      <c r="C142" s="0" t="s">
        <v>6</v>
      </c>
      <c r="D142" s="0" t="s">
        <v>7</v>
      </c>
      <c r="E142" s="0" t="n">
        <v>1050</v>
      </c>
    </row>
    <row r="143" customFormat="false" ht="12.8" hidden="false" customHeight="false" outlineLevel="0" collapsed="false">
      <c r="A143" s="0" t="n">
        <v>1060</v>
      </c>
      <c r="B143" s="0" t="s">
        <v>5</v>
      </c>
      <c r="C143" s="0" t="s">
        <v>6</v>
      </c>
      <c r="D143" s="0" t="s">
        <v>7</v>
      </c>
      <c r="E143" s="0" t="s">
        <v>45</v>
      </c>
    </row>
    <row r="144" customFormat="false" ht="12.8" hidden="false" customHeight="false" outlineLevel="0" collapsed="false">
      <c r="A144" s="0" t="n">
        <v>1060</v>
      </c>
      <c r="B144" s="0" t="s">
        <v>13</v>
      </c>
      <c r="C144" s="0" t="s">
        <v>6</v>
      </c>
      <c r="D144" s="0" t="s">
        <v>7</v>
      </c>
      <c r="E144" s="0" t="n">
        <v>8</v>
      </c>
    </row>
    <row r="145" customFormat="false" ht="12.8" hidden="false" customHeight="false" outlineLevel="0" collapsed="false">
      <c r="A145" s="0" t="n">
        <v>1061</v>
      </c>
      <c r="B145" s="0" t="s">
        <v>13</v>
      </c>
      <c r="C145" s="0" t="s">
        <v>6</v>
      </c>
      <c r="D145" s="0" t="s">
        <v>7</v>
      </c>
      <c r="E145" s="0" t="n">
        <v>2425</v>
      </c>
    </row>
    <row r="146" customFormat="false" ht="12.8" hidden="false" customHeight="false" outlineLevel="0" collapsed="false">
      <c r="A146" s="0" t="n">
        <v>1062</v>
      </c>
      <c r="B146" s="0" t="s">
        <v>13</v>
      </c>
      <c r="C146" s="0" t="s">
        <v>6</v>
      </c>
      <c r="D146" s="0" t="s">
        <v>7</v>
      </c>
      <c r="E146" s="0" t="n">
        <v>2</v>
      </c>
    </row>
    <row r="147" customFormat="false" ht="12.8" hidden="false" customHeight="false" outlineLevel="0" collapsed="false">
      <c r="A147" s="0" t="n">
        <v>1063</v>
      </c>
      <c r="B147" s="0" t="s">
        <v>5</v>
      </c>
      <c r="C147" s="0" t="s">
        <v>6</v>
      </c>
      <c r="D147" s="0" t="s">
        <v>7</v>
      </c>
      <c r="E147" s="0" t="s">
        <v>46</v>
      </c>
    </row>
    <row r="148" customFormat="false" ht="12.8" hidden="false" customHeight="false" outlineLevel="0" collapsed="false">
      <c r="A148" s="0" t="n">
        <v>1063</v>
      </c>
      <c r="B148" s="0" t="s">
        <v>13</v>
      </c>
      <c r="C148" s="0" t="s">
        <v>6</v>
      </c>
      <c r="D148" s="0" t="s">
        <v>7</v>
      </c>
      <c r="E148" s="0" t="n">
        <v>2232</v>
      </c>
    </row>
    <row r="149" customFormat="false" ht="12.8" hidden="false" customHeight="false" outlineLevel="0" collapsed="false">
      <c r="A149" s="0" t="n">
        <v>1064</v>
      </c>
      <c r="B149" s="0" t="s">
        <v>13</v>
      </c>
      <c r="C149" s="0" t="s">
        <v>6</v>
      </c>
      <c r="D149" s="0" t="s">
        <v>7</v>
      </c>
      <c r="E149" s="0" t="n">
        <v>2063</v>
      </c>
    </row>
    <row r="150" customFormat="false" ht="12.8" hidden="false" customHeight="false" outlineLevel="0" collapsed="false">
      <c r="A150" s="0" t="n">
        <v>1065</v>
      </c>
      <c r="B150" s="0" t="s">
        <v>5</v>
      </c>
      <c r="C150" s="0" t="s">
        <v>6</v>
      </c>
      <c r="D150" s="0" t="s">
        <v>7</v>
      </c>
      <c r="E150" s="0" t="s">
        <v>47</v>
      </c>
    </row>
    <row r="151" customFormat="false" ht="12.8" hidden="false" customHeight="false" outlineLevel="0" collapsed="false">
      <c r="A151" s="0" t="n">
        <v>1065</v>
      </c>
      <c r="B151" s="0" t="s">
        <v>13</v>
      </c>
      <c r="C151" s="0" t="s">
        <v>6</v>
      </c>
      <c r="D151" s="0" t="s">
        <v>7</v>
      </c>
      <c r="E151" s="0" t="n">
        <v>1098</v>
      </c>
    </row>
    <row r="152" customFormat="false" ht="12.8" hidden="false" customHeight="false" outlineLevel="0" collapsed="false">
      <c r="A152" s="0" t="n">
        <v>1066</v>
      </c>
      <c r="B152" s="0" t="s">
        <v>13</v>
      </c>
      <c r="C152" s="0" t="s">
        <v>6</v>
      </c>
      <c r="D152" s="0" t="s">
        <v>7</v>
      </c>
      <c r="E152" s="0" t="n">
        <v>1186</v>
      </c>
    </row>
    <row r="153" customFormat="false" ht="12.8" hidden="false" customHeight="false" outlineLevel="0" collapsed="false">
      <c r="A153" s="0" t="n">
        <v>1067</v>
      </c>
      <c r="B153" s="0" t="s">
        <v>5</v>
      </c>
      <c r="C153" s="0" t="s">
        <v>6</v>
      </c>
      <c r="D153" s="0" t="s">
        <v>7</v>
      </c>
      <c r="E153" s="0" t="s">
        <v>48</v>
      </c>
    </row>
    <row r="154" customFormat="false" ht="12.8" hidden="false" customHeight="false" outlineLevel="0" collapsed="false">
      <c r="A154" s="0" t="n">
        <v>1067</v>
      </c>
      <c r="B154" s="0" t="s">
        <v>13</v>
      </c>
      <c r="C154" s="0" t="s">
        <v>6</v>
      </c>
      <c r="D154" s="0" t="s">
        <v>7</v>
      </c>
      <c r="E154" s="0" t="n">
        <v>241</v>
      </c>
    </row>
    <row r="155" customFormat="false" ht="12.8" hidden="false" customHeight="false" outlineLevel="0" collapsed="false">
      <c r="A155" s="0" t="n">
        <v>1068</v>
      </c>
      <c r="B155" s="0" t="s">
        <v>13</v>
      </c>
      <c r="C155" s="0" t="s">
        <v>6</v>
      </c>
      <c r="D155" s="0" t="s">
        <v>7</v>
      </c>
      <c r="E155" s="0" t="n">
        <v>1572</v>
      </c>
    </row>
    <row r="156" customFormat="false" ht="12.8" hidden="false" customHeight="false" outlineLevel="0" collapsed="false">
      <c r="A156" s="0" t="n">
        <v>1069</v>
      </c>
      <c r="B156" s="0" t="s">
        <v>13</v>
      </c>
      <c r="C156" s="0" t="s">
        <v>6</v>
      </c>
      <c r="D156" s="0" t="s">
        <v>7</v>
      </c>
      <c r="E156" s="0" t="s">
        <v>49</v>
      </c>
    </row>
    <row r="157" customFormat="false" ht="12.8" hidden="false" customHeight="false" outlineLevel="0" collapsed="false">
      <c r="A157" s="0" t="n">
        <v>1071</v>
      </c>
      <c r="B157" s="0" t="s">
        <v>5</v>
      </c>
      <c r="C157" s="0" t="s">
        <v>6</v>
      </c>
      <c r="D157" s="0" t="s">
        <v>7</v>
      </c>
      <c r="E157" s="0" t="s">
        <v>50</v>
      </c>
    </row>
    <row r="158" customFormat="false" ht="12.8" hidden="false" customHeight="false" outlineLevel="0" collapsed="false">
      <c r="A158" s="0" t="n">
        <v>1071</v>
      </c>
      <c r="B158" s="0" t="s">
        <v>13</v>
      </c>
      <c r="C158" s="0" t="s">
        <v>6</v>
      </c>
      <c r="D158" s="0" t="s">
        <v>7</v>
      </c>
      <c r="E158" s="0" t="n">
        <v>1506</v>
      </c>
    </row>
    <row r="159" customFormat="false" ht="12.8" hidden="false" customHeight="false" outlineLevel="0" collapsed="false">
      <c r="A159" s="0" t="n">
        <v>1072</v>
      </c>
      <c r="B159" s="0" t="s">
        <v>5</v>
      </c>
      <c r="C159" s="0" t="s">
        <v>6</v>
      </c>
      <c r="D159" s="0" t="s">
        <v>7</v>
      </c>
      <c r="E159" s="0" t="s">
        <v>51</v>
      </c>
    </row>
    <row r="160" customFormat="false" ht="12.8" hidden="false" customHeight="false" outlineLevel="0" collapsed="false">
      <c r="A160" s="0" t="n">
        <v>1072</v>
      </c>
      <c r="B160" s="0" t="s">
        <v>13</v>
      </c>
      <c r="C160" s="0" t="s">
        <v>6</v>
      </c>
      <c r="D160" s="0" t="s">
        <v>7</v>
      </c>
      <c r="E160" s="0" t="n">
        <v>2162</v>
      </c>
    </row>
    <row r="161" customFormat="false" ht="12.8" hidden="false" customHeight="false" outlineLevel="0" collapsed="false">
      <c r="A161" s="0" t="n">
        <v>1073</v>
      </c>
      <c r="B161" s="0" t="s">
        <v>13</v>
      </c>
      <c r="C161" s="0" t="s">
        <v>6</v>
      </c>
      <c r="D161" s="0" t="s">
        <v>7</v>
      </c>
      <c r="E161" s="0" t="n">
        <v>2439</v>
      </c>
    </row>
    <row r="162" customFormat="false" ht="12.8" hidden="false" customHeight="false" outlineLevel="0" collapsed="false">
      <c r="A162" s="0" t="n">
        <v>1074</v>
      </c>
      <c r="B162" s="0" t="s">
        <v>5</v>
      </c>
      <c r="C162" s="0" t="s">
        <v>6</v>
      </c>
      <c r="D162" s="0" t="s">
        <v>7</v>
      </c>
      <c r="E162" s="0" t="s">
        <v>52</v>
      </c>
    </row>
    <row r="163" customFormat="false" ht="12.8" hidden="false" customHeight="false" outlineLevel="0" collapsed="false">
      <c r="A163" s="0" t="n">
        <v>1074</v>
      </c>
      <c r="B163" s="0" t="s">
        <v>13</v>
      </c>
      <c r="C163" s="0" t="s">
        <v>6</v>
      </c>
      <c r="D163" s="0" t="s">
        <v>7</v>
      </c>
      <c r="E163" s="0" t="n">
        <v>4159</v>
      </c>
    </row>
    <row r="164" customFormat="false" ht="12.8" hidden="false" customHeight="false" outlineLevel="0" collapsed="false">
      <c r="A164" s="0" t="n">
        <v>1075</v>
      </c>
      <c r="B164" s="0" t="s">
        <v>13</v>
      </c>
      <c r="C164" s="0" t="s">
        <v>6</v>
      </c>
      <c r="D164" s="0" t="s">
        <v>7</v>
      </c>
      <c r="E164" s="0" t="n">
        <v>1995</v>
      </c>
    </row>
    <row r="165" customFormat="false" ht="12.8" hidden="false" customHeight="false" outlineLevel="0" collapsed="false">
      <c r="A165" s="0" t="n">
        <v>1076</v>
      </c>
      <c r="B165" s="0" t="s">
        <v>13</v>
      </c>
      <c r="C165" s="0" t="s">
        <v>6</v>
      </c>
      <c r="D165" s="0" t="s">
        <v>7</v>
      </c>
      <c r="E165" s="0" t="n">
        <v>1408</v>
      </c>
    </row>
    <row r="166" customFormat="false" ht="12.8" hidden="false" customHeight="false" outlineLevel="0" collapsed="false">
      <c r="A166" s="0" t="n">
        <v>1077</v>
      </c>
      <c r="B166" s="0" t="s">
        <v>13</v>
      </c>
      <c r="C166" s="0" t="s">
        <v>6</v>
      </c>
      <c r="D166" s="0" t="s">
        <v>7</v>
      </c>
      <c r="E166" s="0" t="n">
        <v>1538</v>
      </c>
    </row>
    <row r="167" customFormat="false" ht="12.8" hidden="false" customHeight="false" outlineLevel="0" collapsed="false">
      <c r="A167" s="0" t="n">
        <v>1078</v>
      </c>
      <c r="B167" s="0" t="s">
        <v>13</v>
      </c>
      <c r="C167" s="0" t="s">
        <v>6</v>
      </c>
      <c r="D167" s="0" t="s">
        <v>7</v>
      </c>
      <c r="E167" s="0" t="n">
        <v>1032</v>
      </c>
    </row>
    <row r="168" customFormat="false" ht="12.8" hidden="false" customHeight="false" outlineLevel="0" collapsed="false">
      <c r="A168" s="0" t="n">
        <v>1079</v>
      </c>
      <c r="B168" s="0" t="s">
        <v>13</v>
      </c>
      <c r="C168" s="0" t="s">
        <v>6</v>
      </c>
      <c r="D168" s="0" t="s">
        <v>7</v>
      </c>
      <c r="E168" s="0" t="n">
        <v>1769</v>
      </c>
    </row>
    <row r="169" customFormat="false" ht="12.8" hidden="false" customHeight="false" outlineLevel="0" collapsed="false">
      <c r="A169" s="0" t="n">
        <v>1080</v>
      </c>
      <c r="B169" s="0" t="s">
        <v>13</v>
      </c>
      <c r="C169" s="0" t="s">
        <v>6</v>
      </c>
      <c r="D169" s="0" t="s">
        <v>7</v>
      </c>
      <c r="E169" s="0" t="n">
        <v>2440</v>
      </c>
    </row>
    <row r="170" customFormat="false" ht="12.8" hidden="false" customHeight="false" outlineLevel="0" collapsed="false">
      <c r="A170" s="0" t="n">
        <v>1081</v>
      </c>
      <c r="B170" s="0" t="s">
        <v>13</v>
      </c>
      <c r="C170" s="0" t="s">
        <v>6</v>
      </c>
      <c r="D170" s="0" t="s">
        <v>7</v>
      </c>
      <c r="E170" s="0" t="n">
        <v>1982</v>
      </c>
    </row>
    <row r="171" customFormat="false" ht="12.8" hidden="false" customHeight="false" outlineLevel="0" collapsed="false">
      <c r="A171" s="0" t="n">
        <v>1082</v>
      </c>
      <c r="B171" s="0" t="s">
        <v>5</v>
      </c>
      <c r="C171" s="0" t="s">
        <v>6</v>
      </c>
      <c r="D171" s="0" t="s">
        <v>7</v>
      </c>
      <c r="E171" s="0" t="s">
        <v>18</v>
      </c>
    </row>
    <row r="172" customFormat="false" ht="12.8" hidden="false" customHeight="false" outlineLevel="0" collapsed="false">
      <c r="A172" s="0" t="n">
        <v>1082</v>
      </c>
      <c r="B172" s="0" t="s">
        <v>13</v>
      </c>
      <c r="C172" s="0" t="s">
        <v>6</v>
      </c>
      <c r="D172" s="0" t="s">
        <v>7</v>
      </c>
      <c r="E172" s="0" t="n">
        <v>285</v>
      </c>
    </row>
    <row r="173" customFormat="false" ht="12.8" hidden="false" customHeight="false" outlineLevel="0" collapsed="false">
      <c r="A173" s="0" t="n">
        <v>1083</v>
      </c>
      <c r="B173" s="0" t="s">
        <v>13</v>
      </c>
      <c r="C173" s="0" t="s">
        <v>6</v>
      </c>
      <c r="D173" s="0" t="s">
        <v>7</v>
      </c>
      <c r="E173" s="0" t="s">
        <v>53</v>
      </c>
    </row>
    <row r="174" customFormat="false" ht="12.8" hidden="false" customHeight="false" outlineLevel="0" collapsed="false">
      <c r="A174" s="0" t="n">
        <v>1084</v>
      </c>
      <c r="B174" s="0" t="s">
        <v>13</v>
      </c>
      <c r="C174" s="0" t="s">
        <v>6</v>
      </c>
      <c r="D174" s="0" t="s">
        <v>7</v>
      </c>
      <c r="E174" s="0" t="n">
        <v>1225</v>
      </c>
    </row>
    <row r="175" customFormat="false" ht="12.8" hidden="false" customHeight="false" outlineLevel="0" collapsed="false">
      <c r="A175" s="0" t="n">
        <v>1085</v>
      </c>
      <c r="B175" s="0" t="s">
        <v>5</v>
      </c>
      <c r="C175" s="0" t="s">
        <v>6</v>
      </c>
      <c r="D175" s="0" t="s">
        <v>7</v>
      </c>
      <c r="E175" s="0" t="s">
        <v>54</v>
      </c>
    </row>
    <row r="176" customFormat="false" ht="12.8" hidden="false" customHeight="false" outlineLevel="0" collapsed="false">
      <c r="A176" s="0" t="n">
        <v>1085</v>
      </c>
      <c r="B176" s="0" t="s">
        <v>13</v>
      </c>
      <c r="C176" s="0" t="s">
        <v>6</v>
      </c>
      <c r="D176" s="0" t="s">
        <v>7</v>
      </c>
      <c r="E176" s="0" t="n">
        <v>1023</v>
      </c>
    </row>
    <row r="177" customFormat="false" ht="12.8" hidden="false" customHeight="false" outlineLevel="0" collapsed="false">
      <c r="A177" s="0" t="n">
        <v>1086</v>
      </c>
      <c r="B177" s="0" t="s">
        <v>13</v>
      </c>
      <c r="C177" s="0" t="s">
        <v>6</v>
      </c>
      <c r="D177" s="0" t="s">
        <v>7</v>
      </c>
      <c r="E177" s="0" t="n">
        <v>1418</v>
      </c>
    </row>
    <row r="178" customFormat="false" ht="12.8" hidden="false" customHeight="false" outlineLevel="0" collapsed="false">
      <c r="A178" s="0" t="n">
        <v>1087</v>
      </c>
      <c r="B178" s="0" t="s">
        <v>5</v>
      </c>
      <c r="C178" s="0" t="s">
        <v>6</v>
      </c>
      <c r="D178" s="0" t="s">
        <v>7</v>
      </c>
      <c r="E178" s="0" t="s">
        <v>55</v>
      </c>
    </row>
    <row r="179" customFormat="false" ht="12.8" hidden="false" customHeight="false" outlineLevel="0" collapsed="false">
      <c r="A179" s="0" t="n">
        <v>1087</v>
      </c>
      <c r="B179" s="0" t="s">
        <v>13</v>
      </c>
      <c r="C179" s="0" t="s">
        <v>6</v>
      </c>
      <c r="D179" s="0" t="s">
        <v>7</v>
      </c>
      <c r="E179" s="0" t="n">
        <v>1</v>
      </c>
    </row>
    <row r="180" customFormat="false" ht="12.8" hidden="false" customHeight="false" outlineLevel="0" collapsed="false">
      <c r="A180" s="0" t="n">
        <v>1088</v>
      </c>
      <c r="B180" s="0" t="s">
        <v>5</v>
      </c>
      <c r="C180" s="0" t="s">
        <v>6</v>
      </c>
      <c r="D180" s="0" t="s">
        <v>7</v>
      </c>
      <c r="E180" s="0" t="s">
        <v>47</v>
      </c>
    </row>
    <row r="181" customFormat="false" ht="12.8" hidden="false" customHeight="false" outlineLevel="0" collapsed="false">
      <c r="A181" s="0" t="n">
        <v>1088</v>
      </c>
      <c r="B181" s="0" t="s">
        <v>13</v>
      </c>
      <c r="C181" s="0" t="s">
        <v>6</v>
      </c>
      <c r="D181" s="0" t="s">
        <v>7</v>
      </c>
      <c r="E181" s="0" t="n">
        <v>1074</v>
      </c>
    </row>
    <row r="182" customFormat="false" ht="12.8" hidden="false" customHeight="false" outlineLevel="0" collapsed="false">
      <c r="A182" s="0" t="n">
        <v>1089</v>
      </c>
      <c r="B182" s="0" t="s">
        <v>13</v>
      </c>
      <c r="C182" s="0" t="s">
        <v>6</v>
      </c>
      <c r="D182" s="0" t="s">
        <v>7</v>
      </c>
      <c r="E182" s="0" t="n">
        <v>1573</v>
      </c>
    </row>
    <row r="183" customFormat="false" ht="12.8" hidden="false" customHeight="false" outlineLevel="0" collapsed="false">
      <c r="A183" s="0" t="n">
        <v>1090</v>
      </c>
      <c r="B183" s="0" t="s">
        <v>13</v>
      </c>
      <c r="C183" s="0" t="s">
        <v>6</v>
      </c>
      <c r="D183" s="0" t="s">
        <v>7</v>
      </c>
      <c r="E183" s="0" t="n">
        <v>1752</v>
      </c>
    </row>
    <row r="184" customFormat="false" ht="12.8" hidden="false" customHeight="false" outlineLevel="0" collapsed="false">
      <c r="A184" s="0" t="n">
        <v>1091</v>
      </c>
      <c r="B184" s="0" t="s">
        <v>5</v>
      </c>
      <c r="C184" s="0" t="s">
        <v>6</v>
      </c>
      <c r="D184" s="0" t="s">
        <v>7</v>
      </c>
      <c r="E184" s="0" t="s">
        <v>56</v>
      </c>
    </row>
    <row r="185" customFormat="false" ht="12.8" hidden="false" customHeight="false" outlineLevel="0" collapsed="false">
      <c r="A185" s="0" t="n">
        <v>1091</v>
      </c>
      <c r="B185" s="0" t="s">
        <v>13</v>
      </c>
      <c r="C185" s="0" t="s">
        <v>6</v>
      </c>
      <c r="D185" s="0" t="s">
        <v>7</v>
      </c>
      <c r="E185" s="0" t="n">
        <v>2439</v>
      </c>
    </row>
    <row r="186" customFormat="false" ht="12.8" hidden="false" customHeight="false" outlineLevel="0" collapsed="false">
      <c r="A186" s="0" t="n">
        <v>1092</v>
      </c>
      <c r="B186" s="0" t="s">
        <v>5</v>
      </c>
      <c r="C186" s="0" t="s">
        <v>6</v>
      </c>
      <c r="D186" s="0" t="s">
        <v>7</v>
      </c>
      <c r="E186" s="0" t="s">
        <v>33</v>
      </c>
    </row>
    <row r="187" customFormat="false" ht="12.8" hidden="false" customHeight="false" outlineLevel="0" collapsed="false">
      <c r="A187" s="0" t="n">
        <v>1092</v>
      </c>
      <c r="B187" s="0" t="s">
        <v>13</v>
      </c>
      <c r="C187" s="0" t="s">
        <v>6</v>
      </c>
      <c r="D187" s="0" t="s">
        <v>7</v>
      </c>
      <c r="E187" s="0" t="n">
        <v>1436</v>
      </c>
    </row>
    <row r="188" customFormat="false" ht="12.8" hidden="false" customHeight="false" outlineLevel="0" collapsed="false">
      <c r="A188" s="0" t="n">
        <v>1093</v>
      </c>
      <c r="B188" s="0" t="s">
        <v>13</v>
      </c>
      <c r="C188" s="0" t="s">
        <v>6</v>
      </c>
      <c r="D188" s="0" t="s">
        <v>7</v>
      </c>
      <c r="E188" s="0" t="s">
        <v>57</v>
      </c>
    </row>
    <row r="189" customFormat="false" ht="12.8" hidden="false" customHeight="false" outlineLevel="0" collapsed="false">
      <c r="A189" s="0" t="n">
        <v>1094</v>
      </c>
      <c r="B189" s="0" t="s">
        <v>13</v>
      </c>
      <c r="C189" s="0" t="s">
        <v>6</v>
      </c>
      <c r="D189" s="0" t="s">
        <v>7</v>
      </c>
      <c r="E189" s="0" t="n">
        <v>2386</v>
      </c>
    </row>
    <row r="190" customFormat="false" ht="12.8" hidden="false" customHeight="false" outlineLevel="0" collapsed="false">
      <c r="A190" s="0" t="n">
        <v>1095</v>
      </c>
      <c r="B190" s="0" t="s">
        <v>13</v>
      </c>
      <c r="C190" s="0" t="s">
        <v>6</v>
      </c>
      <c r="D190" s="0" t="s">
        <v>7</v>
      </c>
      <c r="E190" s="0" t="n">
        <v>1142</v>
      </c>
    </row>
    <row r="191" customFormat="false" ht="12.8" hidden="false" customHeight="false" outlineLevel="0" collapsed="false">
      <c r="A191" s="0" t="n">
        <v>1096</v>
      </c>
      <c r="B191" s="0" t="s">
        <v>13</v>
      </c>
      <c r="C191" s="0" t="s">
        <v>6</v>
      </c>
      <c r="D191" s="0" t="s">
        <v>7</v>
      </c>
      <c r="E191" s="0" t="n">
        <v>1495</v>
      </c>
    </row>
    <row r="192" customFormat="false" ht="12.8" hidden="false" customHeight="false" outlineLevel="0" collapsed="false">
      <c r="A192" s="0" t="n">
        <v>1097</v>
      </c>
      <c r="B192" s="0" t="s">
        <v>13</v>
      </c>
      <c r="C192" s="0" t="s">
        <v>6</v>
      </c>
      <c r="D192" s="0" t="s">
        <v>7</v>
      </c>
      <c r="E192" s="0" t="n">
        <v>1035</v>
      </c>
    </row>
    <row r="193" customFormat="false" ht="12.8" hidden="false" customHeight="false" outlineLevel="0" collapsed="false">
      <c r="A193" s="0" t="n">
        <v>1098</v>
      </c>
      <c r="B193" s="0" t="s">
        <v>13</v>
      </c>
      <c r="C193" s="0" t="s">
        <v>6</v>
      </c>
      <c r="D193" s="0" t="s">
        <v>7</v>
      </c>
      <c r="E193" s="0" t="n">
        <v>1566</v>
      </c>
    </row>
    <row r="194" customFormat="false" ht="12.8" hidden="false" customHeight="false" outlineLevel="0" collapsed="false">
      <c r="A194" s="0" t="n">
        <v>1099</v>
      </c>
      <c r="B194" s="0" t="s">
        <v>13</v>
      </c>
      <c r="C194" s="0" t="s">
        <v>6</v>
      </c>
      <c r="D194" s="0" t="s">
        <v>7</v>
      </c>
      <c r="E194" s="0" t="n">
        <v>2360</v>
      </c>
    </row>
    <row r="195" customFormat="false" ht="12.8" hidden="false" customHeight="false" outlineLevel="0" collapsed="false">
      <c r="A195" s="0" t="n">
        <v>1100</v>
      </c>
      <c r="B195" s="0" t="s">
        <v>5</v>
      </c>
      <c r="C195" s="0" t="s">
        <v>6</v>
      </c>
      <c r="D195" s="0" t="s">
        <v>7</v>
      </c>
      <c r="E195" s="0" t="s">
        <v>58</v>
      </c>
    </row>
    <row r="196" customFormat="false" ht="12.8" hidden="false" customHeight="false" outlineLevel="0" collapsed="false">
      <c r="A196" s="0" t="n">
        <v>1100</v>
      </c>
      <c r="B196" s="0" t="s">
        <v>13</v>
      </c>
      <c r="C196" s="0" t="s">
        <v>6</v>
      </c>
      <c r="D196" s="0" t="s">
        <v>7</v>
      </c>
      <c r="E196" s="0" t="n">
        <v>1116</v>
      </c>
    </row>
    <row r="197" customFormat="false" ht="12.8" hidden="false" customHeight="false" outlineLevel="0" collapsed="false">
      <c r="A197" s="0" t="n">
        <v>1101</v>
      </c>
      <c r="B197" s="0" t="s">
        <v>13</v>
      </c>
      <c r="C197" s="0" t="s">
        <v>6</v>
      </c>
      <c r="D197" s="0" t="s">
        <v>7</v>
      </c>
      <c r="E197" s="0" t="n">
        <v>1335</v>
      </c>
    </row>
    <row r="198" customFormat="false" ht="12.8" hidden="false" customHeight="false" outlineLevel="0" collapsed="false">
      <c r="A198" s="0" t="n">
        <v>1102</v>
      </c>
      <c r="B198" s="0" t="s">
        <v>13</v>
      </c>
      <c r="C198" s="0" t="s">
        <v>6</v>
      </c>
      <c r="D198" s="0" t="s">
        <v>7</v>
      </c>
      <c r="E198" s="0" t="n">
        <v>2104</v>
      </c>
    </row>
    <row r="199" customFormat="false" ht="12.8" hidden="false" customHeight="false" outlineLevel="0" collapsed="false">
      <c r="A199" s="0" t="n">
        <v>1103</v>
      </c>
      <c r="B199" s="0" t="s">
        <v>13</v>
      </c>
      <c r="C199" s="0" t="s">
        <v>6</v>
      </c>
      <c r="D199" s="0" t="s">
        <v>7</v>
      </c>
      <c r="E199" s="0" t="n">
        <v>1566</v>
      </c>
    </row>
    <row r="200" customFormat="false" ht="12.8" hidden="false" customHeight="false" outlineLevel="0" collapsed="false">
      <c r="A200" s="0" t="n">
        <v>1104</v>
      </c>
      <c r="B200" s="0" t="s">
        <v>13</v>
      </c>
      <c r="C200" s="0" t="s">
        <v>6</v>
      </c>
      <c r="D200" s="0" t="s">
        <v>7</v>
      </c>
      <c r="E200" s="0" t="n">
        <v>1525</v>
      </c>
    </row>
    <row r="201" customFormat="false" ht="12.8" hidden="false" customHeight="false" outlineLevel="0" collapsed="false">
      <c r="A201" s="0" t="n">
        <v>1105</v>
      </c>
      <c r="B201" s="0" t="s">
        <v>13</v>
      </c>
      <c r="C201" s="0" t="s">
        <v>6</v>
      </c>
      <c r="D201" s="0" t="s">
        <v>7</v>
      </c>
      <c r="E201" s="0" t="n">
        <v>1436</v>
      </c>
    </row>
    <row r="202" customFormat="false" ht="12.8" hidden="false" customHeight="false" outlineLevel="0" collapsed="false">
      <c r="A202" s="0" t="n">
        <v>1106</v>
      </c>
      <c r="B202" s="0" t="s">
        <v>5</v>
      </c>
      <c r="C202" s="0" t="s">
        <v>6</v>
      </c>
      <c r="D202" s="0" t="s">
        <v>7</v>
      </c>
      <c r="E202" s="0" t="s">
        <v>59</v>
      </c>
    </row>
    <row r="203" customFormat="false" ht="12.8" hidden="false" customHeight="false" outlineLevel="0" collapsed="false">
      <c r="A203" s="0" t="n">
        <v>1106</v>
      </c>
      <c r="B203" s="0" t="s">
        <v>13</v>
      </c>
      <c r="C203" s="0" t="s">
        <v>6</v>
      </c>
      <c r="D203" s="0" t="s">
        <v>7</v>
      </c>
      <c r="E203" s="0" t="n">
        <v>1592</v>
      </c>
    </row>
    <row r="204" customFormat="false" ht="12.8" hidden="false" customHeight="false" outlineLevel="0" collapsed="false">
      <c r="A204" s="0" t="n">
        <v>1107</v>
      </c>
      <c r="B204" s="0" t="s">
        <v>13</v>
      </c>
      <c r="C204" s="0" t="s">
        <v>6</v>
      </c>
      <c r="D204" s="0" t="s">
        <v>7</v>
      </c>
      <c r="E204" s="0" t="n">
        <v>2084</v>
      </c>
    </row>
    <row r="205" customFormat="false" ht="12.8" hidden="false" customHeight="false" outlineLevel="0" collapsed="false">
      <c r="A205" s="0" t="n">
        <v>1108</v>
      </c>
      <c r="B205" s="0" t="s">
        <v>13</v>
      </c>
      <c r="C205" s="0" t="s">
        <v>6</v>
      </c>
      <c r="D205" s="0" t="s">
        <v>7</v>
      </c>
      <c r="E205" s="0" t="n">
        <v>1029</v>
      </c>
    </row>
    <row r="206" customFormat="false" ht="12.8" hidden="false" customHeight="false" outlineLevel="0" collapsed="false">
      <c r="A206" s="0" t="n">
        <v>1109</v>
      </c>
      <c r="B206" s="0" t="s">
        <v>5</v>
      </c>
      <c r="C206" s="0" t="s">
        <v>6</v>
      </c>
      <c r="D206" s="0" t="s">
        <v>7</v>
      </c>
      <c r="E206" s="0" t="s">
        <v>60</v>
      </c>
    </row>
    <row r="207" customFormat="false" ht="12.8" hidden="false" customHeight="false" outlineLevel="0" collapsed="false">
      <c r="A207" s="0" t="n">
        <v>1109</v>
      </c>
      <c r="B207" s="0" t="s">
        <v>13</v>
      </c>
      <c r="C207" s="0" t="s">
        <v>6</v>
      </c>
      <c r="D207" s="0" t="s">
        <v>7</v>
      </c>
      <c r="E207" s="0" t="n">
        <v>119</v>
      </c>
    </row>
    <row r="208" customFormat="false" ht="12.8" hidden="false" customHeight="false" outlineLevel="0" collapsed="false">
      <c r="A208" s="0" t="n">
        <v>1110</v>
      </c>
      <c r="B208" s="0" t="s">
        <v>5</v>
      </c>
      <c r="C208" s="0" t="s">
        <v>6</v>
      </c>
      <c r="D208" s="0" t="s">
        <v>7</v>
      </c>
      <c r="E208" s="0" t="s">
        <v>60</v>
      </c>
    </row>
    <row r="209" customFormat="false" ht="12.8" hidden="false" customHeight="false" outlineLevel="0" collapsed="false">
      <c r="A209" s="0" t="n">
        <v>1110</v>
      </c>
      <c r="B209" s="0" t="s">
        <v>13</v>
      </c>
      <c r="C209" s="0" t="s">
        <v>6</v>
      </c>
      <c r="D209" s="0" t="s">
        <v>7</v>
      </c>
      <c r="E209" s="0" t="n">
        <v>139</v>
      </c>
    </row>
    <row r="210" customFormat="false" ht="12.8" hidden="false" customHeight="false" outlineLevel="0" collapsed="false">
      <c r="A210" s="0" t="n">
        <v>1111</v>
      </c>
      <c r="B210" s="0" t="s">
        <v>13</v>
      </c>
      <c r="C210" s="0" t="s">
        <v>6</v>
      </c>
      <c r="D210" s="0" t="s">
        <v>7</v>
      </c>
      <c r="E210" s="0" t="n">
        <v>1625</v>
      </c>
    </row>
    <row r="211" customFormat="false" ht="12.8" hidden="false" customHeight="false" outlineLevel="0" collapsed="false">
      <c r="A211" s="0" t="n">
        <v>1112</v>
      </c>
      <c r="B211" s="0" t="s">
        <v>13</v>
      </c>
      <c r="C211" s="0" t="s">
        <v>6</v>
      </c>
      <c r="D211" s="0" t="s">
        <v>7</v>
      </c>
      <c r="E211" s="0" t="n">
        <v>2372</v>
      </c>
    </row>
    <row r="212" customFormat="false" ht="12.8" hidden="false" customHeight="false" outlineLevel="0" collapsed="false">
      <c r="A212" s="0" t="n">
        <v>1113</v>
      </c>
      <c r="B212" s="0" t="s">
        <v>13</v>
      </c>
      <c r="C212" s="0" t="s">
        <v>6</v>
      </c>
      <c r="D212" s="0" t="s">
        <v>7</v>
      </c>
      <c r="E212" s="0" t="n">
        <v>800</v>
      </c>
    </row>
    <row r="213" customFormat="false" ht="12.8" hidden="false" customHeight="false" outlineLevel="0" collapsed="false">
      <c r="A213" s="0" t="n">
        <v>1114</v>
      </c>
      <c r="B213" s="0" t="s">
        <v>13</v>
      </c>
      <c r="C213" s="0" t="s">
        <v>6</v>
      </c>
      <c r="D213" s="0" t="s">
        <v>7</v>
      </c>
      <c r="E213" s="0" t="n">
        <v>1454</v>
      </c>
    </row>
    <row r="214" customFormat="false" ht="12.8" hidden="false" customHeight="false" outlineLevel="0" collapsed="false">
      <c r="A214" s="0" t="n">
        <v>1115</v>
      </c>
      <c r="B214" s="0" t="s">
        <v>5</v>
      </c>
      <c r="C214" s="0" t="s">
        <v>6</v>
      </c>
      <c r="D214" s="0" t="s">
        <v>7</v>
      </c>
      <c r="E214" s="0" t="s">
        <v>60</v>
      </c>
    </row>
    <row r="215" customFormat="false" ht="12.8" hidden="false" customHeight="false" outlineLevel="0" collapsed="false">
      <c r="A215" s="0" t="n">
        <v>1115</v>
      </c>
      <c r="B215" s="0" t="s">
        <v>13</v>
      </c>
      <c r="C215" s="0" t="s">
        <v>6</v>
      </c>
      <c r="D215" s="0" t="s">
        <v>7</v>
      </c>
      <c r="E215" s="0" t="n">
        <v>110</v>
      </c>
    </row>
    <row r="216" customFormat="false" ht="12.8" hidden="false" customHeight="false" outlineLevel="0" collapsed="false">
      <c r="A216" s="0" t="n">
        <v>1116</v>
      </c>
      <c r="B216" s="0" t="s">
        <v>13</v>
      </c>
      <c r="C216" s="0" t="s">
        <v>6</v>
      </c>
      <c r="D216" s="0" t="s">
        <v>7</v>
      </c>
      <c r="E216" s="0" t="n">
        <v>1808</v>
      </c>
    </row>
    <row r="217" customFormat="false" ht="12.8" hidden="false" customHeight="false" outlineLevel="0" collapsed="false">
      <c r="A217" s="0" t="n">
        <v>1117</v>
      </c>
      <c r="B217" s="0" t="s">
        <v>13</v>
      </c>
      <c r="C217" s="0" t="s">
        <v>6</v>
      </c>
      <c r="D217" s="0" t="s">
        <v>7</v>
      </c>
      <c r="E217" s="0" t="n">
        <v>1651</v>
      </c>
    </row>
    <row r="218" customFormat="false" ht="12.8" hidden="false" customHeight="false" outlineLevel="0" collapsed="false">
      <c r="A218" s="0" t="n">
        <v>1118</v>
      </c>
      <c r="B218" s="0" t="s">
        <v>13</v>
      </c>
      <c r="C218" s="0" t="s">
        <v>6</v>
      </c>
      <c r="D218" s="0" t="s">
        <v>7</v>
      </c>
      <c r="E218" s="0" t="n">
        <v>1587</v>
      </c>
    </row>
    <row r="219" customFormat="false" ht="12.8" hidden="false" customHeight="false" outlineLevel="0" collapsed="false">
      <c r="A219" s="0" t="n">
        <v>1119</v>
      </c>
      <c r="B219" s="0" t="s">
        <v>13</v>
      </c>
      <c r="C219" s="0" t="s">
        <v>6</v>
      </c>
      <c r="D219" s="0" t="s">
        <v>7</v>
      </c>
      <c r="E219" s="0" t="n">
        <v>1254</v>
      </c>
    </row>
    <row r="220" customFormat="false" ht="12.8" hidden="false" customHeight="false" outlineLevel="0" collapsed="false">
      <c r="A220" s="0" t="n">
        <v>1120</v>
      </c>
      <c r="B220" s="0" t="s">
        <v>13</v>
      </c>
      <c r="C220" s="0" t="s">
        <v>6</v>
      </c>
      <c r="D220" s="0" t="s">
        <v>7</v>
      </c>
      <c r="E220" s="0" t="n">
        <v>1961</v>
      </c>
    </row>
    <row r="221" customFormat="false" ht="12.8" hidden="false" customHeight="false" outlineLevel="0" collapsed="false">
      <c r="A221" s="0" t="n">
        <v>1121</v>
      </c>
      <c r="B221" s="0" t="s">
        <v>5</v>
      </c>
      <c r="C221" s="0" t="s">
        <v>6</v>
      </c>
      <c r="D221" s="0" t="s">
        <v>7</v>
      </c>
      <c r="E221" s="0" t="s">
        <v>56</v>
      </c>
    </row>
    <row r="222" customFormat="false" ht="12.8" hidden="false" customHeight="false" outlineLevel="0" collapsed="false">
      <c r="A222" s="0" t="n">
        <v>1121</v>
      </c>
      <c r="B222" s="0" t="s">
        <v>13</v>
      </c>
      <c r="C222" s="0" t="s">
        <v>6</v>
      </c>
      <c r="D222" s="0" t="s">
        <v>7</v>
      </c>
      <c r="E222" s="0" t="n">
        <v>2460</v>
      </c>
    </row>
    <row r="223" customFormat="false" ht="12.8" hidden="false" customHeight="false" outlineLevel="0" collapsed="false">
      <c r="A223" s="0" t="n">
        <v>1122</v>
      </c>
      <c r="B223" s="0" t="s">
        <v>13</v>
      </c>
      <c r="C223" s="0" t="s">
        <v>6</v>
      </c>
      <c r="D223" s="0" t="s">
        <v>7</v>
      </c>
      <c r="E223" s="0" t="n">
        <v>1100</v>
      </c>
    </row>
    <row r="224" customFormat="false" ht="12.8" hidden="false" customHeight="false" outlineLevel="0" collapsed="false">
      <c r="A224" s="0" t="n">
        <v>1123</v>
      </c>
      <c r="B224" s="0" t="s">
        <v>5</v>
      </c>
      <c r="C224" s="0" t="s">
        <v>6</v>
      </c>
      <c r="D224" s="0" t="s">
        <v>7</v>
      </c>
      <c r="E224" s="0" t="s">
        <v>61</v>
      </c>
    </row>
    <row r="225" customFormat="false" ht="12.8" hidden="false" customHeight="false" outlineLevel="0" collapsed="false">
      <c r="A225" s="0" t="n">
        <v>1124</v>
      </c>
      <c r="B225" s="0" t="s">
        <v>13</v>
      </c>
      <c r="C225" s="0" t="s">
        <v>6</v>
      </c>
      <c r="D225" s="0" t="s">
        <v>7</v>
      </c>
      <c r="E225" s="0" t="n">
        <v>204</v>
      </c>
    </row>
    <row r="226" customFormat="false" ht="12.8" hidden="false" customHeight="false" outlineLevel="0" collapsed="false">
      <c r="A226" s="0" t="n">
        <v>1125</v>
      </c>
      <c r="B226" s="0" t="s">
        <v>5</v>
      </c>
      <c r="C226" s="0" t="s">
        <v>6</v>
      </c>
      <c r="D226" s="0" t="s">
        <v>7</v>
      </c>
      <c r="E226" s="0" t="s">
        <v>33</v>
      </c>
    </row>
    <row r="227" customFormat="false" ht="12.8" hidden="false" customHeight="false" outlineLevel="0" collapsed="false">
      <c r="A227" s="0" t="n">
        <v>1125</v>
      </c>
      <c r="B227" s="0" t="s">
        <v>13</v>
      </c>
      <c r="C227" s="0" t="s">
        <v>6</v>
      </c>
      <c r="D227" s="0" t="s">
        <v>7</v>
      </c>
      <c r="E227" s="0" t="n">
        <v>1350</v>
      </c>
    </row>
    <row r="228" customFormat="false" ht="12.8" hidden="false" customHeight="false" outlineLevel="0" collapsed="false">
      <c r="A228" s="0" t="n">
        <v>1126</v>
      </c>
      <c r="B228" s="0" t="s">
        <v>13</v>
      </c>
      <c r="C228" s="0" t="s">
        <v>6</v>
      </c>
      <c r="D228" s="0" t="s">
        <v>7</v>
      </c>
      <c r="E228" s="0" t="n">
        <v>2518</v>
      </c>
    </row>
    <row r="229" customFormat="false" ht="12.8" hidden="false" customHeight="false" outlineLevel="0" collapsed="false">
      <c r="A229" s="0" t="n">
        <v>1127</v>
      </c>
      <c r="B229" s="0" t="s">
        <v>13</v>
      </c>
      <c r="C229" s="0" t="s">
        <v>6</v>
      </c>
      <c r="D229" s="0" t="s">
        <v>7</v>
      </c>
      <c r="E229" s="0" t="n">
        <v>2075</v>
      </c>
    </row>
    <row r="230" customFormat="false" ht="12.8" hidden="false" customHeight="false" outlineLevel="0" collapsed="false">
      <c r="A230" s="0" t="n">
        <v>1128</v>
      </c>
      <c r="B230" s="0" t="s">
        <v>13</v>
      </c>
      <c r="C230" s="0" t="s">
        <v>6</v>
      </c>
      <c r="D230" s="0" t="s">
        <v>7</v>
      </c>
      <c r="E230" s="0" t="n">
        <v>1463</v>
      </c>
    </row>
    <row r="231" customFormat="false" ht="12.8" hidden="false" customHeight="false" outlineLevel="0" collapsed="false">
      <c r="A231" s="0" t="n">
        <v>1129</v>
      </c>
      <c r="B231" s="0" t="s">
        <v>13</v>
      </c>
      <c r="C231" s="0" t="s">
        <v>6</v>
      </c>
      <c r="D231" s="0" t="s">
        <v>7</v>
      </c>
      <c r="E231" s="0" t="n">
        <v>1698</v>
      </c>
    </row>
    <row r="232" customFormat="false" ht="12.8" hidden="false" customHeight="false" outlineLevel="0" collapsed="false">
      <c r="A232" s="0" t="n">
        <v>1130</v>
      </c>
      <c r="B232" s="0" t="s">
        <v>13</v>
      </c>
      <c r="C232" s="0" t="s">
        <v>6</v>
      </c>
      <c r="D232" s="0" t="s">
        <v>7</v>
      </c>
      <c r="E232" s="0" t="n">
        <v>1482</v>
      </c>
    </row>
    <row r="233" customFormat="false" ht="12.8" hidden="false" customHeight="false" outlineLevel="0" collapsed="false">
      <c r="A233" s="0" t="n">
        <v>1132</v>
      </c>
      <c r="B233" s="0" t="s">
        <v>5</v>
      </c>
      <c r="C233" s="0" t="s">
        <v>6</v>
      </c>
      <c r="D233" s="0" t="s">
        <v>7</v>
      </c>
      <c r="E233" s="0" t="s">
        <v>62</v>
      </c>
    </row>
    <row r="234" customFormat="false" ht="12.8" hidden="false" customHeight="false" outlineLevel="0" collapsed="false">
      <c r="A234" s="0" t="n">
        <v>1132</v>
      </c>
      <c r="B234" s="0" t="s">
        <v>13</v>
      </c>
      <c r="C234" s="0" t="s">
        <v>6</v>
      </c>
      <c r="D234" s="0" t="s">
        <v>7</v>
      </c>
      <c r="E234" s="0" t="n">
        <v>1278</v>
      </c>
    </row>
    <row r="235" customFormat="false" ht="12.8" hidden="false" customHeight="false" outlineLevel="0" collapsed="false">
      <c r="A235" s="0" t="n">
        <v>1134</v>
      </c>
      <c r="B235" s="0" t="s">
        <v>13</v>
      </c>
      <c r="C235" s="0" t="s">
        <v>6</v>
      </c>
      <c r="D235" s="0" t="s">
        <v>7</v>
      </c>
      <c r="E235" s="0" t="n">
        <v>1749</v>
      </c>
    </row>
    <row r="236" customFormat="false" ht="12.8" hidden="false" customHeight="false" outlineLevel="0" collapsed="false">
      <c r="A236" s="0" t="n">
        <v>1135</v>
      </c>
      <c r="B236" s="0" t="s">
        <v>5</v>
      </c>
      <c r="C236" s="0" t="s">
        <v>6</v>
      </c>
      <c r="D236" s="0" t="s">
        <v>7</v>
      </c>
      <c r="E236" s="0" t="s">
        <v>56</v>
      </c>
    </row>
    <row r="237" customFormat="false" ht="12.8" hidden="false" customHeight="false" outlineLevel="0" collapsed="false">
      <c r="A237" s="0" t="n">
        <v>1135</v>
      </c>
      <c r="B237" s="0" t="s">
        <v>13</v>
      </c>
      <c r="C237" s="0" t="s">
        <v>6</v>
      </c>
      <c r="D237" s="0" t="s">
        <v>7</v>
      </c>
      <c r="E237" s="0" t="n">
        <v>2162</v>
      </c>
    </row>
    <row r="238" customFormat="false" ht="12.8" hidden="false" customHeight="false" outlineLevel="0" collapsed="false">
      <c r="A238" s="0" t="n">
        <v>1136</v>
      </c>
      <c r="B238" s="0" t="s">
        <v>5</v>
      </c>
      <c r="C238" s="0" t="s">
        <v>6</v>
      </c>
      <c r="D238" s="0" t="s">
        <v>7</v>
      </c>
      <c r="E238" s="0" t="s">
        <v>60</v>
      </c>
    </row>
    <row r="239" customFormat="false" ht="12.8" hidden="false" customHeight="false" outlineLevel="0" collapsed="false">
      <c r="A239" s="0" t="n">
        <v>1136</v>
      </c>
      <c r="B239" s="0" t="s">
        <v>13</v>
      </c>
      <c r="C239" s="0" t="s">
        <v>6</v>
      </c>
      <c r="D239" s="0" t="s">
        <v>7</v>
      </c>
      <c r="E239" s="0" t="n">
        <v>136</v>
      </c>
    </row>
    <row r="240" customFormat="false" ht="12.8" hidden="false" customHeight="false" outlineLevel="0" collapsed="false">
      <c r="A240" s="0" t="n">
        <v>1137</v>
      </c>
      <c r="B240" s="0" t="s">
        <v>13</v>
      </c>
      <c r="C240" s="0" t="s">
        <v>6</v>
      </c>
      <c r="D240" s="0" t="s">
        <v>7</v>
      </c>
      <c r="E240" s="0" t="n">
        <v>1574</v>
      </c>
    </row>
    <row r="241" customFormat="false" ht="12.8" hidden="false" customHeight="false" outlineLevel="0" collapsed="false">
      <c r="A241" s="0" t="n">
        <v>1138</v>
      </c>
      <c r="B241" s="0" t="s">
        <v>13</v>
      </c>
      <c r="C241" s="0" t="s">
        <v>6</v>
      </c>
      <c r="D241" s="0" t="s">
        <v>7</v>
      </c>
      <c r="E241" s="0" t="n">
        <v>1743</v>
      </c>
    </row>
    <row r="242" customFormat="false" ht="12.8" hidden="false" customHeight="false" outlineLevel="0" collapsed="false">
      <c r="A242" s="0" t="n">
        <v>1139</v>
      </c>
      <c r="B242" s="0" t="s">
        <v>13</v>
      </c>
      <c r="C242" s="0" t="s">
        <v>6</v>
      </c>
      <c r="D242" s="0" t="s">
        <v>7</v>
      </c>
      <c r="E242" s="0" t="n">
        <v>1390</v>
      </c>
    </row>
    <row r="243" customFormat="false" ht="12.8" hidden="false" customHeight="false" outlineLevel="0" collapsed="false">
      <c r="A243" s="0" t="n">
        <v>1140</v>
      </c>
      <c r="B243" s="0" t="s">
        <v>13</v>
      </c>
      <c r="C243" s="0" t="s">
        <v>6</v>
      </c>
      <c r="D243" s="0" t="s">
        <v>7</v>
      </c>
      <c r="E243" s="0" t="n">
        <v>1238</v>
      </c>
    </row>
    <row r="244" customFormat="false" ht="12.8" hidden="false" customHeight="false" outlineLevel="0" collapsed="false">
      <c r="A244" s="0" t="n">
        <v>1141</v>
      </c>
      <c r="B244" s="0" t="s">
        <v>13</v>
      </c>
      <c r="C244" s="0" t="s">
        <v>6</v>
      </c>
      <c r="D244" s="0" t="s">
        <v>7</v>
      </c>
      <c r="E244" s="0" t="n">
        <v>1907</v>
      </c>
    </row>
    <row r="245" customFormat="false" ht="12.8" hidden="false" customHeight="false" outlineLevel="0" collapsed="false">
      <c r="A245" s="0" t="n">
        <v>1142</v>
      </c>
      <c r="B245" s="0" t="s">
        <v>13</v>
      </c>
      <c r="C245" s="0" t="s">
        <v>6</v>
      </c>
      <c r="D245" s="0" t="s">
        <v>7</v>
      </c>
      <c r="E245" s="0" t="n">
        <v>932</v>
      </c>
    </row>
    <row r="246" customFormat="false" ht="12.8" hidden="false" customHeight="false" outlineLevel="0" collapsed="false">
      <c r="A246" s="0" t="n">
        <v>1143</v>
      </c>
      <c r="B246" s="0" t="s">
        <v>13</v>
      </c>
      <c r="C246" s="0" t="s">
        <v>6</v>
      </c>
      <c r="D246" s="0" t="s">
        <v>7</v>
      </c>
      <c r="E246" s="0" t="n">
        <v>2063</v>
      </c>
    </row>
    <row r="247" customFormat="false" ht="12.8" hidden="false" customHeight="false" outlineLevel="0" collapsed="false">
      <c r="A247" s="0" t="n">
        <v>1144</v>
      </c>
      <c r="B247" s="0" t="s">
        <v>13</v>
      </c>
      <c r="C247" s="0" t="s">
        <v>6</v>
      </c>
      <c r="D247" s="0" t="s">
        <v>7</v>
      </c>
      <c r="E247" s="0" t="n">
        <v>1915</v>
      </c>
    </row>
    <row r="248" customFormat="false" ht="12.8" hidden="false" customHeight="false" outlineLevel="0" collapsed="false">
      <c r="A248" s="0" t="n">
        <v>1145</v>
      </c>
      <c r="B248" s="0" t="s">
        <v>13</v>
      </c>
      <c r="C248" s="0" t="s">
        <v>6</v>
      </c>
      <c r="D248" s="0" t="s">
        <v>7</v>
      </c>
      <c r="E248" s="0" t="n">
        <v>1647</v>
      </c>
    </row>
    <row r="249" customFormat="false" ht="12.8" hidden="false" customHeight="false" outlineLevel="0" collapsed="false">
      <c r="A249" s="0" t="n">
        <v>1146</v>
      </c>
      <c r="B249" s="0" t="s">
        <v>13</v>
      </c>
      <c r="C249" s="0" t="s">
        <v>6</v>
      </c>
      <c r="D249" s="0" t="s">
        <v>7</v>
      </c>
      <c r="E249" s="0" t="n">
        <v>1076</v>
      </c>
    </row>
    <row r="250" customFormat="false" ht="12.8" hidden="false" customHeight="false" outlineLevel="0" collapsed="false">
      <c r="A250" s="0" t="n">
        <v>1147</v>
      </c>
      <c r="B250" s="0" t="s">
        <v>13</v>
      </c>
      <c r="C250" s="0" t="s">
        <v>6</v>
      </c>
      <c r="D250" s="0" t="s">
        <v>7</v>
      </c>
      <c r="E250" s="0" t="n">
        <v>2333</v>
      </c>
    </row>
    <row r="251" customFormat="false" ht="12.8" hidden="false" customHeight="false" outlineLevel="0" collapsed="false">
      <c r="A251" s="0" t="n">
        <v>1148</v>
      </c>
      <c r="B251" s="0" t="s">
        <v>13</v>
      </c>
      <c r="C251" s="0" t="s">
        <v>6</v>
      </c>
      <c r="D251" s="0" t="s">
        <v>7</v>
      </c>
      <c r="E251" s="0" t="n">
        <v>1958</v>
      </c>
    </row>
    <row r="252" customFormat="false" ht="12.8" hidden="false" customHeight="false" outlineLevel="0" collapsed="false">
      <c r="A252" s="0" t="n">
        <v>1149</v>
      </c>
      <c r="B252" s="0" t="s">
        <v>5</v>
      </c>
      <c r="C252" s="0" t="s">
        <v>6</v>
      </c>
      <c r="D252" s="0" t="s">
        <v>7</v>
      </c>
      <c r="E252" s="0" t="s">
        <v>63</v>
      </c>
    </row>
    <row r="253" customFormat="false" ht="12.8" hidden="false" customHeight="false" outlineLevel="0" collapsed="false">
      <c r="A253" s="0" t="n">
        <v>1149</v>
      </c>
      <c r="B253" s="0" t="s">
        <v>13</v>
      </c>
      <c r="C253" s="0" t="s">
        <v>6</v>
      </c>
      <c r="D253" s="0" t="s">
        <v>7</v>
      </c>
      <c r="E253" s="0" t="n">
        <v>1642</v>
      </c>
    </row>
    <row r="254" customFormat="false" ht="12.8" hidden="false" customHeight="false" outlineLevel="0" collapsed="false">
      <c r="A254" s="0" t="n">
        <v>1150</v>
      </c>
      <c r="B254" s="0" t="s">
        <v>13</v>
      </c>
      <c r="C254" s="0" t="s">
        <v>6</v>
      </c>
      <c r="D254" s="0" t="s">
        <v>7</v>
      </c>
      <c r="E254" s="0" t="n">
        <v>217</v>
      </c>
    </row>
    <row r="255" customFormat="false" ht="12.8" hidden="false" customHeight="false" outlineLevel="0" collapsed="false">
      <c r="A255" s="0" t="n">
        <v>1151</v>
      </c>
      <c r="B255" s="0" t="s">
        <v>5</v>
      </c>
      <c r="C255" s="0" t="s">
        <v>6</v>
      </c>
      <c r="D255" s="0" t="s">
        <v>7</v>
      </c>
      <c r="E255" s="0" t="s">
        <v>33</v>
      </c>
    </row>
    <row r="256" customFormat="false" ht="12.8" hidden="false" customHeight="false" outlineLevel="0" collapsed="false">
      <c r="A256" s="0" t="n">
        <v>1151</v>
      </c>
      <c r="B256" s="0" t="s">
        <v>13</v>
      </c>
      <c r="C256" s="0" t="s">
        <v>6</v>
      </c>
      <c r="D256" s="0" t="s">
        <v>7</v>
      </c>
      <c r="E256" s="0" t="n">
        <v>1356</v>
      </c>
    </row>
    <row r="257" customFormat="false" ht="12.8" hidden="false" customHeight="false" outlineLevel="0" collapsed="false">
      <c r="A257" s="0" t="n">
        <v>1153</v>
      </c>
      <c r="B257" s="0" t="s">
        <v>13</v>
      </c>
      <c r="C257" s="0" t="s">
        <v>6</v>
      </c>
      <c r="D257" s="0" t="s">
        <v>7</v>
      </c>
      <c r="E257" s="0" t="n">
        <v>1194</v>
      </c>
    </row>
    <row r="258" customFormat="false" ht="12.8" hidden="false" customHeight="false" outlineLevel="0" collapsed="false">
      <c r="A258" s="0" t="n">
        <v>1154</v>
      </c>
      <c r="B258" s="0" t="s">
        <v>13</v>
      </c>
      <c r="C258" s="0" t="s">
        <v>6</v>
      </c>
      <c r="D258" s="0" t="s">
        <v>7</v>
      </c>
      <c r="E258" s="0" t="n">
        <v>1070</v>
      </c>
    </row>
    <row r="259" customFormat="false" ht="12.8" hidden="false" customHeight="false" outlineLevel="0" collapsed="false">
      <c r="A259" s="0" t="n">
        <v>1155</v>
      </c>
      <c r="B259" s="0" t="s">
        <v>13</v>
      </c>
      <c r="C259" s="0" t="s">
        <v>6</v>
      </c>
      <c r="D259" s="0" t="s">
        <v>7</v>
      </c>
      <c r="E259" s="0" t="n">
        <v>958</v>
      </c>
    </row>
    <row r="260" customFormat="false" ht="12.8" hidden="false" customHeight="false" outlineLevel="0" collapsed="false">
      <c r="A260" s="0" t="n">
        <v>1156</v>
      </c>
      <c r="B260" s="0" t="s">
        <v>13</v>
      </c>
      <c r="C260" s="0" t="s">
        <v>6</v>
      </c>
      <c r="D260" s="0" t="s">
        <v>7</v>
      </c>
      <c r="E260" s="0" t="n">
        <v>1218</v>
      </c>
    </row>
    <row r="261" customFormat="false" ht="12.8" hidden="false" customHeight="false" outlineLevel="0" collapsed="false">
      <c r="A261" s="0" t="n">
        <v>1157</v>
      </c>
      <c r="B261" s="0" t="s">
        <v>13</v>
      </c>
      <c r="C261" s="0" t="s">
        <v>6</v>
      </c>
      <c r="D261" s="0" t="s">
        <v>7</v>
      </c>
      <c r="E261" s="0" t="n">
        <v>2189</v>
      </c>
    </row>
    <row r="262" customFormat="false" ht="12.8" hidden="false" customHeight="false" outlineLevel="0" collapsed="false">
      <c r="A262" s="0" t="n">
        <v>1281</v>
      </c>
      <c r="B262" s="0" t="s">
        <v>13</v>
      </c>
      <c r="C262" s="0" t="s">
        <v>6</v>
      </c>
      <c r="D262" s="0" t="s">
        <v>7</v>
      </c>
      <c r="E262" s="0" t="n">
        <v>2015</v>
      </c>
    </row>
    <row r="263" customFormat="false" ht="12.8" hidden="false" customHeight="false" outlineLevel="0" collapsed="false">
      <c r="A263" s="0" t="n">
        <v>1282</v>
      </c>
      <c r="B263" s="0" t="s">
        <v>13</v>
      </c>
      <c r="C263" s="0" t="s">
        <v>6</v>
      </c>
      <c r="D263" s="0" t="s">
        <v>7</v>
      </c>
      <c r="E263" s="0" t="n">
        <v>1550</v>
      </c>
    </row>
    <row r="264" customFormat="false" ht="12.8" hidden="false" customHeight="false" outlineLevel="0" collapsed="false">
      <c r="A264" s="0" t="n">
        <v>1284</v>
      </c>
      <c r="B264" s="0" t="s">
        <v>13</v>
      </c>
      <c r="C264" s="0" t="s">
        <v>6</v>
      </c>
      <c r="D264" s="0" t="s">
        <v>7</v>
      </c>
      <c r="E264" s="0" t="n">
        <v>2047</v>
      </c>
    </row>
    <row r="265" customFormat="false" ht="12.8" hidden="false" customHeight="false" outlineLevel="0" collapsed="false">
      <c r="A265" s="0" t="n">
        <v>1285</v>
      </c>
      <c r="B265" s="0" t="s">
        <v>13</v>
      </c>
      <c r="C265" s="0" t="s">
        <v>6</v>
      </c>
      <c r="D265" s="0" t="s">
        <v>7</v>
      </c>
      <c r="E265" s="0" t="n">
        <v>1219</v>
      </c>
    </row>
    <row r="266" customFormat="false" ht="12.8" hidden="false" customHeight="false" outlineLevel="0" collapsed="false">
      <c r="A266" s="0" t="n">
        <v>1286</v>
      </c>
      <c r="B266" s="0" t="s">
        <v>13</v>
      </c>
      <c r="C266" s="0" t="s">
        <v>6</v>
      </c>
      <c r="D266" s="0" t="s">
        <v>7</v>
      </c>
      <c r="E266" s="0" t="n">
        <v>1402</v>
      </c>
    </row>
    <row r="267" customFormat="false" ht="12.8" hidden="false" customHeight="false" outlineLevel="0" collapsed="false">
      <c r="A267" s="0" t="n">
        <v>1287</v>
      </c>
      <c r="B267" s="0" t="s">
        <v>13</v>
      </c>
      <c r="C267" s="0" t="s">
        <v>6</v>
      </c>
      <c r="D267" s="0" t="s">
        <v>7</v>
      </c>
      <c r="E267" s="0" t="n">
        <v>860</v>
      </c>
    </row>
    <row r="268" customFormat="false" ht="12.8" hidden="false" customHeight="false" outlineLevel="0" collapsed="false">
      <c r="A268" s="0" t="n">
        <v>1289</v>
      </c>
      <c r="B268" s="0" t="s">
        <v>13</v>
      </c>
      <c r="C268" s="0" t="s">
        <v>6</v>
      </c>
      <c r="D268" s="0" t="s">
        <v>7</v>
      </c>
      <c r="E268" s="0" t="n">
        <v>1629</v>
      </c>
    </row>
    <row r="269" customFormat="false" ht="12.8" hidden="false" customHeight="false" outlineLevel="0" collapsed="false">
      <c r="A269" s="0" t="n">
        <v>1290</v>
      </c>
      <c r="B269" s="0" t="s">
        <v>5</v>
      </c>
      <c r="C269" s="0" t="s">
        <v>6</v>
      </c>
      <c r="D269" s="0" t="s">
        <v>7</v>
      </c>
      <c r="E269" s="0" t="s">
        <v>64</v>
      </c>
    </row>
    <row r="270" customFormat="false" ht="12.8" hidden="false" customHeight="false" outlineLevel="0" collapsed="false">
      <c r="A270" s="0" t="n">
        <v>1290</v>
      </c>
      <c r="B270" s="0" t="s">
        <v>13</v>
      </c>
      <c r="C270" s="0" t="s">
        <v>6</v>
      </c>
      <c r="D270" s="0" t="s">
        <v>7</v>
      </c>
      <c r="E270" s="0" t="n">
        <v>1621</v>
      </c>
    </row>
    <row r="271" customFormat="false" ht="12.8" hidden="false" customHeight="false" outlineLevel="0" collapsed="false">
      <c r="A271" s="0" t="n">
        <v>1291</v>
      </c>
      <c r="B271" s="0" t="s">
        <v>13</v>
      </c>
      <c r="C271" s="0" t="s">
        <v>6</v>
      </c>
      <c r="D271" s="0" t="s">
        <v>7</v>
      </c>
      <c r="E271" s="0" t="n">
        <v>1743</v>
      </c>
    </row>
    <row r="272" customFormat="false" ht="12.8" hidden="false" customHeight="false" outlineLevel="0" collapsed="false">
      <c r="A272" s="0" t="n">
        <v>1292</v>
      </c>
      <c r="B272" s="0" t="s">
        <v>13</v>
      </c>
      <c r="C272" s="0" t="s">
        <v>6</v>
      </c>
      <c r="D272" s="0" t="s">
        <v>7</v>
      </c>
      <c r="E272" s="0" t="n">
        <v>1088</v>
      </c>
    </row>
    <row r="273" customFormat="false" ht="12.8" hidden="false" customHeight="false" outlineLevel="0" collapsed="false">
      <c r="A273" s="0" t="n">
        <v>1293</v>
      </c>
      <c r="B273" s="0" t="s">
        <v>13</v>
      </c>
      <c r="C273" s="0" t="s">
        <v>6</v>
      </c>
      <c r="D273" s="0" t="s">
        <v>7</v>
      </c>
      <c r="E273" s="0" t="n">
        <v>1539</v>
      </c>
    </row>
    <row r="274" customFormat="false" ht="12.8" hidden="false" customHeight="false" outlineLevel="0" collapsed="false">
      <c r="A274" s="0" t="n">
        <v>1294</v>
      </c>
      <c r="B274" s="0" t="s">
        <v>5</v>
      </c>
      <c r="C274" s="0" t="s">
        <v>6</v>
      </c>
      <c r="D274" s="0" t="s">
        <v>7</v>
      </c>
      <c r="E274" s="0" t="s">
        <v>65</v>
      </c>
    </row>
    <row r="275" customFormat="false" ht="12.8" hidden="false" customHeight="false" outlineLevel="0" collapsed="false">
      <c r="A275" s="0" t="n">
        <v>1294</v>
      </c>
      <c r="B275" s="0" t="s">
        <v>13</v>
      </c>
      <c r="C275" s="0" t="s">
        <v>6</v>
      </c>
      <c r="D275" s="0" t="s">
        <v>7</v>
      </c>
      <c r="E275" s="0" t="n">
        <v>1136</v>
      </c>
    </row>
    <row r="276" customFormat="false" ht="12.8" hidden="false" customHeight="false" outlineLevel="0" collapsed="false">
      <c r="A276" s="0" t="n">
        <v>1295</v>
      </c>
      <c r="B276" s="0" t="s">
        <v>5</v>
      </c>
      <c r="C276" s="0" t="s">
        <v>6</v>
      </c>
      <c r="D276" s="0" t="s">
        <v>7</v>
      </c>
      <c r="E276" s="0" t="s">
        <v>64</v>
      </c>
    </row>
    <row r="277" customFormat="false" ht="12.8" hidden="false" customHeight="false" outlineLevel="0" collapsed="false">
      <c r="A277" s="0" t="n">
        <v>1295</v>
      </c>
      <c r="B277" s="0" t="s">
        <v>13</v>
      </c>
      <c r="C277" s="0" t="s">
        <v>6</v>
      </c>
      <c r="D277" s="0" t="s">
        <v>7</v>
      </c>
      <c r="E277" s="0" t="n">
        <v>1670</v>
      </c>
    </row>
    <row r="278" customFormat="false" ht="12.8" hidden="false" customHeight="false" outlineLevel="0" collapsed="false">
      <c r="A278" s="0" t="n">
        <v>1296</v>
      </c>
      <c r="B278" s="0" t="s">
        <v>13</v>
      </c>
      <c r="C278" s="0" t="s">
        <v>6</v>
      </c>
      <c r="D278" s="0" t="s">
        <v>7</v>
      </c>
      <c r="E278" s="0" t="n">
        <v>1041</v>
      </c>
    </row>
    <row r="279" customFormat="false" ht="12.8" hidden="false" customHeight="false" outlineLevel="0" collapsed="false">
      <c r="A279" s="0" t="n">
        <v>1297</v>
      </c>
      <c r="B279" s="0" t="s">
        <v>13</v>
      </c>
      <c r="C279" s="0" t="s">
        <v>6</v>
      </c>
      <c r="D279" s="0" t="s">
        <v>7</v>
      </c>
      <c r="E279" s="0" t="n">
        <v>1618</v>
      </c>
    </row>
    <row r="280" customFormat="false" ht="12.8" hidden="false" customHeight="false" outlineLevel="0" collapsed="false">
      <c r="A280" s="0" t="n">
        <v>1298</v>
      </c>
      <c r="B280" s="0" t="s">
        <v>13</v>
      </c>
      <c r="C280" s="0" t="s">
        <v>6</v>
      </c>
      <c r="D280" s="0" t="s">
        <v>7</v>
      </c>
      <c r="E280" s="0" t="n">
        <v>1493</v>
      </c>
    </row>
    <row r="281" customFormat="false" ht="12.8" hidden="false" customHeight="false" outlineLevel="0" collapsed="false">
      <c r="A281" s="0" t="n">
        <v>1299</v>
      </c>
      <c r="B281" s="0" t="s">
        <v>13</v>
      </c>
      <c r="C281" s="0" t="s">
        <v>6</v>
      </c>
      <c r="D281" s="0" t="s">
        <v>7</v>
      </c>
      <c r="E281" s="0" t="n">
        <v>1749</v>
      </c>
    </row>
    <row r="282" customFormat="false" ht="12.8" hidden="false" customHeight="false" outlineLevel="0" collapsed="false">
      <c r="A282" s="0" t="n">
        <v>1300</v>
      </c>
      <c r="B282" s="0" t="s">
        <v>13</v>
      </c>
      <c r="C282" s="0" t="s">
        <v>6</v>
      </c>
      <c r="D282" s="0" t="s">
        <v>7</v>
      </c>
      <c r="E282" s="0" t="n">
        <v>1176</v>
      </c>
    </row>
    <row r="283" customFormat="false" ht="12.8" hidden="false" customHeight="false" outlineLevel="0" collapsed="false">
      <c r="A283" s="0" t="n">
        <v>1301</v>
      </c>
      <c r="B283" s="0" t="s">
        <v>13</v>
      </c>
      <c r="C283" s="0" t="s">
        <v>6</v>
      </c>
      <c r="D283" s="0" t="s">
        <v>7</v>
      </c>
      <c r="E283" s="0" t="n">
        <v>1537</v>
      </c>
    </row>
    <row r="284" customFormat="false" ht="12.8" hidden="false" customHeight="false" outlineLevel="0" collapsed="false">
      <c r="A284" s="0" t="n">
        <v>1302</v>
      </c>
      <c r="B284" s="0" t="s">
        <v>13</v>
      </c>
      <c r="C284" s="0" t="s">
        <v>6</v>
      </c>
      <c r="D284" s="0" t="s">
        <v>7</v>
      </c>
      <c r="E284" s="0" t="n">
        <v>1043</v>
      </c>
    </row>
    <row r="285" customFormat="false" ht="12.8" hidden="false" customHeight="false" outlineLevel="0" collapsed="false">
      <c r="A285" s="0" t="n">
        <v>1303</v>
      </c>
      <c r="B285" s="0" t="s">
        <v>13</v>
      </c>
      <c r="C285" s="0" t="s">
        <v>6</v>
      </c>
      <c r="D285" s="0" t="s">
        <v>7</v>
      </c>
      <c r="E285" s="0" t="n">
        <v>1321</v>
      </c>
    </row>
    <row r="286" customFormat="false" ht="12.8" hidden="false" customHeight="false" outlineLevel="0" collapsed="false">
      <c r="A286" s="0" t="n">
        <v>1304</v>
      </c>
      <c r="B286" s="0" t="s">
        <v>5</v>
      </c>
      <c r="C286" s="0" t="s">
        <v>6</v>
      </c>
      <c r="D286" s="0" t="s">
        <v>7</v>
      </c>
      <c r="E286" s="0" t="s">
        <v>66</v>
      </c>
    </row>
    <row r="287" customFormat="false" ht="12.8" hidden="false" customHeight="false" outlineLevel="0" collapsed="false">
      <c r="A287" s="0" t="n">
        <v>1304</v>
      </c>
      <c r="B287" s="0" t="s">
        <v>13</v>
      </c>
      <c r="C287" s="0" t="s">
        <v>6</v>
      </c>
      <c r="D287" s="0" t="s">
        <v>7</v>
      </c>
      <c r="E287" s="0" t="n">
        <v>1379</v>
      </c>
    </row>
    <row r="288" customFormat="false" ht="12.8" hidden="false" customHeight="false" outlineLevel="0" collapsed="false">
      <c r="A288" s="0" t="n">
        <v>1305</v>
      </c>
      <c r="B288" s="0" t="s">
        <v>13</v>
      </c>
      <c r="C288" s="0" t="s">
        <v>6</v>
      </c>
      <c r="D288" s="0" t="s">
        <v>7</v>
      </c>
      <c r="E288" s="0" t="n">
        <v>1523</v>
      </c>
    </row>
    <row r="289" customFormat="false" ht="12.8" hidden="false" customHeight="false" outlineLevel="0" collapsed="false">
      <c r="A289" s="0" t="n">
        <v>1306</v>
      </c>
      <c r="B289" s="0" t="s">
        <v>13</v>
      </c>
      <c r="C289" s="0" t="s">
        <v>6</v>
      </c>
      <c r="D289" s="0" t="s">
        <v>7</v>
      </c>
      <c r="E289" s="0" t="n">
        <v>1170</v>
      </c>
    </row>
    <row r="290" customFormat="false" ht="12.8" hidden="false" customHeight="false" outlineLevel="0" collapsed="false">
      <c r="A290" s="0" t="n">
        <v>1307</v>
      </c>
      <c r="B290" s="0" t="s">
        <v>13</v>
      </c>
      <c r="C290" s="0" t="s">
        <v>6</v>
      </c>
      <c r="D290" s="0" t="s">
        <v>7</v>
      </c>
      <c r="E290" s="0" t="n">
        <v>268</v>
      </c>
    </row>
    <row r="291" customFormat="false" ht="12.8" hidden="false" customHeight="false" outlineLevel="0" collapsed="false">
      <c r="A291" s="0" t="n">
        <v>1309</v>
      </c>
      <c r="B291" s="0" t="s">
        <v>13</v>
      </c>
      <c r="C291" s="0" t="s">
        <v>6</v>
      </c>
      <c r="D291" s="0" t="s">
        <v>7</v>
      </c>
      <c r="E291" s="0" t="n">
        <v>1457</v>
      </c>
    </row>
    <row r="292" customFormat="false" ht="12.8" hidden="false" customHeight="false" outlineLevel="0" collapsed="false">
      <c r="A292" s="0" t="n">
        <v>1310</v>
      </c>
      <c r="B292" s="0" t="s">
        <v>13</v>
      </c>
      <c r="C292" s="0" t="s">
        <v>6</v>
      </c>
      <c r="D292" s="0" t="s">
        <v>7</v>
      </c>
      <c r="E292" s="0" t="n">
        <v>1263</v>
      </c>
    </row>
    <row r="293" customFormat="false" ht="12.8" hidden="false" customHeight="false" outlineLevel="0" collapsed="false">
      <c r="A293" s="0" t="n">
        <v>1311</v>
      </c>
      <c r="B293" s="0" t="s">
        <v>13</v>
      </c>
      <c r="C293" s="0" t="s">
        <v>6</v>
      </c>
      <c r="D293" s="0" t="s">
        <v>7</v>
      </c>
      <c r="E293" s="0" t="n">
        <v>1014</v>
      </c>
    </row>
    <row r="294" customFormat="false" ht="12.8" hidden="false" customHeight="false" outlineLevel="0" collapsed="false">
      <c r="A294" s="0" t="n">
        <v>1312</v>
      </c>
      <c r="B294" s="0" t="s">
        <v>13</v>
      </c>
      <c r="C294" s="0" t="s">
        <v>6</v>
      </c>
      <c r="D294" s="0" t="s">
        <v>7</v>
      </c>
      <c r="E294" s="0" t="n">
        <v>1088</v>
      </c>
    </row>
    <row r="295" customFormat="false" ht="12.8" hidden="false" customHeight="false" outlineLevel="0" collapsed="false">
      <c r="A295" s="0" t="n">
        <v>1313</v>
      </c>
      <c r="B295" s="0" t="s">
        <v>13</v>
      </c>
      <c r="C295" s="0" t="s">
        <v>6</v>
      </c>
      <c r="D295" s="0" t="s">
        <v>7</v>
      </c>
      <c r="E295" s="0" t="n">
        <v>2256</v>
      </c>
    </row>
    <row r="296" customFormat="false" ht="12.8" hidden="false" customHeight="false" outlineLevel="0" collapsed="false">
      <c r="A296" s="0" t="n">
        <v>1314</v>
      </c>
      <c r="B296" s="0" t="s">
        <v>13</v>
      </c>
      <c r="C296" s="0" t="s">
        <v>6</v>
      </c>
      <c r="D296" s="0" t="s">
        <v>7</v>
      </c>
      <c r="E296" s="0" t="n">
        <v>1141</v>
      </c>
    </row>
    <row r="297" customFormat="false" ht="12.8" hidden="false" customHeight="false" outlineLevel="0" collapsed="false">
      <c r="A297" s="0" t="n">
        <v>1315</v>
      </c>
      <c r="B297" s="0" t="s">
        <v>5</v>
      </c>
      <c r="C297" s="0" t="s">
        <v>6</v>
      </c>
      <c r="D297" s="0" t="s">
        <v>7</v>
      </c>
      <c r="E297" s="0" t="s">
        <v>67</v>
      </c>
    </row>
    <row r="298" customFormat="false" ht="12.8" hidden="false" customHeight="false" outlineLevel="0" collapsed="false">
      <c r="A298" s="0" t="n">
        <v>1316</v>
      </c>
      <c r="B298" s="0" t="s">
        <v>13</v>
      </c>
      <c r="C298" s="0" t="s">
        <v>6</v>
      </c>
      <c r="D298" s="0" t="s">
        <v>7</v>
      </c>
      <c r="E298" s="0" t="s">
        <v>68</v>
      </c>
    </row>
    <row r="299" customFormat="false" ht="12.8" hidden="false" customHeight="false" outlineLevel="0" collapsed="false">
      <c r="A299" s="0" t="n">
        <v>1317</v>
      </c>
      <c r="B299" s="0" t="s">
        <v>5</v>
      </c>
      <c r="C299" s="0" t="s">
        <v>6</v>
      </c>
      <c r="D299" s="0" t="s">
        <v>7</v>
      </c>
      <c r="E299" s="0" t="s">
        <v>32</v>
      </c>
    </row>
    <row r="300" customFormat="false" ht="12.8" hidden="false" customHeight="false" outlineLevel="0" collapsed="false">
      <c r="A300" s="0" t="n">
        <v>1317</v>
      </c>
      <c r="B300" s="0" t="s">
        <v>13</v>
      </c>
      <c r="C300" s="0" t="s">
        <v>6</v>
      </c>
      <c r="D300" s="0" t="s">
        <v>7</v>
      </c>
      <c r="E300" s="0" t="n">
        <v>1231</v>
      </c>
    </row>
    <row r="301" customFormat="false" ht="12.8" hidden="false" customHeight="false" outlineLevel="0" collapsed="false">
      <c r="A301" s="0" t="n">
        <v>1318</v>
      </c>
      <c r="B301" s="0" t="s">
        <v>13</v>
      </c>
      <c r="C301" s="0" t="s">
        <v>6</v>
      </c>
      <c r="D301" s="0" t="s">
        <v>7</v>
      </c>
      <c r="E301" s="0" t="n">
        <v>1196</v>
      </c>
    </row>
    <row r="302" customFormat="false" ht="12.8" hidden="false" customHeight="false" outlineLevel="0" collapsed="false">
      <c r="A302" s="0" t="n">
        <v>1319</v>
      </c>
      <c r="B302" s="0" t="s">
        <v>13</v>
      </c>
      <c r="C302" s="0" t="s">
        <v>6</v>
      </c>
      <c r="D302" s="0" t="s">
        <v>7</v>
      </c>
      <c r="E302" s="0" t="n">
        <v>1714</v>
      </c>
    </row>
    <row r="303" customFormat="false" ht="12.8" hidden="false" customHeight="false" outlineLevel="0" collapsed="false">
      <c r="A303" s="0" t="n">
        <v>1320</v>
      </c>
      <c r="B303" s="0" t="s">
        <v>13</v>
      </c>
      <c r="C303" s="0" t="s">
        <v>6</v>
      </c>
      <c r="D303" s="0" t="s">
        <v>7</v>
      </c>
      <c r="E303" s="0" t="n">
        <v>1821</v>
      </c>
    </row>
    <row r="304" customFormat="false" ht="12.8" hidden="false" customHeight="false" outlineLevel="0" collapsed="false">
      <c r="A304" s="0" t="n">
        <v>1321</v>
      </c>
      <c r="B304" s="0" t="s">
        <v>13</v>
      </c>
      <c r="C304" s="0" t="s">
        <v>6</v>
      </c>
      <c r="D304" s="0" t="s">
        <v>7</v>
      </c>
      <c r="E304" s="0" t="n">
        <v>1303</v>
      </c>
    </row>
    <row r="305" customFormat="false" ht="12.8" hidden="false" customHeight="false" outlineLevel="0" collapsed="false">
      <c r="A305" s="0" t="n">
        <v>1322</v>
      </c>
      <c r="B305" s="0" t="s">
        <v>5</v>
      </c>
      <c r="C305" s="0" t="s">
        <v>6</v>
      </c>
      <c r="D305" s="0" t="s">
        <v>7</v>
      </c>
      <c r="E305" s="0" t="s">
        <v>69</v>
      </c>
    </row>
    <row r="306" customFormat="false" ht="12.8" hidden="false" customHeight="false" outlineLevel="0" collapsed="false">
      <c r="A306" s="0" t="n">
        <v>1322</v>
      </c>
      <c r="B306" s="0" t="s">
        <v>13</v>
      </c>
      <c r="C306" s="0" t="s">
        <v>6</v>
      </c>
      <c r="D306" s="0" t="s">
        <v>7</v>
      </c>
      <c r="E306" s="0" t="n">
        <v>5</v>
      </c>
    </row>
    <row r="307" customFormat="false" ht="12.8" hidden="false" customHeight="false" outlineLevel="0" collapsed="false">
      <c r="A307" s="0" t="n">
        <v>1323</v>
      </c>
      <c r="B307" s="0" t="s">
        <v>13</v>
      </c>
      <c r="C307" s="0" t="s">
        <v>6</v>
      </c>
      <c r="D307" s="0" t="s">
        <v>7</v>
      </c>
      <c r="E307" s="0" t="n">
        <v>1741</v>
      </c>
    </row>
    <row r="308" customFormat="false" ht="12.8" hidden="false" customHeight="false" outlineLevel="0" collapsed="false">
      <c r="A308" s="0" t="n">
        <v>1324</v>
      </c>
      <c r="B308" s="0" t="s">
        <v>13</v>
      </c>
      <c r="C308" s="0" t="s">
        <v>6</v>
      </c>
      <c r="D308" s="0" t="s">
        <v>7</v>
      </c>
      <c r="E308" s="0" t="n">
        <v>1052</v>
      </c>
    </row>
    <row r="309" customFormat="false" ht="12.8" hidden="false" customHeight="false" outlineLevel="0" collapsed="false">
      <c r="A309" s="0" t="n">
        <v>1325</v>
      </c>
      <c r="B309" s="0" t="s">
        <v>5</v>
      </c>
      <c r="C309" s="0" t="s">
        <v>6</v>
      </c>
      <c r="D309" s="0" t="s">
        <v>7</v>
      </c>
      <c r="E309" s="0" t="s">
        <v>70</v>
      </c>
    </row>
    <row r="310" customFormat="false" ht="12.8" hidden="false" customHeight="false" outlineLevel="0" collapsed="false">
      <c r="A310" s="0" t="n">
        <v>1325</v>
      </c>
      <c r="B310" s="0" t="s">
        <v>13</v>
      </c>
      <c r="C310" s="0" t="s">
        <v>6</v>
      </c>
      <c r="D310" s="0" t="s">
        <v>7</v>
      </c>
      <c r="E310" s="0" t="n">
        <v>1050</v>
      </c>
    </row>
    <row r="311" customFormat="false" ht="12.8" hidden="false" customHeight="false" outlineLevel="0" collapsed="false">
      <c r="A311" s="0" t="n">
        <v>1326</v>
      </c>
      <c r="B311" s="0" t="s">
        <v>13</v>
      </c>
      <c r="C311" s="0" t="s">
        <v>6</v>
      </c>
      <c r="D311" s="0" t="s">
        <v>7</v>
      </c>
      <c r="E311" s="0" t="n">
        <v>1741</v>
      </c>
    </row>
    <row r="312" customFormat="false" ht="12.8" hidden="false" customHeight="false" outlineLevel="0" collapsed="false">
      <c r="A312" s="0" t="n">
        <v>1327</v>
      </c>
      <c r="B312" s="0" t="s">
        <v>13</v>
      </c>
      <c r="C312" s="0" t="s">
        <v>6</v>
      </c>
      <c r="D312" s="0" t="s">
        <v>7</v>
      </c>
      <c r="E312" s="0" t="n">
        <v>1041</v>
      </c>
    </row>
    <row r="313" customFormat="false" ht="12.8" hidden="false" customHeight="false" outlineLevel="0" collapsed="false">
      <c r="A313" s="0" t="n">
        <v>1328</v>
      </c>
      <c r="B313" s="0" t="s">
        <v>13</v>
      </c>
      <c r="C313" s="0" t="s">
        <v>6</v>
      </c>
      <c r="D313" s="0" t="s">
        <v>7</v>
      </c>
      <c r="E313" s="0" t="n">
        <v>1089</v>
      </c>
    </row>
    <row r="314" customFormat="false" ht="12.8" hidden="false" customHeight="false" outlineLevel="0" collapsed="false">
      <c r="A314" s="0" t="n">
        <v>1329</v>
      </c>
      <c r="B314" s="0" t="s">
        <v>5</v>
      </c>
      <c r="C314" s="0" t="s">
        <v>6</v>
      </c>
      <c r="D314" s="0" t="s">
        <v>7</v>
      </c>
      <c r="E314" s="0" t="s">
        <v>71</v>
      </c>
    </row>
    <row r="315" customFormat="false" ht="12.8" hidden="false" customHeight="false" outlineLevel="0" collapsed="false">
      <c r="A315" s="0" t="n">
        <v>1329</v>
      </c>
      <c r="B315" s="0" t="s">
        <v>13</v>
      </c>
      <c r="C315" s="0" t="s">
        <v>6</v>
      </c>
      <c r="D315" s="0" t="s">
        <v>7</v>
      </c>
      <c r="E315" s="0" t="n">
        <v>1335</v>
      </c>
    </row>
    <row r="316" customFormat="false" ht="12.8" hidden="false" customHeight="false" outlineLevel="0" collapsed="false">
      <c r="A316" s="0" t="n">
        <v>1330</v>
      </c>
      <c r="B316" s="0" t="s">
        <v>13</v>
      </c>
      <c r="C316" s="0" t="s">
        <v>6</v>
      </c>
      <c r="D316" s="0" t="s">
        <v>7</v>
      </c>
      <c r="E316" s="0" t="n">
        <v>413</v>
      </c>
    </row>
    <row r="317" customFormat="false" ht="12.8" hidden="false" customHeight="false" outlineLevel="0" collapsed="false">
      <c r="A317" s="0" t="n">
        <v>1331</v>
      </c>
      <c r="B317" s="0" t="s">
        <v>13</v>
      </c>
      <c r="C317" s="0" t="s">
        <v>6</v>
      </c>
      <c r="D317" s="0" t="s">
        <v>7</v>
      </c>
      <c r="E317" s="0" t="n">
        <v>153</v>
      </c>
    </row>
    <row r="318" customFormat="false" ht="12.8" hidden="false" customHeight="false" outlineLevel="0" collapsed="false">
      <c r="A318" s="0" t="n">
        <v>1332</v>
      </c>
      <c r="B318" s="0" t="s">
        <v>13</v>
      </c>
      <c r="C318" s="0" t="s">
        <v>6</v>
      </c>
      <c r="D318" s="0" t="s">
        <v>7</v>
      </c>
      <c r="E318" s="0" t="n">
        <v>1852</v>
      </c>
    </row>
    <row r="319" customFormat="false" ht="12.8" hidden="false" customHeight="false" outlineLevel="0" collapsed="false">
      <c r="A319" s="0" t="n">
        <v>1333</v>
      </c>
      <c r="B319" s="0" t="s">
        <v>5</v>
      </c>
      <c r="C319" s="0" t="s">
        <v>6</v>
      </c>
      <c r="D319" s="0" t="s">
        <v>7</v>
      </c>
      <c r="E319" s="0" t="s">
        <v>21</v>
      </c>
    </row>
    <row r="320" customFormat="false" ht="12.8" hidden="false" customHeight="false" outlineLevel="0" collapsed="false">
      <c r="A320" s="0" t="n">
        <v>1333</v>
      </c>
      <c r="B320" s="0" t="s">
        <v>13</v>
      </c>
      <c r="C320" s="0" t="s">
        <v>6</v>
      </c>
      <c r="D320" s="0" t="s">
        <v>7</v>
      </c>
      <c r="E320" s="0" t="n">
        <v>1146</v>
      </c>
    </row>
    <row r="321" customFormat="false" ht="12.8" hidden="false" customHeight="false" outlineLevel="0" collapsed="false">
      <c r="A321" s="0" t="n">
        <v>1334</v>
      </c>
      <c r="B321" s="0" t="s">
        <v>5</v>
      </c>
      <c r="C321" s="0" t="s">
        <v>6</v>
      </c>
      <c r="D321" s="0" t="s">
        <v>7</v>
      </c>
      <c r="E321" s="0" t="s">
        <v>72</v>
      </c>
    </row>
    <row r="322" customFormat="false" ht="12.8" hidden="false" customHeight="false" outlineLevel="0" collapsed="false">
      <c r="A322" s="0" t="n">
        <v>1334</v>
      </c>
      <c r="B322" s="0" t="s">
        <v>13</v>
      </c>
      <c r="C322" s="0" t="s">
        <v>6</v>
      </c>
      <c r="D322" s="0" t="s">
        <v>7</v>
      </c>
      <c r="E322" s="0" t="n">
        <v>1431</v>
      </c>
    </row>
    <row r="323" customFormat="false" ht="12.8" hidden="false" customHeight="false" outlineLevel="0" collapsed="false">
      <c r="A323" s="0" t="n">
        <v>1335</v>
      </c>
      <c r="B323" s="0" t="s">
        <v>13</v>
      </c>
      <c r="C323" s="0" t="s">
        <v>6</v>
      </c>
      <c r="D323" s="0" t="s">
        <v>7</v>
      </c>
      <c r="E323" s="0" t="n">
        <v>1194</v>
      </c>
    </row>
    <row r="324" customFormat="false" ht="12.8" hidden="false" customHeight="false" outlineLevel="0" collapsed="false">
      <c r="A324" s="0" t="n">
        <v>1337</v>
      </c>
      <c r="B324" s="0" t="s">
        <v>5</v>
      </c>
      <c r="C324" s="0" t="s">
        <v>6</v>
      </c>
      <c r="D324" s="0" t="s">
        <v>7</v>
      </c>
      <c r="E324" s="0" t="s">
        <v>73</v>
      </c>
    </row>
    <row r="325" customFormat="false" ht="12.8" hidden="false" customHeight="false" outlineLevel="0" collapsed="false">
      <c r="A325" s="0" t="n">
        <v>1337</v>
      </c>
      <c r="B325" s="0" t="s">
        <v>13</v>
      </c>
      <c r="C325" s="0" t="s">
        <v>6</v>
      </c>
      <c r="D325" s="0" t="s">
        <v>7</v>
      </c>
      <c r="E325" s="0" t="n">
        <v>1117</v>
      </c>
    </row>
    <row r="326" customFormat="false" ht="12.8" hidden="false" customHeight="false" outlineLevel="0" collapsed="false">
      <c r="A326" s="0" t="n">
        <v>1338</v>
      </c>
      <c r="B326" s="0" t="s">
        <v>13</v>
      </c>
      <c r="C326" s="0" t="s">
        <v>6</v>
      </c>
      <c r="D326" s="0" t="s">
        <v>7</v>
      </c>
      <c r="E326" s="0" t="n">
        <v>1820</v>
      </c>
    </row>
    <row r="327" customFormat="false" ht="12.8" hidden="false" customHeight="false" outlineLevel="0" collapsed="false">
      <c r="A327" s="0" t="n">
        <v>1339</v>
      </c>
      <c r="B327" s="0" t="s">
        <v>13</v>
      </c>
      <c r="C327" s="0" t="s">
        <v>6</v>
      </c>
      <c r="D327" s="0" t="s">
        <v>7</v>
      </c>
      <c r="E327" s="0" t="n">
        <v>1187</v>
      </c>
    </row>
    <row r="328" customFormat="false" ht="12.8" hidden="false" customHeight="false" outlineLevel="0" collapsed="false">
      <c r="A328" s="0" t="n">
        <v>1340</v>
      </c>
      <c r="B328" s="0" t="s">
        <v>13</v>
      </c>
      <c r="C328" s="0" t="s">
        <v>6</v>
      </c>
      <c r="D328" s="0" t="s">
        <v>7</v>
      </c>
      <c r="E328" s="0" t="n">
        <v>1345</v>
      </c>
    </row>
    <row r="329" customFormat="false" ht="12.8" hidden="false" customHeight="false" outlineLevel="0" collapsed="false">
      <c r="A329" s="0" t="n">
        <v>1341</v>
      </c>
      <c r="B329" s="0" t="s">
        <v>13</v>
      </c>
      <c r="C329" s="0" t="s">
        <v>6</v>
      </c>
      <c r="D329" s="0" t="s">
        <v>7</v>
      </c>
      <c r="E329" s="0" t="n">
        <v>1224</v>
      </c>
    </row>
    <row r="330" customFormat="false" ht="12.8" hidden="false" customHeight="false" outlineLevel="0" collapsed="false">
      <c r="A330" s="0" t="n">
        <v>1342</v>
      </c>
      <c r="B330" s="0" t="s">
        <v>5</v>
      </c>
      <c r="C330" s="0" t="s">
        <v>6</v>
      </c>
      <c r="D330" s="0" t="s">
        <v>7</v>
      </c>
      <c r="E330" s="0" t="s">
        <v>34</v>
      </c>
    </row>
    <row r="331" customFormat="false" ht="12.8" hidden="false" customHeight="false" outlineLevel="0" collapsed="false">
      <c r="A331" s="0" t="n">
        <v>1342</v>
      </c>
      <c r="B331" s="0" t="s">
        <v>13</v>
      </c>
      <c r="C331" s="0" t="s">
        <v>6</v>
      </c>
      <c r="D331" s="0" t="s">
        <v>7</v>
      </c>
      <c r="E331" s="0" t="n">
        <v>1130</v>
      </c>
    </row>
    <row r="332" customFormat="false" ht="12.8" hidden="false" customHeight="false" outlineLevel="0" collapsed="false">
      <c r="A332" s="0" t="n">
        <v>1343</v>
      </c>
      <c r="B332" s="0" t="s">
        <v>13</v>
      </c>
      <c r="C332" s="0" t="s">
        <v>6</v>
      </c>
      <c r="D332" s="0" t="s">
        <v>7</v>
      </c>
      <c r="E332" s="0" t="n">
        <v>2147</v>
      </c>
    </row>
    <row r="333" customFormat="false" ht="12.8" hidden="false" customHeight="false" outlineLevel="0" collapsed="false">
      <c r="A333" s="0" t="n">
        <v>1345</v>
      </c>
      <c r="B333" s="0" t="s">
        <v>13</v>
      </c>
      <c r="C333" s="0" t="s">
        <v>6</v>
      </c>
      <c r="D333" s="0" t="s">
        <v>7</v>
      </c>
      <c r="E333" s="0" t="n">
        <v>187</v>
      </c>
    </row>
    <row r="334" customFormat="false" ht="12.8" hidden="false" customHeight="false" outlineLevel="0" collapsed="false">
      <c r="A334" s="0" t="n">
        <v>1346</v>
      </c>
      <c r="B334" s="0" t="s">
        <v>13</v>
      </c>
      <c r="C334" s="0" t="s">
        <v>6</v>
      </c>
      <c r="D334" s="0" t="s">
        <v>7</v>
      </c>
      <c r="E334" s="0" t="n">
        <v>1131</v>
      </c>
    </row>
    <row r="335" customFormat="false" ht="12.8" hidden="false" customHeight="false" outlineLevel="0" collapsed="false">
      <c r="A335" s="0" t="n">
        <v>1347</v>
      </c>
      <c r="B335" s="0" t="s">
        <v>13</v>
      </c>
      <c r="C335" s="0" t="s">
        <v>6</v>
      </c>
      <c r="D335" s="0" t="s">
        <v>7</v>
      </c>
      <c r="E335" s="0" t="n">
        <v>1051</v>
      </c>
    </row>
    <row r="336" customFormat="false" ht="12.8" hidden="false" customHeight="false" outlineLevel="0" collapsed="false">
      <c r="A336" s="0" t="n">
        <v>1348</v>
      </c>
      <c r="B336" s="0" t="s">
        <v>13</v>
      </c>
      <c r="C336" s="0" t="s">
        <v>6</v>
      </c>
      <c r="D336" s="0" t="s">
        <v>7</v>
      </c>
      <c r="E336" s="0" t="n">
        <v>1728</v>
      </c>
    </row>
    <row r="337" customFormat="false" ht="12.8" hidden="false" customHeight="false" outlineLevel="0" collapsed="false">
      <c r="A337" s="0" t="n">
        <v>1349</v>
      </c>
      <c r="B337" s="0" t="s">
        <v>13</v>
      </c>
      <c r="C337" s="0" t="s">
        <v>6</v>
      </c>
      <c r="D337" s="0" t="s">
        <v>7</v>
      </c>
      <c r="E337" s="0" t="n">
        <v>1227</v>
      </c>
    </row>
    <row r="338" customFormat="false" ht="12.8" hidden="false" customHeight="false" outlineLevel="0" collapsed="false">
      <c r="A338" s="0" t="n">
        <v>1350</v>
      </c>
      <c r="B338" s="0" t="s">
        <v>13</v>
      </c>
      <c r="C338" s="0" t="s">
        <v>6</v>
      </c>
      <c r="D338" s="0" t="s">
        <v>7</v>
      </c>
      <c r="E338" s="0" t="n">
        <v>308</v>
      </c>
    </row>
    <row r="339" customFormat="false" ht="12.8" hidden="false" customHeight="false" outlineLevel="0" collapsed="false">
      <c r="A339" s="0" t="n">
        <v>1351</v>
      </c>
      <c r="B339" s="0" t="s">
        <v>13</v>
      </c>
      <c r="C339" s="0" t="s">
        <v>6</v>
      </c>
      <c r="D339" s="0" t="s">
        <v>7</v>
      </c>
      <c r="E339" s="0" t="n">
        <v>1365</v>
      </c>
    </row>
    <row r="340" customFormat="false" ht="12.8" hidden="false" customHeight="false" outlineLevel="0" collapsed="false">
      <c r="A340" s="0" t="n">
        <v>1352</v>
      </c>
      <c r="B340" s="0" t="s">
        <v>13</v>
      </c>
      <c r="C340" s="0" t="s">
        <v>6</v>
      </c>
      <c r="D340" s="0" t="s">
        <v>7</v>
      </c>
      <c r="E340" s="0" t="n">
        <v>1174</v>
      </c>
    </row>
    <row r="341" customFormat="false" ht="12.8" hidden="false" customHeight="false" outlineLevel="0" collapsed="false">
      <c r="A341" s="0" t="n">
        <v>1353</v>
      </c>
      <c r="B341" s="0" t="s">
        <v>13</v>
      </c>
      <c r="C341" s="0" t="s">
        <v>6</v>
      </c>
      <c r="D341" s="0" t="s">
        <v>7</v>
      </c>
      <c r="E341" s="0" t="n">
        <v>12</v>
      </c>
    </row>
    <row r="342" customFormat="false" ht="12.8" hidden="false" customHeight="false" outlineLevel="0" collapsed="false">
      <c r="A342" s="0" t="n">
        <v>1354</v>
      </c>
      <c r="B342" s="0" t="s">
        <v>5</v>
      </c>
      <c r="C342" s="0" t="s">
        <v>6</v>
      </c>
      <c r="D342" s="0" t="s">
        <v>7</v>
      </c>
      <c r="E342" s="0" t="s">
        <v>74</v>
      </c>
    </row>
    <row r="343" customFormat="false" ht="12.8" hidden="false" customHeight="false" outlineLevel="0" collapsed="false">
      <c r="A343" s="0" t="n">
        <v>1354</v>
      </c>
      <c r="B343" s="0" t="s">
        <v>13</v>
      </c>
      <c r="C343" s="0" t="s">
        <v>6</v>
      </c>
      <c r="D343" s="0" t="s">
        <v>7</v>
      </c>
      <c r="E343" s="0" t="n">
        <v>1448</v>
      </c>
    </row>
    <row r="344" customFormat="false" ht="12.8" hidden="false" customHeight="false" outlineLevel="0" collapsed="false">
      <c r="A344" s="0" t="n">
        <v>1355</v>
      </c>
      <c r="B344" s="0" t="s">
        <v>13</v>
      </c>
      <c r="C344" s="0" t="s">
        <v>6</v>
      </c>
      <c r="D344" s="0" t="s">
        <v>7</v>
      </c>
      <c r="E344" s="0" t="n">
        <v>1048</v>
      </c>
    </row>
    <row r="345" customFormat="false" ht="12.8" hidden="false" customHeight="false" outlineLevel="0" collapsed="false">
      <c r="A345" s="0" t="n">
        <v>1356</v>
      </c>
      <c r="B345" s="0" t="s">
        <v>13</v>
      </c>
      <c r="C345" s="0" t="s">
        <v>6</v>
      </c>
      <c r="D345" s="0" t="s">
        <v>7</v>
      </c>
      <c r="E345" s="0" t="n">
        <v>1153</v>
      </c>
    </row>
    <row r="346" customFormat="false" ht="12.8" hidden="false" customHeight="false" outlineLevel="0" collapsed="false">
      <c r="A346" s="0" t="n">
        <v>1358</v>
      </c>
      <c r="B346" s="0" t="s">
        <v>13</v>
      </c>
      <c r="C346" s="0" t="s">
        <v>6</v>
      </c>
      <c r="D346" s="0" t="s">
        <v>7</v>
      </c>
      <c r="E346" s="0" t="n">
        <v>1098</v>
      </c>
    </row>
    <row r="347" customFormat="false" ht="12.8" hidden="false" customHeight="false" outlineLevel="0" collapsed="false">
      <c r="A347" s="0" t="n">
        <v>1359</v>
      </c>
      <c r="B347" s="0" t="s">
        <v>13</v>
      </c>
      <c r="C347" s="0" t="s">
        <v>6</v>
      </c>
      <c r="D347" s="0" t="s">
        <v>7</v>
      </c>
      <c r="E347" s="0" t="n">
        <v>2155</v>
      </c>
    </row>
    <row r="348" customFormat="false" ht="12.8" hidden="false" customHeight="false" outlineLevel="0" collapsed="false">
      <c r="A348" s="0" t="n">
        <v>1360</v>
      </c>
      <c r="B348" s="0" t="s">
        <v>5</v>
      </c>
      <c r="C348" s="0" t="s">
        <v>6</v>
      </c>
      <c r="D348" s="0" t="s">
        <v>7</v>
      </c>
      <c r="E348" s="0" t="s">
        <v>75</v>
      </c>
    </row>
    <row r="349" customFormat="false" ht="12.8" hidden="false" customHeight="false" outlineLevel="0" collapsed="false">
      <c r="A349" s="0" t="n">
        <v>1360</v>
      </c>
      <c r="B349" s="0" t="s">
        <v>13</v>
      </c>
      <c r="C349" s="0" t="s">
        <v>6</v>
      </c>
      <c r="D349" s="0" t="s">
        <v>7</v>
      </c>
      <c r="E349" s="0" t="n">
        <v>1842</v>
      </c>
    </row>
    <row r="350" customFormat="false" ht="12.8" hidden="false" customHeight="false" outlineLevel="0" collapsed="false">
      <c r="A350" s="0" t="n">
        <v>1361</v>
      </c>
      <c r="B350" s="0" t="s">
        <v>13</v>
      </c>
      <c r="C350" s="0" t="s">
        <v>6</v>
      </c>
      <c r="D350" s="0" t="s">
        <v>7</v>
      </c>
      <c r="E350" s="0" t="n">
        <v>1040</v>
      </c>
    </row>
    <row r="351" customFormat="false" ht="12.8" hidden="false" customHeight="false" outlineLevel="0" collapsed="false">
      <c r="A351" s="0" t="n">
        <v>1362</v>
      </c>
      <c r="B351" s="0" t="s">
        <v>13</v>
      </c>
      <c r="C351" s="0" t="s">
        <v>6</v>
      </c>
      <c r="D351" s="0" t="s">
        <v>7</v>
      </c>
      <c r="E351" s="0" t="n">
        <v>1565</v>
      </c>
    </row>
    <row r="352" customFormat="false" ht="12.8" hidden="false" customHeight="false" outlineLevel="0" collapsed="false">
      <c r="A352" s="0" t="n">
        <v>1424</v>
      </c>
      <c r="B352" s="0" t="s">
        <v>5</v>
      </c>
      <c r="C352" s="0" t="s">
        <v>6</v>
      </c>
      <c r="D352" s="0" t="s">
        <v>7</v>
      </c>
      <c r="E352" s="0" t="s">
        <v>76</v>
      </c>
    </row>
    <row r="353" customFormat="false" ht="12.8" hidden="false" customHeight="false" outlineLevel="0" collapsed="false">
      <c r="A353" s="0" t="n">
        <v>1424</v>
      </c>
      <c r="B353" s="0" t="s">
        <v>13</v>
      </c>
      <c r="C353" s="0" t="s">
        <v>6</v>
      </c>
      <c r="D353" s="0" t="s">
        <v>7</v>
      </c>
      <c r="E353" s="0" t="s">
        <v>17</v>
      </c>
    </row>
    <row r="354" customFormat="false" ht="12.8" hidden="false" customHeight="false" outlineLevel="0" collapsed="false">
      <c r="A354" s="0" t="n">
        <v>1424</v>
      </c>
      <c r="B354" s="0" t="s">
        <v>14</v>
      </c>
      <c r="C354" s="0" t="s">
        <v>6</v>
      </c>
      <c r="D354" s="0" t="s">
        <v>7</v>
      </c>
      <c r="E354" s="0" t="s">
        <v>17</v>
      </c>
    </row>
    <row r="355" customFormat="false" ht="12.8" hidden="false" customHeight="false" outlineLevel="0" collapsed="false">
      <c r="A355" s="0" t="n">
        <v>1425</v>
      </c>
      <c r="B355" s="0" t="s">
        <v>13</v>
      </c>
      <c r="C355" s="0" t="s">
        <v>6</v>
      </c>
      <c r="D355" s="0" t="s">
        <v>7</v>
      </c>
      <c r="E355" s="0" t="n">
        <v>1095</v>
      </c>
    </row>
    <row r="356" customFormat="false" ht="12.8" hidden="false" customHeight="false" outlineLevel="0" collapsed="false">
      <c r="A356" s="0" t="n">
        <v>1426</v>
      </c>
      <c r="B356" s="0" t="s">
        <v>13</v>
      </c>
      <c r="C356" s="0" t="s">
        <v>6</v>
      </c>
      <c r="D356" s="0" t="s">
        <v>7</v>
      </c>
      <c r="E356" s="0" t="n">
        <v>1281</v>
      </c>
    </row>
    <row r="357" customFormat="false" ht="12.8" hidden="false" customHeight="false" outlineLevel="0" collapsed="false">
      <c r="A357" s="0" t="n">
        <v>1427</v>
      </c>
      <c r="B357" s="0" t="s">
        <v>5</v>
      </c>
      <c r="C357" s="0" t="s">
        <v>6</v>
      </c>
      <c r="D357" s="0" t="s">
        <v>7</v>
      </c>
      <c r="E357" s="0" t="s">
        <v>77</v>
      </c>
    </row>
    <row r="358" customFormat="false" ht="12.8" hidden="false" customHeight="false" outlineLevel="0" collapsed="false">
      <c r="A358" s="0" t="n">
        <v>1428</v>
      </c>
      <c r="B358" s="0" t="s">
        <v>13</v>
      </c>
      <c r="C358" s="0" t="s">
        <v>6</v>
      </c>
      <c r="D358" s="0" t="s">
        <v>7</v>
      </c>
      <c r="E358" s="0" t="n">
        <v>1224</v>
      </c>
    </row>
    <row r="359" customFormat="false" ht="12.8" hidden="false" customHeight="false" outlineLevel="0" collapsed="false">
      <c r="A359" s="0" t="n">
        <v>1429</v>
      </c>
      <c r="B359" s="0" t="s">
        <v>13</v>
      </c>
      <c r="C359" s="0" t="s">
        <v>6</v>
      </c>
      <c r="D359" s="0" t="s">
        <v>7</v>
      </c>
      <c r="E359" s="0" t="n">
        <v>1454</v>
      </c>
    </row>
    <row r="360" customFormat="false" ht="12.8" hidden="false" customHeight="false" outlineLevel="0" collapsed="false">
      <c r="A360" s="0" t="n">
        <v>1429</v>
      </c>
      <c r="B360" s="0" t="s">
        <v>14</v>
      </c>
      <c r="C360" s="0" t="s">
        <v>6</v>
      </c>
      <c r="D360" s="0" t="s">
        <v>7</v>
      </c>
      <c r="E360" s="0" t="s">
        <v>36</v>
      </c>
    </row>
    <row r="361" customFormat="false" ht="12.8" hidden="false" customHeight="false" outlineLevel="0" collapsed="false">
      <c r="A361" s="0" t="n">
        <v>1430</v>
      </c>
      <c r="B361" s="0" t="s">
        <v>13</v>
      </c>
      <c r="C361" s="0" t="s">
        <v>6</v>
      </c>
      <c r="D361" s="0" t="s">
        <v>7</v>
      </c>
      <c r="E361" s="0" t="n">
        <v>1044</v>
      </c>
    </row>
    <row r="362" customFormat="false" ht="12.8" hidden="false" customHeight="false" outlineLevel="0" collapsed="false">
      <c r="A362" s="0" t="n">
        <v>1431</v>
      </c>
      <c r="B362" s="0" t="s">
        <v>5</v>
      </c>
      <c r="C362" s="0" t="s">
        <v>6</v>
      </c>
      <c r="D362" s="0" t="s">
        <v>7</v>
      </c>
      <c r="E362" s="0" t="s">
        <v>78</v>
      </c>
    </row>
    <row r="363" customFormat="false" ht="12.8" hidden="false" customHeight="false" outlineLevel="0" collapsed="false">
      <c r="A363" s="0" t="n">
        <v>1431</v>
      </c>
      <c r="B363" s="0" t="s">
        <v>13</v>
      </c>
      <c r="C363" s="0" t="s">
        <v>6</v>
      </c>
      <c r="D363" s="0" t="s">
        <v>7</v>
      </c>
      <c r="E363" s="0" t="n">
        <v>1094</v>
      </c>
    </row>
    <row r="364" customFormat="false" ht="12.8" hidden="false" customHeight="false" outlineLevel="0" collapsed="false">
      <c r="A364" s="0" t="n">
        <v>1432</v>
      </c>
      <c r="B364" s="0" t="s">
        <v>13</v>
      </c>
      <c r="C364" s="0" t="s">
        <v>6</v>
      </c>
      <c r="D364" s="0" t="s">
        <v>7</v>
      </c>
      <c r="E364" s="0" t="n">
        <v>1137</v>
      </c>
    </row>
    <row r="365" customFormat="false" ht="12.8" hidden="false" customHeight="false" outlineLevel="0" collapsed="false">
      <c r="A365" s="0" t="n">
        <v>1433</v>
      </c>
      <c r="B365" s="0" t="s">
        <v>13</v>
      </c>
      <c r="C365" s="0" t="s">
        <v>6</v>
      </c>
      <c r="D365" s="0" t="s">
        <v>7</v>
      </c>
      <c r="E365" s="0" t="n">
        <v>1408</v>
      </c>
    </row>
    <row r="366" customFormat="false" ht="12.8" hidden="false" customHeight="false" outlineLevel="0" collapsed="false">
      <c r="A366" s="0" t="n">
        <v>1435</v>
      </c>
      <c r="B366" s="0" t="s">
        <v>5</v>
      </c>
      <c r="C366" s="0" t="s">
        <v>6</v>
      </c>
      <c r="D366" s="0" t="s">
        <v>7</v>
      </c>
      <c r="E366" s="0" t="s">
        <v>74</v>
      </c>
    </row>
    <row r="367" customFormat="false" ht="12.8" hidden="false" customHeight="false" outlineLevel="0" collapsed="false">
      <c r="A367" s="0" t="n">
        <v>1435</v>
      </c>
      <c r="B367" s="0" t="s">
        <v>13</v>
      </c>
      <c r="C367" s="0" t="s">
        <v>6</v>
      </c>
      <c r="D367" s="0" t="s">
        <v>7</v>
      </c>
      <c r="E367" s="0" t="n">
        <v>1339</v>
      </c>
    </row>
    <row r="368" customFormat="false" ht="12.8" hidden="false" customHeight="false" outlineLevel="0" collapsed="false">
      <c r="A368" s="0" t="n">
        <v>1436</v>
      </c>
      <c r="B368" s="0" t="s">
        <v>13</v>
      </c>
      <c r="C368" s="0" t="s">
        <v>6</v>
      </c>
      <c r="D368" s="0" t="s">
        <v>7</v>
      </c>
      <c r="E368" s="0" t="n">
        <v>1460</v>
      </c>
    </row>
    <row r="369" customFormat="false" ht="12.8" hidden="false" customHeight="false" outlineLevel="0" collapsed="false">
      <c r="A369" s="0" t="n">
        <v>1437</v>
      </c>
      <c r="B369" s="0" t="s">
        <v>13</v>
      </c>
      <c r="C369" s="0" t="s">
        <v>6</v>
      </c>
      <c r="D369" s="0" t="s">
        <v>7</v>
      </c>
      <c r="E369" s="0" t="n">
        <v>2220</v>
      </c>
    </row>
    <row r="370" customFormat="false" ht="12.8" hidden="false" customHeight="false" outlineLevel="0" collapsed="false">
      <c r="A370" s="0" t="n">
        <v>1438</v>
      </c>
      <c r="B370" s="0" t="s">
        <v>13</v>
      </c>
      <c r="C370" s="0" t="s">
        <v>6</v>
      </c>
      <c r="D370" s="0" t="s">
        <v>7</v>
      </c>
      <c r="E370" s="0" t="n">
        <v>1422</v>
      </c>
    </row>
    <row r="371" customFormat="false" ht="12.8" hidden="false" customHeight="false" outlineLevel="0" collapsed="false">
      <c r="A371" s="0" t="n">
        <v>1439</v>
      </c>
      <c r="B371" s="0" t="s">
        <v>13</v>
      </c>
      <c r="C371" s="0" t="s">
        <v>6</v>
      </c>
      <c r="D371" s="0" t="s">
        <v>7</v>
      </c>
      <c r="E371" s="0" t="n">
        <v>1204</v>
      </c>
    </row>
    <row r="372" customFormat="false" ht="12.8" hidden="false" customHeight="false" outlineLevel="0" collapsed="false">
      <c r="A372" s="0" t="n">
        <v>1440</v>
      </c>
      <c r="B372" s="0" t="s">
        <v>13</v>
      </c>
      <c r="C372" s="0" t="s">
        <v>6</v>
      </c>
      <c r="D372" s="0" t="s">
        <v>7</v>
      </c>
      <c r="E372" s="0" t="n">
        <v>1200</v>
      </c>
    </row>
    <row r="373" customFormat="false" ht="12.8" hidden="false" customHeight="false" outlineLevel="0" collapsed="false">
      <c r="A373" s="0" t="n">
        <v>1441</v>
      </c>
      <c r="B373" s="0" t="s">
        <v>5</v>
      </c>
      <c r="C373" s="0" t="s">
        <v>6</v>
      </c>
      <c r="D373" s="0" t="s">
        <v>7</v>
      </c>
      <c r="E373" s="0" t="s">
        <v>79</v>
      </c>
    </row>
    <row r="374" customFormat="false" ht="12.8" hidden="false" customHeight="false" outlineLevel="0" collapsed="false">
      <c r="A374" s="0" t="n">
        <v>1442</v>
      </c>
      <c r="B374" s="0" t="s">
        <v>13</v>
      </c>
      <c r="C374" s="0" t="s">
        <v>6</v>
      </c>
      <c r="D374" s="0" t="s">
        <v>7</v>
      </c>
      <c r="E374" s="0" t="n">
        <v>1379</v>
      </c>
    </row>
    <row r="375" customFormat="false" ht="12.8" hidden="false" customHeight="false" outlineLevel="0" collapsed="false">
      <c r="A375" s="0" t="n">
        <v>1443</v>
      </c>
      <c r="B375" s="0" t="s">
        <v>5</v>
      </c>
      <c r="C375" s="0" t="s">
        <v>6</v>
      </c>
      <c r="D375" s="0" t="s">
        <v>7</v>
      </c>
      <c r="E375" s="0" t="s">
        <v>80</v>
      </c>
    </row>
    <row r="376" customFormat="false" ht="12.8" hidden="false" customHeight="false" outlineLevel="0" collapsed="false">
      <c r="A376" s="0" t="n">
        <v>1443</v>
      </c>
      <c r="B376" s="0" t="s">
        <v>13</v>
      </c>
      <c r="C376" s="0" t="s">
        <v>6</v>
      </c>
      <c r="D376" s="0" t="s">
        <v>7</v>
      </c>
      <c r="E376" s="0" t="n">
        <v>1287</v>
      </c>
    </row>
    <row r="377" customFormat="false" ht="12.8" hidden="false" customHeight="false" outlineLevel="0" collapsed="false">
      <c r="A377" s="0" t="n">
        <v>1444</v>
      </c>
      <c r="B377" s="0" t="s">
        <v>13</v>
      </c>
      <c r="C377" s="0" t="s">
        <v>6</v>
      </c>
      <c r="D377" s="0" t="s">
        <v>7</v>
      </c>
      <c r="E377" s="0" t="n">
        <v>1200</v>
      </c>
    </row>
    <row r="378" customFormat="false" ht="12.8" hidden="false" customHeight="false" outlineLevel="0" collapsed="false">
      <c r="A378" s="0" t="n">
        <v>1445</v>
      </c>
      <c r="B378" s="0" t="s">
        <v>13</v>
      </c>
      <c r="C378" s="0" t="s">
        <v>6</v>
      </c>
      <c r="D378" s="0" t="s">
        <v>7</v>
      </c>
      <c r="E378" s="0" t="n">
        <v>1608</v>
      </c>
    </row>
    <row r="379" customFormat="false" ht="12.8" hidden="false" customHeight="false" outlineLevel="0" collapsed="false">
      <c r="A379" s="0" t="n">
        <v>1446</v>
      </c>
      <c r="B379" s="0" t="s">
        <v>13</v>
      </c>
      <c r="C379" s="0" t="s">
        <v>6</v>
      </c>
      <c r="D379" s="0" t="s">
        <v>7</v>
      </c>
      <c r="E379" s="0" t="n">
        <v>1042</v>
      </c>
    </row>
    <row r="380" customFormat="false" ht="12.8" hidden="false" customHeight="false" outlineLevel="0" collapsed="false">
      <c r="A380" s="0" t="n">
        <v>1447</v>
      </c>
      <c r="B380" s="0" t="s">
        <v>13</v>
      </c>
      <c r="C380" s="0" t="s">
        <v>6</v>
      </c>
      <c r="D380" s="0" t="s">
        <v>7</v>
      </c>
      <c r="E380" s="0" t="n">
        <v>1608</v>
      </c>
    </row>
    <row r="381" customFormat="false" ht="12.8" hidden="false" customHeight="false" outlineLevel="0" collapsed="false">
      <c r="A381" s="0" t="n">
        <v>1448</v>
      </c>
      <c r="B381" s="0" t="s">
        <v>13</v>
      </c>
      <c r="C381" s="0" t="s">
        <v>6</v>
      </c>
      <c r="D381" s="0" t="s">
        <v>7</v>
      </c>
      <c r="E381" s="0" t="n">
        <v>1345</v>
      </c>
    </row>
    <row r="382" customFormat="false" ht="12.8" hidden="false" customHeight="false" outlineLevel="0" collapsed="false">
      <c r="A382" s="0" t="n">
        <v>1449</v>
      </c>
      <c r="B382" s="0" t="s">
        <v>13</v>
      </c>
      <c r="C382" s="0" t="s">
        <v>6</v>
      </c>
      <c r="D382" s="0" t="s">
        <v>7</v>
      </c>
      <c r="E382" s="0" t="n">
        <v>1308</v>
      </c>
    </row>
    <row r="383" customFormat="false" ht="12.8" hidden="false" customHeight="false" outlineLevel="0" collapsed="false">
      <c r="A383" s="0" t="n">
        <v>1450</v>
      </c>
      <c r="B383" s="0" t="s">
        <v>13</v>
      </c>
      <c r="C383" s="0" t="s">
        <v>6</v>
      </c>
      <c r="D383" s="0" t="s">
        <v>7</v>
      </c>
      <c r="E383" s="0" t="n">
        <v>1212</v>
      </c>
    </row>
    <row r="384" customFormat="false" ht="12.8" hidden="false" customHeight="false" outlineLevel="0" collapsed="false">
      <c r="A384" s="0" t="n">
        <v>1451</v>
      </c>
      <c r="B384" s="0" t="s">
        <v>13</v>
      </c>
      <c r="C384" s="0" t="s">
        <v>6</v>
      </c>
      <c r="D384" s="0" t="s">
        <v>7</v>
      </c>
      <c r="E384" s="0" t="n">
        <v>1452</v>
      </c>
    </row>
    <row r="385" customFormat="false" ht="12.8" hidden="false" customHeight="false" outlineLevel="0" collapsed="false">
      <c r="A385" s="0" t="n">
        <v>1453</v>
      </c>
      <c r="B385" s="0" t="s">
        <v>5</v>
      </c>
      <c r="C385" s="0" t="s">
        <v>6</v>
      </c>
      <c r="D385" s="0" t="s">
        <v>7</v>
      </c>
      <c r="E385" s="0" t="s">
        <v>81</v>
      </c>
    </row>
    <row r="386" customFormat="false" ht="12.8" hidden="false" customHeight="false" outlineLevel="0" collapsed="false">
      <c r="A386" s="0" t="n">
        <v>1453</v>
      </c>
      <c r="B386" s="0" t="s">
        <v>13</v>
      </c>
      <c r="C386" s="0" t="s">
        <v>6</v>
      </c>
      <c r="D386" s="0" t="s">
        <v>7</v>
      </c>
      <c r="E386" s="0" t="n">
        <v>1616</v>
      </c>
    </row>
    <row r="387" customFormat="false" ht="12.8" hidden="false" customHeight="false" outlineLevel="0" collapsed="false">
      <c r="A387" s="0" t="n">
        <v>1454</v>
      </c>
      <c r="B387" s="0" t="s">
        <v>5</v>
      </c>
      <c r="C387" s="0" t="s">
        <v>6</v>
      </c>
      <c r="D387" s="0" t="s">
        <v>7</v>
      </c>
      <c r="E387" s="0" t="s">
        <v>82</v>
      </c>
    </row>
    <row r="388" customFormat="false" ht="12.8" hidden="false" customHeight="false" outlineLevel="0" collapsed="false">
      <c r="A388" s="0" t="n">
        <v>1454</v>
      </c>
      <c r="B388" s="0" t="s">
        <v>13</v>
      </c>
      <c r="C388" s="0" t="s">
        <v>6</v>
      </c>
      <c r="D388" s="0" t="s">
        <v>7</v>
      </c>
      <c r="E388" s="0" t="n">
        <v>1047</v>
      </c>
    </row>
    <row r="389" customFormat="false" ht="12.8" hidden="false" customHeight="false" outlineLevel="0" collapsed="false">
      <c r="A389" s="0" t="n">
        <v>1455</v>
      </c>
      <c r="B389" s="0" t="s">
        <v>13</v>
      </c>
      <c r="C389" s="0" t="s">
        <v>6</v>
      </c>
      <c r="D389" s="0" t="s">
        <v>7</v>
      </c>
      <c r="E389" s="0" t="n">
        <v>1078</v>
      </c>
    </row>
    <row r="390" customFormat="false" ht="12.8" hidden="false" customHeight="false" outlineLevel="0" collapsed="false">
      <c r="A390" s="0" t="n">
        <v>1456</v>
      </c>
      <c r="B390" s="0" t="s">
        <v>13</v>
      </c>
      <c r="C390" s="0" t="s">
        <v>6</v>
      </c>
      <c r="D390" s="0" t="s">
        <v>7</v>
      </c>
      <c r="E390" s="0" t="n">
        <v>1124</v>
      </c>
    </row>
    <row r="391" customFormat="false" ht="12.8" hidden="false" customHeight="false" outlineLevel="0" collapsed="false">
      <c r="A391" s="0" t="n">
        <v>1457</v>
      </c>
      <c r="B391" s="0" t="s">
        <v>5</v>
      </c>
      <c r="C391" s="0" t="s">
        <v>6</v>
      </c>
      <c r="D391" s="0" t="s">
        <v>7</v>
      </c>
      <c r="E391" s="0" t="s">
        <v>83</v>
      </c>
    </row>
    <row r="392" customFormat="false" ht="12.8" hidden="false" customHeight="false" outlineLevel="0" collapsed="false">
      <c r="A392" s="0" t="n">
        <v>1457</v>
      </c>
      <c r="B392" s="0" t="s">
        <v>13</v>
      </c>
      <c r="C392" s="0" t="s">
        <v>6</v>
      </c>
      <c r="D392" s="0" t="s">
        <v>7</v>
      </c>
      <c r="E392" s="0" t="n">
        <v>392</v>
      </c>
    </row>
    <row r="393" customFormat="false" ht="12.8" hidden="false" customHeight="false" outlineLevel="0" collapsed="false">
      <c r="A393" s="0" t="n">
        <v>1458</v>
      </c>
      <c r="B393" s="0" t="s">
        <v>13</v>
      </c>
      <c r="C393" s="0" t="s">
        <v>6</v>
      </c>
      <c r="D393" s="0" t="s">
        <v>7</v>
      </c>
      <c r="E393" s="0" t="n">
        <v>1195</v>
      </c>
    </row>
    <row r="394" customFormat="false" ht="12.8" hidden="false" customHeight="false" outlineLevel="0" collapsed="false">
      <c r="A394" s="0" t="n">
        <v>1459</v>
      </c>
      <c r="B394" s="0" t="s">
        <v>5</v>
      </c>
      <c r="C394" s="0" t="s">
        <v>6</v>
      </c>
      <c r="D394" s="0" t="s">
        <v>7</v>
      </c>
      <c r="E394" s="0" t="s">
        <v>84</v>
      </c>
    </row>
    <row r="395" customFormat="false" ht="12.8" hidden="false" customHeight="false" outlineLevel="0" collapsed="false">
      <c r="A395" s="0" t="n">
        <v>1459</v>
      </c>
      <c r="B395" s="0" t="s">
        <v>13</v>
      </c>
      <c r="C395" s="0" t="s">
        <v>6</v>
      </c>
      <c r="D395" s="0" t="s">
        <v>7</v>
      </c>
      <c r="E395" s="0" t="n">
        <v>1424</v>
      </c>
    </row>
    <row r="396" customFormat="false" ht="12.8" hidden="false" customHeight="false" outlineLevel="0" collapsed="false">
      <c r="A396" s="0" t="n">
        <v>1460</v>
      </c>
      <c r="B396" s="0" t="s">
        <v>5</v>
      </c>
      <c r="C396" s="0" t="s">
        <v>6</v>
      </c>
      <c r="D396" s="0" t="s">
        <v>7</v>
      </c>
      <c r="E396" s="0" t="s">
        <v>85</v>
      </c>
    </row>
    <row r="397" customFormat="false" ht="12.8" hidden="false" customHeight="false" outlineLevel="0" collapsed="false">
      <c r="A397" s="0" t="n">
        <v>1460</v>
      </c>
      <c r="B397" s="0" t="s">
        <v>13</v>
      </c>
      <c r="C397" s="0" t="s">
        <v>6</v>
      </c>
      <c r="D397" s="0" t="s">
        <v>7</v>
      </c>
      <c r="E397" s="0" t="n">
        <v>1187</v>
      </c>
    </row>
    <row r="398" customFormat="false" ht="12.8" hidden="false" customHeight="false" outlineLevel="0" collapsed="false">
      <c r="A398" s="0" t="n">
        <v>1461</v>
      </c>
      <c r="B398" s="0" t="s">
        <v>5</v>
      </c>
      <c r="C398" s="0" t="s">
        <v>6</v>
      </c>
      <c r="D398" s="0" t="s">
        <v>7</v>
      </c>
      <c r="E398" s="0" t="s">
        <v>86</v>
      </c>
    </row>
    <row r="399" customFormat="false" ht="12.8" hidden="false" customHeight="false" outlineLevel="0" collapsed="false">
      <c r="A399" s="0" t="n">
        <v>1461</v>
      </c>
      <c r="B399" s="0" t="s">
        <v>13</v>
      </c>
      <c r="C399" s="0" t="s">
        <v>6</v>
      </c>
      <c r="D399" s="0" t="s">
        <v>7</v>
      </c>
      <c r="E399" s="0" t="n">
        <v>1069</v>
      </c>
    </row>
    <row r="400" customFormat="false" ht="12.8" hidden="false" customHeight="false" outlineLevel="0" collapsed="false">
      <c r="A400" s="0" t="n">
        <v>1462</v>
      </c>
      <c r="B400" s="0" t="s">
        <v>5</v>
      </c>
      <c r="C400" s="0" t="s">
        <v>6</v>
      </c>
      <c r="D400" s="0" t="s">
        <v>7</v>
      </c>
      <c r="E400" s="0" t="s">
        <v>87</v>
      </c>
    </row>
    <row r="401" customFormat="false" ht="12.8" hidden="false" customHeight="false" outlineLevel="0" collapsed="false">
      <c r="A401" s="0" t="n">
        <v>1462</v>
      </c>
      <c r="B401" s="0" t="s">
        <v>13</v>
      </c>
      <c r="C401" s="0" t="s">
        <v>6</v>
      </c>
      <c r="D401" s="0" t="s">
        <v>7</v>
      </c>
      <c r="E401" s="0" t="n">
        <v>1069</v>
      </c>
    </row>
    <row r="402" customFormat="false" ht="12.8" hidden="false" customHeight="false" outlineLevel="0" collapsed="false">
      <c r="A402" s="0" t="n">
        <v>1463</v>
      </c>
      <c r="B402" s="0" t="s">
        <v>13</v>
      </c>
      <c r="C402" s="0" t="s">
        <v>6</v>
      </c>
      <c r="D402" s="0" t="s">
        <v>7</v>
      </c>
      <c r="E402" s="0" t="n">
        <v>1500</v>
      </c>
    </row>
    <row r="403" customFormat="false" ht="12.8" hidden="false" customHeight="false" outlineLevel="0" collapsed="false">
      <c r="A403" s="0" t="n">
        <v>1464</v>
      </c>
      <c r="B403" s="0" t="s">
        <v>5</v>
      </c>
      <c r="C403" s="0" t="s">
        <v>6</v>
      </c>
      <c r="D403" s="0" t="s">
        <v>7</v>
      </c>
      <c r="E403" s="0" t="s">
        <v>88</v>
      </c>
    </row>
    <row r="404" customFormat="false" ht="12.8" hidden="false" customHeight="false" outlineLevel="0" collapsed="false">
      <c r="A404" s="0" t="n">
        <v>1464</v>
      </c>
      <c r="B404" s="0" t="s">
        <v>13</v>
      </c>
      <c r="C404" s="0" t="s">
        <v>6</v>
      </c>
      <c r="D404" s="0" t="s">
        <v>7</v>
      </c>
      <c r="E404" s="0" t="n">
        <v>1093</v>
      </c>
    </row>
    <row r="405" customFormat="false" ht="12.8" hidden="false" customHeight="false" outlineLevel="0" collapsed="false">
      <c r="A405" s="0" t="n">
        <v>1465</v>
      </c>
      <c r="B405" s="0" t="s">
        <v>5</v>
      </c>
      <c r="C405" s="0" t="s">
        <v>6</v>
      </c>
      <c r="D405" s="0" t="s">
        <v>7</v>
      </c>
      <c r="E405" s="0" t="s">
        <v>34</v>
      </c>
    </row>
    <row r="406" customFormat="false" ht="12.8" hidden="false" customHeight="false" outlineLevel="0" collapsed="false">
      <c r="A406" s="0" t="n">
        <v>1465</v>
      </c>
      <c r="B406" s="0" t="s">
        <v>13</v>
      </c>
      <c r="C406" s="0" t="s">
        <v>6</v>
      </c>
      <c r="D406" s="0" t="s">
        <v>7</v>
      </c>
      <c r="E406" s="0" t="n">
        <v>1706</v>
      </c>
    </row>
    <row r="407" customFormat="false" ht="12.8" hidden="false" customHeight="false" outlineLevel="0" collapsed="false">
      <c r="A407" s="0" t="n">
        <v>1466</v>
      </c>
      <c r="B407" s="0" t="s">
        <v>5</v>
      </c>
      <c r="C407" s="0" t="s">
        <v>6</v>
      </c>
      <c r="D407" s="0" t="s">
        <v>7</v>
      </c>
      <c r="E407" s="0" t="s">
        <v>89</v>
      </c>
    </row>
    <row r="408" customFormat="false" ht="12.8" hidden="false" customHeight="false" outlineLevel="0" collapsed="false">
      <c r="A408" s="0" t="n">
        <v>1466</v>
      </c>
      <c r="B408" s="0" t="s">
        <v>13</v>
      </c>
      <c r="C408" s="0" t="s">
        <v>6</v>
      </c>
      <c r="D408" s="0" t="s">
        <v>7</v>
      </c>
      <c r="E408" s="0" t="n">
        <v>2020</v>
      </c>
    </row>
    <row r="409" customFormat="false" ht="12.8" hidden="false" customHeight="false" outlineLevel="0" collapsed="false">
      <c r="A409" s="0" t="n">
        <v>1467</v>
      </c>
      <c r="B409" s="0" t="s">
        <v>13</v>
      </c>
      <c r="C409" s="0" t="s">
        <v>6</v>
      </c>
      <c r="D409" s="0" t="s">
        <v>7</v>
      </c>
      <c r="E409" s="0" t="n">
        <v>1173</v>
      </c>
    </row>
    <row r="410" customFormat="false" ht="12.8" hidden="false" customHeight="false" outlineLevel="0" collapsed="false">
      <c r="A410" s="0" t="n">
        <v>1468</v>
      </c>
      <c r="B410" s="0" t="s">
        <v>13</v>
      </c>
      <c r="C410" s="0" t="s">
        <v>6</v>
      </c>
      <c r="D410" s="0" t="s">
        <v>7</v>
      </c>
      <c r="E410" s="0" t="n">
        <v>1126</v>
      </c>
    </row>
    <row r="411" customFormat="false" ht="12.8" hidden="false" customHeight="false" outlineLevel="0" collapsed="false">
      <c r="A411" s="0" t="n">
        <v>1469</v>
      </c>
      <c r="B411" s="0" t="s">
        <v>5</v>
      </c>
      <c r="C411" s="0" t="s">
        <v>6</v>
      </c>
      <c r="D411" s="0" t="s">
        <v>7</v>
      </c>
      <c r="E411" s="0" t="s">
        <v>90</v>
      </c>
    </row>
    <row r="412" customFormat="false" ht="12.8" hidden="false" customHeight="false" outlineLevel="0" collapsed="false">
      <c r="A412" s="0" t="n">
        <v>1469</v>
      </c>
      <c r="B412" s="0" t="s">
        <v>13</v>
      </c>
      <c r="C412" s="0" t="s">
        <v>6</v>
      </c>
      <c r="D412" s="0" t="s">
        <v>7</v>
      </c>
      <c r="E412" s="0" t="n">
        <v>1343</v>
      </c>
    </row>
    <row r="413" customFormat="false" ht="12.8" hidden="false" customHeight="false" outlineLevel="0" collapsed="false">
      <c r="A413" s="0" t="n">
        <v>1470</v>
      </c>
      <c r="B413" s="0" t="s">
        <v>13</v>
      </c>
      <c r="C413" s="0" t="s">
        <v>6</v>
      </c>
      <c r="D413" s="0" t="s">
        <v>7</v>
      </c>
      <c r="E413" s="0" t="n">
        <v>1101</v>
      </c>
    </row>
    <row r="414" customFormat="false" ht="12.8" hidden="false" customHeight="false" outlineLevel="0" collapsed="false">
      <c r="A414" s="0" t="n">
        <v>1525</v>
      </c>
      <c r="B414" s="0" t="s">
        <v>16</v>
      </c>
      <c r="C414" s="0" t="s">
        <v>6</v>
      </c>
      <c r="D414" s="0" t="s">
        <v>7</v>
      </c>
      <c r="E414" s="0" t="s">
        <v>91</v>
      </c>
    </row>
    <row r="415" customFormat="false" ht="12.8" hidden="false" customHeight="false" outlineLevel="0" collapsed="false">
      <c r="A415" s="0" t="n">
        <v>1530</v>
      </c>
      <c r="B415" s="0" t="s">
        <v>16</v>
      </c>
      <c r="C415" s="0" t="s">
        <v>6</v>
      </c>
      <c r="D415" s="0" t="s">
        <v>7</v>
      </c>
      <c r="E415" s="0" t="s">
        <v>92</v>
      </c>
    </row>
    <row r="416" customFormat="false" ht="12.8" hidden="false" customHeight="false" outlineLevel="0" collapsed="false">
      <c r="A416" s="0" t="n">
        <v>1534</v>
      </c>
      <c r="B416" s="0" t="s">
        <v>13</v>
      </c>
      <c r="C416" s="0" t="s">
        <v>6</v>
      </c>
      <c r="D416" s="0" t="s">
        <v>7</v>
      </c>
      <c r="E416" s="0" t="n">
        <v>1342</v>
      </c>
    </row>
    <row r="417" customFormat="false" ht="12.8" hidden="false" customHeight="false" outlineLevel="0" collapsed="false">
      <c r="A417" s="0" t="n">
        <v>1534</v>
      </c>
      <c r="B417" s="0" t="s">
        <v>14</v>
      </c>
      <c r="C417" s="0" t="s">
        <v>6</v>
      </c>
      <c r="D417" s="0" t="s">
        <v>7</v>
      </c>
      <c r="E417" s="0" t="s">
        <v>36</v>
      </c>
    </row>
    <row r="418" customFormat="false" ht="12.8" hidden="false" customHeight="false" outlineLevel="0" collapsed="false">
      <c r="A418" s="0" t="n">
        <v>1535</v>
      </c>
      <c r="B418" s="0" t="s">
        <v>13</v>
      </c>
      <c r="C418" s="0" t="s">
        <v>6</v>
      </c>
      <c r="D418" s="0" t="s">
        <v>7</v>
      </c>
      <c r="E418" s="0" t="n">
        <v>1842</v>
      </c>
    </row>
    <row r="419" customFormat="false" ht="12.8" hidden="false" customHeight="false" outlineLevel="0" collapsed="false">
      <c r="A419" s="0" t="n">
        <v>1535</v>
      </c>
      <c r="B419" s="0" t="s">
        <v>14</v>
      </c>
      <c r="C419" s="0" t="s">
        <v>6</v>
      </c>
      <c r="D419" s="0" t="s">
        <v>7</v>
      </c>
      <c r="E419" s="0" t="s">
        <v>93</v>
      </c>
    </row>
    <row r="420" customFormat="false" ht="12.8" hidden="false" customHeight="false" outlineLevel="0" collapsed="false">
      <c r="A420" s="0" t="n">
        <v>1536</v>
      </c>
      <c r="B420" s="0" t="s">
        <v>13</v>
      </c>
      <c r="C420" s="0" t="s">
        <v>6</v>
      </c>
      <c r="D420" s="0" t="s">
        <v>7</v>
      </c>
      <c r="E420" s="0" t="n">
        <v>1284</v>
      </c>
    </row>
    <row r="421" customFormat="false" ht="12.8" hidden="false" customHeight="false" outlineLevel="0" collapsed="false">
      <c r="A421" s="0" t="n">
        <v>1537</v>
      </c>
      <c r="B421" s="0" t="s">
        <v>13</v>
      </c>
      <c r="C421" s="0" t="s">
        <v>6</v>
      </c>
      <c r="D421" s="0" t="s">
        <v>7</v>
      </c>
      <c r="E421" s="0" t="n">
        <v>1040</v>
      </c>
    </row>
    <row r="422" customFormat="false" ht="12.8" hidden="false" customHeight="false" outlineLevel="0" collapsed="false">
      <c r="A422" s="0" t="n">
        <v>1537</v>
      </c>
      <c r="B422" s="0" t="s">
        <v>14</v>
      </c>
      <c r="C422" s="0" t="s">
        <v>6</v>
      </c>
      <c r="D422" s="0" t="s">
        <v>7</v>
      </c>
      <c r="E422" s="0" t="s">
        <v>36</v>
      </c>
    </row>
    <row r="423" customFormat="false" ht="12.8" hidden="false" customHeight="false" outlineLevel="0" collapsed="false">
      <c r="A423" s="0" t="n">
        <v>1538</v>
      </c>
      <c r="B423" s="0" t="s">
        <v>5</v>
      </c>
      <c r="C423" s="0" t="s">
        <v>6</v>
      </c>
      <c r="D423" s="0" t="s">
        <v>7</v>
      </c>
      <c r="E423" s="0" t="s">
        <v>94</v>
      </c>
    </row>
    <row r="424" customFormat="false" ht="12.8" hidden="false" customHeight="false" outlineLevel="0" collapsed="false">
      <c r="A424" s="0" t="n">
        <v>1538</v>
      </c>
      <c r="B424" s="0" t="s">
        <v>13</v>
      </c>
      <c r="C424" s="0" t="s">
        <v>6</v>
      </c>
      <c r="D424" s="0" t="s">
        <v>7</v>
      </c>
      <c r="E424" s="0" t="n">
        <v>1026</v>
      </c>
    </row>
    <row r="425" customFormat="false" ht="12.8" hidden="false" customHeight="false" outlineLevel="0" collapsed="false">
      <c r="A425" s="0" t="n">
        <v>1539</v>
      </c>
      <c r="B425" s="0" t="s">
        <v>5</v>
      </c>
      <c r="C425" s="0" t="s">
        <v>6</v>
      </c>
      <c r="D425" s="0" t="s">
        <v>7</v>
      </c>
      <c r="E425" s="0" t="s">
        <v>95</v>
      </c>
    </row>
    <row r="426" customFormat="false" ht="12.8" hidden="false" customHeight="false" outlineLevel="0" collapsed="false">
      <c r="A426" s="0" t="n">
        <v>1539</v>
      </c>
      <c r="B426" s="0" t="s">
        <v>13</v>
      </c>
      <c r="C426" s="0" t="s">
        <v>6</v>
      </c>
      <c r="D426" s="0" t="s">
        <v>7</v>
      </c>
      <c r="E426" s="0" t="n">
        <v>1500</v>
      </c>
    </row>
    <row r="427" customFormat="false" ht="12.8" hidden="false" customHeight="false" outlineLevel="0" collapsed="false">
      <c r="A427" s="0" t="n">
        <v>1540</v>
      </c>
      <c r="B427" s="0" t="s">
        <v>13</v>
      </c>
      <c r="C427" s="0" t="s">
        <v>6</v>
      </c>
      <c r="D427" s="0" t="s">
        <v>7</v>
      </c>
      <c r="E427" s="0" t="n">
        <v>1204</v>
      </c>
    </row>
    <row r="428" customFormat="false" ht="12.8" hidden="false" customHeight="false" outlineLevel="0" collapsed="false">
      <c r="A428" s="0" t="n">
        <v>1541</v>
      </c>
      <c r="B428" s="0" t="s">
        <v>5</v>
      </c>
      <c r="C428" s="0" t="s">
        <v>6</v>
      </c>
      <c r="D428" s="0" t="s">
        <v>7</v>
      </c>
      <c r="E428" s="0" t="s">
        <v>74</v>
      </c>
    </row>
    <row r="429" customFormat="false" ht="12.8" hidden="false" customHeight="false" outlineLevel="0" collapsed="false">
      <c r="A429" s="0" t="n">
        <v>1541</v>
      </c>
      <c r="B429" s="0" t="s">
        <v>13</v>
      </c>
      <c r="C429" s="0" t="s">
        <v>6</v>
      </c>
      <c r="D429" s="0" t="s">
        <v>7</v>
      </c>
      <c r="E429" s="0" t="n">
        <v>1096</v>
      </c>
    </row>
    <row r="430" customFormat="false" ht="12.8" hidden="false" customHeight="false" outlineLevel="0" collapsed="false">
      <c r="A430" s="0" t="n">
        <v>1542</v>
      </c>
      <c r="B430" s="0" t="s">
        <v>13</v>
      </c>
      <c r="C430" s="0" t="s">
        <v>6</v>
      </c>
      <c r="D430" s="0" t="s">
        <v>7</v>
      </c>
      <c r="E430" s="0" t="n">
        <v>1300</v>
      </c>
    </row>
    <row r="431" customFormat="false" ht="12.8" hidden="false" customHeight="false" outlineLevel="0" collapsed="false">
      <c r="A431" s="0" t="n">
        <v>1543</v>
      </c>
      <c r="B431" s="0" t="s">
        <v>5</v>
      </c>
      <c r="C431" s="0" t="s">
        <v>6</v>
      </c>
      <c r="D431" s="0" t="s">
        <v>7</v>
      </c>
      <c r="E431" s="0" t="s">
        <v>96</v>
      </c>
    </row>
    <row r="432" customFormat="false" ht="12.8" hidden="false" customHeight="false" outlineLevel="0" collapsed="false">
      <c r="A432" s="0" t="n">
        <v>1544</v>
      </c>
      <c r="B432" s="0" t="s">
        <v>5</v>
      </c>
      <c r="C432" s="0" t="s">
        <v>6</v>
      </c>
      <c r="D432" s="0" t="s">
        <v>7</v>
      </c>
      <c r="E432" s="0" t="s">
        <v>97</v>
      </c>
    </row>
    <row r="433" customFormat="false" ht="12.8" hidden="false" customHeight="false" outlineLevel="0" collapsed="false">
      <c r="A433" s="0" t="n">
        <v>1544</v>
      </c>
      <c r="B433" s="0" t="s">
        <v>13</v>
      </c>
      <c r="C433" s="0" t="s">
        <v>6</v>
      </c>
      <c r="D433" s="0" t="s">
        <v>7</v>
      </c>
      <c r="E433" s="0" t="n">
        <v>1335</v>
      </c>
    </row>
    <row r="434" customFormat="false" ht="12.8" hidden="false" customHeight="false" outlineLevel="0" collapsed="false">
      <c r="A434" s="0" t="n">
        <v>1545</v>
      </c>
      <c r="B434" s="0" t="s">
        <v>5</v>
      </c>
      <c r="C434" s="0" t="s">
        <v>6</v>
      </c>
      <c r="D434" s="0" t="s">
        <v>7</v>
      </c>
      <c r="E434" s="0" t="s">
        <v>98</v>
      </c>
    </row>
    <row r="435" customFormat="false" ht="12.8" hidden="false" customHeight="false" outlineLevel="0" collapsed="false">
      <c r="A435" s="0" t="n">
        <v>1545</v>
      </c>
      <c r="B435" s="0" t="s">
        <v>13</v>
      </c>
      <c r="C435" s="0" t="s">
        <v>6</v>
      </c>
      <c r="D435" s="0" t="s">
        <v>7</v>
      </c>
      <c r="E435" s="0" t="n">
        <v>335</v>
      </c>
    </row>
    <row r="436" customFormat="false" ht="12.8" hidden="false" customHeight="false" outlineLevel="0" collapsed="false">
      <c r="A436" s="0" t="n">
        <v>1546</v>
      </c>
      <c r="B436" s="0" t="s">
        <v>13</v>
      </c>
      <c r="C436" s="0" t="s">
        <v>6</v>
      </c>
      <c r="D436" s="0" t="s">
        <v>7</v>
      </c>
      <c r="E436" s="0" t="n">
        <v>1124</v>
      </c>
    </row>
    <row r="437" customFormat="false" ht="12.8" hidden="false" customHeight="false" outlineLevel="0" collapsed="false">
      <c r="A437" s="0" t="n">
        <v>1547</v>
      </c>
      <c r="B437" s="0" t="s">
        <v>13</v>
      </c>
      <c r="C437" s="0" t="s">
        <v>6</v>
      </c>
      <c r="D437" s="0" t="s">
        <v>7</v>
      </c>
      <c r="E437" s="0" t="n">
        <v>1221</v>
      </c>
    </row>
    <row r="438" customFormat="false" ht="12.8" hidden="false" customHeight="false" outlineLevel="0" collapsed="false">
      <c r="A438" s="0" t="n">
        <v>1548</v>
      </c>
      <c r="B438" s="0" t="s">
        <v>13</v>
      </c>
      <c r="C438" s="0" t="s">
        <v>6</v>
      </c>
      <c r="D438" s="0" t="s">
        <v>7</v>
      </c>
      <c r="E438" s="0" t="n">
        <v>1415</v>
      </c>
    </row>
    <row r="439" customFormat="false" ht="12.8" hidden="false" customHeight="false" outlineLevel="0" collapsed="false">
      <c r="A439" s="0" t="n">
        <v>1549</v>
      </c>
      <c r="B439" s="0" t="s">
        <v>5</v>
      </c>
      <c r="C439" s="0" t="s">
        <v>6</v>
      </c>
      <c r="D439" s="0" t="s">
        <v>7</v>
      </c>
      <c r="E439" s="0" t="s">
        <v>99</v>
      </c>
    </row>
    <row r="440" customFormat="false" ht="12.8" hidden="false" customHeight="false" outlineLevel="0" collapsed="false">
      <c r="A440" s="0" t="n">
        <v>1550</v>
      </c>
      <c r="B440" s="0" t="s">
        <v>13</v>
      </c>
      <c r="C440" s="0" t="s">
        <v>6</v>
      </c>
      <c r="D440" s="0" t="s">
        <v>7</v>
      </c>
      <c r="E440" s="0" t="n">
        <v>1422</v>
      </c>
    </row>
    <row r="441" customFormat="false" ht="12.8" hidden="false" customHeight="false" outlineLevel="0" collapsed="false">
      <c r="A441" s="0" t="n">
        <v>1551</v>
      </c>
      <c r="B441" s="0" t="s">
        <v>13</v>
      </c>
      <c r="C441" s="0" t="s">
        <v>6</v>
      </c>
      <c r="D441" s="0" t="s">
        <v>7</v>
      </c>
      <c r="E441" s="0" t="n">
        <v>892</v>
      </c>
    </row>
    <row r="442" customFormat="false" ht="12.8" hidden="false" customHeight="false" outlineLevel="0" collapsed="false">
      <c r="A442" s="0" t="n">
        <v>1552</v>
      </c>
      <c r="B442" s="0" t="s">
        <v>5</v>
      </c>
      <c r="C442" s="0" t="s">
        <v>6</v>
      </c>
      <c r="D442" s="0" t="s">
        <v>7</v>
      </c>
      <c r="E442" s="0" t="s">
        <v>100</v>
      </c>
    </row>
    <row r="443" customFormat="false" ht="12.8" hidden="false" customHeight="false" outlineLevel="0" collapsed="false">
      <c r="A443" s="0" t="n">
        <v>1552</v>
      </c>
      <c r="B443" s="0" t="s">
        <v>13</v>
      </c>
      <c r="C443" s="0" t="s">
        <v>6</v>
      </c>
      <c r="D443" s="0" t="s">
        <v>7</v>
      </c>
      <c r="E443" s="0" t="n">
        <v>2130</v>
      </c>
    </row>
    <row r="444" customFormat="false" ht="12.8" hidden="false" customHeight="false" outlineLevel="0" collapsed="false">
      <c r="A444" s="0" t="n">
        <v>1553</v>
      </c>
      <c r="B444" s="0" t="s">
        <v>13</v>
      </c>
      <c r="C444" s="0" t="s">
        <v>6</v>
      </c>
      <c r="D444" s="0" t="s">
        <v>7</v>
      </c>
      <c r="E444" s="0" t="n">
        <v>1</v>
      </c>
    </row>
    <row r="445" customFormat="false" ht="12.8" hidden="false" customHeight="false" outlineLevel="0" collapsed="false">
      <c r="A445" s="0" t="n">
        <v>1554</v>
      </c>
      <c r="B445" s="0" t="s">
        <v>13</v>
      </c>
      <c r="C445" s="0" t="s">
        <v>6</v>
      </c>
      <c r="D445" s="0" t="s">
        <v>7</v>
      </c>
      <c r="E445" s="0" t="n">
        <v>1265</v>
      </c>
    </row>
    <row r="446" customFormat="false" ht="12.8" hidden="false" customHeight="false" outlineLevel="0" collapsed="false">
      <c r="A446" s="0" t="n">
        <v>1555</v>
      </c>
      <c r="B446" s="0" t="s">
        <v>13</v>
      </c>
      <c r="C446" s="0" t="s">
        <v>6</v>
      </c>
      <c r="D446" s="0" t="s">
        <v>7</v>
      </c>
      <c r="E446" s="0" t="n">
        <v>1615</v>
      </c>
    </row>
    <row r="447" customFormat="false" ht="12.8" hidden="false" customHeight="false" outlineLevel="0" collapsed="false">
      <c r="A447" s="0" t="n">
        <v>1556</v>
      </c>
      <c r="B447" s="0" t="s">
        <v>13</v>
      </c>
      <c r="C447" s="0" t="s">
        <v>6</v>
      </c>
      <c r="D447" s="0" t="s">
        <v>7</v>
      </c>
      <c r="E447" s="0" t="n">
        <v>1230</v>
      </c>
    </row>
    <row r="448" customFormat="false" ht="12.8" hidden="false" customHeight="false" outlineLevel="0" collapsed="false">
      <c r="A448" s="0" t="n">
        <v>1557</v>
      </c>
      <c r="B448" s="0" t="s">
        <v>13</v>
      </c>
      <c r="C448" s="0" t="s">
        <v>6</v>
      </c>
      <c r="D448" s="0" t="s">
        <v>7</v>
      </c>
      <c r="E448" s="0" t="n">
        <v>1124</v>
      </c>
    </row>
    <row r="449" customFormat="false" ht="12.8" hidden="false" customHeight="false" outlineLevel="0" collapsed="false">
      <c r="A449" s="0" t="n">
        <v>1558</v>
      </c>
      <c r="B449" s="0" t="s">
        <v>13</v>
      </c>
      <c r="C449" s="0" t="s">
        <v>6</v>
      </c>
      <c r="D449" s="0" t="s">
        <v>7</v>
      </c>
      <c r="E449" s="0" t="n">
        <v>1434</v>
      </c>
    </row>
    <row r="450" customFormat="false" ht="12.8" hidden="false" customHeight="false" outlineLevel="0" collapsed="false">
      <c r="A450" s="0" t="n">
        <v>1559</v>
      </c>
      <c r="B450" s="0" t="s">
        <v>13</v>
      </c>
      <c r="C450" s="0" t="s">
        <v>6</v>
      </c>
      <c r="D450" s="0" t="s">
        <v>7</v>
      </c>
      <c r="E450" s="0" t="n">
        <v>933</v>
      </c>
    </row>
    <row r="451" customFormat="false" ht="12.8" hidden="false" customHeight="false" outlineLevel="0" collapsed="false">
      <c r="A451" s="0" t="n">
        <v>1560</v>
      </c>
      <c r="B451" s="0" t="s">
        <v>13</v>
      </c>
      <c r="C451" s="0" t="s">
        <v>6</v>
      </c>
      <c r="D451" s="0" t="s">
        <v>7</v>
      </c>
      <c r="E451" s="0" t="n">
        <v>1172</v>
      </c>
    </row>
    <row r="452" customFormat="false" ht="12.8" hidden="false" customHeight="false" outlineLevel="0" collapsed="false">
      <c r="A452" s="0" t="n">
        <v>1561</v>
      </c>
      <c r="B452" s="0" t="s">
        <v>13</v>
      </c>
      <c r="C452" s="0" t="s">
        <v>6</v>
      </c>
      <c r="D452" s="0" t="s">
        <v>7</v>
      </c>
      <c r="E452" s="0" t="n">
        <v>953</v>
      </c>
    </row>
    <row r="453" customFormat="false" ht="12.8" hidden="false" customHeight="false" outlineLevel="0" collapsed="false">
      <c r="A453" s="0" t="n">
        <v>1562</v>
      </c>
      <c r="B453" s="0" t="s">
        <v>13</v>
      </c>
      <c r="C453" s="0" t="s">
        <v>6</v>
      </c>
      <c r="D453" s="0" t="s">
        <v>7</v>
      </c>
      <c r="E453" s="0" t="n">
        <v>1408</v>
      </c>
    </row>
    <row r="454" customFormat="false" ht="12.8" hidden="false" customHeight="false" outlineLevel="0" collapsed="false">
      <c r="A454" s="0" t="n">
        <v>1563</v>
      </c>
      <c r="B454" s="0" t="s">
        <v>5</v>
      </c>
      <c r="C454" s="0" t="s">
        <v>6</v>
      </c>
      <c r="D454" s="0" t="s">
        <v>7</v>
      </c>
      <c r="E454" s="0" t="s">
        <v>101</v>
      </c>
    </row>
    <row r="455" customFormat="false" ht="12.8" hidden="false" customHeight="false" outlineLevel="0" collapsed="false">
      <c r="A455" s="0" t="n">
        <v>1563</v>
      </c>
      <c r="B455" s="0" t="s">
        <v>13</v>
      </c>
      <c r="C455" s="0" t="s">
        <v>6</v>
      </c>
      <c r="D455" s="0" t="s">
        <v>7</v>
      </c>
      <c r="E455" s="0" t="n">
        <v>1101</v>
      </c>
    </row>
    <row r="456" customFormat="false" ht="12.8" hidden="false" customHeight="false" outlineLevel="0" collapsed="false">
      <c r="A456" s="0" t="n">
        <v>1563</v>
      </c>
      <c r="B456" s="0" t="s">
        <v>14</v>
      </c>
      <c r="C456" s="0" t="s">
        <v>6</v>
      </c>
      <c r="D456" s="0" t="s">
        <v>7</v>
      </c>
      <c r="E456" s="0" t="s">
        <v>102</v>
      </c>
    </row>
    <row r="457" customFormat="false" ht="12.8" hidden="false" customHeight="false" outlineLevel="0" collapsed="false">
      <c r="A457" s="0" t="n">
        <v>1564</v>
      </c>
      <c r="B457" s="0" t="s">
        <v>13</v>
      </c>
      <c r="C457" s="0" t="s">
        <v>6</v>
      </c>
      <c r="D457" s="0" t="s">
        <v>7</v>
      </c>
      <c r="E457" s="0" t="n">
        <v>1413</v>
      </c>
    </row>
    <row r="458" customFormat="false" ht="12.8" hidden="false" customHeight="false" outlineLevel="0" collapsed="false">
      <c r="A458" s="0" t="n">
        <v>1565</v>
      </c>
      <c r="B458" s="0" t="s">
        <v>5</v>
      </c>
      <c r="C458" s="0" t="s">
        <v>6</v>
      </c>
      <c r="D458" s="0" t="s">
        <v>7</v>
      </c>
      <c r="E458" s="0" t="s">
        <v>74</v>
      </c>
    </row>
    <row r="459" customFormat="false" ht="12.8" hidden="false" customHeight="false" outlineLevel="0" collapsed="false">
      <c r="A459" s="0" t="n">
        <v>1565</v>
      </c>
      <c r="B459" s="0" t="s">
        <v>13</v>
      </c>
      <c r="C459" s="0" t="s">
        <v>6</v>
      </c>
      <c r="D459" s="0" t="s">
        <v>7</v>
      </c>
      <c r="E459" s="0" t="n">
        <v>1420</v>
      </c>
    </row>
    <row r="460" customFormat="false" ht="12.8" hidden="false" customHeight="false" outlineLevel="0" collapsed="false">
      <c r="A460" s="0" t="n">
        <v>1566</v>
      </c>
      <c r="B460" s="0" t="s">
        <v>13</v>
      </c>
      <c r="C460" s="0" t="s">
        <v>6</v>
      </c>
      <c r="D460" s="0" t="s">
        <v>7</v>
      </c>
      <c r="E460" s="0" t="n">
        <v>1515</v>
      </c>
    </row>
    <row r="461" customFormat="false" ht="12.8" hidden="false" customHeight="false" outlineLevel="0" collapsed="false">
      <c r="A461" s="0" t="n">
        <v>1567</v>
      </c>
      <c r="B461" s="0" t="s">
        <v>13</v>
      </c>
      <c r="C461" s="0" t="s">
        <v>6</v>
      </c>
      <c r="D461" s="0" t="s">
        <v>7</v>
      </c>
      <c r="E461" s="0" t="n">
        <v>1054</v>
      </c>
    </row>
    <row r="462" customFormat="false" ht="12.8" hidden="false" customHeight="false" outlineLevel="0" collapsed="false">
      <c r="A462" s="0" t="n">
        <v>1568</v>
      </c>
      <c r="B462" s="0" t="s">
        <v>13</v>
      </c>
      <c r="C462" s="0" t="s">
        <v>6</v>
      </c>
      <c r="D462" s="0" t="s">
        <v>7</v>
      </c>
      <c r="E462" s="0" t="n">
        <v>1197</v>
      </c>
    </row>
    <row r="463" customFormat="false" ht="12.8" hidden="false" customHeight="false" outlineLevel="0" collapsed="false">
      <c r="A463" s="0" t="n">
        <v>1569</v>
      </c>
      <c r="B463" s="0" t="s">
        <v>13</v>
      </c>
      <c r="C463" s="0" t="s">
        <v>6</v>
      </c>
      <c r="D463" s="0" t="s">
        <v>7</v>
      </c>
      <c r="E463" s="0" t="s">
        <v>103</v>
      </c>
    </row>
    <row r="464" customFormat="false" ht="12.8" hidden="false" customHeight="false" outlineLevel="0" collapsed="false">
      <c r="A464" s="0" t="n">
        <v>1572</v>
      </c>
      <c r="B464" s="0" t="s">
        <v>13</v>
      </c>
      <c r="C464" s="0" t="s">
        <v>6</v>
      </c>
      <c r="D464" s="0" t="s">
        <v>7</v>
      </c>
      <c r="E464" s="0" t="n">
        <v>1049</v>
      </c>
    </row>
    <row r="465" customFormat="false" ht="12.8" hidden="false" customHeight="false" outlineLevel="0" collapsed="false">
      <c r="A465" s="0" t="n">
        <v>1574</v>
      </c>
      <c r="B465" s="0" t="s">
        <v>13</v>
      </c>
      <c r="C465" s="0" t="s">
        <v>6</v>
      </c>
      <c r="D465" s="0" t="s">
        <v>7</v>
      </c>
      <c r="E465" s="0" t="n">
        <v>1697</v>
      </c>
    </row>
    <row r="466" customFormat="false" ht="12.8" hidden="false" customHeight="false" outlineLevel="0" collapsed="false">
      <c r="A466" s="0" t="n">
        <v>1575</v>
      </c>
      <c r="B466" s="0" t="s">
        <v>13</v>
      </c>
      <c r="C466" s="0" t="s">
        <v>6</v>
      </c>
      <c r="D466" s="0" t="s">
        <v>7</v>
      </c>
      <c r="E466" s="0" t="n">
        <v>168</v>
      </c>
    </row>
    <row r="467" customFormat="false" ht="12.8" hidden="false" customHeight="false" outlineLevel="0" collapsed="false">
      <c r="A467" s="0" t="n">
        <v>1576</v>
      </c>
      <c r="B467" s="0" t="s">
        <v>13</v>
      </c>
      <c r="C467" s="0" t="s">
        <v>6</v>
      </c>
      <c r="D467" s="0" t="s">
        <v>7</v>
      </c>
      <c r="E467" s="0" t="n">
        <v>1329</v>
      </c>
    </row>
    <row r="468" customFormat="false" ht="12.8" hidden="false" customHeight="false" outlineLevel="0" collapsed="false">
      <c r="A468" s="0" t="n">
        <v>1578</v>
      </c>
      <c r="B468" s="0" t="s">
        <v>5</v>
      </c>
      <c r="C468" s="0" t="s">
        <v>6</v>
      </c>
      <c r="D468" s="0" t="s">
        <v>7</v>
      </c>
      <c r="E468" s="0" t="s">
        <v>83</v>
      </c>
    </row>
    <row r="469" customFormat="false" ht="12.8" hidden="false" customHeight="false" outlineLevel="0" collapsed="false">
      <c r="A469" s="0" t="n">
        <v>1578</v>
      </c>
      <c r="B469" s="0" t="s">
        <v>13</v>
      </c>
      <c r="C469" s="0" t="s">
        <v>6</v>
      </c>
      <c r="D469" s="0" t="s">
        <v>7</v>
      </c>
      <c r="E469" s="0" t="n">
        <v>1281</v>
      </c>
    </row>
    <row r="470" customFormat="false" ht="12.8" hidden="false" customHeight="false" outlineLevel="0" collapsed="false">
      <c r="A470" s="0" t="n">
        <v>1579</v>
      </c>
      <c r="B470" s="0" t="s">
        <v>13</v>
      </c>
      <c r="C470" s="0" t="s">
        <v>6</v>
      </c>
      <c r="D470" s="0" t="s">
        <v>7</v>
      </c>
      <c r="E470" s="0" t="n">
        <v>1286</v>
      </c>
    </row>
    <row r="471" customFormat="false" ht="12.8" hidden="false" customHeight="false" outlineLevel="0" collapsed="false">
      <c r="A471" s="0" t="n">
        <v>1606</v>
      </c>
      <c r="B471" s="0" t="s">
        <v>5</v>
      </c>
      <c r="C471" s="0" t="s">
        <v>6</v>
      </c>
      <c r="D471" s="0" t="s">
        <v>7</v>
      </c>
      <c r="E471" s="0" t="s">
        <v>104</v>
      </c>
    </row>
    <row r="472" customFormat="false" ht="12.8" hidden="false" customHeight="false" outlineLevel="0" collapsed="false">
      <c r="A472" s="0" t="n">
        <v>1610</v>
      </c>
      <c r="B472" s="0" t="s">
        <v>13</v>
      </c>
      <c r="C472" s="0" t="s">
        <v>6</v>
      </c>
      <c r="D472" s="0" t="s">
        <v>7</v>
      </c>
      <c r="E472" s="0" t="n">
        <v>1032</v>
      </c>
    </row>
    <row r="473" customFormat="false" ht="12.8" hidden="false" customHeight="false" outlineLevel="0" collapsed="false">
      <c r="A473" s="0" t="n">
        <v>1612</v>
      </c>
      <c r="B473" s="0" t="s">
        <v>5</v>
      </c>
      <c r="C473" s="0" t="s">
        <v>6</v>
      </c>
      <c r="D473" s="0" t="s">
        <v>7</v>
      </c>
      <c r="E473" s="0" t="s">
        <v>105</v>
      </c>
    </row>
    <row r="474" customFormat="false" ht="12.8" hidden="false" customHeight="false" outlineLevel="0" collapsed="false">
      <c r="A474" s="0" t="n">
        <v>1613</v>
      </c>
      <c r="B474" s="0" t="s">
        <v>5</v>
      </c>
      <c r="C474" s="0" t="s">
        <v>6</v>
      </c>
      <c r="D474" s="0" t="s">
        <v>7</v>
      </c>
      <c r="E474" s="0" t="s">
        <v>106</v>
      </c>
    </row>
    <row r="475" customFormat="false" ht="12.8" hidden="false" customHeight="false" outlineLevel="0" collapsed="false">
      <c r="A475" s="0" t="n">
        <v>1614</v>
      </c>
      <c r="B475" s="0" t="s">
        <v>5</v>
      </c>
      <c r="C475" s="0" t="s">
        <v>6</v>
      </c>
      <c r="D475" s="0" t="s">
        <v>7</v>
      </c>
      <c r="E475" s="0" t="s">
        <v>107</v>
      </c>
    </row>
    <row r="476" customFormat="false" ht="12.8" hidden="false" customHeight="false" outlineLevel="0" collapsed="false">
      <c r="A476" s="0" t="n">
        <v>1615</v>
      </c>
      <c r="B476" s="0" t="s">
        <v>13</v>
      </c>
      <c r="C476" s="0" t="s">
        <v>6</v>
      </c>
      <c r="D476" s="0" t="s">
        <v>7</v>
      </c>
      <c r="E476" s="0" t="n">
        <v>1046</v>
      </c>
    </row>
    <row r="477" customFormat="false" ht="12.8" hidden="false" customHeight="false" outlineLevel="0" collapsed="false">
      <c r="A477" s="0" t="n">
        <v>1616</v>
      </c>
      <c r="B477" s="0" t="s">
        <v>5</v>
      </c>
      <c r="C477" s="0" t="s">
        <v>6</v>
      </c>
      <c r="D477" s="0" t="s">
        <v>7</v>
      </c>
      <c r="E477" s="0" t="s">
        <v>107</v>
      </c>
    </row>
    <row r="478" customFormat="false" ht="12.8" hidden="false" customHeight="false" outlineLevel="0" collapsed="false">
      <c r="A478" s="0" t="n">
        <v>1616</v>
      </c>
      <c r="B478" s="0" t="s">
        <v>13</v>
      </c>
      <c r="C478" s="0" t="s">
        <v>6</v>
      </c>
      <c r="D478" s="0" t="s">
        <v>7</v>
      </c>
      <c r="E478" s="0" t="n">
        <v>929</v>
      </c>
    </row>
    <row r="479" customFormat="false" ht="12.8" hidden="false" customHeight="false" outlineLevel="0" collapsed="false">
      <c r="A479" s="0" t="n">
        <v>1618</v>
      </c>
      <c r="B479" s="0" t="s">
        <v>13</v>
      </c>
      <c r="C479" s="0" t="s">
        <v>6</v>
      </c>
      <c r="D479" s="0" t="s">
        <v>7</v>
      </c>
      <c r="E479" s="0" t="s">
        <v>108</v>
      </c>
    </row>
    <row r="480" customFormat="false" ht="12.8" hidden="false" customHeight="false" outlineLevel="0" collapsed="false">
      <c r="A480" s="0" t="n">
        <v>2223</v>
      </c>
      <c r="B480" s="0" t="s">
        <v>5</v>
      </c>
      <c r="C480" s="0" t="s">
        <v>6</v>
      </c>
      <c r="D480" s="0" t="s">
        <v>7</v>
      </c>
      <c r="E480" s="0" t="s">
        <v>109</v>
      </c>
    </row>
    <row r="481" customFormat="false" ht="12.8" hidden="false" customHeight="false" outlineLevel="0" collapsed="false">
      <c r="A481" s="0" t="n">
        <v>2223</v>
      </c>
      <c r="B481" s="0" t="s">
        <v>13</v>
      </c>
      <c r="C481" s="0" t="s">
        <v>6</v>
      </c>
      <c r="D481" s="0" t="s">
        <v>7</v>
      </c>
      <c r="E481" s="0" t="n">
        <v>1130</v>
      </c>
    </row>
    <row r="482" customFormat="false" ht="12.8" hidden="false" customHeight="false" outlineLevel="0" collapsed="false">
      <c r="A482" s="0" t="n">
        <v>2250</v>
      </c>
      <c r="B482" s="0" t="s">
        <v>5</v>
      </c>
      <c r="C482" s="0" t="s">
        <v>6</v>
      </c>
      <c r="D482" s="0" t="s">
        <v>7</v>
      </c>
      <c r="E482" s="0" t="s">
        <v>110</v>
      </c>
    </row>
    <row r="483" customFormat="false" ht="12.8" hidden="false" customHeight="false" outlineLevel="0" collapsed="false">
      <c r="A483" s="0" t="n">
        <v>2251</v>
      </c>
      <c r="B483" s="0" t="s">
        <v>5</v>
      </c>
      <c r="C483" s="0" t="s">
        <v>6</v>
      </c>
      <c r="D483" s="0" t="s">
        <v>7</v>
      </c>
      <c r="E483" s="0" t="s">
        <v>111</v>
      </c>
    </row>
    <row r="484" customFormat="false" ht="12.8" hidden="false" customHeight="false" outlineLevel="0" collapsed="false">
      <c r="A484" s="0" t="n">
        <v>2251</v>
      </c>
      <c r="B484" s="0" t="s">
        <v>13</v>
      </c>
      <c r="C484" s="0" t="s">
        <v>6</v>
      </c>
      <c r="D484" s="0" t="s">
        <v>7</v>
      </c>
      <c r="E484" s="0" t="n">
        <v>304</v>
      </c>
    </row>
    <row r="485" customFormat="false" ht="12.8" hidden="false" customHeight="false" outlineLevel="0" collapsed="false">
      <c r="A485" s="0" t="n">
        <v>2253</v>
      </c>
      <c r="B485" s="0" t="s">
        <v>5</v>
      </c>
      <c r="C485" s="0" t="s">
        <v>6</v>
      </c>
      <c r="D485" s="0" t="s">
        <v>7</v>
      </c>
      <c r="E485" s="0" t="s">
        <v>112</v>
      </c>
    </row>
    <row r="486" customFormat="false" ht="12.8" hidden="false" customHeight="false" outlineLevel="0" collapsed="false">
      <c r="A486" s="0" t="n">
        <v>2254</v>
      </c>
      <c r="B486" s="0" t="s">
        <v>5</v>
      </c>
      <c r="C486" s="0" t="s">
        <v>6</v>
      </c>
      <c r="D486" s="0" t="s">
        <v>7</v>
      </c>
      <c r="E486" s="0" t="s">
        <v>113</v>
      </c>
    </row>
    <row r="487" customFormat="false" ht="12.8" hidden="false" customHeight="false" outlineLevel="0" collapsed="false">
      <c r="A487" s="0" t="n">
        <v>2895</v>
      </c>
      <c r="B487" s="0" t="s">
        <v>13</v>
      </c>
      <c r="C487" s="0" t="s">
        <v>6</v>
      </c>
      <c r="D487" s="0" t="s">
        <v>7</v>
      </c>
      <c r="E487" s="0" t="n">
        <v>4520</v>
      </c>
    </row>
    <row r="488" customFormat="false" ht="12.8" hidden="false" customHeight="false" outlineLevel="0" collapsed="false">
      <c r="A488" s="0" t="n">
        <v>2896</v>
      </c>
      <c r="B488" s="0" t="s">
        <v>13</v>
      </c>
      <c r="C488" s="0" t="s">
        <v>6</v>
      </c>
      <c r="D488" s="0" t="s">
        <v>7</v>
      </c>
      <c r="E488" s="0" t="n">
        <v>155</v>
      </c>
    </row>
    <row r="489" customFormat="false" ht="12.8" hidden="false" customHeight="false" outlineLevel="0" collapsed="false">
      <c r="A489" s="0" t="n">
        <v>2896</v>
      </c>
      <c r="B489" s="0" t="s">
        <v>14</v>
      </c>
      <c r="C489" s="0" t="s">
        <v>6</v>
      </c>
      <c r="D489" s="0" t="s">
        <v>7</v>
      </c>
      <c r="E489" s="0" t="s">
        <v>114</v>
      </c>
    </row>
    <row r="490" customFormat="false" ht="12.8" hidden="false" customHeight="false" outlineLevel="0" collapsed="false">
      <c r="A490" s="0" t="n">
        <v>2897</v>
      </c>
      <c r="B490" s="0" t="s">
        <v>13</v>
      </c>
      <c r="C490" s="0" t="s">
        <v>6</v>
      </c>
      <c r="D490" s="0" t="s">
        <v>7</v>
      </c>
      <c r="E490" s="0" t="s">
        <v>115</v>
      </c>
    </row>
    <row r="491" customFormat="false" ht="12.8" hidden="false" customHeight="false" outlineLevel="0" collapsed="false">
      <c r="A491" s="0" t="n">
        <v>2898</v>
      </c>
      <c r="B491" s="0" t="s">
        <v>13</v>
      </c>
      <c r="C491" s="0" t="s">
        <v>6</v>
      </c>
      <c r="D491" s="0" t="s">
        <v>7</v>
      </c>
      <c r="E491" s="0" t="n">
        <v>150</v>
      </c>
    </row>
    <row r="492" customFormat="false" ht="12.8" hidden="false" customHeight="false" outlineLevel="0" collapsed="false">
      <c r="A492" s="0" t="n">
        <v>2898</v>
      </c>
      <c r="B492" s="0" t="s">
        <v>14</v>
      </c>
      <c r="C492" s="0" t="s">
        <v>6</v>
      </c>
      <c r="D492" s="0" t="s">
        <v>7</v>
      </c>
      <c r="E492" s="0" t="s">
        <v>116</v>
      </c>
    </row>
    <row r="493" customFormat="false" ht="12.8" hidden="false" customHeight="false" outlineLevel="0" collapsed="false">
      <c r="A493" s="0" t="n">
        <v>2899</v>
      </c>
      <c r="B493" s="0" t="s">
        <v>5</v>
      </c>
      <c r="C493" s="0" t="s">
        <v>6</v>
      </c>
      <c r="D493" s="0" t="s">
        <v>7</v>
      </c>
      <c r="E493" s="0" t="s">
        <v>117</v>
      </c>
    </row>
    <row r="494" customFormat="false" ht="12.8" hidden="false" customHeight="false" outlineLevel="0" collapsed="false">
      <c r="A494" s="0" t="n">
        <v>2899</v>
      </c>
      <c r="B494" s="0" t="s">
        <v>13</v>
      </c>
      <c r="C494" s="0" t="s">
        <v>6</v>
      </c>
      <c r="D494" s="0" t="s">
        <v>7</v>
      </c>
      <c r="E494" s="0" t="n">
        <v>2259</v>
      </c>
    </row>
    <row r="495" customFormat="false" ht="12.8" hidden="false" customHeight="false" outlineLevel="0" collapsed="false">
      <c r="A495" s="0" t="n">
        <v>2900</v>
      </c>
      <c r="B495" s="0" t="s">
        <v>13</v>
      </c>
      <c r="C495" s="0" t="s">
        <v>6</v>
      </c>
      <c r="D495" s="0" t="s">
        <v>7</v>
      </c>
      <c r="E495" s="0" t="n">
        <v>15</v>
      </c>
    </row>
    <row r="496" customFormat="false" ht="12.8" hidden="false" customHeight="false" outlineLevel="0" collapsed="false">
      <c r="A496" s="0" t="n">
        <v>2901</v>
      </c>
      <c r="B496" s="0" t="s">
        <v>5</v>
      </c>
      <c r="C496" s="0" t="s">
        <v>6</v>
      </c>
      <c r="D496" s="0" t="s">
        <v>7</v>
      </c>
      <c r="E496" s="0" t="s">
        <v>118</v>
      </c>
    </row>
    <row r="497" customFormat="false" ht="12.8" hidden="false" customHeight="false" outlineLevel="0" collapsed="false">
      <c r="A497" s="0" t="n">
        <v>2902</v>
      </c>
      <c r="B497" s="0" t="s">
        <v>5</v>
      </c>
      <c r="C497" s="0" t="s">
        <v>6</v>
      </c>
      <c r="D497" s="0" t="s">
        <v>7</v>
      </c>
      <c r="E497" s="0" t="s">
        <v>119</v>
      </c>
    </row>
    <row r="498" customFormat="false" ht="12.8" hidden="false" customHeight="false" outlineLevel="0" collapsed="false">
      <c r="A498" s="0" t="n">
        <v>2902</v>
      </c>
      <c r="B498" s="0" t="s">
        <v>13</v>
      </c>
      <c r="C498" s="0" t="s">
        <v>6</v>
      </c>
      <c r="D498" s="0" t="s">
        <v>7</v>
      </c>
      <c r="E498" s="0" t="n">
        <v>348</v>
      </c>
    </row>
    <row r="499" customFormat="false" ht="12.8" hidden="false" customHeight="false" outlineLevel="0" collapsed="false">
      <c r="A499" s="0" t="n">
        <v>2903</v>
      </c>
      <c r="B499" s="0" t="s">
        <v>5</v>
      </c>
      <c r="C499" s="0" t="s">
        <v>6</v>
      </c>
      <c r="D499" s="0" t="s">
        <v>7</v>
      </c>
      <c r="E499" s="0" t="s">
        <v>120</v>
      </c>
    </row>
    <row r="500" customFormat="false" ht="12.8" hidden="false" customHeight="false" outlineLevel="0" collapsed="false">
      <c r="A500" s="0" t="n">
        <v>2903</v>
      </c>
      <c r="B500" s="0" t="s">
        <v>13</v>
      </c>
      <c r="C500" s="0" t="s">
        <v>6</v>
      </c>
      <c r="D500" s="0" t="s">
        <v>7</v>
      </c>
      <c r="E500" s="0" t="n">
        <v>29</v>
      </c>
    </row>
    <row r="501" customFormat="false" ht="12.8" hidden="false" customHeight="false" outlineLevel="0" collapsed="false">
      <c r="A501" s="0" t="n">
        <v>2904</v>
      </c>
      <c r="B501" s="0" t="s">
        <v>5</v>
      </c>
      <c r="C501" s="0" t="s">
        <v>6</v>
      </c>
      <c r="D501" s="0" t="s">
        <v>7</v>
      </c>
      <c r="E501" s="0" t="s">
        <v>104</v>
      </c>
    </row>
    <row r="502" customFormat="false" ht="12.8" hidden="false" customHeight="false" outlineLevel="0" collapsed="false">
      <c r="A502" s="0" t="n">
        <v>2904</v>
      </c>
      <c r="B502" s="0" t="s">
        <v>13</v>
      </c>
      <c r="C502" s="0" t="s">
        <v>6</v>
      </c>
      <c r="D502" s="0" t="s">
        <v>7</v>
      </c>
      <c r="E502" s="0" t="n">
        <v>557</v>
      </c>
    </row>
    <row r="503" customFormat="false" ht="12.8" hidden="false" customHeight="false" outlineLevel="0" collapsed="false">
      <c r="A503" s="0" t="n">
        <v>2905</v>
      </c>
      <c r="B503" s="0" t="s">
        <v>13</v>
      </c>
      <c r="C503" s="0" t="s">
        <v>6</v>
      </c>
      <c r="D503" s="0" t="s">
        <v>7</v>
      </c>
      <c r="E503" s="0" t="n">
        <v>796</v>
      </c>
    </row>
    <row r="504" customFormat="false" ht="12.8" hidden="false" customHeight="false" outlineLevel="0" collapsed="false">
      <c r="A504" s="0" t="n">
        <v>2906</v>
      </c>
      <c r="B504" s="0" t="s">
        <v>13</v>
      </c>
      <c r="C504" s="0" t="s">
        <v>6</v>
      </c>
      <c r="D504" s="0" t="s">
        <v>7</v>
      </c>
      <c r="E504" s="0" t="n">
        <v>616</v>
      </c>
    </row>
    <row r="505" customFormat="false" ht="12.8" hidden="false" customHeight="false" outlineLevel="0" collapsed="false">
      <c r="A505" s="0" t="n">
        <v>2906</v>
      </c>
      <c r="B505" s="0" t="s">
        <v>14</v>
      </c>
      <c r="C505" s="0" t="s">
        <v>6</v>
      </c>
      <c r="D505" s="0" t="s">
        <v>7</v>
      </c>
      <c r="E505" s="0" t="s">
        <v>114</v>
      </c>
    </row>
    <row r="506" customFormat="false" ht="12.8" hidden="false" customHeight="false" outlineLevel="0" collapsed="false">
      <c r="A506" s="0" t="n">
        <v>2907</v>
      </c>
      <c r="B506" s="0" t="s">
        <v>13</v>
      </c>
      <c r="C506" s="0" t="s">
        <v>6</v>
      </c>
      <c r="D506" s="0" t="s">
        <v>7</v>
      </c>
      <c r="E506" s="0" t="n">
        <v>25</v>
      </c>
    </row>
    <row r="507" customFormat="false" ht="12.8" hidden="false" customHeight="false" outlineLevel="0" collapsed="false">
      <c r="A507" s="0" t="n">
        <v>2908</v>
      </c>
      <c r="B507" s="0" t="s">
        <v>5</v>
      </c>
      <c r="C507" s="0" t="s">
        <v>6</v>
      </c>
      <c r="D507" s="0" t="s">
        <v>7</v>
      </c>
      <c r="E507" s="0" t="s">
        <v>121</v>
      </c>
    </row>
    <row r="508" customFormat="false" ht="12.8" hidden="false" customHeight="false" outlineLevel="0" collapsed="false">
      <c r="A508" s="0" t="n">
        <v>2908</v>
      </c>
      <c r="B508" s="0" t="s">
        <v>13</v>
      </c>
      <c r="C508" s="0" t="s">
        <v>6</v>
      </c>
      <c r="D508" s="0" t="s">
        <v>7</v>
      </c>
      <c r="E508" s="0" t="n">
        <v>1026</v>
      </c>
    </row>
    <row r="509" customFormat="false" ht="12.8" hidden="false" customHeight="false" outlineLevel="0" collapsed="false">
      <c r="A509" s="0" t="n">
        <v>2909</v>
      </c>
      <c r="B509" s="0" t="s">
        <v>13</v>
      </c>
      <c r="C509" s="0" t="s">
        <v>6</v>
      </c>
      <c r="D509" s="0" t="s">
        <v>7</v>
      </c>
      <c r="E509" s="0" t="n">
        <v>4</v>
      </c>
    </row>
    <row r="510" customFormat="false" ht="12.8" hidden="false" customHeight="false" outlineLevel="0" collapsed="false">
      <c r="A510" s="0" t="n">
        <v>2909</v>
      </c>
      <c r="B510" s="0" t="s">
        <v>14</v>
      </c>
      <c r="C510" s="0" t="s">
        <v>6</v>
      </c>
      <c r="D510" s="0" t="s">
        <v>7</v>
      </c>
      <c r="E510" s="0" t="s">
        <v>122</v>
      </c>
    </row>
    <row r="511" customFormat="false" ht="12.8" hidden="false" customHeight="false" outlineLevel="0" collapsed="false">
      <c r="A511" s="0" t="n">
        <v>2910</v>
      </c>
      <c r="B511" s="0" t="s">
        <v>13</v>
      </c>
      <c r="C511" s="0" t="s">
        <v>6</v>
      </c>
      <c r="D511" s="0" t="s">
        <v>7</v>
      </c>
      <c r="E511" s="0" t="n">
        <v>1036</v>
      </c>
    </row>
    <row r="512" customFormat="false" ht="12.8" hidden="false" customHeight="false" outlineLevel="0" collapsed="false">
      <c r="A512" s="0" t="n">
        <v>2911</v>
      </c>
      <c r="B512" s="0" t="s">
        <v>13</v>
      </c>
      <c r="C512" s="0" t="s">
        <v>6</v>
      </c>
      <c r="D512" s="0" t="s">
        <v>7</v>
      </c>
      <c r="E512" s="0" t="n">
        <v>1268</v>
      </c>
    </row>
    <row r="513" customFormat="false" ht="12.8" hidden="false" customHeight="false" outlineLevel="0" collapsed="false">
      <c r="A513" s="0" t="n">
        <v>2912</v>
      </c>
      <c r="B513" s="0" t="s">
        <v>5</v>
      </c>
      <c r="C513" s="0" t="s">
        <v>6</v>
      </c>
      <c r="D513" s="0" t="s">
        <v>7</v>
      </c>
      <c r="E513" s="0" t="s">
        <v>123</v>
      </c>
    </row>
    <row r="514" customFormat="false" ht="12.8" hidden="false" customHeight="false" outlineLevel="0" collapsed="false">
      <c r="A514" s="0" t="n">
        <v>2912</v>
      </c>
      <c r="B514" s="0" t="s">
        <v>13</v>
      </c>
      <c r="C514" s="0" t="s">
        <v>6</v>
      </c>
      <c r="D514" s="0" t="s">
        <v>7</v>
      </c>
      <c r="E514" s="0" t="n">
        <v>1758</v>
      </c>
    </row>
    <row r="515" customFormat="false" ht="12.8" hidden="false" customHeight="false" outlineLevel="0" collapsed="false">
      <c r="A515" s="0" t="n">
        <v>2913</v>
      </c>
      <c r="B515" s="0" t="s">
        <v>13</v>
      </c>
      <c r="C515" s="0" t="s">
        <v>6</v>
      </c>
      <c r="D515" s="0" t="s">
        <v>7</v>
      </c>
      <c r="E515" s="0" t="n">
        <v>4794</v>
      </c>
    </row>
    <row r="516" customFormat="false" ht="12.8" hidden="false" customHeight="false" outlineLevel="0" collapsed="false">
      <c r="A516" s="0" t="n">
        <v>2914</v>
      </c>
      <c r="B516" s="0" t="s">
        <v>13</v>
      </c>
      <c r="C516" s="0" t="s">
        <v>6</v>
      </c>
      <c r="D516" s="0" t="s">
        <v>7</v>
      </c>
      <c r="E516" s="0" t="n">
        <v>2</v>
      </c>
    </row>
    <row r="517" customFormat="false" ht="12.8" hidden="false" customHeight="false" outlineLevel="0" collapsed="false">
      <c r="A517" s="0" t="n">
        <v>2915</v>
      </c>
      <c r="B517" s="0" t="s">
        <v>13</v>
      </c>
      <c r="C517" s="0" t="s">
        <v>6</v>
      </c>
      <c r="D517" s="0" t="s">
        <v>7</v>
      </c>
      <c r="E517" s="0" t="n">
        <v>1170</v>
      </c>
    </row>
    <row r="518" customFormat="false" ht="12.8" hidden="false" customHeight="false" outlineLevel="0" collapsed="false">
      <c r="A518" s="0" t="n">
        <v>2916</v>
      </c>
      <c r="B518" s="0" t="s">
        <v>13</v>
      </c>
      <c r="C518" s="0" t="s">
        <v>6</v>
      </c>
      <c r="D518" s="0" t="s">
        <v>7</v>
      </c>
      <c r="E518" s="0" t="n">
        <v>25</v>
      </c>
    </row>
    <row r="519" customFormat="false" ht="12.8" hidden="false" customHeight="false" outlineLevel="0" collapsed="false">
      <c r="A519" s="0" t="n">
        <v>2917</v>
      </c>
      <c r="B519" s="0" t="s">
        <v>5</v>
      </c>
      <c r="C519" s="0" t="s">
        <v>6</v>
      </c>
      <c r="D519" s="0" t="s">
        <v>7</v>
      </c>
      <c r="E519" s="0" t="s">
        <v>124</v>
      </c>
    </row>
    <row r="520" customFormat="false" ht="12.8" hidden="false" customHeight="false" outlineLevel="0" collapsed="false">
      <c r="A520" s="0" t="n">
        <v>2917</v>
      </c>
      <c r="B520" s="0" t="s">
        <v>13</v>
      </c>
      <c r="C520" s="0" t="s">
        <v>6</v>
      </c>
      <c r="D520" s="0" t="s">
        <v>7</v>
      </c>
      <c r="E520" s="0" t="n">
        <v>157</v>
      </c>
    </row>
    <row r="521" customFormat="false" ht="12.8" hidden="false" customHeight="false" outlineLevel="0" collapsed="false">
      <c r="A521" s="0" t="n">
        <v>2918</v>
      </c>
      <c r="B521" s="0" t="s">
        <v>5</v>
      </c>
      <c r="C521" s="0" t="s">
        <v>6</v>
      </c>
      <c r="D521" s="0" t="s">
        <v>7</v>
      </c>
      <c r="E521" s="0" t="s">
        <v>125</v>
      </c>
    </row>
    <row r="522" customFormat="false" ht="12.8" hidden="false" customHeight="false" outlineLevel="0" collapsed="false">
      <c r="A522" s="0" t="n">
        <v>2918</v>
      </c>
      <c r="B522" s="0" t="s">
        <v>13</v>
      </c>
      <c r="C522" s="0" t="s">
        <v>6</v>
      </c>
      <c r="D522" s="0" t="s">
        <v>7</v>
      </c>
      <c r="E522" s="0" t="n">
        <v>4036</v>
      </c>
    </row>
    <row r="523" customFormat="false" ht="12.8" hidden="false" customHeight="false" outlineLevel="0" collapsed="false">
      <c r="A523" s="0" t="n">
        <v>2919</v>
      </c>
      <c r="B523" s="0" t="s">
        <v>5</v>
      </c>
      <c r="C523" s="0" t="s">
        <v>6</v>
      </c>
      <c r="D523" s="0" t="s">
        <v>7</v>
      </c>
      <c r="E523" s="0" t="s">
        <v>126</v>
      </c>
    </row>
    <row r="524" customFormat="false" ht="12.8" hidden="false" customHeight="false" outlineLevel="0" collapsed="false">
      <c r="A524" s="0" t="n">
        <v>2919</v>
      </c>
      <c r="B524" s="0" t="s">
        <v>13</v>
      </c>
      <c r="C524" s="0" t="s">
        <v>6</v>
      </c>
      <c r="D524" s="0" t="s">
        <v>7</v>
      </c>
      <c r="E524" s="0" t="n">
        <v>1370</v>
      </c>
    </row>
    <row r="525" customFormat="false" ht="12.8" hidden="false" customHeight="false" outlineLevel="0" collapsed="false">
      <c r="A525" s="0" t="n">
        <v>2920</v>
      </c>
      <c r="B525" s="0" t="s">
        <v>5</v>
      </c>
      <c r="C525" s="0" t="s">
        <v>6</v>
      </c>
      <c r="D525" s="0" t="s">
        <v>7</v>
      </c>
      <c r="E525" s="0" t="s">
        <v>127</v>
      </c>
    </row>
    <row r="526" customFormat="false" ht="12.8" hidden="false" customHeight="false" outlineLevel="0" collapsed="false">
      <c r="A526" s="0" t="n">
        <v>2920</v>
      </c>
      <c r="B526" s="0" t="s">
        <v>13</v>
      </c>
      <c r="C526" s="0" t="s">
        <v>6</v>
      </c>
      <c r="D526" s="0" t="s">
        <v>7</v>
      </c>
      <c r="E526" s="0" t="n">
        <v>147</v>
      </c>
    </row>
    <row r="527" customFormat="false" ht="12.8" hidden="false" customHeight="false" outlineLevel="0" collapsed="false">
      <c r="A527" s="0" t="n">
        <v>2921</v>
      </c>
      <c r="B527" s="0" t="s">
        <v>13</v>
      </c>
      <c r="C527" s="0" t="s">
        <v>6</v>
      </c>
      <c r="D527" s="0" t="s">
        <v>7</v>
      </c>
      <c r="E527" s="0" t="n">
        <v>1125</v>
      </c>
    </row>
    <row r="528" customFormat="false" ht="12.8" hidden="false" customHeight="false" outlineLevel="0" collapsed="false">
      <c r="A528" s="0" t="n">
        <v>2922</v>
      </c>
      <c r="B528" s="0" t="s">
        <v>13</v>
      </c>
      <c r="C528" s="0" t="s">
        <v>6</v>
      </c>
      <c r="D528" s="0" t="s">
        <v>7</v>
      </c>
      <c r="E528" s="0" t="n">
        <v>11</v>
      </c>
    </row>
    <row r="529" customFormat="false" ht="12.8" hidden="false" customHeight="false" outlineLevel="0" collapsed="false">
      <c r="A529" s="0" t="n">
        <v>2923</v>
      </c>
      <c r="B529" s="0" t="s">
        <v>13</v>
      </c>
      <c r="C529" s="0" t="s">
        <v>6</v>
      </c>
      <c r="D529" s="0" t="s">
        <v>7</v>
      </c>
      <c r="E529" s="0" t="n">
        <v>2622</v>
      </c>
    </row>
    <row r="530" customFormat="false" ht="12.8" hidden="false" customHeight="false" outlineLevel="0" collapsed="false">
      <c r="A530" s="0" t="n">
        <v>2924</v>
      </c>
      <c r="B530" s="0" t="s">
        <v>13</v>
      </c>
      <c r="C530" s="0" t="s">
        <v>6</v>
      </c>
      <c r="D530" s="0" t="s">
        <v>7</v>
      </c>
      <c r="E530" s="0" t="n">
        <v>1059</v>
      </c>
    </row>
    <row r="531" customFormat="false" ht="12.8" hidden="false" customHeight="false" outlineLevel="0" collapsed="false">
      <c r="A531" s="0" t="n">
        <v>2925</v>
      </c>
      <c r="B531" s="0" t="s">
        <v>5</v>
      </c>
      <c r="C531" s="0" t="s">
        <v>6</v>
      </c>
      <c r="D531" s="0" t="s">
        <v>7</v>
      </c>
      <c r="E531" s="0" t="s">
        <v>128</v>
      </c>
    </row>
    <row r="532" customFormat="false" ht="12.8" hidden="false" customHeight="false" outlineLevel="0" collapsed="false">
      <c r="A532" s="0" t="n">
        <v>2926</v>
      </c>
      <c r="B532" s="0" t="s">
        <v>13</v>
      </c>
      <c r="C532" s="0" t="s">
        <v>6</v>
      </c>
      <c r="D532" s="0" t="s">
        <v>7</v>
      </c>
      <c r="E532" s="0" t="n">
        <v>1489</v>
      </c>
    </row>
    <row r="533" customFormat="false" ht="12.8" hidden="false" customHeight="false" outlineLevel="0" collapsed="false">
      <c r="A533" s="0" t="n">
        <v>2927</v>
      </c>
      <c r="B533" s="0" t="s">
        <v>5</v>
      </c>
      <c r="C533" s="0" t="s">
        <v>6</v>
      </c>
      <c r="D533" s="0" t="s">
        <v>7</v>
      </c>
      <c r="E533" s="0" t="s">
        <v>129</v>
      </c>
    </row>
    <row r="534" customFormat="false" ht="12.8" hidden="false" customHeight="false" outlineLevel="0" collapsed="false">
      <c r="A534" s="0" t="n">
        <v>2927</v>
      </c>
      <c r="B534" s="0" t="s">
        <v>13</v>
      </c>
      <c r="C534" s="0" t="s">
        <v>6</v>
      </c>
      <c r="D534" s="0" t="s">
        <v>7</v>
      </c>
      <c r="E534" s="0" t="n">
        <v>80</v>
      </c>
    </row>
    <row r="535" customFormat="false" ht="12.8" hidden="false" customHeight="false" outlineLevel="0" collapsed="false">
      <c r="A535" s="0" t="n">
        <v>2928</v>
      </c>
      <c r="B535" s="0" t="s">
        <v>5</v>
      </c>
      <c r="C535" s="0" t="s">
        <v>6</v>
      </c>
      <c r="D535" s="0" t="s">
        <v>7</v>
      </c>
      <c r="E535" s="0" t="s">
        <v>130</v>
      </c>
    </row>
    <row r="536" customFormat="false" ht="12.8" hidden="false" customHeight="false" outlineLevel="0" collapsed="false">
      <c r="A536" s="0" t="n">
        <v>2928</v>
      </c>
      <c r="B536" s="0" t="s">
        <v>13</v>
      </c>
      <c r="C536" s="0" t="s">
        <v>6</v>
      </c>
      <c r="D536" s="0" t="s">
        <v>7</v>
      </c>
      <c r="E536" s="0" t="n">
        <v>1465</v>
      </c>
    </row>
    <row r="537" customFormat="false" ht="12.8" hidden="false" customHeight="false" outlineLevel="0" collapsed="false">
      <c r="A537" s="0" t="n">
        <v>2929</v>
      </c>
      <c r="B537" s="0" t="s">
        <v>5</v>
      </c>
      <c r="C537" s="0" t="s">
        <v>6</v>
      </c>
      <c r="D537" s="0" t="s">
        <v>7</v>
      </c>
      <c r="E537" s="0" t="s">
        <v>131</v>
      </c>
    </row>
    <row r="538" customFormat="false" ht="12.8" hidden="false" customHeight="false" outlineLevel="0" collapsed="false">
      <c r="A538" s="0" t="n">
        <v>2929</v>
      </c>
      <c r="B538" s="0" t="s">
        <v>13</v>
      </c>
      <c r="C538" s="0" t="s">
        <v>6</v>
      </c>
      <c r="D538" s="0" t="s">
        <v>7</v>
      </c>
      <c r="E538" s="0" t="n">
        <v>1304</v>
      </c>
    </row>
    <row r="539" customFormat="false" ht="12.8" hidden="false" customHeight="false" outlineLevel="0" collapsed="false">
      <c r="A539" s="0" t="n">
        <v>2930</v>
      </c>
      <c r="B539" s="0" t="s">
        <v>13</v>
      </c>
      <c r="C539" s="0" t="s">
        <v>6</v>
      </c>
      <c r="D539" s="0" t="s">
        <v>7</v>
      </c>
      <c r="E539" s="0" t="n">
        <v>1159</v>
      </c>
    </row>
    <row r="540" customFormat="false" ht="12.8" hidden="false" customHeight="false" outlineLevel="0" collapsed="false">
      <c r="A540" s="0" t="n">
        <v>2932</v>
      </c>
      <c r="B540" s="0" t="s">
        <v>13</v>
      </c>
      <c r="C540" s="0" t="s">
        <v>6</v>
      </c>
      <c r="D540" s="0" t="s">
        <v>7</v>
      </c>
      <c r="E540" s="0" t="n">
        <v>162</v>
      </c>
    </row>
    <row r="541" customFormat="false" ht="12.8" hidden="false" customHeight="false" outlineLevel="0" collapsed="false">
      <c r="A541" s="0" t="n">
        <v>2933</v>
      </c>
      <c r="B541" s="0" t="s">
        <v>5</v>
      </c>
      <c r="C541" s="0" t="s">
        <v>6</v>
      </c>
      <c r="D541" s="0" t="s">
        <v>7</v>
      </c>
      <c r="E541" s="0" t="s">
        <v>123</v>
      </c>
    </row>
    <row r="542" customFormat="false" ht="12.8" hidden="false" customHeight="false" outlineLevel="0" collapsed="false">
      <c r="A542" s="0" t="n">
        <v>2933</v>
      </c>
      <c r="B542" s="0" t="s">
        <v>13</v>
      </c>
      <c r="C542" s="0" t="s">
        <v>6</v>
      </c>
      <c r="D542" s="0" t="s">
        <v>7</v>
      </c>
      <c r="E542" s="0" t="n">
        <v>2450</v>
      </c>
    </row>
    <row r="543" customFormat="false" ht="12.8" hidden="false" customHeight="false" outlineLevel="0" collapsed="false">
      <c r="A543" s="0" t="n">
        <v>2934</v>
      </c>
      <c r="B543" s="0" t="s">
        <v>5</v>
      </c>
      <c r="C543" s="0" t="s">
        <v>6</v>
      </c>
      <c r="D543" s="0" t="s">
        <v>7</v>
      </c>
      <c r="E543" s="0" t="s">
        <v>18</v>
      </c>
    </row>
    <row r="544" customFormat="false" ht="12.8" hidden="false" customHeight="false" outlineLevel="0" collapsed="false">
      <c r="A544" s="0" t="n">
        <v>2934</v>
      </c>
      <c r="B544" s="0" t="s">
        <v>13</v>
      </c>
      <c r="C544" s="0" t="s">
        <v>6</v>
      </c>
      <c r="D544" s="0" t="s">
        <v>7</v>
      </c>
      <c r="E544" s="0" t="n">
        <v>370</v>
      </c>
    </row>
    <row r="545" customFormat="false" ht="12.8" hidden="false" customHeight="false" outlineLevel="0" collapsed="false">
      <c r="A545" s="0" t="n">
        <v>2936</v>
      </c>
      <c r="B545" s="0" t="s">
        <v>5</v>
      </c>
      <c r="C545" s="0" t="s">
        <v>6</v>
      </c>
      <c r="D545" s="0" t="s">
        <v>7</v>
      </c>
      <c r="E545" s="0" t="s">
        <v>132</v>
      </c>
    </row>
    <row r="546" customFormat="false" ht="12.8" hidden="false" customHeight="false" outlineLevel="0" collapsed="false">
      <c r="A546" s="0" t="n">
        <v>2936</v>
      </c>
      <c r="B546" s="0" t="s">
        <v>13</v>
      </c>
      <c r="C546" s="0" t="s">
        <v>6</v>
      </c>
      <c r="D546" s="0" t="s">
        <v>7</v>
      </c>
      <c r="E546" s="0" t="n">
        <v>125</v>
      </c>
    </row>
    <row r="547" customFormat="false" ht="12.8" hidden="false" customHeight="false" outlineLevel="0" collapsed="false">
      <c r="A547" s="0" t="n">
        <v>2937</v>
      </c>
      <c r="B547" s="0" t="s">
        <v>13</v>
      </c>
      <c r="C547" s="0" t="s">
        <v>6</v>
      </c>
      <c r="D547" s="0" t="s">
        <v>7</v>
      </c>
      <c r="E547" s="0" t="n">
        <v>384</v>
      </c>
    </row>
    <row r="548" customFormat="false" ht="12.8" hidden="false" customHeight="false" outlineLevel="0" collapsed="false">
      <c r="A548" s="0" t="n">
        <v>2940</v>
      </c>
      <c r="B548" s="0" t="s">
        <v>13</v>
      </c>
      <c r="C548" s="0" t="s">
        <v>6</v>
      </c>
      <c r="D548" s="0" t="s">
        <v>7</v>
      </c>
      <c r="E548" s="0" t="n">
        <v>1055</v>
      </c>
    </row>
    <row r="549" customFormat="false" ht="12.8" hidden="false" customHeight="false" outlineLevel="0" collapsed="false">
      <c r="A549" s="0" t="n">
        <v>2941</v>
      </c>
      <c r="B549" s="0" t="s">
        <v>13</v>
      </c>
      <c r="C549" s="0" t="s">
        <v>6</v>
      </c>
      <c r="D549" s="0" t="s">
        <v>7</v>
      </c>
      <c r="E549" s="0" t="n">
        <v>336</v>
      </c>
    </row>
    <row r="550" customFormat="false" ht="12.8" hidden="false" customHeight="false" outlineLevel="0" collapsed="false">
      <c r="A550" s="0" t="n">
        <v>2942</v>
      </c>
      <c r="B550" s="0" t="s">
        <v>13</v>
      </c>
      <c r="C550" s="0" t="s">
        <v>6</v>
      </c>
      <c r="D550" s="0" t="s">
        <v>7</v>
      </c>
      <c r="E550" s="0" t="n">
        <v>311</v>
      </c>
    </row>
    <row r="551" customFormat="false" ht="12.8" hidden="false" customHeight="false" outlineLevel="0" collapsed="false">
      <c r="A551" s="0" t="n">
        <v>2943</v>
      </c>
      <c r="B551" s="0" t="s">
        <v>13</v>
      </c>
      <c r="C551" s="0" t="s">
        <v>6</v>
      </c>
      <c r="D551" s="0" t="s">
        <v>7</v>
      </c>
      <c r="E551" s="0" t="n">
        <v>373</v>
      </c>
    </row>
    <row r="552" customFormat="false" ht="12.8" hidden="false" customHeight="false" outlineLevel="0" collapsed="false">
      <c r="A552" s="0" t="n">
        <v>2945</v>
      </c>
      <c r="B552" s="0" t="s">
        <v>13</v>
      </c>
      <c r="C552" s="0" t="s">
        <v>6</v>
      </c>
      <c r="D552" s="0" t="s">
        <v>7</v>
      </c>
      <c r="E552" s="0" t="n">
        <v>1257</v>
      </c>
    </row>
    <row r="553" customFormat="false" ht="12.8" hidden="false" customHeight="false" outlineLevel="0" collapsed="false">
      <c r="A553" s="0" t="n">
        <v>2946</v>
      </c>
      <c r="B553" s="0" t="s">
        <v>13</v>
      </c>
      <c r="C553" s="0" t="s">
        <v>6</v>
      </c>
      <c r="D553" s="0" t="s">
        <v>7</v>
      </c>
      <c r="E553" s="0" t="n">
        <v>1243</v>
      </c>
    </row>
    <row r="554" customFormat="false" ht="12.8" hidden="false" customHeight="false" outlineLevel="0" collapsed="false">
      <c r="A554" s="0" t="n">
        <v>2947</v>
      </c>
      <c r="B554" s="0" t="s">
        <v>13</v>
      </c>
      <c r="C554" s="0" t="s">
        <v>6</v>
      </c>
      <c r="D554" s="0" t="s">
        <v>7</v>
      </c>
      <c r="E554" s="0" t="n">
        <v>422</v>
      </c>
    </row>
    <row r="555" customFormat="false" ht="12.8" hidden="false" customHeight="false" outlineLevel="0" collapsed="false">
      <c r="A555" s="0" t="n">
        <v>2948</v>
      </c>
      <c r="B555" s="0" t="s">
        <v>13</v>
      </c>
      <c r="C555" s="0" t="s">
        <v>6</v>
      </c>
      <c r="D555" s="0" t="s">
        <v>7</v>
      </c>
      <c r="E555" s="0" t="n">
        <v>2702</v>
      </c>
    </row>
    <row r="556" customFormat="false" ht="12.8" hidden="false" customHeight="false" outlineLevel="0" collapsed="false">
      <c r="A556" s="0" t="n">
        <v>2949</v>
      </c>
      <c r="B556" s="0" t="s">
        <v>13</v>
      </c>
      <c r="C556" s="0" t="s">
        <v>6</v>
      </c>
      <c r="D556" s="0" t="s">
        <v>7</v>
      </c>
      <c r="E556" s="0" t="n">
        <v>505</v>
      </c>
    </row>
    <row r="557" customFormat="false" ht="12.8" hidden="false" customHeight="false" outlineLevel="0" collapsed="false">
      <c r="A557" s="0" t="n">
        <v>2950</v>
      </c>
      <c r="B557" s="0" t="s">
        <v>5</v>
      </c>
      <c r="C557" s="0" t="s">
        <v>6</v>
      </c>
      <c r="D557" s="0" t="s">
        <v>7</v>
      </c>
      <c r="E557" s="0" t="s">
        <v>133</v>
      </c>
    </row>
    <row r="558" customFormat="false" ht="12.8" hidden="false" customHeight="false" outlineLevel="0" collapsed="false">
      <c r="A558" s="0" t="n">
        <v>2950</v>
      </c>
      <c r="B558" s="0" t="s">
        <v>13</v>
      </c>
      <c r="C558" s="0" t="s">
        <v>6</v>
      </c>
      <c r="D558" s="0" t="s">
        <v>7</v>
      </c>
      <c r="E558" s="0" t="n">
        <v>2961</v>
      </c>
    </row>
    <row r="559" customFormat="false" ht="12.8" hidden="false" customHeight="false" outlineLevel="0" collapsed="false">
      <c r="A559" s="0" t="n">
        <v>2951</v>
      </c>
      <c r="B559" s="0" t="s">
        <v>13</v>
      </c>
      <c r="C559" s="0" t="s">
        <v>6</v>
      </c>
      <c r="D559" s="0" t="s">
        <v>7</v>
      </c>
      <c r="E559" s="0" t="n">
        <v>153</v>
      </c>
    </row>
    <row r="560" customFormat="false" ht="12.8" hidden="false" customHeight="false" outlineLevel="0" collapsed="false">
      <c r="A560" s="0" t="n">
        <v>2952</v>
      </c>
      <c r="B560" s="0" t="s">
        <v>5</v>
      </c>
      <c r="C560" s="0" t="s">
        <v>6</v>
      </c>
      <c r="D560" s="0" t="s">
        <v>7</v>
      </c>
      <c r="E560" s="0" t="s">
        <v>134</v>
      </c>
    </row>
    <row r="561" customFormat="false" ht="12.8" hidden="false" customHeight="false" outlineLevel="0" collapsed="false">
      <c r="A561" s="0" t="n">
        <v>2952</v>
      </c>
      <c r="B561" s="0" t="s">
        <v>13</v>
      </c>
      <c r="C561" s="0" t="s">
        <v>6</v>
      </c>
      <c r="D561" s="0" t="s">
        <v>7</v>
      </c>
      <c r="E561" s="0" t="n">
        <v>464</v>
      </c>
    </row>
    <row r="562" customFormat="false" ht="12.8" hidden="false" customHeight="false" outlineLevel="0" collapsed="false">
      <c r="A562" s="0" t="n">
        <v>2953</v>
      </c>
      <c r="B562" s="0" t="s">
        <v>5</v>
      </c>
      <c r="C562" s="0" t="s">
        <v>6</v>
      </c>
      <c r="D562" s="0" t="s">
        <v>7</v>
      </c>
      <c r="E562" s="0" t="s">
        <v>135</v>
      </c>
    </row>
    <row r="563" customFormat="false" ht="12.8" hidden="false" customHeight="false" outlineLevel="0" collapsed="false">
      <c r="A563" s="0" t="n">
        <v>2953</v>
      </c>
      <c r="B563" s="0" t="s">
        <v>13</v>
      </c>
      <c r="C563" s="0" t="s">
        <v>6</v>
      </c>
      <c r="D563" s="0" t="s">
        <v>7</v>
      </c>
      <c r="E563" s="0" t="n">
        <v>1970</v>
      </c>
    </row>
    <row r="564" customFormat="false" ht="12.8" hidden="false" customHeight="false" outlineLevel="0" collapsed="false">
      <c r="A564" s="0" t="n">
        <v>2953</v>
      </c>
      <c r="B564" s="0" t="s">
        <v>14</v>
      </c>
      <c r="C564" s="0" t="s">
        <v>6</v>
      </c>
      <c r="D564" s="0" t="s">
        <v>7</v>
      </c>
      <c r="E564" s="0" t="s">
        <v>136</v>
      </c>
    </row>
    <row r="565" customFormat="false" ht="12.8" hidden="false" customHeight="false" outlineLevel="0" collapsed="false">
      <c r="A565" s="0" t="n">
        <v>2954</v>
      </c>
      <c r="B565" s="0" t="s">
        <v>5</v>
      </c>
      <c r="C565" s="0" t="s">
        <v>6</v>
      </c>
      <c r="D565" s="0" t="s">
        <v>7</v>
      </c>
      <c r="E565" s="0" t="s">
        <v>131</v>
      </c>
    </row>
    <row r="566" customFormat="false" ht="12.8" hidden="false" customHeight="false" outlineLevel="0" collapsed="false">
      <c r="A566" s="0" t="n">
        <v>2954</v>
      </c>
      <c r="B566" s="0" t="s">
        <v>13</v>
      </c>
      <c r="C566" s="0" t="s">
        <v>6</v>
      </c>
      <c r="D566" s="0" t="s">
        <v>7</v>
      </c>
      <c r="E566" s="0" t="n">
        <v>1089</v>
      </c>
    </row>
    <row r="567" customFormat="false" ht="12.8" hidden="false" customHeight="false" outlineLevel="0" collapsed="false">
      <c r="A567" s="0" t="n">
        <v>2955</v>
      </c>
      <c r="B567" s="0" t="s">
        <v>13</v>
      </c>
      <c r="C567" s="0" t="s">
        <v>6</v>
      </c>
      <c r="D567" s="0" t="s">
        <v>7</v>
      </c>
      <c r="E567" s="0" t="n">
        <v>2046</v>
      </c>
    </row>
    <row r="568" customFormat="false" ht="12.8" hidden="false" customHeight="false" outlineLevel="0" collapsed="false">
      <c r="A568" s="0" t="n">
        <v>2956</v>
      </c>
      <c r="B568" s="0" t="s">
        <v>13</v>
      </c>
      <c r="C568" s="0" t="s">
        <v>6</v>
      </c>
      <c r="D568" s="0" t="s">
        <v>7</v>
      </c>
      <c r="E568" s="0" t="n">
        <v>2591</v>
      </c>
    </row>
    <row r="569" customFormat="false" ht="12.8" hidden="false" customHeight="false" outlineLevel="0" collapsed="false">
      <c r="A569" s="0" t="n">
        <v>2957</v>
      </c>
      <c r="B569" s="0" t="s">
        <v>5</v>
      </c>
      <c r="C569" s="0" t="s">
        <v>6</v>
      </c>
      <c r="D569" s="0" t="s">
        <v>7</v>
      </c>
      <c r="E569" s="0" t="s">
        <v>137</v>
      </c>
    </row>
    <row r="570" customFormat="false" ht="12.8" hidden="false" customHeight="false" outlineLevel="0" collapsed="false">
      <c r="A570" s="0" t="n">
        <v>2957</v>
      </c>
      <c r="B570" s="0" t="s">
        <v>13</v>
      </c>
      <c r="C570" s="0" t="s">
        <v>6</v>
      </c>
      <c r="D570" s="0" t="s">
        <v>7</v>
      </c>
      <c r="E570" s="0" t="n">
        <v>1044</v>
      </c>
    </row>
    <row r="571" customFormat="false" ht="12.8" hidden="false" customHeight="false" outlineLevel="0" collapsed="false">
      <c r="A571" s="0" t="n">
        <v>2958</v>
      </c>
      <c r="B571" s="0" t="s">
        <v>5</v>
      </c>
      <c r="C571" s="0" t="s">
        <v>6</v>
      </c>
      <c r="D571" s="0" t="s">
        <v>7</v>
      </c>
      <c r="E571" s="0" t="s">
        <v>138</v>
      </c>
    </row>
    <row r="572" customFormat="false" ht="12.8" hidden="false" customHeight="false" outlineLevel="0" collapsed="false">
      <c r="A572" s="0" t="n">
        <v>2958</v>
      </c>
      <c r="B572" s="0" t="s">
        <v>13</v>
      </c>
      <c r="C572" s="0" t="s">
        <v>6</v>
      </c>
      <c r="D572" s="0" t="s">
        <v>7</v>
      </c>
      <c r="E572" s="0" t="n">
        <v>1118</v>
      </c>
    </row>
    <row r="573" customFormat="false" ht="12.8" hidden="false" customHeight="false" outlineLevel="0" collapsed="false">
      <c r="A573" s="0" t="n">
        <v>2959</v>
      </c>
      <c r="B573" s="0" t="s">
        <v>13</v>
      </c>
      <c r="C573" s="0" t="s">
        <v>6</v>
      </c>
      <c r="D573" s="0" t="s">
        <v>7</v>
      </c>
      <c r="E573" s="0" t="n">
        <v>376</v>
      </c>
    </row>
    <row r="574" customFormat="false" ht="12.8" hidden="false" customHeight="false" outlineLevel="0" collapsed="false">
      <c r="A574" s="0" t="n">
        <v>2960</v>
      </c>
      <c r="B574" s="0" t="s">
        <v>13</v>
      </c>
      <c r="C574" s="0" t="s">
        <v>6</v>
      </c>
      <c r="D574" s="0" t="s">
        <v>7</v>
      </c>
      <c r="E574" s="0" t="n">
        <v>1875</v>
      </c>
    </row>
    <row r="575" customFormat="false" ht="12.8" hidden="false" customHeight="false" outlineLevel="0" collapsed="false">
      <c r="A575" s="0" t="n">
        <v>2961</v>
      </c>
      <c r="B575" s="0" t="s">
        <v>13</v>
      </c>
      <c r="C575" s="0" t="s">
        <v>6</v>
      </c>
      <c r="D575" s="0" t="s">
        <v>7</v>
      </c>
      <c r="E575" s="0" t="n">
        <v>1377</v>
      </c>
    </row>
    <row r="576" customFormat="false" ht="12.8" hidden="false" customHeight="false" outlineLevel="0" collapsed="false">
      <c r="A576" s="0" t="n">
        <v>2962</v>
      </c>
      <c r="B576" s="0" t="s">
        <v>13</v>
      </c>
      <c r="C576" s="0" t="s">
        <v>6</v>
      </c>
      <c r="D576" s="0" t="s">
        <v>7</v>
      </c>
      <c r="E576" s="0" t="n">
        <v>466</v>
      </c>
    </row>
    <row r="577" customFormat="false" ht="12.8" hidden="false" customHeight="false" outlineLevel="0" collapsed="false">
      <c r="A577" s="0" t="n">
        <v>2963</v>
      </c>
      <c r="B577" s="0" t="s">
        <v>13</v>
      </c>
      <c r="C577" s="0" t="s">
        <v>6</v>
      </c>
      <c r="D577" s="0" t="s">
        <v>7</v>
      </c>
      <c r="E577" s="0" t="n">
        <v>664</v>
      </c>
    </row>
    <row r="578" customFormat="false" ht="12.8" hidden="false" customHeight="false" outlineLevel="0" collapsed="false">
      <c r="A578" s="0" t="n">
        <v>2964</v>
      </c>
      <c r="B578" s="0" t="s">
        <v>13</v>
      </c>
      <c r="C578" s="0" t="s">
        <v>6</v>
      </c>
      <c r="D578" s="0" t="s">
        <v>7</v>
      </c>
      <c r="E578" s="0" t="n">
        <v>1122</v>
      </c>
    </row>
    <row r="579" customFormat="false" ht="12.8" hidden="false" customHeight="false" outlineLevel="0" collapsed="false">
      <c r="A579" s="0" t="n">
        <v>2965</v>
      </c>
      <c r="B579" s="0" t="s">
        <v>5</v>
      </c>
      <c r="C579" s="0" t="s">
        <v>6</v>
      </c>
      <c r="D579" s="0" t="s">
        <v>7</v>
      </c>
      <c r="E579" s="0" t="s">
        <v>139</v>
      </c>
    </row>
    <row r="580" customFormat="false" ht="12.8" hidden="false" customHeight="false" outlineLevel="0" collapsed="false">
      <c r="A580" s="0" t="n">
        <v>2965</v>
      </c>
      <c r="B580" s="0" t="s">
        <v>13</v>
      </c>
      <c r="C580" s="0" t="s">
        <v>6</v>
      </c>
      <c r="D580" s="0" t="s">
        <v>7</v>
      </c>
      <c r="E580" s="0" t="n">
        <v>794</v>
      </c>
    </row>
    <row r="581" customFormat="false" ht="12.8" hidden="false" customHeight="false" outlineLevel="0" collapsed="false">
      <c r="A581" s="0" t="n">
        <v>2966</v>
      </c>
      <c r="B581" s="0" t="s">
        <v>5</v>
      </c>
      <c r="C581" s="0" t="s">
        <v>6</v>
      </c>
      <c r="D581" s="0" t="s">
        <v>7</v>
      </c>
      <c r="E581" s="0" t="s">
        <v>140</v>
      </c>
    </row>
    <row r="582" customFormat="false" ht="12.8" hidden="false" customHeight="false" outlineLevel="0" collapsed="false">
      <c r="A582" s="0" t="n">
        <v>2967</v>
      </c>
      <c r="B582" s="0" t="s">
        <v>13</v>
      </c>
      <c r="C582" s="0" t="s">
        <v>6</v>
      </c>
      <c r="D582" s="0" t="s">
        <v>7</v>
      </c>
      <c r="E582" s="0" t="n">
        <v>724</v>
      </c>
    </row>
    <row r="583" customFormat="false" ht="12.8" hidden="false" customHeight="false" outlineLevel="0" collapsed="false">
      <c r="A583" s="0" t="n">
        <v>2968</v>
      </c>
      <c r="B583" s="0" t="s">
        <v>13</v>
      </c>
      <c r="C583" s="0" t="s">
        <v>6</v>
      </c>
      <c r="D583" s="0" t="s">
        <v>7</v>
      </c>
      <c r="E583" s="0" t="n">
        <v>2474</v>
      </c>
    </row>
    <row r="584" customFormat="false" ht="12.8" hidden="false" customHeight="false" outlineLevel="0" collapsed="false">
      <c r="A584" s="0" t="n">
        <v>2969</v>
      </c>
      <c r="B584" s="0" t="s">
        <v>13</v>
      </c>
      <c r="C584" s="0" t="s">
        <v>6</v>
      </c>
      <c r="D584" s="0" t="s">
        <v>7</v>
      </c>
      <c r="E584" s="0" t="n">
        <v>370</v>
      </c>
    </row>
    <row r="585" customFormat="false" ht="12.8" hidden="false" customHeight="false" outlineLevel="0" collapsed="false">
      <c r="A585" s="0" t="n">
        <v>2970</v>
      </c>
      <c r="B585" s="0" t="s">
        <v>13</v>
      </c>
      <c r="C585" s="0" t="s">
        <v>6</v>
      </c>
      <c r="D585" s="0" t="s">
        <v>7</v>
      </c>
      <c r="E585" s="0" t="n">
        <v>625</v>
      </c>
    </row>
    <row r="586" customFormat="false" ht="12.8" hidden="false" customHeight="false" outlineLevel="0" collapsed="false">
      <c r="A586" s="0" t="n">
        <v>2971</v>
      </c>
      <c r="B586" s="0" t="s">
        <v>5</v>
      </c>
      <c r="C586" s="0" t="s">
        <v>6</v>
      </c>
      <c r="D586" s="0" t="s">
        <v>7</v>
      </c>
      <c r="E586" s="0" t="s">
        <v>128</v>
      </c>
    </row>
    <row r="587" customFormat="false" ht="12.8" hidden="false" customHeight="false" outlineLevel="0" collapsed="false">
      <c r="A587" s="0" t="n">
        <v>2971</v>
      </c>
      <c r="B587" s="0" t="s">
        <v>13</v>
      </c>
      <c r="C587" s="0" t="s">
        <v>6</v>
      </c>
      <c r="D587" s="0" t="s">
        <v>7</v>
      </c>
      <c r="E587" s="0" t="n">
        <v>2214</v>
      </c>
    </row>
    <row r="588" customFormat="false" ht="12.8" hidden="false" customHeight="false" outlineLevel="0" collapsed="false">
      <c r="A588" s="0" t="n">
        <v>2972</v>
      </c>
      <c r="B588" s="0" t="s">
        <v>13</v>
      </c>
      <c r="C588" s="0" t="s">
        <v>6</v>
      </c>
      <c r="D588" s="0" t="s">
        <v>7</v>
      </c>
      <c r="E588" s="0" t="n">
        <v>1040</v>
      </c>
    </row>
    <row r="589" customFormat="false" ht="12.8" hidden="false" customHeight="false" outlineLevel="0" collapsed="false">
      <c r="A589" s="0" t="n">
        <v>2973</v>
      </c>
      <c r="B589" s="0" t="s">
        <v>13</v>
      </c>
      <c r="C589" s="0" t="s">
        <v>6</v>
      </c>
      <c r="D589" s="0" t="s">
        <v>7</v>
      </c>
      <c r="E589" s="0" t="n">
        <v>414</v>
      </c>
    </row>
    <row r="590" customFormat="false" ht="12.8" hidden="false" customHeight="false" outlineLevel="0" collapsed="false">
      <c r="A590" s="0" t="n">
        <v>2974</v>
      </c>
      <c r="B590" s="0" t="s">
        <v>13</v>
      </c>
      <c r="C590" s="0" t="s">
        <v>6</v>
      </c>
      <c r="D590" s="0" t="s">
        <v>7</v>
      </c>
      <c r="E590" s="0" t="n">
        <v>970</v>
      </c>
    </row>
    <row r="591" customFormat="false" ht="12.8" hidden="false" customHeight="false" outlineLevel="0" collapsed="false">
      <c r="A591" s="0" t="n">
        <v>2975</v>
      </c>
      <c r="B591" s="0" t="s">
        <v>13</v>
      </c>
      <c r="C591" s="0" t="s">
        <v>6</v>
      </c>
      <c r="D591" s="0" t="s">
        <v>7</v>
      </c>
      <c r="E591" s="0" t="n">
        <v>1484</v>
      </c>
    </row>
    <row r="592" customFormat="false" ht="12.8" hidden="false" customHeight="false" outlineLevel="0" collapsed="false">
      <c r="A592" s="0" t="n">
        <v>2976</v>
      </c>
      <c r="B592" s="0" t="s">
        <v>5</v>
      </c>
      <c r="C592" s="0" t="s">
        <v>6</v>
      </c>
      <c r="D592" s="0" t="s">
        <v>7</v>
      </c>
      <c r="E592" s="0" t="s">
        <v>141</v>
      </c>
    </row>
    <row r="593" customFormat="false" ht="12.8" hidden="false" customHeight="false" outlineLevel="0" collapsed="false">
      <c r="A593" s="0" t="n">
        <v>2976</v>
      </c>
      <c r="B593" s="0" t="s">
        <v>13</v>
      </c>
      <c r="C593" s="0" t="s">
        <v>6</v>
      </c>
      <c r="D593" s="0" t="s">
        <v>7</v>
      </c>
      <c r="E593" s="0" t="n">
        <v>191</v>
      </c>
    </row>
    <row r="594" customFormat="false" ht="12.8" hidden="false" customHeight="false" outlineLevel="0" collapsed="false">
      <c r="A594" s="0" t="n">
        <v>2977</v>
      </c>
      <c r="B594" s="0" t="s">
        <v>13</v>
      </c>
      <c r="C594" s="0" t="s">
        <v>6</v>
      </c>
      <c r="D594" s="0" t="s">
        <v>7</v>
      </c>
      <c r="E594" s="0" t="n">
        <v>1552</v>
      </c>
    </row>
    <row r="595" customFormat="false" ht="12.8" hidden="false" customHeight="false" outlineLevel="0" collapsed="false">
      <c r="A595" s="0" t="n">
        <v>2978</v>
      </c>
      <c r="B595" s="0" t="s">
        <v>13</v>
      </c>
      <c r="C595" s="0" t="s">
        <v>6</v>
      </c>
      <c r="D595" s="0" t="s">
        <v>7</v>
      </c>
      <c r="E595" s="0" t="n">
        <v>1076</v>
      </c>
    </row>
    <row r="596" customFormat="false" ht="12.8" hidden="false" customHeight="false" outlineLevel="0" collapsed="false">
      <c r="A596" s="0" t="n">
        <v>2979</v>
      </c>
      <c r="B596" s="0" t="s">
        <v>13</v>
      </c>
      <c r="C596" s="0" t="s">
        <v>6</v>
      </c>
      <c r="D596" s="0" t="s">
        <v>7</v>
      </c>
      <c r="E596" s="0" t="n">
        <v>819</v>
      </c>
    </row>
    <row r="597" customFormat="false" ht="12.8" hidden="false" customHeight="false" outlineLevel="0" collapsed="false">
      <c r="A597" s="0" t="n">
        <v>2980</v>
      </c>
      <c r="B597" s="0" t="s">
        <v>13</v>
      </c>
      <c r="C597" s="0" t="s">
        <v>6</v>
      </c>
      <c r="D597" s="0" t="s">
        <v>7</v>
      </c>
      <c r="E597" s="0" t="n">
        <v>146</v>
      </c>
    </row>
    <row r="598" customFormat="false" ht="12.8" hidden="false" customHeight="false" outlineLevel="0" collapsed="false">
      <c r="A598" s="0" t="n">
        <v>2981</v>
      </c>
      <c r="B598" s="0" t="s">
        <v>5</v>
      </c>
      <c r="C598" s="0" t="s">
        <v>6</v>
      </c>
      <c r="D598" s="0" t="s">
        <v>7</v>
      </c>
      <c r="E598" s="0" t="s">
        <v>142</v>
      </c>
    </row>
    <row r="599" customFormat="false" ht="12.8" hidden="false" customHeight="false" outlineLevel="0" collapsed="false">
      <c r="A599" s="0" t="n">
        <v>2981</v>
      </c>
      <c r="B599" s="0" t="s">
        <v>13</v>
      </c>
      <c r="C599" s="0" t="s">
        <v>6</v>
      </c>
      <c r="D599" s="0" t="s">
        <v>7</v>
      </c>
      <c r="E599" s="0" t="n">
        <v>2194</v>
      </c>
    </row>
    <row r="600" customFormat="false" ht="12.8" hidden="false" customHeight="false" outlineLevel="0" collapsed="false">
      <c r="A600" s="0" t="n">
        <v>2982</v>
      </c>
      <c r="B600" s="0" t="s">
        <v>13</v>
      </c>
      <c r="C600" s="0" t="s">
        <v>6</v>
      </c>
      <c r="D600" s="0" t="s">
        <v>7</v>
      </c>
      <c r="E600" s="0" t="n">
        <v>2891</v>
      </c>
    </row>
    <row r="601" customFormat="false" ht="12.8" hidden="false" customHeight="false" outlineLevel="0" collapsed="false">
      <c r="A601" s="0" t="n">
        <v>2983</v>
      </c>
      <c r="B601" s="0" t="s">
        <v>13</v>
      </c>
      <c r="C601" s="0" t="s">
        <v>6</v>
      </c>
      <c r="D601" s="0" t="s">
        <v>7</v>
      </c>
      <c r="E601" s="0" t="n">
        <v>1055</v>
      </c>
    </row>
    <row r="602" customFormat="false" ht="12.8" hidden="false" customHeight="false" outlineLevel="0" collapsed="false">
      <c r="A602" s="0" t="n">
        <v>2985</v>
      </c>
      <c r="B602" s="0" t="s">
        <v>5</v>
      </c>
      <c r="C602" s="0" t="s">
        <v>6</v>
      </c>
      <c r="D602" s="0" t="s">
        <v>7</v>
      </c>
      <c r="E602" s="0" t="s">
        <v>143</v>
      </c>
    </row>
    <row r="603" customFormat="false" ht="12.8" hidden="false" customHeight="false" outlineLevel="0" collapsed="false">
      <c r="A603" s="0" t="n">
        <v>2985</v>
      </c>
      <c r="B603" s="0" t="s">
        <v>13</v>
      </c>
      <c r="C603" s="0" t="s">
        <v>6</v>
      </c>
      <c r="D603" s="0" t="s">
        <v>7</v>
      </c>
      <c r="E603" s="0" t="n">
        <v>3460</v>
      </c>
    </row>
    <row r="604" customFormat="false" ht="12.8" hidden="false" customHeight="false" outlineLevel="0" collapsed="false">
      <c r="A604" s="0" t="n">
        <v>3001</v>
      </c>
      <c r="B604" s="0" t="s">
        <v>16</v>
      </c>
      <c r="C604" s="0" t="s">
        <v>6</v>
      </c>
      <c r="D604" s="0" t="s">
        <v>7</v>
      </c>
      <c r="E604" s="0" t="s">
        <v>144</v>
      </c>
    </row>
    <row r="605" customFormat="false" ht="12.8" hidden="false" customHeight="false" outlineLevel="0" collapsed="false">
      <c r="A605" s="0" t="n">
        <v>3095</v>
      </c>
      <c r="B605" s="0" t="s">
        <v>9</v>
      </c>
      <c r="C605" s="0" t="s">
        <v>6</v>
      </c>
      <c r="D605" s="0" t="s">
        <v>7</v>
      </c>
      <c r="E605" s="0" t="s">
        <v>145</v>
      </c>
    </row>
    <row r="606" customFormat="false" ht="12.8" hidden="false" customHeight="false" outlineLevel="0" collapsed="false">
      <c r="A606" s="0" t="n">
        <v>3096</v>
      </c>
      <c r="B606" s="0" t="s">
        <v>9</v>
      </c>
      <c r="C606" s="0" t="s">
        <v>6</v>
      </c>
      <c r="D606" s="0" t="s">
        <v>7</v>
      </c>
      <c r="E606" s="0" t="s">
        <v>146</v>
      </c>
    </row>
    <row r="607" customFormat="false" ht="12.8" hidden="false" customHeight="false" outlineLevel="0" collapsed="false">
      <c r="A607" s="0" t="n">
        <v>3097</v>
      </c>
      <c r="B607" s="0" t="s">
        <v>14</v>
      </c>
      <c r="C607" s="0" t="s">
        <v>6</v>
      </c>
      <c r="D607" s="0" t="s">
        <v>7</v>
      </c>
      <c r="E607" s="0" t="s">
        <v>114</v>
      </c>
    </row>
    <row r="608" customFormat="false" ht="12.8" hidden="false" customHeight="false" outlineLevel="0" collapsed="false">
      <c r="A608" s="0" t="n">
        <v>3098</v>
      </c>
      <c r="B608" s="0" t="s">
        <v>5</v>
      </c>
      <c r="C608" s="0" t="s">
        <v>6</v>
      </c>
      <c r="D608" s="0" t="s">
        <v>7</v>
      </c>
      <c r="E608" s="0" t="s">
        <v>147</v>
      </c>
    </row>
    <row r="609" customFormat="false" ht="12.8" hidden="false" customHeight="false" outlineLevel="0" collapsed="false">
      <c r="A609" s="0" t="n">
        <v>3098</v>
      </c>
      <c r="B609" s="0" t="s">
        <v>13</v>
      </c>
      <c r="C609" s="0" t="s">
        <v>6</v>
      </c>
      <c r="D609" s="0" t="s">
        <v>7</v>
      </c>
      <c r="E609" s="0" t="n">
        <v>2962</v>
      </c>
    </row>
    <row r="610" customFormat="false" ht="12.8" hidden="false" customHeight="false" outlineLevel="0" collapsed="false">
      <c r="A610" s="0" t="n">
        <v>3099</v>
      </c>
      <c r="B610" s="0" t="s">
        <v>13</v>
      </c>
      <c r="C610" s="0" t="s">
        <v>6</v>
      </c>
      <c r="D610" s="0" t="s">
        <v>7</v>
      </c>
      <c r="E610" s="0" t="n">
        <v>1076</v>
      </c>
    </row>
    <row r="611" customFormat="false" ht="12.8" hidden="false" customHeight="false" outlineLevel="0" collapsed="false">
      <c r="A611" s="0" t="n">
        <v>3100</v>
      </c>
      <c r="B611" s="0" t="s">
        <v>5</v>
      </c>
      <c r="C611" s="0" t="s">
        <v>6</v>
      </c>
      <c r="D611" s="0" t="s">
        <v>7</v>
      </c>
      <c r="E611" s="0" t="s">
        <v>148</v>
      </c>
    </row>
    <row r="612" customFormat="false" ht="12.8" hidden="false" customHeight="false" outlineLevel="0" collapsed="false">
      <c r="A612" s="0" t="n">
        <v>3102</v>
      </c>
      <c r="B612" s="0" t="s">
        <v>5</v>
      </c>
      <c r="C612" s="0" t="s">
        <v>6</v>
      </c>
      <c r="D612" s="0" t="s">
        <v>7</v>
      </c>
      <c r="E612" s="0" t="s">
        <v>149</v>
      </c>
    </row>
    <row r="613" customFormat="false" ht="12.8" hidden="false" customHeight="false" outlineLevel="0" collapsed="false">
      <c r="A613" s="0" t="n">
        <v>3102</v>
      </c>
      <c r="B613" s="0" t="s">
        <v>14</v>
      </c>
      <c r="C613" s="0" t="s">
        <v>6</v>
      </c>
      <c r="D613" s="0" t="s">
        <v>7</v>
      </c>
      <c r="E613" s="0" t="s">
        <v>116</v>
      </c>
    </row>
    <row r="614" customFormat="false" ht="12.8" hidden="false" customHeight="false" outlineLevel="0" collapsed="false">
      <c r="A614" s="0" t="n">
        <v>3103</v>
      </c>
      <c r="B614" s="0" t="s">
        <v>13</v>
      </c>
      <c r="C614" s="0" t="s">
        <v>6</v>
      </c>
      <c r="D614" s="0" t="s">
        <v>7</v>
      </c>
      <c r="E614" s="0" t="n">
        <v>2654</v>
      </c>
    </row>
    <row r="615" customFormat="false" ht="12.8" hidden="false" customHeight="false" outlineLevel="0" collapsed="false">
      <c r="A615" s="0" t="n">
        <v>3104</v>
      </c>
      <c r="B615" s="0" t="s">
        <v>13</v>
      </c>
      <c r="C615" s="0" t="s">
        <v>6</v>
      </c>
      <c r="D615" s="0" t="s">
        <v>7</v>
      </c>
      <c r="E615" s="0" t="n">
        <v>4026</v>
      </c>
    </row>
    <row r="616" customFormat="false" ht="12.8" hidden="false" customHeight="false" outlineLevel="0" collapsed="false">
      <c r="A616" s="0" t="n">
        <v>3106</v>
      </c>
      <c r="B616" s="0" t="s">
        <v>5</v>
      </c>
      <c r="C616" s="0" t="s">
        <v>6</v>
      </c>
      <c r="D616" s="0" t="s">
        <v>7</v>
      </c>
      <c r="E616" s="0" t="s">
        <v>150</v>
      </c>
    </row>
    <row r="617" customFormat="false" ht="12.8" hidden="false" customHeight="false" outlineLevel="0" collapsed="false">
      <c r="A617" s="0" t="n">
        <v>3113</v>
      </c>
      <c r="B617" s="0" t="s">
        <v>5</v>
      </c>
      <c r="C617" s="0" t="s">
        <v>6</v>
      </c>
      <c r="D617" s="0" t="s">
        <v>7</v>
      </c>
      <c r="E617" s="0" t="s">
        <v>151</v>
      </c>
    </row>
    <row r="618" customFormat="false" ht="12.8" hidden="false" customHeight="false" outlineLevel="0" collapsed="false">
      <c r="A618" s="0" t="n">
        <v>3114</v>
      </c>
      <c r="B618" s="0" t="s">
        <v>14</v>
      </c>
      <c r="C618" s="0" t="s">
        <v>6</v>
      </c>
      <c r="D618" s="0" t="s">
        <v>7</v>
      </c>
      <c r="E618" s="0" t="s">
        <v>116</v>
      </c>
    </row>
    <row r="619" customFormat="false" ht="12.8" hidden="false" customHeight="false" outlineLevel="0" collapsed="false">
      <c r="A619" s="0" t="n">
        <v>3115</v>
      </c>
      <c r="B619" s="0" t="s">
        <v>5</v>
      </c>
      <c r="C619" s="0" t="s">
        <v>6</v>
      </c>
      <c r="D619" s="0" t="s">
        <v>7</v>
      </c>
      <c r="E619" s="0" t="s">
        <v>152</v>
      </c>
    </row>
    <row r="620" customFormat="false" ht="12.8" hidden="false" customHeight="false" outlineLevel="0" collapsed="false">
      <c r="A620" s="0" t="n">
        <v>3117</v>
      </c>
      <c r="B620" s="0" t="s">
        <v>5</v>
      </c>
      <c r="C620" s="0" t="s">
        <v>6</v>
      </c>
      <c r="D620" s="0" t="s">
        <v>7</v>
      </c>
      <c r="E620" s="0" t="s">
        <v>153</v>
      </c>
    </row>
    <row r="621" customFormat="false" ht="12.8" hidden="false" customHeight="false" outlineLevel="0" collapsed="false">
      <c r="A621" s="0" t="n">
        <v>3118</v>
      </c>
      <c r="B621" s="0" t="s">
        <v>5</v>
      </c>
      <c r="C621" s="0" t="s">
        <v>6</v>
      </c>
      <c r="D621" s="0" t="s">
        <v>7</v>
      </c>
      <c r="E621" s="0" t="s">
        <v>154</v>
      </c>
    </row>
    <row r="622" customFormat="false" ht="12.8" hidden="false" customHeight="false" outlineLevel="0" collapsed="false">
      <c r="A622" s="0" t="n">
        <v>3119</v>
      </c>
      <c r="B622" s="0" t="s">
        <v>13</v>
      </c>
      <c r="C622" s="0" t="s">
        <v>6</v>
      </c>
      <c r="D622" s="0" t="s">
        <v>7</v>
      </c>
      <c r="E622" s="0" t="s">
        <v>155</v>
      </c>
    </row>
    <row r="623" customFormat="false" ht="12.8" hidden="false" customHeight="false" outlineLevel="0" collapsed="false">
      <c r="A623" s="0" t="n">
        <v>3121</v>
      </c>
      <c r="B623" s="0" t="s">
        <v>5</v>
      </c>
      <c r="C623" s="0" t="s">
        <v>6</v>
      </c>
      <c r="D623" s="0" t="s">
        <v>7</v>
      </c>
      <c r="E623" s="0" t="s">
        <v>156</v>
      </c>
    </row>
    <row r="624" customFormat="false" ht="12.8" hidden="false" customHeight="false" outlineLevel="0" collapsed="false">
      <c r="A624" s="0" t="n">
        <v>3121</v>
      </c>
      <c r="B624" s="0" t="s">
        <v>13</v>
      </c>
      <c r="C624" s="0" t="s">
        <v>6</v>
      </c>
      <c r="D624" s="0" t="s">
        <v>7</v>
      </c>
      <c r="E624" s="0" t="n">
        <v>25</v>
      </c>
    </row>
    <row r="625" customFormat="false" ht="12.8" hidden="false" customHeight="false" outlineLevel="0" collapsed="false">
      <c r="A625" s="0" t="n">
        <v>3122</v>
      </c>
      <c r="B625" s="0" t="s">
        <v>5</v>
      </c>
      <c r="C625" s="0" t="s">
        <v>6</v>
      </c>
      <c r="D625" s="0" t="s">
        <v>7</v>
      </c>
      <c r="E625" s="0" t="s">
        <v>107</v>
      </c>
    </row>
    <row r="626" customFormat="false" ht="12.8" hidden="false" customHeight="false" outlineLevel="0" collapsed="false">
      <c r="A626" s="0" t="n">
        <v>3122</v>
      </c>
      <c r="B626" s="0" t="s">
        <v>13</v>
      </c>
      <c r="C626" s="0" t="s">
        <v>6</v>
      </c>
      <c r="D626" s="0" t="s">
        <v>7</v>
      </c>
      <c r="E626" s="0" t="n">
        <v>707</v>
      </c>
    </row>
    <row r="627" customFormat="false" ht="12.8" hidden="false" customHeight="false" outlineLevel="0" collapsed="false">
      <c r="A627" s="0" t="n">
        <v>3123</v>
      </c>
      <c r="B627" s="0" t="s">
        <v>13</v>
      </c>
      <c r="C627" s="0" t="s">
        <v>6</v>
      </c>
      <c r="D627" s="0" t="s">
        <v>7</v>
      </c>
      <c r="E627" s="0" t="n">
        <v>218</v>
      </c>
    </row>
    <row r="628" customFormat="false" ht="12.8" hidden="false" customHeight="false" outlineLevel="0" collapsed="false">
      <c r="A628" s="0" t="n">
        <v>3124</v>
      </c>
      <c r="B628" s="0" t="s">
        <v>5</v>
      </c>
      <c r="C628" s="0" t="s">
        <v>6</v>
      </c>
      <c r="D628" s="0" t="s">
        <v>7</v>
      </c>
      <c r="E628" s="0" t="s">
        <v>157</v>
      </c>
    </row>
    <row r="629" customFormat="false" ht="12.8" hidden="false" customHeight="false" outlineLevel="0" collapsed="false">
      <c r="A629" s="0" t="n">
        <v>3124</v>
      </c>
      <c r="B629" s="0" t="s">
        <v>13</v>
      </c>
      <c r="C629" s="0" t="s">
        <v>6</v>
      </c>
      <c r="D629" s="0" t="s">
        <v>7</v>
      </c>
      <c r="E629" s="0" t="n">
        <v>551</v>
      </c>
    </row>
    <row r="630" customFormat="false" ht="12.8" hidden="false" customHeight="false" outlineLevel="0" collapsed="false">
      <c r="A630" s="0" t="n">
        <v>3125</v>
      </c>
      <c r="B630" s="0" t="s">
        <v>5</v>
      </c>
      <c r="C630" s="0" t="s">
        <v>6</v>
      </c>
      <c r="D630" s="0" t="s">
        <v>7</v>
      </c>
      <c r="E630" s="0" t="s">
        <v>158</v>
      </c>
    </row>
    <row r="631" customFormat="false" ht="12.8" hidden="false" customHeight="false" outlineLevel="0" collapsed="false">
      <c r="A631" s="0" t="n">
        <v>3125</v>
      </c>
      <c r="B631" s="0" t="s">
        <v>13</v>
      </c>
      <c r="C631" s="0" t="s">
        <v>6</v>
      </c>
      <c r="D631" s="0" t="s">
        <v>7</v>
      </c>
      <c r="E631" s="0" t="n">
        <v>5</v>
      </c>
    </row>
    <row r="632" customFormat="false" ht="12.8" hidden="false" customHeight="false" outlineLevel="0" collapsed="false">
      <c r="A632" s="0" t="n">
        <v>3126</v>
      </c>
      <c r="B632" s="0" t="s">
        <v>5</v>
      </c>
      <c r="C632" s="0" t="s">
        <v>6</v>
      </c>
      <c r="D632" s="0" t="s">
        <v>7</v>
      </c>
      <c r="E632" s="0" t="s">
        <v>134</v>
      </c>
    </row>
    <row r="633" customFormat="false" ht="12.8" hidden="false" customHeight="false" outlineLevel="0" collapsed="false">
      <c r="A633" s="0" t="n">
        <v>3126</v>
      </c>
      <c r="B633" s="0" t="s">
        <v>13</v>
      </c>
      <c r="C633" s="0" t="s">
        <v>6</v>
      </c>
      <c r="D633" s="0" t="s">
        <v>7</v>
      </c>
      <c r="E633" s="0" t="n">
        <v>19</v>
      </c>
    </row>
    <row r="634" customFormat="false" ht="12.8" hidden="false" customHeight="false" outlineLevel="0" collapsed="false">
      <c r="A634" s="0" t="n">
        <v>3127</v>
      </c>
      <c r="B634" s="0" t="s">
        <v>5</v>
      </c>
      <c r="C634" s="0" t="s">
        <v>6</v>
      </c>
      <c r="D634" s="0" t="s">
        <v>7</v>
      </c>
      <c r="E634" s="0" t="s">
        <v>159</v>
      </c>
    </row>
    <row r="635" customFormat="false" ht="12.8" hidden="false" customHeight="false" outlineLevel="0" collapsed="false">
      <c r="A635" s="0" t="n">
        <v>3127</v>
      </c>
      <c r="B635" s="0" t="s">
        <v>13</v>
      </c>
      <c r="C635" s="0" t="s">
        <v>6</v>
      </c>
      <c r="D635" s="0" t="s">
        <v>7</v>
      </c>
      <c r="E635" s="0" t="n">
        <v>617</v>
      </c>
    </row>
    <row r="636" customFormat="false" ht="12.8" hidden="false" customHeight="false" outlineLevel="0" collapsed="false">
      <c r="A636" s="0" t="n">
        <v>3128</v>
      </c>
      <c r="B636" s="0" t="s">
        <v>5</v>
      </c>
      <c r="C636" s="0" t="s">
        <v>6</v>
      </c>
      <c r="D636" s="0" t="s">
        <v>7</v>
      </c>
      <c r="E636" s="0" t="s">
        <v>160</v>
      </c>
    </row>
    <row r="637" customFormat="false" ht="12.8" hidden="false" customHeight="false" outlineLevel="0" collapsed="false">
      <c r="A637" s="0" t="n">
        <v>3129</v>
      </c>
      <c r="B637" s="0" t="s">
        <v>5</v>
      </c>
      <c r="C637" s="0" t="s">
        <v>6</v>
      </c>
      <c r="D637" s="0" t="s">
        <v>7</v>
      </c>
      <c r="E637" s="0" t="s">
        <v>161</v>
      </c>
    </row>
    <row r="638" customFormat="false" ht="12.8" hidden="false" customHeight="false" outlineLevel="0" collapsed="false">
      <c r="A638" s="0" t="n">
        <v>3129</v>
      </c>
      <c r="B638" s="0" t="s">
        <v>13</v>
      </c>
      <c r="C638" s="0" t="s">
        <v>6</v>
      </c>
      <c r="D638" s="0" t="s">
        <v>7</v>
      </c>
      <c r="E638" s="0" t="n">
        <v>14</v>
      </c>
    </row>
    <row r="639" customFormat="false" ht="12.8" hidden="false" customHeight="false" outlineLevel="0" collapsed="false">
      <c r="A639" s="0" t="n">
        <v>3130</v>
      </c>
      <c r="B639" s="0" t="s">
        <v>13</v>
      </c>
      <c r="C639" s="0" t="s">
        <v>6</v>
      </c>
      <c r="D639" s="0" t="s">
        <v>7</v>
      </c>
      <c r="E639" s="0" t="n">
        <v>2001</v>
      </c>
    </row>
    <row r="640" customFormat="false" ht="12.8" hidden="false" customHeight="false" outlineLevel="0" collapsed="false">
      <c r="A640" s="0" t="n">
        <v>3131</v>
      </c>
      <c r="B640" s="0" t="s">
        <v>5</v>
      </c>
      <c r="C640" s="0" t="s">
        <v>6</v>
      </c>
      <c r="D640" s="0" t="s">
        <v>7</v>
      </c>
      <c r="E640" s="0" t="s">
        <v>29</v>
      </c>
    </row>
    <row r="641" customFormat="false" ht="12.8" hidden="false" customHeight="false" outlineLevel="0" collapsed="false">
      <c r="A641" s="0" t="n">
        <v>3131</v>
      </c>
      <c r="B641" s="0" t="s">
        <v>13</v>
      </c>
      <c r="C641" s="0" t="s">
        <v>6</v>
      </c>
      <c r="D641" s="0" t="s">
        <v>7</v>
      </c>
      <c r="E641" s="0" t="n">
        <v>1067</v>
      </c>
    </row>
    <row r="642" customFormat="false" ht="12.8" hidden="false" customHeight="false" outlineLevel="0" collapsed="false">
      <c r="A642" s="0" t="n">
        <v>3132</v>
      </c>
      <c r="B642" s="0" t="s">
        <v>13</v>
      </c>
      <c r="C642" s="0" t="s">
        <v>6</v>
      </c>
      <c r="D642" s="0" t="s">
        <v>7</v>
      </c>
      <c r="E642" s="0" t="n">
        <v>1430</v>
      </c>
    </row>
    <row r="643" customFormat="false" ht="12.8" hidden="false" customHeight="false" outlineLevel="0" collapsed="false">
      <c r="A643" s="0" t="n">
        <v>3133</v>
      </c>
      <c r="B643" s="0" t="s">
        <v>5</v>
      </c>
      <c r="C643" s="0" t="s">
        <v>6</v>
      </c>
      <c r="D643" s="0" t="s">
        <v>7</v>
      </c>
      <c r="E643" s="0" t="s">
        <v>162</v>
      </c>
    </row>
    <row r="644" customFormat="false" ht="12.8" hidden="false" customHeight="false" outlineLevel="0" collapsed="false">
      <c r="A644" s="0" t="n">
        <v>3133</v>
      </c>
      <c r="B644" s="0" t="s">
        <v>13</v>
      </c>
      <c r="C644" s="0" t="s">
        <v>6</v>
      </c>
      <c r="D644" s="0" t="s">
        <v>7</v>
      </c>
      <c r="E644" s="0" t="n">
        <v>630</v>
      </c>
    </row>
    <row r="645" customFormat="false" ht="12.8" hidden="false" customHeight="false" outlineLevel="0" collapsed="false">
      <c r="A645" s="0" t="n">
        <v>3134</v>
      </c>
      <c r="B645" s="0" t="s">
        <v>13</v>
      </c>
      <c r="C645" s="0" t="s">
        <v>6</v>
      </c>
      <c r="D645" s="0" t="s">
        <v>7</v>
      </c>
      <c r="E645" s="0" t="n">
        <v>222</v>
      </c>
    </row>
    <row r="646" customFormat="false" ht="12.8" hidden="false" customHeight="false" outlineLevel="0" collapsed="false">
      <c r="A646" s="0" t="n">
        <v>3135</v>
      </c>
      <c r="B646" s="0" t="s">
        <v>5</v>
      </c>
      <c r="C646" s="0" t="s">
        <v>6</v>
      </c>
      <c r="D646" s="0" t="s">
        <v>7</v>
      </c>
      <c r="E646" s="0" t="s">
        <v>163</v>
      </c>
    </row>
    <row r="647" customFormat="false" ht="12.8" hidden="false" customHeight="false" outlineLevel="0" collapsed="false">
      <c r="A647" s="0" t="n">
        <v>3135</v>
      </c>
      <c r="B647" s="0" t="s">
        <v>13</v>
      </c>
      <c r="C647" s="0" t="s">
        <v>6</v>
      </c>
      <c r="D647" s="0" t="s">
        <v>7</v>
      </c>
      <c r="E647" s="0" t="n">
        <v>747</v>
      </c>
    </row>
    <row r="648" customFormat="false" ht="12.8" hidden="false" customHeight="false" outlineLevel="0" collapsed="false">
      <c r="A648" s="0" t="n">
        <v>3136</v>
      </c>
      <c r="B648" s="0" t="s">
        <v>13</v>
      </c>
      <c r="C648" s="0" t="s">
        <v>6</v>
      </c>
      <c r="D648" s="0" t="s">
        <v>7</v>
      </c>
      <c r="E648" s="0" t="n">
        <v>1557</v>
      </c>
    </row>
    <row r="649" customFormat="false" ht="12.8" hidden="false" customHeight="false" outlineLevel="0" collapsed="false">
      <c r="A649" s="0" t="n">
        <v>3137</v>
      </c>
      <c r="B649" s="0" t="s">
        <v>13</v>
      </c>
      <c r="C649" s="0" t="s">
        <v>6</v>
      </c>
      <c r="D649" s="0" t="s">
        <v>7</v>
      </c>
      <c r="E649" s="0" t="n">
        <v>4</v>
      </c>
    </row>
    <row r="650" customFormat="false" ht="12.8" hidden="false" customHeight="false" outlineLevel="0" collapsed="false">
      <c r="A650" s="0" t="n">
        <v>3138</v>
      </c>
      <c r="B650" s="0" t="s">
        <v>13</v>
      </c>
      <c r="C650" s="0" t="s">
        <v>6</v>
      </c>
      <c r="D650" s="0" t="s">
        <v>7</v>
      </c>
      <c r="E650" s="0" t="n">
        <v>4848</v>
      </c>
    </row>
    <row r="651" customFormat="false" ht="12.8" hidden="false" customHeight="false" outlineLevel="0" collapsed="false">
      <c r="A651" s="0" t="n">
        <v>3139</v>
      </c>
      <c r="B651" s="0" t="s">
        <v>13</v>
      </c>
      <c r="C651" s="0" t="s">
        <v>6</v>
      </c>
      <c r="D651" s="0" t="s">
        <v>7</v>
      </c>
      <c r="E651" s="0" t="n">
        <v>4848</v>
      </c>
    </row>
    <row r="652" customFormat="false" ht="12.8" hidden="false" customHeight="false" outlineLevel="0" collapsed="false">
      <c r="A652" s="0" t="n">
        <v>3140</v>
      </c>
      <c r="B652" s="0" t="s">
        <v>13</v>
      </c>
      <c r="C652" s="0" t="s">
        <v>6</v>
      </c>
      <c r="D652" s="0" t="s">
        <v>7</v>
      </c>
      <c r="E652" s="0" t="n">
        <v>51</v>
      </c>
    </row>
    <row r="653" customFormat="false" ht="12.8" hidden="false" customHeight="false" outlineLevel="0" collapsed="false">
      <c r="A653" s="0" t="n">
        <v>3141</v>
      </c>
      <c r="B653" s="0" t="s">
        <v>5</v>
      </c>
      <c r="C653" s="0" t="s">
        <v>6</v>
      </c>
      <c r="D653" s="0" t="s">
        <v>7</v>
      </c>
      <c r="E653" s="0" t="s">
        <v>164</v>
      </c>
    </row>
    <row r="654" customFormat="false" ht="12.8" hidden="false" customHeight="false" outlineLevel="0" collapsed="false">
      <c r="A654" s="0" t="n">
        <v>3141</v>
      </c>
      <c r="B654" s="0" t="s">
        <v>13</v>
      </c>
      <c r="C654" s="0" t="s">
        <v>6</v>
      </c>
      <c r="D654" s="0" t="s">
        <v>7</v>
      </c>
      <c r="E654" s="0" t="n">
        <v>25</v>
      </c>
    </row>
    <row r="655" customFormat="false" ht="12.8" hidden="false" customHeight="false" outlineLevel="0" collapsed="false">
      <c r="A655" s="0" t="n">
        <v>3142</v>
      </c>
      <c r="B655" s="0" t="s">
        <v>13</v>
      </c>
      <c r="C655" s="0" t="s">
        <v>6</v>
      </c>
      <c r="D655" s="0" t="s">
        <v>7</v>
      </c>
      <c r="E655" s="0" t="n">
        <v>1047</v>
      </c>
    </row>
    <row r="656" customFormat="false" ht="12.8" hidden="false" customHeight="false" outlineLevel="0" collapsed="false">
      <c r="A656" s="0" t="n">
        <v>3143</v>
      </c>
      <c r="B656" s="0" t="s">
        <v>13</v>
      </c>
      <c r="C656" s="0" t="s">
        <v>6</v>
      </c>
      <c r="D656" s="0" t="s">
        <v>7</v>
      </c>
      <c r="E656" s="0" t="n">
        <v>1799</v>
      </c>
    </row>
    <row r="657" customFormat="false" ht="12.8" hidden="false" customHeight="false" outlineLevel="0" collapsed="false">
      <c r="A657" s="0" t="n">
        <v>3144</v>
      </c>
      <c r="B657" s="0" t="s">
        <v>13</v>
      </c>
      <c r="C657" s="0" t="s">
        <v>6</v>
      </c>
      <c r="D657" s="0" t="s">
        <v>7</v>
      </c>
      <c r="E657" s="0" t="n">
        <v>1238</v>
      </c>
    </row>
    <row r="658" customFormat="false" ht="12.8" hidden="false" customHeight="false" outlineLevel="0" collapsed="false">
      <c r="A658" s="0" t="n">
        <v>3145</v>
      </c>
      <c r="B658" s="0" t="s">
        <v>13</v>
      </c>
      <c r="C658" s="0" t="s">
        <v>6</v>
      </c>
      <c r="D658" s="0" t="s">
        <v>7</v>
      </c>
      <c r="E658" s="0" t="n">
        <v>1085</v>
      </c>
    </row>
    <row r="659" customFormat="false" ht="12.8" hidden="false" customHeight="false" outlineLevel="0" collapsed="false">
      <c r="A659" s="0" t="n">
        <v>3146</v>
      </c>
      <c r="B659" s="0" t="s">
        <v>13</v>
      </c>
      <c r="C659" s="0" t="s">
        <v>6</v>
      </c>
      <c r="D659" s="0" t="s">
        <v>7</v>
      </c>
      <c r="E659" s="0" t="n">
        <v>1250</v>
      </c>
    </row>
    <row r="660" customFormat="false" ht="12.8" hidden="false" customHeight="false" outlineLevel="0" collapsed="false">
      <c r="A660" s="0" t="n">
        <v>3147</v>
      </c>
      <c r="B660" s="0" t="s">
        <v>13</v>
      </c>
      <c r="C660" s="0" t="s">
        <v>6</v>
      </c>
      <c r="D660" s="0" t="s">
        <v>7</v>
      </c>
      <c r="E660" s="0" t="n">
        <v>2836</v>
      </c>
    </row>
    <row r="661" customFormat="false" ht="12.8" hidden="false" customHeight="false" outlineLevel="0" collapsed="false">
      <c r="A661" s="0" t="n">
        <v>3148</v>
      </c>
      <c r="B661" s="0" t="s">
        <v>13</v>
      </c>
      <c r="C661" s="0" t="s">
        <v>6</v>
      </c>
      <c r="D661" s="0" t="s">
        <v>7</v>
      </c>
      <c r="E661" s="0" t="n">
        <v>2500</v>
      </c>
    </row>
    <row r="662" customFormat="false" ht="12.8" hidden="false" customHeight="false" outlineLevel="0" collapsed="false">
      <c r="A662" s="0" t="n">
        <v>3149</v>
      </c>
      <c r="B662" s="0" t="s">
        <v>13</v>
      </c>
      <c r="C662" s="0" t="s">
        <v>6</v>
      </c>
      <c r="D662" s="0" t="s">
        <v>7</v>
      </c>
      <c r="E662" s="0" t="n">
        <v>2074</v>
      </c>
    </row>
    <row r="663" customFormat="false" ht="12.8" hidden="false" customHeight="false" outlineLevel="0" collapsed="false">
      <c r="A663" s="0" t="n">
        <v>3150</v>
      </c>
      <c r="B663" s="0" t="s">
        <v>5</v>
      </c>
      <c r="C663" s="0" t="s">
        <v>6</v>
      </c>
      <c r="D663" s="0" t="s">
        <v>7</v>
      </c>
      <c r="E663" s="0" t="s">
        <v>165</v>
      </c>
    </row>
    <row r="664" customFormat="false" ht="12.8" hidden="false" customHeight="false" outlineLevel="0" collapsed="false">
      <c r="A664" s="0" t="n">
        <v>3150</v>
      </c>
      <c r="B664" s="0" t="s">
        <v>13</v>
      </c>
      <c r="C664" s="0" t="s">
        <v>6</v>
      </c>
      <c r="D664" s="0" t="s">
        <v>7</v>
      </c>
      <c r="E664" s="0" t="n">
        <v>1879</v>
      </c>
    </row>
    <row r="665" customFormat="false" ht="12.8" hidden="false" customHeight="false" outlineLevel="0" collapsed="false">
      <c r="A665" s="0" t="n">
        <v>3151</v>
      </c>
      <c r="B665" s="0" t="s">
        <v>13</v>
      </c>
      <c r="C665" s="0" t="s">
        <v>6</v>
      </c>
      <c r="D665" s="0" t="s">
        <v>7</v>
      </c>
      <c r="E665" s="0" t="n">
        <v>23</v>
      </c>
    </row>
    <row r="666" customFormat="false" ht="12.8" hidden="false" customHeight="false" outlineLevel="0" collapsed="false">
      <c r="A666" s="0" t="n">
        <v>3152</v>
      </c>
      <c r="B666" s="0" t="s">
        <v>13</v>
      </c>
      <c r="C666" s="0" t="s">
        <v>6</v>
      </c>
      <c r="D666" s="0" t="s">
        <v>7</v>
      </c>
      <c r="E666" s="0" t="n">
        <v>1063</v>
      </c>
    </row>
    <row r="667" customFormat="false" ht="12.8" hidden="false" customHeight="false" outlineLevel="0" collapsed="false">
      <c r="A667" s="0" t="n">
        <v>3153</v>
      </c>
      <c r="B667" s="0" t="s">
        <v>13</v>
      </c>
      <c r="C667" s="0" t="s">
        <v>6</v>
      </c>
      <c r="D667" s="0" t="s">
        <v>7</v>
      </c>
      <c r="E667" s="0" t="n">
        <v>26</v>
      </c>
    </row>
    <row r="668" customFormat="false" ht="12.8" hidden="false" customHeight="false" outlineLevel="0" collapsed="false">
      <c r="A668" s="0" t="n">
        <v>3153</v>
      </c>
      <c r="B668" s="0" t="s">
        <v>14</v>
      </c>
      <c r="C668" s="0" t="s">
        <v>6</v>
      </c>
      <c r="D668" s="0" t="s">
        <v>7</v>
      </c>
      <c r="E668" s="0" t="s">
        <v>166</v>
      </c>
    </row>
    <row r="669" customFormat="false" ht="12.8" hidden="false" customHeight="false" outlineLevel="0" collapsed="false">
      <c r="A669" s="0" t="n">
        <v>3154</v>
      </c>
      <c r="B669" s="0" t="s">
        <v>5</v>
      </c>
      <c r="C669" s="0" t="s">
        <v>6</v>
      </c>
      <c r="D669" s="0" t="s">
        <v>7</v>
      </c>
      <c r="E669" s="0" t="s">
        <v>167</v>
      </c>
    </row>
    <row r="670" customFormat="false" ht="12.8" hidden="false" customHeight="false" outlineLevel="0" collapsed="false">
      <c r="A670" s="0" t="n">
        <v>3154</v>
      </c>
      <c r="B670" s="0" t="s">
        <v>13</v>
      </c>
      <c r="C670" s="0" t="s">
        <v>6</v>
      </c>
      <c r="D670" s="0" t="s">
        <v>7</v>
      </c>
      <c r="E670" s="0" t="n">
        <v>982</v>
      </c>
    </row>
    <row r="671" customFormat="false" ht="12.8" hidden="false" customHeight="false" outlineLevel="0" collapsed="false">
      <c r="A671" s="0" t="n">
        <v>3155</v>
      </c>
      <c r="B671" s="0" t="s">
        <v>5</v>
      </c>
      <c r="C671" s="0" t="s">
        <v>6</v>
      </c>
      <c r="D671" s="0" t="s">
        <v>7</v>
      </c>
      <c r="E671" s="0" t="s">
        <v>51</v>
      </c>
    </row>
    <row r="672" customFormat="false" ht="12.8" hidden="false" customHeight="false" outlineLevel="0" collapsed="false">
      <c r="A672" s="0" t="n">
        <v>3155</v>
      </c>
      <c r="B672" s="0" t="s">
        <v>13</v>
      </c>
      <c r="C672" s="0" t="s">
        <v>6</v>
      </c>
      <c r="D672" s="0" t="s">
        <v>7</v>
      </c>
      <c r="E672" s="0" t="n">
        <v>2324</v>
      </c>
    </row>
    <row r="673" customFormat="false" ht="12.8" hidden="false" customHeight="false" outlineLevel="0" collapsed="false">
      <c r="A673" s="0" t="n">
        <v>3156</v>
      </c>
      <c r="B673" s="0" t="s">
        <v>13</v>
      </c>
      <c r="C673" s="0" t="s">
        <v>6</v>
      </c>
      <c r="D673" s="0" t="s">
        <v>7</v>
      </c>
      <c r="E673" s="0" t="n">
        <v>963</v>
      </c>
    </row>
    <row r="674" customFormat="false" ht="12.8" hidden="false" customHeight="false" outlineLevel="0" collapsed="false">
      <c r="A674" s="0" t="n">
        <v>3157</v>
      </c>
      <c r="B674" s="0" t="s">
        <v>13</v>
      </c>
      <c r="C674" s="0" t="s">
        <v>6</v>
      </c>
      <c r="D674" s="0" t="s">
        <v>7</v>
      </c>
      <c r="E674" s="0" t="n">
        <v>15</v>
      </c>
    </row>
    <row r="675" customFormat="false" ht="12.8" hidden="false" customHeight="false" outlineLevel="0" collapsed="false">
      <c r="A675" s="0" t="n">
        <v>3158</v>
      </c>
      <c r="B675" s="0" t="s">
        <v>5</v>
      </c>
      <c r="C675" s="0" t="s">
        <v>6</v>
      </c>
      <c r="D675" s="0" t="s">
        <v>7</v>
      </c>
      <c r="E675" s="0" t="s">
        <v>168</v>
      </c>
    </row>
    <row r="676" customFormat="false" ht="12.8" hidden="false" customHeight="false" outlineLevel="0" collapsed="false">
      <c r="A676" s="0" t="n">
        <v>3158</v>
      </c>
      <c r="B676" s="0" t="s">
        <v>13</v>
      </c>
      <c r="C676" s="0" t="s">
        <v>6</v>
      </c>
      <c r="D676" s="0" t="s">
        <v>7</v>
      </c>
      <c r="E676" s="0" t="n">
        <v>16</v>
      </c>
    </row>
    <row r="677" customFormat="false" ht="12.8" hidden="false" customHeight="false" outlineLevel="0" collapsed="false">
      <c r="A677" s="0" t="n">
        <v>3159</v>
      </c>
      <c r="B677" s="0" t="s">
        <v>13</v>
      </c>
      <c r="C677" s="0" t="s">
        <v>6</v>
      </c>
      <c r="D677" s="0" t="s">
        <v>7</v>
      </c>
      <c r="E677" s="0" t="n">
        <v>1801</v>
      </c>
    </row>
    <row r="678" customFormat="false" ht="12.8" hidden="false" customHeight="false" outlineLevel="0" collapsed="false">
      <c r="A678" s="0" t="n">
        <v>3160</v>
      </c>
      <c r="B678" s="0" t="s">
        <v>5</v>
      </c>
      <c r="C678" s="0" t="s">
        <v>6</v>
      </c>
      <c r="D678" s="0" t="s">
        <v>7</v>
      </c>
      <c r="E678" s="0" t="s">
        <v>123</v>
      </c>
    </row>
    <row r="679" customFormat="false" ht="12.8" hidden="false" customHeight="false" outlineLevel="0" collapsed="false">
      <c r="A679" s="0" t="n">
        <v>3160</v>
      </c>
      <c r="B679" s="0" t="s">
        <v>13</v>
      </c>
      <c r="C679" s="0" t="s">
        <v>6</v>
      </c>
      <c r="D679" s="0" t="s">
        <v>7</v>
      </c>
      <c r="E679" s="0" t="n">
        <v>2660</v>
      </c>
    </row>
    <row r="680" customFormat="false" ht="12.8" hidden="false" customHeight="false" outlineLevel="0" collapsed="false">
      <c r="A680" s="0" t="n">
        <v>3161</v>
      </c>
      <c r="B680" s="0" t="s">
        <v>5</v>
      </c>
      <c r="C680" s="0" t="s">
        <v>6</v>
      </c>
      <c r="D680" s="0" t="s">
        <v>7</v>
      </c>
      <c r="E680" s="0" t="s">
        <v>169</v>
      </c>
    </row>
    <row r="681" customFormat="false" ht="12.8" hidden="false" customHeight="false" outlineLevel="0" collapsed="false">
      <c r="A681" s="0" t="n">
        <v>3161</v>
      </c>
      <c r="B681" s="0" t="s">
        <v>13</v>
      </c>
      <c r="C681" s="0" t="s">
        <v>6</v>
      </c>
      <c r="D681" s="0" t="s">
        <v>7</v>
      </c>
      <c r="E681" s="0" t="n">
        <v>3151</v>
      </c>
    </row>
    <row r="682" customFormat="false" ht="12.8" hidden="false" customHeight="false" outlineLevel="0" collapsed="false">
      <c r="A682" s="0" t="n">
        <v>3162</v>
      </c>
      <c r="B682" s="0" t="s">
        <v>5</v>
      </c>
      <c r="C682" s="0" t="s">
        <v>6</v>
      </c>
      <c r="D682" s="0" t="s">
        <v>7</v>
      </c>
      <c r="E682" s="0" t="s">
        <v>43</v>
      </c>
    </row>
    <row r="683" customFormat="false" ht="12.8" hidden="false" customHeight="false" outlineLevel="0" collapsed="false">
      <c r="A683" s="0" t="n">
        <v>3162</v>
      </c>
      <c r="B683" s="0" t="s">
        <v>13</v>
      </c>
      <c r="C683" s="0" t="s">
        <v>6</v>
      </c>
      <c r="D683" s="0" t="s">
        <v>7</v>
      </c>
      <c r="E683" s="0" t="n">
        <v>304</v>
      </c>
    </row>
    <row r="684" customFormat="false" ht="12.8" hidden="false" customHeight="false" outlineLevel="0" collapsed="false">
      <c r="A684" s="0" t="n">
        <v>3163</v>
      </c>
      <c r="B684" s="0" t="s">
        <v>13</v>
      </c>
      <c r="C684" s="0" t="s">
        <v>6</v>
      </c>
      <c r="D684" s="0" t="s">
        <v>7</v>
      </c>
      <c r="E684" s="0" t="s">
        <v>170</v>
      </c>
    </row>
    <row r="685" customFormat="false" ht="12.8" hidden="false" customHeight="false" outlineLevel="0" collapsed="false">
      <c r="A685" s="0" t="n">
        <v>3164</v>
      </c>
      <c r="B685" s="0" t="s">
        <v>13</v>
      </c>
      <c r="C685" s="0" t="s">
        <v>6</v>
      </c>
      <c r="D685" s="0" t="s">
        <v>7</v>
      </c>
      <c r="E685" s="0" t="n">
        <v>17</v>
      </c>
    </row>
    <row r="686" customFormat="false" ht="12.8" hidden="false" customHeight="false" outlineLevel="0" collapsed="false">
      <c r="A686" s="0" t="n">
        <v>3165</v>
      </c>
      <c r="B686" s="0" t="s">
        <v>13</v>
      </c>
      <c r="C686" s="0" t="s">
        <v>6</v>
      </c>
      <c r="D686" s="0" t="s">
        <v>7</v>
      </c>
      <c r="E686" s="0" t="n">
        <v>1657</v>
      </c>
    </row>
    <row r="687" customFormat="false" ht="12.8" hidden="false" customHeight="false" outlineLevel="0" collapsed="false">
      <c r="A687" s="0" t="n">
        <v>3166</v>
      </c>
      <c r="B687" s="0" t="s">
        <v>13</v>
      </c>
      <c r="C687" s="0" t="s">
        <v>6</v>
      </c>
      <c r="D687" s="0" t="s">
        <v>7</v>
      </c>
      <c r="E687" s="0" t="n">
        <v>10</v>
      </c>
    </row>
    <row r="688" customFormat="false" ht="12.8" hidden="false" customHeight="false" outlineLevel="0" collapsed="false">
      <c r="A688" s="0" t="n">
        <v>3167</v>
      </c>
      <c r="B688" s="0" t="s">
        <v>13</v>
      </c>
      <c r="C688" s="0" t="s">
        <v>6</v>
      </c>
      <c r="D688" s="0" t="s">
        <v>7</v>
      </c>
      <c r="E688" s="0" t="n">
        <v>114</v>
      </c>
    </row>
    <row r="689" customFormat="false" ht="12.8" hidden="false" customHeight="false" outlineLevel="0" collapsed="false">
      <c r="A689" s="0" t="n">
        <v>3168</v>
      </c>
      <c r="B689" s="0" t="s">
        <v>5</v>
      </c>
      <c r="C689" s="0" t="s">
        <v>6</v>
      </c>
      <c r="D689" s="0" t="s">
        <v>7</v>
      </c>
      <c r="E689" s="0" t="s">
        <v>171</v>
      </c>
    </row>
    <row r="690" customFormat="false" ht="12.8" hidden="false" customHeight="false" outlineLevel="0" collapsed="false">
      <c r="A690" s="0" t="n">
        <v>3168</v>
      </c>
      <c r="B690" s="0" t="s">
        <v>13</v>
      </c>
      <c r="C690" s="0" t="s">
        <v>6</v>
      </c>
      <c r="D690" s="0" t="s">
        <v>7</v>
      </c>
      <c r="E690" s="0" t="n">
        <v>15</v>
      </c>
    </row>
    <row r="691" customFormat="false" ht="12.8" hidden="false" customHeight="false" outlineLevel="0" collapsed="false">
      <c r="A691" s="0" t="n">
        <v>3169</v>
      </c>
      <c r="B691" s="0" t="s">
        <v>13</v>
      </c>
      <c r="C691" s="0" t="s">
        <v>6</v>
      </c>
      <c r="D691" s="0" t="s">
        <v>7</v>
      </c>
      <c r="E691" s="0" t="n">
        <v>922</v>
      </c>
    </row>
    <row r="692" customFormat="false" ht="12.8" hidden="false" customHeight="false" outlineLevel="0" collapsed="false">
      <c r="A692" s="0" t="n">
        <v>3170</v>
      </c>
      <c r="B692" s="0" t="s">
        <v>13</v>
      </c>
      <c r="C692" s="0" t="s">
        <v>6</v>
      </c>
      <c r="D692" s="0" t="s">
        <v>7</v>
      </c>
      <c r="E692" s="0" t="s">
        <v>172</v>
      </c>
    </row>
    <row r="693" customFormat="false" ht="12.8" hidden="false" customHeight="false" outlineLevel="0" collapsed="false">
      <c r="A693" s="0" t="n">
        <v>3172</v>
      </c>
      <c r="B693" s="0" t="s">
        <v>13</v>
      </c>
      <c r="C693" s="0" t="s">
        <v>6</v>
      </c>
      <c r="D693" s="0" t="s">
        <v>7</v>
      </c>
      <c r="E693" s="0" t="n">
        <v>1233</v>
      </c>
    </row>
    <row r="694" customFormat="false" ht="12.8" hidden="false" customHeight="false" outlineLevel="0" collapsed="false">
      <c r="A694" s="0" t="n">
        <v>3174</v>
      </c>
      <c r="B694" s="0" t="s">
        <v>13</v>
      </c>
      <c r="C694" s="0" t="s">
        <v>6</v>
      </c>
      <c r="D694" s="0" t="s">
        <v>7</v>
      </c>
      <c r="E694" s="0" t="n">
        <v>10</v>
      </c>
    </row>
    <row r="695" customFormat="false" ht="12.8" hidden="false" customHeight="false" outlineLevel="0" collapsed="false">
      <c r="A695" s="0" t="n">
        <v>3175</v>
      </c>
      <c r="B695" s="0" t="s">
        <v>5</v>
      </c>
      <c r="C695" s="0" t="s">
        <v>6</v>
      </c>
      <c r="D695" s="0" t="s">
        <v>7</v>
      </c>
      <c r="E695" s="0" t="s">
        <v>173</v>
      </c>
    </row>
    <row r="696" customFormat="false" ht="12.8" hidden="false" customHeight="false" outlineLevel="0" collapsed="false">
      <c r="A696" s="0" t="n">
        <v>3175</v>
      </c>
      <c r="B696" s="0" t="s">
        <v>14</v>
      </c>
      <c r="C696" s="0" t="s">
        <v>6</v>
      </c>
      <c r="D696" s="0" t="s">
        <v>7</v>
      </c>
      <c r="E696" s="0" t="s">
        <v>174</v>
      </c>
    </row>
    <row r="697" customFormat="false" ht="12.8" hidden="false" customHeight="false" outlineLevel="0" collapsed="false">
      <c r="A697" s="0" t="n">
        <v>3182</v>
      </c>
      <c r="B697" s="0" t="s">
        <v>13</v>
      </c>
      <c r="C697" s="0" t="s">
        <v>6</v>
      </c>
      <c r="D697" s="0" t="s">
        <v>7</v>
      </c>
      <c r="E697" s="0" t="n">
        <v>88</v>
      </c>
    </row>
    <row r="698" customFormat="false" ht="12.8" hidden="false" customHeight="false" outlineLevel="0" collapsed="false">
      <c r="A698" s="0" t="n">
        <v>3184</v>
      </c>
      <c r="B698" s="0" t="s">
        <v>13</v>
      </c>
      <c r="C698" s="0" t="s">
        <v>6</v>
      </c>
      <c r="D698" s="0" t="s">
        <v>7</v>
      </c>
      <c r="E698" s="0" t="n">
        <v>1782</v>
      </c>
    </row>
    <row r="699" customFormat="false" ht="12.8" hidden="false" customHeight="false" outlineLevel="0" collapsed="false">
      <c r="A699" s="0" t="n">
        <v>3186</v>
      </c>
      <c r="B699" s="0" t="s">
        <v>13</v>
      </c>
      <c r="C699" s="0" t="s">
        <v>6</v>
      </c>
      <c r="D699" s="0" t="s">
        <v>7</v>
      </c>
      <c r="E699" s="0" t="n">
        <v>3265</v>
      </c>
    </row>
    <row r="700" customFormat="false" ht="12.8" hidden="false" customHeight="false" outlineLevel="0" collapsed="false">
      <c r="A700" s="0" t="n">
        <v>3186</v>
      </c>
      <c r="B700" s="0" t="s">
        <v>14</v>
      </c>
      <c r="C700" s="0" t="s">
        <v>6</v>
      </c>
      <c r="D700" s="0" t="s">
        <v>7</v>
      </c>
      <c r="E700" s="0" t="s">
        <v>175</v>
      </c>
    </row>
    <row r="701" customFormat="false" ht="12.8" hidden="false" customHeight="false" outlineLevel="0" collapsed="false">
      <c r="A701" s="0" t="n">
        <v>3187</v>
      </c>
      <c r="B701" s="0" t="s">
        <v>5</v>
      </c>
      <c r="C701" s="0" t="s">
        <v>6</v>
      </c>
      <c r="D701" s="0" t="s">
        <v>7</v>
      </c>
      <c r="E701" s="0" t="s">
        <v>176</v>
      </c>
    </row>
    <row r="702" customFormat="false" ht="12.8" hidden="false" customHeight="false" outlineLevel="0" collapsed="false">
      <c r="A702" s="0" t="n">
        <v>3187</v>
      </c>
      <c r="B702" s="0" t="s">
        <v>13</v>
      </c>
      <c r="C702" s="0" t="s">
        <v>6</v>
      </c>
      <c r="D702" s="0" t="s">
        <v>7</v>
      </c>
      <c r="E702" s="0" t="n">
        <v>39</v>
      </c>
    </row>
    <row r="703" customFormat="false" ht="12.8" hidden="false" customHeight="false" outlineLevel="0" collapsed="false">
      <c r="A703" s="0" t="n">
        <v>3189</v>
      </c>
      <c r="B703" s="0" t="s">
        <v>13</v>
      </c>
      <c r="C703" s="0" t="s">
        <v>6</v>
      </c>
      <c r="D703" s="0" t="s">
        <v>7</v>
      </c>
      <c r="E703" s="0" t="n">
        <v>661</v>
      </c>
    </row>
    <row r="704" customFormat="false" ht="12.8" hidden="false" customHeight="false" outlineLevel="0" collapsed="false">
      <c r="A704" s="0" t="n">
        <v>3190</v>
      </c>
      <c r="B704" s="0" t="s">
        <v>13</v>
      </c>
      <c r="C704" s="0" t="s">
        <v>6</v>
      </c>
      <c r="D704" s="0" t="s">
        <v>7</v>
      </c>
      <c r="E704" s="0" t="n">
        <v>3416</v>
      </c>
    </row>
    <row r="705" customFormat="false" ht="12.8" hidden="false" customHeight="false" outlineLevel="0" collapsed="false">
      <c r="A705" s="0" t="n">
        <v>3192</v>
      </c>
      <c r="B705" s="0" t="s">
        <v>5</v>
      </c>
      <c r="C705" s="0" t="s">
        <v>6</v>
      </c>
      <c r="D705" s="0" t="s">
        <v>7</v>
      </c>
      <c r="E705" s="0" t="s">
        <v>177</v>
      </c>
    </row>
    <row r="706" customFormat="false" ht="12.8" hidden="false" customHeight="false" outlineLevel="0" collapsed="false">
      <c r="A706" s="0" t="n">
        <v>3192</v>
      </c>
      <c r="B706" s="0" t="s">
        <v>13</v>
      </c>
      <c r="C706" s="0" t="s">
        <v>6</v>
      </c>
      <c r="D706" s="0" t="s">
        <v>7</v>
      </c>
      <c r="E706" s="0" t="n">
        <v>93</v>
      </c>
    </row>
    <row r="707" customFormat="false" ht="12.8" hidden="false" customHeight="false" outlineLevel="0" collapsed="false">
      <c r="A707" s="0" t="n">
        <v>3193</v>
      </c>
      <c r="B707" s="0" t="s">
        <v>13</v>
      </c>
      <c r="C707" s="0" t="s">
        <v>6</v>
      </c>
      <c r="D707" s="0" t="s">
        <v>7</v>
      </c>
      <c r="E707" s="0" t="n">
        <v>295</v>
      </c>
    </row>
    <row r="708" customFormat="false" ht="12.8" hidden="false" customHeight="false" outlineLevel="0" collapsed="false">
      <c r="A708" s="0" t="n">
        <v>3195</v>
      </c>
      <c r="B708" s="0" t="s">
        <v>13</v>
      </c>
      <c r="C708" s="0" t="s">
        <v>6</v>
      </c>
      <c r="D708" s="0" t="s">
        <v>7</v>
      </c>
      <c r="E708" s="0" t="n">
        <v>264</v>
      </c>
    </row>
    <row r="709" customFormat="false" ht="12.8" hidden="false" customHeight="false" outlineLevel="0" collapsed="false">
      <c r="A709" s="0" t="n">
        <v>3199</v>
      </c>
      <c r="B709" s="0" t="s">
        <v>5</v>
      </c>
      <c r="C709" s="0" t="s">
        <v>6</v>
      </c>
      <c r="D709" s="0" t="s">
        <v>7</v>
      </c>
      <c r="E709" s="0" t="s">
        <v>178</v>
      </c>
    </row>
    <row r="710" customFormat="false" ht="12.8" hidden="false" customHeight="false" outlineLevel="0" collapsed="false">
      <c r="A710" s="0" t="n">
        <v>3199</v>
      </c>
      <c r="B710" s="0" t="s">
        <v>13</v>
      </c>
      <c r="C710" s="0" t="s">
        <v>6</v>
      </c>
      <c r="D710" s="0" t="s">
        <v>7</v>
      </c>
      <c r="E710" s="0" t="n">
        <v>1054</v>
      </c>
    </row>
    <row r="711" customFormat="false" ht="12.8" hidden="false" customHeight="false" outlineLevel="0" collapsed="false">
      <c r="A711" s="0" t="n">
        <v>3201</v>
      </c>
      <c r="B711" s="0" t="s">
        <v>5</v>
      </c>
      <c r="C711" s="0" t="s">
        <v>6</v>
      </c>
      <c r="D711" s="0" t="s">
        <v>7</v>
      </c>
      <c r="E711" s="0" t="s">
        <v>171</v>
      </c>
    </row>
    <row r="712" customFormat="false" ht="12.8" hidden="false" customHeight="false" outlineLevel="0" collapsed="false">
      <c r="A712" s="0" t="n">
        <v>3201</v>
      </c>
      <c r="B712" s="0" t="s">
        <v>13</v>
      </c>
      <c r="C712" s="0" t="s">
        <v>6</v>
      </c>
      <c r="D712" s="0" t="s">
        <v>7</v>
      </c>
      <c r="E712" s="0" t="n">
        <v>241</v>
      </c>
    </row>
    <row r="713" customFormat="false" ht="12.8" hidden="false" customHeight="false" outlineLevel="0" collapsed="false">
      <c r="A713" s="0" t="n">
        <v>3202</v>
      </c>
      <c r="B713" s="0" t="s">
        <v>13</v>
      </c>
      <c r="C713" s="0" t="s">
        <v>6</v>
      </c>
      <c r="D713" s="0" t="s">
        <v>7</v>
      </c>
      <c r="E713" s="0" t="n">
        <v>1048</v>
      </c>
    </row>
    <row r="714" customFormat="false" ht="12.8" hidden="false" customHeight="false" outlineLevel="0" collapsed="false">
      <c r="A714" s="0" t="n">
        <v>3206</v>
      </c>
      <c r="B714" s="0" t="s">
        <v>13</v>
      </c>
      <c r="C714" s="0" t="s">
        <v>6</v>
      </c>
      <c r="D714" s="0" t="s">
        <v>7</v>
      </c>
      <c r="E714" s="0" t="n">
        <v>1510</v>
      </c>
    </row>
    <row r="715" customFormat="false" ht="12.8" hidden="false" customHeight="false" outlineLevel="0" collapsed="false">
      <c r="A715" s="0" t="n">
        <v>3207</v>
      </c>
      <c r="B715" s="0" t="s">
        <v>5</v>
      </c>
      <c r="C715" s="0" t="s">
        <v>6</v>
      </c>
      <c r="D715" s="0" t="s">
        <v>7</v>
      </c>
      <c r="E715" s="0" t="s">
        <v>104</v>
      </c>
    </row>
    <row r="716" customFormat="false" ht="12.8" hidden="false" customHeight="false" outlineLevel="0" collapsed="false">
      <c r="A716" s="0" t="n">
        <v>3207</v>
      </c>
      <c r="B716" s="0" t="s">
        <v>13</v>
      </c>
      <c r="C716" s="0" t="s">
        <v>6</v>
      </c>
      <c r="D716" s="0" t="s">
        <v>7</v>
      </c>
      <c r="E716" s="0" t="n">
        <v>759</v>
      </c>
    </row>
    <row r="717" customFormat="false" ht="12.8" hidden="false" customHeight="false" outlineLevel="0" collapsed="false">
      <c r="A717" s="0" t="n">
        <v>3209</v>
      </c>
      <c r="B717" s="0" t="s">
        <v>13</v>
      </c>
      <c r="C717" s="0" t="s">
        <v>6</v>
      </c>
      <c r="D717" s="0" t="s">
        <v>7</v>
      </c>
      <c r="E717" s="0" t="n">
        <v>1323</v>
      </c>
    </row>
    <row r="718" customFormat="false" ht="12.8" hidden="false" customHeight="false" outlineLevel="0" collapsed="false">
      <c r="A718" s="0" t="n">
        <v>3212</v>
      </c>
      <c r="B718" s="0" t="s">
        <v>13</v>
      </c>
      <c r="C718" s="0" t="s">
        <v>6</v>
      </c>
      <c r="D718" s="0" t="s">
        <v>7</v>
      </c>
      <c r="E718" s="0" t="n">
        <v>3242</v>
      </c>
    </row>
    <row r="719" customFormat="false" ht="12.8" hidden="false" customHeight="false" outlineLevel="0" collapsed="false">
      <c r="A719" s="0" t="n">
        <v>3214</v>
      </c>
      <c r="B719" s="0" t="s">
        <v>13</v>
      </c>
      <c r="C719" s="0" t="s">
        <v>6</v>
      </c>
      <c r="D719" s="0" t="s">
        <v>7</v>
      </c>
      <c r="E719" s="0" t="n">
        <v>276</v>
      </c>
    </row>
    <row r="720" customFormat="false" ht="12.8" hidden="false" customHeight="false" outlineLevel="0" collapsed="false">
      <c r="A720" s="0" t="n">
        <v>3217</v>
      </c>
      <c r="B720" s="0" t="s">
        <v>13</v>
      </c>
      <c r="C720" s="0" t="s">
        <v>6</v>
      </c>
      <c r="D720" s="0" t="s">
        <v>7</v>
      </c>
      <c r="E720" s="0" t="n">
        <v>1323</v>
      </c>
    </row>
    <row r="721" customFormat="false" ht="12.8" hidden="false" customHeight="false" outlineLevel="0" collapsed="false">
      <c r="A721" s="0" t="n">
        <v>3218</v>
      </c>
      <c r="B721" s="0" t="s">
        <v>13</v>
      </c>
      <c r="C721" s="0" t="s">
        <v>6</v>
      </c>
      <c r="D721" s="0" t="s">
        <v>7</v>
      </c>
      <c r="E721" s="0" t="n">
        <v>1152</v>
      </c>
    </row>
    <row r="722" customFormat="false" ht="12.8" hidden="false" customHeight="false" outlineLevel="0" collapsed="false">
      <c r="A722" s="0" t="n">
        <v>3724</v>
      </c>
      <c r="B722" s="0" t="s">
        <v>16</v>
      </c>
      <c r="C722" s="0" t="s">
        <v>6</v>
      </c>
      <c r="D722" s="0" t="s">
        <v>7</v>
      </c>
      <c r="E722" s="0" t="s">
        <v>179</v>
      </c>
    </row>
    <row r="723" customFormat="false" ht="12.8" hidden="false" customHeight="false" outlineLevel="0" collapsed="false">
      <c r="A723" s="0" t="n">
        <v>3732</v>
      </c>
      <c r="B723" s="0" t="s">
        <v>16</v>
      </c>
      <c r="C723" s="0" t="s">
        <v>6</v>
      </c>
      <c r="D723" s="0" t="s">
        <v>7</v>
      </c>
      <c r="E723" s="0" t="s">
        <v>180</v>
      </c>
    </row>
    <row r="724" customFormat="false" ht="12.8" hidden="false" customHeight="false" outlineLevel="0" collapsed="false">
      <c r="A724" s="0" t="n">
        <v>3733</v>
      </c>
      <c r="B724" s="0" t="s">
        <v>16</v>
      </c>
      <c r="C724" s="0" t="s">
        <v>6</v>
      </c>
      <c r="D724" s="0" t="s">
        <v>7</v>
      </c>
      <c r="E724" s="0" t="s">
        <v>181</v>
      </c>
    </row>
    <row r="725" customFormat="false" ht="12.8" hidden="false" customHeight="false" outlineLevel="0" collapsed="false">
      <c r="A725" s="0" t="n">
        <v>3734</v>
      </c>
      <c r="B725" s="0" t="s">
        <v>16</v>
      </c>
      <c r="C725" s="0" t="s">
        <v>6</v>
      </c>
      <c r="D725" s="0" t="s">
        <v>7</v>
      </c>
      <c r="E725" s="0" t="s">
        <v>182</v>
      </c>
    </row>
    <row r="726" customFormat="false" ht="12.8" hidden="false" customHeight="false" outlineLevel="0" collapsed="false">
      <c r="A726" s="0" t="n">
        <v>3855</v>
      </c>
      <c r="B726" s="0" t="s">
        <v>14</v>
      </c>
      <c r="C726" s="0" t="s">
        <v>6</v>
      </c>
      <c r="D726" s="0" t="s">
        <v>7</v>
      </c>
      <c r="E726" s="0" t="s">
        <v>175</v>
      </c>
    </row>
    <row r="727" customFormat="false" ht="12.8" hidden="false" customHeight="false" outlineLevel="0" collapsed="false">
      <c r="A727" s="0" t="n">
        <v>3857</v>
      </c>
      <c r="B727" s="0" t="s">
        <v>5</v>
      </c>
      <c r="C727" s="0" t="s">
        <v>6</v>
      </c>
      <c r="D727" s="0" t="s">
        <v>7</v>
      </c>
      <c r="E727" s="0" t="s">
        <v>89</v>
      </c>
    </row>
    <row r="728" customFormat="false" ht="12.8" hidden="false" customHeight="false" outlineLevel="0" collapsed="false">
      <c r="A728" s="0" t="n">
        <v>3857</v>
      </c>
      <c r="B728" s="0" t="s">
        <v>14</v>
      </c>
      <c r="C728" s="0" t="s">
        <v>6</v>
      </c>
      <c r="D728" s="0" t="s">
        <v>7</v>
      </c>
      <c r="E728" s="0" t="s">
        <v>183</v>
      </c>
    </row>
    <row r="729" customFormat="false" ht="12.8" hidden="false" customHeight="false" outlineLevel="0" collapsed="false">
      <c r="A729" s="0" t="n">
        <v>3858</v>
      </c>
      <c r="B729" s="0" t="s">
        <v>14</v>
      </c>
      <c r="C729" s="0" t="s">
        <v>6</v>
      </c>
      <c r="D729" s="0" t="s">
        <v>7</v>
      </c>
      <c r="E729" s="0" t="s">
        <v>184</v>
      </c>
    </row>
    <row r="730" customFormat="false" ht="12.8" hidden="false" customHeight="false" outlineLevel="0" collapsed="false">
      <c r="A730" s="0" t="n">
        <v>4064</v>
      </c>
      <c r="B730" s="0" t="s">
        <v>5</v>
      </c>
      <c r="C730" s="0" t="s">
        <v>6</v>
      </c>
      <c r="D730" s="0" t="s">
        <v>7</v>
      </c>
      <c r="E730" s="0" t="s">
        <v>185</v>
      </c>
    </row>
    <row r="731" customFormat="false" ht="12.8" hidden="false" customHeight="false" outlineLevel="0" collapsed="false">
      <c r="A731" s="0" t="n">
        <v>4068</v>
      </c>
      <c r="B731" s="0" t="s">
        <v>5</v>
      </c>
      <c r="C731" s="0" t="s">
        <v>6</v>
      </c>
      <c r="D731" s="0" t="s">
        <v>7</v>
      </c>
      <c r="E731" s="0" t="s">
        <v>186</v>
      </c>
    </row>
    <row r="732" customFormat="false" ht="12.8" hidden="false" customHeight="false" outlineLevel="0" collapsed="false">
      <c r="A732" s="0" t="n">
        <v>4068</v>
      </c>
      <c r="B732" s="0" t="s">
        <v>13</v>
      </c>
      <c r="C732" s="0" t="s">
        <v>6</v>
      </c>
      <c r="D732" s="0" t="s">
        <v>7</v>
      </c>
      <c r="E732" s="0" t="n">
        <v>251</v>
      </c>
    </row>
    <row r="733" customFormat="false" ht="12.8" hidden="false" customHeight="false" outlineLevel="0" collapsed="false">
      <c r="A733" s="0" t="n">
        <v>4069</v>
      </c>
      <c r="B733" s="0" t="s">
        <v>5</v>
      </c>
      <c r="C733" s="0" t="s">
        <v>6</v>
      </c>
      <c r="D733" s="0" t="s">
        <v>7</v>
      </c>
      <c r="E733" s="0" t="s">
        <v>187</v>
      </c>
    </row>
    <row r="734" customFormat="false" ht="12.8" hidden="false" customHeight="false" outlineLevel="0" collapsed="false">
      <c r="A734" s="0" t="n">
        <v>4070</v>
      </c>
      <c r="B734" s="0" t="s">
        <v>5</v>
      </c>
      <c r="C734" s="0" t="s">
        <v>6</v>
      </c>
      <c r="D734" s="0" t="s">
        <v>7</v>
      </c>
      <c r="E734" s="0" t="s">
        <v>171</v>
      </c>
    </row>
    <row r="735" customFormat="false" ht="12.8" hidden="false" customHeight="false" outlineLevel="0" collapsed="false">
      <c r="A735" s="0" t="n">
        <v>4070</v>
      </c>
      <c r="B735" s="0" t="s">
        <v>13</v>
      </c>
      <c r="C735" s="0" t="s">
        <v>6</v>
      </c>
      <c r="D735" s="0" t="s">
        <v>7</v>
      </c>
      <c r="E735" s="0" t="s">
        <v>188</v>
      </c>
    </row>
    <row r="736" customFormat="false" ht="12.8" hidden="false" customHeight="false" outlineLevel="0" collapsed="false">
      <c r="A736" s="0" t="n">
        <v>4072</v>
      </c>
      <c r="B736" s="0" t="s">
        <v>5</v>
      </c>
      <c r="C736" s="0" t="s">
        <v>6</v>
      </c>
      <c r="D736" s="0" t="s">
        <v>7</v>
      </c>
      <c r="E736" s="0" t="s">
        <v>189</v>
      </c>
    </row>
    <row r="737" customFormat="false" ht="12.8" hidden="false" customHeight="false" outlineLevel="0" collapsed="false">
      <c r="A737" s="0" t="n">
        <v>4074</v>
      </c>
      <c r="B737" s="0" t="s">
        <v>13</v>
      </c>
      <c r="C737" s="0" t="s">
        <v>6</v>
      </c>
      <c r="D737" s="0" t="s">
        <v>7</v>
      </c>
      <c r="E737" s="0" t="n">
        <v>1119</v>
      </c>
    </row>
    <row r="738" customFormat="false" ht="12.8" hidden="false" customHeight="false" outlineLevel="0" collapsed="false">
      <c r="A738" s="0" t="n">
        <v>4077</v>
      </c>
      <c r="B738" s="0" t="s">
        <v>13</v>
      </c>
      <c r="C738" s="0" t="s">
        <v>6</v>
      </c>
      <c r="D738" s="0" t="s">
        <v>7</v>
      </c>
      <c r="E738" s="0" t="n">
        <v>1170</v>
      </c>
    </row>
    <row r="739" customFormat="false" ht="12.8" hidden="false" customHeight="false" outlineLevel="0" collapsed="false">
      <c r="A739" s="0" t="n">
        <v>4080</v>
      </c>
      <c r="B739" s="0" t="s">
        <v>13</v>
      </c>
      <c r="C739" s="0" t="s">
        <v>6</v>
      </c>
      <c r="D739" s="0" t="s">
        <v>7</v>
      </c>
      <c r="E739" s="0" t="n">
        <v>1156</v>
      </c>
    </row>
    <row r="740" customFormat="false" ht="12.8" hidden="false" customHeight="false" outlineLevel="0" collapsed="false">
      <c r="A740" s="0" t="n">
        <v>4081</v>
      </c>
      <c r="B740" s="0" t="s">
        <v>5</v>
      </c>
      <c r="C740" s="0" t="s">
        <v>6</v>
      </c>
      <c r="D740" s="0" t="s">
        <v>7</v>
      </c>
      <c r="E740" s="0" t="s">
        <v>190</v>
      </c>
    </row>
    <row r="741" customFormat="false" ht="12.8" hidden="false" customHeight="false" outlineLevel="0" collapsed="false">
      <c r="A741" s="0" t="n">
        <v>4083</v>
      </c>
      <c r="B741" s="0" t="s">
        <v>13</v>
      </c>
      <c r="C741" s="0" t="s">
        <v>6</v>
      </c>
      <c r="D741" s="0" t="s">
        <v>7</v>
      </c>
      <c r="E741" s="0" t="n">
        <v>1138</v>
      </c>
    </row>
    <row r="742" customFormat="false" ht="12.8" hidden="false" customHeight="false" outlineLevel="0" collapsed="false">
      <c r="A742" s="0" t="n">
        <v>4084</v>
      </c>
      <c r="B742" s="0" t="s">
        <v>5</v>
      </c>
      <c r="C742" s="0" t="s">
        <v>6</v>
      </c>
      <c r="D742" s="0" t="s">
        <v>7</v>
      </c>
      <c r="E742" s="0" t="s">
        <v>106</v>
      </c>
    </row>
    <row r="743" customFormat="false" ht="12.8" hidden="false" customHeight="false" outlineLevel="0" collapsed="false">
      <c r="A743" s="0" t="n">
        <v>4089</v>
      </c>
      <c r="B743" s="0" t="s">
        <v>16</v>
      </c>
      <c r="C743" s="0" t="s">
        <v>6</v>
      </c>
      <c r="D743" s="0" t="s">
        <v>7</v>
      </c>
      <c r="E743" s="0" t="s">
        <v>17</v>
      </c>
    </row>
    <row r="744" customFormat="false" ht="12.8" hidden="false" customHeight="false" outlineLevel="0" collapsed="false">
      <c r="A744" s="0" t="n">
        <v>4090</v>
      </c>
      <c r="B744" s="0" t="s">
        <v>5</v>
      </c>
      <c r="C744" s="0" t="s">
        <v>6</v>
      </c>
      <c r="D744" s="0" t="s">
        <v>7</v>
      </c>
      <c r="E744" s="0" t="s">
        <v>191</v>
      </c>
    </row>
    <row r="745" customFormat="false" ht="12.8" hidden="false" customHeight="false" outlineLevel="0" collapsed="false">
      <c r="A745" s="0" t="n">
        <v>4090</v>
      </c>
      <c r="B745" s="0" t="s">
        <v>13</v>
      </c>
      <c r="C745" s="0" t="s">
        <v>6</v>
      </c>
      <c r="D745" s="0" t="s">
        <v>7</v>
      </c>
      <c r="E745" s="0" t="n">
        <v>1007</v>
      </c>
    </row>
    <row r="746" customFormat="false" ht="12.8" hidden="false" customHeight="false" outlineLevel="0" collapsed="false">
      <c r="A746" s="0" t="n">
        <v>4095</v>
      </c>
      <c r="B746" s="0" t="s">
        <v>5</v>
      </c>
      <c r="C746" s="0" t="s">
        <v>6</v>
      </c>
      <c r="D746" s="0" t="s">
        <v>7</v>
      </c>
      <c r="E746" s="0" t="s">
        <v>171</v>
      </c>
    </row>
    <row r="747" customFormat="false" ht="12.8" hidden="false" customHeight="false" outlineLevel="0" collapsed="false">
      <c r="A747" s="0" t="n">
        <v>4097</v>
      </c>
      <c r="B747" s="0" t="s">
        <v>5</v>
      </c>
      <c r="C747" s="0" t="s">
        <v>6</v>
      </c>
      <c r="D747" s="0" t="s">
        <v>7</v>
      </c>
      <c r="E747" s="0" t="s">
        <v>192</v>
      </c>
    </row>
    <row r="748" customFormat="false" ht="12.8" hidden="false" customHeight="false" outlineLevel="0" collapsed="false">
      <c r="A748" s="0" t="n">
        <v>4100</v>
      </c>
      <c r="B748" s="0" t="s">
        <v>5</v>
      </c>
      <c r="C748" s="0" t="s">
        <v>6</v>
      </c>
      <c r="D748" s="0" t="s">
        <v>7</v>
      </c>
      <c r="E748" s="0" t="s">
        <v>159</v>
      </c>
    </row>
    <row r="749" customFormat="false" ht="12.8" hidden="false" customHeight="false" outlineLevel="0" collapsed="false">
      <c r="A749" s="0" t="n">
        <v>4100</v>
      </c>
      <c r="B749" s="0" t="s">
        <v>13</v>
      </c>
      <c r="C749" s="0" t="s">
        <v>6</v>
      </c>
      <c r="D749" s="0" t="s">
        <v>7</v>
      </c>
      <c r="E749" s="0" t="n">
        <v>769</v>
      </c>
    </row>
    <row r="750" customFormat="false" ht="12.8" hidden="false" customHeight="false" outlineLevel="0" collapsed="false">
      <c r="A750" s="0" t="n">
        <v>4103</v>
      </c>
      <c r="B750" s="0" t="s">
        <v>5</v>
      </c>
      <c r="C750" s="0" t="s">
        <v>6</v>
      </c>
      <c r="D750" s="0" t="s">
        <v>7</v>
      </c>
      <c r="E750" s="0" t="s">
        <v>171</v>
      </c>
    </row>
    <row r="751" customFormat="false" ht="12.8" hidden="false" customHeight="false" outlineLevel="0" collapsed="false">
      <c r="A751" s="0" t="n">
        <v>4103</v>
      </c>
      <c r="B751" s="0" t="s">
        <v>13</v>
      </c>
      <c r="C751" s="0" t="s">
        <v>6</v>
      </c>
      <c r="D751" s="0" t="s">
        <v>7</v>
      </c>
      <c r="E751" s="0" t="n">
        <v>393</v>
      </c>
    </row>
    <row r="752" customFormat="false" ht="12.8" hidden="false" customHeight="false" outlineLevel="0" collapsed="false">
      <c r="A752" s="0" t="n">
        <v>4106</v>
      </c>
      <c r="B752" s="0" t="s">
        <v>5</v>
      </c>
      <c r="C752" s="0" t="s">
        <v>6</v>
      </c>
      <c r="D752" s="0" t="s">
        <v>7</v>
      </c>
      <c r="E752" s="0" t="s">
        <v>193</v>
      </c>
    </row>
    <row r="753" customFormat="false" ht="12.8" hidden="false" customHeight="false" outlineLevel="0" collapsed="false">
      <c r="A753" s="0" t="n">
        <v>4108</v>
      </c>
      <c r="B753" s="0" t="s">
        <v>5</v>
      </c>
      <c r="C753" s="0" t="s">
        <v>6</v>
      </c>
      <c r="D753" s="0" t="s">
        <v>7</v>
      </c>
      <c r="E753" s="0" t="s">
        <v>159</v>
      </c>
    </row>
    <row r="754" customFormat="false" ht="12.8" hidden="false" customHeight="false" outlineLevel="0" collapsed="false">
      <c r="A754" s="0" t="n">
        <v>4111</v>
      </c>
      <c r="B754" s="0" t="s">
        <v>5</v>
      </c>
      <c r="C754" s="0" t="s">
        <v>6</v>
      </c>
      <c r="D754" s="0" t="s">
        <v>7</v>
      </c>
      <c r="E754" s="0" t="s">
        <v>194</v>
      </c>
    </row>
    <row r="755" customFormat="false" ht="12.8" hidden="false" customHeight="false" outlineLevel="0" collapsed="false">
      <c r="A755" s="0" t="n">
        <v>4111</v>
      </c>
      <c r="B755" s="0" t="s">
        <v>13</v>
      </c>
      <c r="C755" s="0" t="s">
        <v>6</v>
      </c>
      <c r="D755" s="0" t="s">
        <v>7</v>
      </c>
      <c r="E755" s="0" t="n">
        <v>46</v>
      </c>
    </row>
    <row r="756" customFormat="false" ht="12.8" hidden="false" customHeight="false" outlineLevel="0" collapsed="false">
      <c r="A756" s="0" t="n">
        <v>4113</v>
      </c>
      <c r="B756" s="0" t="s">
        <v>5</v>
      </c>
      <c r="C756" s="0" t="s">
        <v>6</v>
      </c>
      <c r="D756" s="0" t="s">
        <v>7</v>
      </c>
      <c r="E756" s="0" t="s">
        <v>194</v>
      </c>
    </row>
    <row r="757" customFormat="false" ht="12.8" hidden="false" customHeight="false" outlineLevel="0" collapsed="false">
      <c r="A757" s="0" t="n">
        <v>4113</v>
      </c>
      <c r="B757" s="0" t="s">
        <v>13</v>
      </c>
      <c r="C757" s="0" t="s">
        <v>6</v>
      </c>
      <c r="D757" s="0" t="s">
        <v>7</v>
      </c>
      <c r="E757" s="0" t="n">
        <v>36</v>
      </c>
    </row>
    <row r="758" customFormat="false" ht="12.8" hidden="false" customHeight="false" outlineLevel="0" collapsed="false">
      <c r="A758" s="0" t="n">
        <v>4115</v>
      </c>
      <c r="B758" s="0" t="s">
        <v>5</v>
      </c>
      <c r="C758" s="0" t="s">
        <v>6</v>
      </c>
      <c r="D758" s="0" t="s">
        <v>7</v>
      </c>
      <c r="E758" s="0" t="s">
        <v>195</v>
      </c>
    </row>
    <row r="759" customFormat="false" ht="12.8" hidden="false" customHeight="false" outlineLevel="0" collapsed="false">
      <c r="A759" s="0" t="n">
        <v>4117</v>
      </c>
      <c r="B759" s="0" t="s">
        <v>13</v>
      </c>
      <c r="C759" s="0" t="s">
        <v>6</v>
      </c>
      <c r="D759" s="0" t="s">
        <v>7</v>
      </c>
      <c r="E759" s="0" t="n">
        <v>88</v>
      </c>
    </row>
    <row r="760" customFormat="false" ht="12.8" hidden="false" customHeight="false" outlineLevel="0" collapsed="false">
      <c r="A760" s="0" t="n">
        <v>4119</v>
      </c>
      <c r="B760" s="0" t="s">
        <v>5</v>
      </c>
      <c r="C760" s="0" t="s">
        <v>6</v>
      </c>
      <c r="D760" s="0" t="s">
        <v>7</v>
      </c>
      <c r="E760" s="0" t="s">
        <v>171</v>
      </c>
    </row>
    <row r="761" customFormat="false" ht="12.8" hidden="false" customHeight="false" outlineLevel="0" collapsed="false">
      <c r="A761" s="0" t="n">
        <v>4120</v>
      </c>
      <c r="B761" s="0" t="s">
        <v>5</v>
      </c>
      <c r="C761" s="0" t="s">
        <v>6</v>
      </c>
      <c r="D761" s="0" t="s">
        <v>7</v>
      </c>
      <c r="E761" s="0" t="s">
        <v>130</v>
      </c>
    </row>
    <row r="762" customFormat="false" ht="12.8" hidden="false" customHeight="false" outlineLevel="0" collapsed="false">
      <c r="A762" s="0" t="n">
        <v>4120</v>
      </c>
      <c r="B762" s="0" t="s">
        <v>13</v>
      </c>
      <c r="C762" s="0" t="s">
        <v>6</v>
      </c>
      <c r="D762" s="0" t="s">
        <v>7</v>
      </c>
      <c r="E762" s="0" t="n">
        <v>1409</v>
      </c>
    </row>
    <row r="763" customFormat="false" ht="12.8" hidden="false" customHeight="false" outlineLevel="0" collapsed="false">
      <c r="A763" s="0" t="n">
        <v>4121</v>
      </c>
      <c r="B763" s="0" t="s">
        <v>5</v>
      </c>
      <c r="C763" s="0" t="s">
        <v>6</v>
      </c>
      <c r="D763" s="0" t="s">
        <v>7</v>
      </c>
      <c r="E763" s="0" t="s">
        <v>196</v>
      </c>
    </row>
    <row r="764" customFormat="false" ht="12.8" hidden="false" customHeight="false" outlineLevel="0" collapsed="false">
      <c r="A764" s="0" t="n">
        <v>4122</v>
      </c>
      <c r="B764" s="0" t="s">
        <v>13</v>
      </c>
      <c r="C764" s="0" t="s">
        <v>6</v>
      </c>
      <c r="D764" s="0" t="s">
        <v>7</v>
      </c>
      <c r="E764" s="0" t="n">
        <v>61</v>
      </c>
    </row>
    <row r="765" customFormat="false" ht="12.8" hidden="false" customHeight="false" outlineLevel="0" collapsed="false">
      <c r="A765" s="0" t="n">
        <v>4127</v>
      </c>
      <c r="B765" s="0" t="s">
        <v>5</v>
      </c>
      <c r="C765" s="0" t="s">
        <v>6</v>
      </c>
      <c r="D765" s="0" t="s">
        <v>7</v>
      </c>
      <c r="E765" s="0" t="s">
        <v>159</v>
      </c>
    </row>
    <row r="766" customFormat="false" ht="12.8" hidden="false" customHeight="false" outlineLevel="0" collapsed="false">
      <c r="A766" s="0" t="n">
        <v>4129</v>
      </c>
      <c r="B766" s="0" t="s">
        <v>13</v>
      </c>
      <c r="C766" s="0" t="s">
        <v>6</v>
      </c>
      <c r="D766" s="0" t="s">
        <v>7</v>
      </c>
      <c r="E766" s="0" t="n">
        <v>681</v>
      </c>
    </row>
    <row r="767" customFormat="false" ht="12.8" hidden="false" customHeight="false" outlineLevel="0" collapsed="false">
      <c r="A767" s="0" t="n">
        <v>4131</v>
      </c>
      <c r="B767" s="0" t="s">
        <v>13</v>
      </c>
      <c r="C767" s="0" t="s">
        <v>6</v>
      </c>
      <c r="D767" s="0" t="s">
        <v>7</v>
      </c>
      <c r="E767" s="0" t="n">
        <v>1821</v>
      </c>
    </row>
    <row r="768" customFormat="false" ht="12.8" hidden="false" customHeight="false" outlineLevel="0" collapsed="false">
      <c r="A768" s="0" t="n">
        <v>4134</v>
      </c>
      <c r="B768" s="0" t="s">
        <v>5</v>
      </c>
      <c r="C768" s="0" t="s">
        <v>6</v>
      </c>
      <c r="D768" s="0" t="s">
        <v>7</v>
      </c>
      <c r="E768" s="0" t="s">
        <v>197</v>
      </c>
    </row>
    <row r="769" customFormat="false" ht="12.8" hidden="false" customHeight="false" outlineLevel="0" collapsed="false">
      <c r="A769" s="0" t="n">
        <v>4136</v>
      </c>
      <c r="B769" s="0" t="s">
        <v>5</v>
      </c>
      <c r="C769" s="0" t="s">
        <v>6</v>
      </c>
      <c r="D769" s="0" t="s">
        <v>7</v>
      </c>
      <c r="E769" s="0" t="s">
        <v>198</v>
      </c>
    </row>
    <row r="770" customFormat="false" ht="12.8" hidden="false" customHeight="false" outlineLevel="0" collapsed="false">
      <c r="A770" s="0" t="n">
        <v>4138</v>
      </c>
      <c r="B770" s="0" t="s">
        <v>5</v>
      </c>
      <c r="C770" s="0" t="s">
        <v>6</v>
      </c>
      <c r="D770" s="0" t="s">
        <v>7</v>
      </c>
      <c r="E770" s="0" t="s">
        <v>195</v>
      </c>
    </row>
    <row r="771" customFormat="false" ht="12.8" hidden="false" customHeight="false" outlineLevel="0" collapsed="false">
      <c r="A771" s="0" t="n">
        <v>4145</v>
      </c>
      <c r="B771" s="0" t="s">
        <v>13</v>
      </c>
      <c r="C771" s="0" t="s">
        <v>6</v>
      </c>
      <c r="D771" s="0" t="s">
        <v>7</v>
      </c>
      <c r="E771" s="0" t="s">
        <v>199</v>
      </c>
    </row>
    <row r="772" customFormat="false" ht="12.8" hidden="false" customHeight="false" outlineLevel="0" collapsed="false">
      <c r="A772" s="0" t="n">
        <v>4146</v>
      </c>
      <c r="B772" s="0" t="s">
        <v>13</v>
      </c>
      <c r="C772" s="0" t="s">
        <v>6</v>
      </c>
      <c r="D772" s="0" t="s">
        <v>7</v>
      </c>
      <c r="E772" s="0" t="s">
        <v>200</v>
      </c>
    </row>
    <row r="773" customFormat="false" ht="12.8" hidden="false" customHeight="false" outlineLevel="0" collapsed="false">
      <c r="A773" s="0" t="n">
        <v>4148</v>
      </c>
      <c r="B773" s="0" t="s">
        <v>13</v>
      </c>
      <c r="C773" s="0" t="s">
        <v>6</v>
      </c>
      <c r="D773" s="0" t="s">
        <v>7</v>
      </c>
      <c r="E773" s="0" t="n">
        <v>153</v>
      </c>
    </row>
    <row r="774" customFormat="false" ht="12.8" hidden="false" customHeight="false" outlineLevel="0" collapsed="false">
      <c r="A774" s="0" t="n">
        <v>4151</v>
      </c>
      <c r="B774" s="0" t="s">
        <v>5</v>
      </c>
      <c r="C774" s="0" t="s">
        <v>6</v>
      </c>
      <c r="D774" s="0" t="s">
        <v>7</v>
      </c>
      <c r="E774" s="0" t="s">
        <v>193</v>
      </c>
    </row>
    <row r="775" customFormat="false" ht="12.8" hidden="false" customHeight="false" outlineLevel="0" collapsed="false">
      <c r="A775" s="0" t="n">
        <v>4153</v>
      </c>
      <c r="B775" s="0" t="s">
        <v>13</v>
      </c>
      <c r="C775" s="0" t="s">
        <v>6</v>
      </c>
      <c r="D775" s="0" t="s">
        <v>7</v>
      </c>
      <c r="E775" s="0" t="n">
        <v>430</v>
      </c>
    </row>
    <row r="776" customFormat="false" ht="12.8" hidden="false" customHeight="false" outlineLevel="0" collapsed="false">
      <c r="A776" s="0" t="n">
        <v>4154</v>
      </c>
      <c r="B776" s="0" t="s">
        <v>5</v>
      </c>
      <c r="C776" s="0" t="s">
        <v>6</v>
      </c>
      <c r="D776" s="0" t="s">
        <v>7</v>
      </c>
      <c r="E776" s="0" t="s">
        <v>191</v>
      </c>
    </row>
    <row r="777" customFormat="false" ht="12.8" hidden="false" customHeight="false" outlineLevel="0" collapsed="false">
      <c r="A777" s="0" t="n">
        <v>4160</v>
      </c>
      <c r="B777" s="0" t="s">
        <v>5</v>
      </c>
      <c r="C777" s="0" t="s">
        <v>6</v>
      </c>
      <c r="D777" s="0" t="s">
        <v>7</v>
      </c>
      <c r="E777" s="0" t="s">
        <v>194</v>
      </c>
    </row>
    <row r="778" customFormat="false" ht="12.8" hidden="false" customHeight="false" outlineLevel="0" collapsed="false">
      <c r="A778" s="0" t="n">
        <v>4160</v>
      </c>
      <c r="B778" s="0" t="s">
        <v>13</v>
      </c>
      <c r="C778" s="0" t="s">
        <v>6</v>
      </c>
      <c r="D778" s="0" t="s">
        <v>7</v>
      </c>
      <c r="E778" s="0" t="n">
        <v>33</v>
      </c>
    </row>
    <row r="779" customFormat="false" ht="12.8" hidden="false" customHeight="false" outlineLevel="0" collapsed="false">
      <c r="A779" s="0" t="n">
        <v>4161</v>
      </c>
      <c r="B779" s="0" t="s">
        <v>5</v>
      </c>
      <c r="C779" s="0" t="s">
        <v>6</v>
      </c>
      <c r="D779" s="0" t="s">
        <v>7</v>
      </c>
      <c r="E779" s="0" t="s">
        <v>201</v>
      </c>
    </row>
    <row r="780" customFormat="false" ht="12.8" hidden="false" customHeight="false" outlineLevel="0" collapsed="false">
      <c r="A780" s="0" t="n">
        <v>4163</v>
      </c>
      <c r="B780" s="0" t="s">
        <v>5</v>
      </c>
      <c r="C780" s="0" t="s">
        <v>6</v>
      </c>
      <c r="D780" s="0" t="s">
        <v>7</v>
      </c>
      <c r="E780" s="0" t="s">
        <v>140</v>
      </c>
    </row>
    <row r="781" customFormat="false" ht="12.8" hidden="false" customHeight="false" outlineLevel="0" collapsed="false">
      <c r="A781" s="0" t="n">
        <v>4164</v>
      </c>
      <c r="B781" s="0" t="s">
        <v>5</v>
      </c>
      <c r="C781" s="0" t="s">
        <v>6</v>
      </c>
      <c r="D781" s="0" t="s">
        <v>7</v>
      </c>
      <c r="E781" s="0" t="s">
        <v>106</v>
      </c>
    </row>
    <row r="782" customFormat="false" ht="12.8" hidden="false" customHeight="false" outlineLevel="0" collapsed="false">
      <c r="A782" s="0" t="n">
        <v>4165</v>
      </c>
      <c r="B782" s="0" t="s">
        <v>13</v>
      </c>
      <c r="C782" s="0" t="s">
        <v>6</v>
      </c>
      <c r="D782" s="0" t="s">
        <v>7</v>
      </c>
      <c r="E782" s="0" t="n">
        <v>1822</v>
      </c>
    </row>
    <row r="783" customFormat="false" ht="12.8" hidden="false" customHeight="false" outlineLevel="0" collapsed="false">
      <c r="A783" s="0" t="n">
        <v>4166</v>
      </c>
      <c r="B783" s="0" t="s">
        <v>13</v>
      </c>
      <c r="C783" s="0" t="s">
        <v>6</v>
      </c>
      <c r="D783" s="0" t="s">
        <v>7</v>
      </c>
      <c r="E783" s="0" t="n">
        <v>15</v>
      </c>
    </row>
    <row r="784" customFormat="false" ht="12.8" hidden="false" customHeight="false" outlineLevel="0" collapsed="false">
      <c r="A784" s="0" t="n">
        <v>4167</v>
      </c>
      <c r="B784" s="0" t="s">
        <v>5</v>
      </c>
      <c r="C784" s="0" t="s">
        <v>6</v>
      </c>
      <c r="D784" s="0" t="s">
        <v>7</v>
      </c>
      <c r="E784" s="0" t="s">
        <v>202</v>
      </c>
    </row>
    <row r="785" customFormat="false" ht="12.8" hidden="false" customHeight="false" outlineLevel="0" collapsed="false">
      <c r="A785" s="0" t="n">
        <v>4172</v>
      </c>
      <c r="B785" s="0" t="s">
        <v>5</v>
      </c>
      <c r="C785" s="0" t="s">
        <v>6</v>
      </c>
      <c r="D785" s="0" t="s">
        <v>7</v>
      </c>
      <c r="E785" s="0" t="s">
        <v>171</v>
      </c>
    </row>
    <row r="786" customFormat="false" ht="12.8" hidden="false" customHeight="false" outlineLevel="0" collapsed="false">
      <c r="A786" s="0" t="n">
        <v>4173</v>
      </c>
      <c r="B786" s="0" t="s">
        <v>13</v>
      </c>
      <c r="C786" s="0" t="s">
        <v>6</v>
      </c>
      <c r="D786" s="0" t="s">
        <v>7</v>
      </c>
      <c r="E786" s="0" t="n">
        <v>1008</v>
      </c>
    </row>
    <row r="787" customFormat="false" ht="12.8" hidden="false" customHeight="false" outlineLevel="0" collapsed="false">
      <c r="A787" s="0" t="n">
        <v>4178</v>
      </c>
      <c r="B787" s="0" t="s">
        <v>13</v>
      </c>
      <c r="C787" s="0" t="s">
        <v>6</v>
      </c>
      <c r="D787" s="0" t="s">
        <v>7</v>
      </c>
      <c r="E787" s="0" t="n">
        <v>49</v>
      </c>
    </row>
    <row r="788" customFormat="false" ht="12.8" hidden="false" customHeight="false" outlineLevel="0" collapsed="false">
      <c r="A788" s="0" t="n">
        <v>4180</v>
      </c>
      <c r="B788" s="0" t="s">
        <v>13</v>
      </c>
      <c r="C788" s="0" t="s">
        <v>6</v>
      </c>
      <c r="D788" s="0" t="s">
        <v>7</v>
      </c>
      <c r="E788" s="0" t="n">
        <v>662</v>
      </c>
    </row>
    <row r="789" customFormat="false" ht="12.8" hidden="false" customHeight="false" outlineLevel="0" collapsed="false">
      <c r="A789" s="0" t="n">
        <v>4182</v>
      </c>
      <c r="B789" s="0" t="s">
        <v>13</v>
      </c>
      <c r="C789" s="0" t="s">
        <v>6</v>
      </c>
      <c r="D789" s="0" t="s">
        <v>7</v>
      </c>
      <c r="E789" s="0" t="n">
        <v>2574</v>
      </c>
    </row>
    <row r="790" customFormat="false" ht="12.8" hidden="false" customHeight="false" outlineLevel="0" collapsed="false">
      <c r="A790" s="0" t="n">
        <v>4185</v>
      </c>
      <c r="B790" s="0" t="s">
        <v>13</v>
      </c>
      <c r="C790" s="0" t="s">
        <v>6</v>
      </c>
      <c r="D790" s="0" t="s">
        <v>7</v>
      </c>
      <c r="E790" s="0" t="n">
        <v>562</v>
      </c>
    </row>
    <row r="791" customFormat="false" ht="12.8" hidden="false" customHeight="false" outlineLevel="0" collapsed="false">
      <c r="A791" s="0" t="n">
        <v>4186</v>
      </c>
      <c r="B791" s="0" t="s">
        <v>203</v>
      </c>
      <c r="C791" s="0" t="s">
        <v>6</v>
      </c>
      <c r="D791" s="0" t="s">
        <v>7</v>
      </c>
      <c r="E791" s="0" t="s">
        <v>204</v>
      </c>
    </row>
    <row r="792" customFormat="false" ht="12.8" hidden="false" customHeight="false" outlineLevel="0" collapsed="false">
      <c r="A792" s="0" t="n">
        <v>4187</v>
      </c>
      <c r="B792" s="0" t="s">
        <v>203</v>
      </c>
      <c r="C792" s="0" t="s">
        <v>6</v>
      </c>
      <c r="D792" s="0" t="s">
        <v>7</v>
      </c>
      <c r="E792" s="0" t="s">
        <v>204</v>
      </c>
    </row>
    <row r="793" customFormat="false" ht="12.8" hidden="false" customHeight="false" outlineLevel="0" collapsed="false">
      <c r="A793" s="0" t="n">
        <v>4188</v>
      </c>
      <c r="B793" s="0" t="s">
        <v>203</v>
      </c>
      <c r="C793" s="0" t="s">
        <v>6</v>
      </c>
      <c r="D793" s="0" t="s">
        <v>7</v>
      </c>
      <c r="E793" s="0" t="s">
        <v>204</v>
      </c>
    </row>
    <row r="794" customFormat="false" ht="12.8" hidden="false" customHeight="false" outlineLevel="0" collapsed="false">
      <c r="A794" s="0" t="n">
        <v>4189</v>
      </c>
      <c r="B794" s="0" t="s">
        <v>203</v>
      </c>
      <c r="C794" s="0" t="s">
        <v>6</v>
      </c>
      <c r="D794" s="0" t="s">
        <v>7</v>
      </c>
      <c r="E794" s="0" t="s">
        <v>204</v>
      </c>
    </row>
    <row r="795" customFormat="false" ht="12.8" hidden="false" customHeight="false" outlineLevel="0" collapsed="false">
      <c r="A795" s="0" t="n">
        <v>4190</v>
      </c>
      <c r="B795" s="0" t="s">
        <v>203</v>
      </c>
      <c r="C795" s="0" t="s">
        <v>6</v>
      </c>
      <c r="D795" s="0" t="s">
        <v>7</v>
      </c>
      <c r="E795" s="0" t="s">
        <v>204</v>
      </c>
    </row>
    <row r="796" customFormat="false" ht="12.8" hidden="false" customHeight="false" outlineLevel="0" collapsed="false">
      <c r="A796" s="0" t="n">
        <v>4191</v>
      </c>
      <c r="B796" s="0" t="s">
        <v>203</v>
      </c>
      <c r="C796" s="0" t="s">
        <v>6</v>
      </c>
      <c r="D796" s="0" t="s">
        <v>7</v>
      </c>
      <c r="E796" s="0" t="s">
        <v>204</v>
      </c>
    </row>
    <row r="797" customFormat="false" ht="12.8" hidden="false" customHeight="false" outlineLevel="0" collapsed="false">
      <c r="A797" s="0" t="n">
        <v>4192</v>
      </c>
      <c r="B797" s="0" t="s">
        <v>203</v>
      </c>
      <c r="C797" s="0" t="s">
        <v>6</v>
      </c>
      <c r="D797" s="0" t="s">
        <v>7</v>
      </c>
      <c r="E797" s="0" t="s">
        <v>204</v>
      </c>
    </row>
    <row r="798" customFormat="false" ht="12.8" hidden="false" customHeight="false" outlineLevel="0" collapsed="false">
      <c r="A798" s="0" t="n">
        <v>4193</v>
      </c>
      <c r="B798" s="0" t="s">
        <v>203</v>
      </c>
      <c r="C798" s="0" t="s">
        <v>6</v>
      </c>
      <c r="D798" s="0" t="s">
        <v>7</v>
      </c>
      <c r="E798" s="0" t="s">
        <v>204</v>
      </c>
    </row>
    <row r="799" customFormat="false" ht="12.8" hidden="false" customHeight="false" outlineLevel="0" collapsed="false">
      <c r="A799" s="0" t="n">
        <v>4194</v>
      </c>
      <c r="B799" s="0" t="s">
        <v>203</v>
      </c>
      <c r="C799" s="0" t="s">
        <v>6</v>
      </c>
      <c r="D799" s="0" t="s">
        <v>7</v>
      </c>
      <c r="E799" s="0" t="s">
        <v>204</v>
      </c>
    </row>
    <row r="800" customFormat="false" ht="12.8" hidden="false" customHeight="false" outlineLevel="0" collapsed="false">
      <c r="A800" s="0" t="n">
        <v>4195</v>
      </c>
      <c r="B800" s="0" t="s">
        <v>203</v>
      </c>
      <c r="C800" s="0" t="s">
        <v>6</v>
      </c>
      <c r="D800" s="0" t="s">
        <v>7</v>
      </c>
      <c r="E800" s="0" t="s">
        <v>204</v>
      </c>
    </row>
    <row r="801" customFormat="false" ht="12.8" hidden="false" customHeight="false" outlineLevel="0" collapsed="false">
      <c r="A801" s="0" t="n">
        <v>4196</v>
      </c>
      <c r="B801" s="0" t="s">
        <v>203</v>
      </c>
      <c r="C801" s="0" t="s">
        <v>6</v>
      </c>
      <c r="D801" s="0" t="s">
        <v>7</v>
      </c>
      <c r="E801" s="0" t="s">
        <v>204</v>
      </c>
    </row>
    <row r="802" customFormat="false" ht="12.8" hidden="false" customHeight="false" outlineLevel="0" collapsed="false">
      <c r="A802" s="0" t="n">
        <v>4197</v>
      </c>
      <c r="B802" s="0" t="s">
        <v>203</v>
      </c>
      <c r="C802" s="0" t="s">
        <v>6</v>
      </c>
      <c r="D802" s="0" t="s">
        <v>7</v>
      </c>
      <c r="E802" s="0" t="s">
        <v>204</v>
      </c>
    </row>
    <row r="803" customFormat="false" ht="12.8" hidden="false" customHeight="false" outlineLevel="0" collapsed="false">
      <c r="A803" s="0" t="n">
        <v>4198</v>
      </c>
      <c r="B803" s="0" t="s">
        <v>203</v>
      </c>
      <c r="C803" s="0" t="s">
        <v>6</v>
      </c>
      <c r="D803" s="0" t="s">
        <v>7</v>
      </c>
      <c r="E803" s="0" t="s">
        <v>204</v>
      </c>
    </row>
    <row r="804" customFormat="false" ht="12.8" hidden="false" customHeight="false" outlineLevel="0" collapsed="false">
      <c r="A804" s="0" t="n">
        <v>4199</v>
      </c>
      <c r="B804" s="0" t="s">
        <v>203</v>
      </c>
      <c r="C804" s="0" t="s">
        <v>6</v>
      </c>
      <c r="D804" s="0" t="s">
        <v>7</v>
      </c>
      <c r="E804" s="0" t="s">
        <v>204</v>
      </c>
    </row>
    <row r="805" customFormat="false" ht="12.8" hidden="false" customHeight="false" outlineLevel="0" collapsed="false">
      <c r="A805" s="0" t="n">
        <v>4200</v>
      </c>
      <c r="B805" s="0" t="s">
        <v>203</v>
      </c>
      <c r="C805" s="0" t="s">
        <v>6</v>
      </c>
      <c r="D805" s="0" t="s">
        <v>7</v>
      </c>
      <c r="E805" s="0" t="s">
        <v>204</v>
      </c>
    </row>
    <row r="806" customFormat="false" ht="12.8" hidden="false" customHeight="false" outlineLevel="0" collapsed="false">
      <c r="A806" s="0" t="n">
        <v>4201</v>
      </c>
      <c r="B806" s="0" t="s">
        <v>203</v>
      </c>
      <c r="C806" s="0" t="s">
        <v>6</v>
      </c>
      <c r="D806" s="0" t="s">
        <v>7</v>
      </c>
      <c r="E806" s="0" t="s">
        <v>204</v>
      </c>
    </row>
    <row r="807" customFormat="false" ht="12.8" hidden="false" customHeight="false" outlineLevel="0" collapsed="false">
      <c r="A807" s="0" t="n">
        <v>4202</v>
      </c>
      <c r="B807" s="0" t="s">
        <v>203</v>
      </c>
      <c r="C807" s="0" t="s">
        <v>6</v>
      </c>
      <c r="D807" s="0" t="s">
        <v>7</v>
      </c>
      <c r="E807" s="0" t="s">
        <v>204</v>
      </c>
    </row>
    <row r="808" customFormat="false" ht="12.8" hidden="false" customHeight="false" outlineLevel="0" collapsed="false">
      <c r="A808" s="0" t="n">
        <v>4203</v>
      </c>
      <c r="B808" s="0" t="s">
        <v>203</v>
      </c>
      <c r="C808" s="0" t="s">
        <v>6</v>
      </c>
      <c r="D808" s="0" t="s">
        <v>7</v>
      </c>
      <c r="E808" s="0" t="s">
        <v>204</v>
      </c>
    </row>
    <row r="809" customFormat="false" ht="12.8" hidden="false" customHeight="false" outlineLevel="0" collapsed="false">
      <c r="A809" s="0" t="n">
        <v>4204</v>
      </c>
      <c r="B809" s="0" t="s">
        <v>203</v>
      </c>
      <c r="C809" s="0" t="s">
        <v>6</v>
      </c>
      <c r="D809" s="0" t="s">
        <v>7</v>
      </c>
      <c r="E809" s="0" t="s">
        <v>204</v>
      </c>
    </row>
    <row r="810" customFormat="false" ht="12.8" hidden="false" customHeight="false" outlineLevel="0" collapsed="false">
      <c r="A810" s="0" t="n">
        <v>4205</v>
      </c>
      <c r="B810" s="0" t="s">
        <v>203</v>
      </c>
      <c r="C810" s="0" t="s">
        <v>6</v>
      </c>
      <c r="D810" s="0" t="s">
        <v>7</v>
      </c>
      <c r="E810" s="0" t="s">
        <v>204</v>
      </c>
    </row>
    <row r="811" customFormat="false" ht="12.8" hidden="false" customHeight="false" outlineLevel="0" collapsed="false">
      <c r="A811" s="0" t="n">
        <v>4206</v>
      </c>
      <c r="B811" s="0" t="s">
        <v>203</v>
      </c>
      <c r="C811" s="0" t="s">
        <v>6</v>
      </c>
      <c r="D811" s="0" t="s">
        <v>7</v>
      </c>
      <c r="E811" s="0" t="s">
        <v>204</v>
      </c>
    </row>
    <row r="812" customFormat="false" ht="12.8" hidden="false" customHeight="false" outlineLevel="0" collapsed="false">
      <c r="A812" s="0" t="n">
        <v>4207</v>
      </c>
      <c r="B812" s="0" t="s">
        <v>203</v>
      </c>
      <c r="C812" s="0" t="s">
        <v>6</v>
      </c>
      <c r="D812" s="0" t="s">
        <v>7</v>
      </c>
      <c r="E812" s="0" t="s">
        <v>204</v>
      </c>
    </row>
    <row r="813" customFormat="false" ht="12.8" hidden="false" customHeight="false" outlineLevel="0" collapsed="false">
      <c r="A813" s="0" t="n">
        <v>4208</v>
      </c>
      <c r="B813" s="0" t="s">
        <v>203</v>
      </c>
      <c r="C813" s="0" t="s">
        <v>6</v>
      </c>
      <c r="D813" s="0" t="s">
        <v>7</v>
      </c>
      <c r="E813" s="0" t="s">
        <v>204</v>
      </c>
    </row>
    <row r="814" customFormat="false" ht="12.8" hidden="false" customHeight="false" outlineLevel="0" collapsed="false">
      <c r="A814" s="0" t="n">
        <v>4209</v>
      </c>
      <c r="B814" s="0" t="s">
        <v>203</v>
      </c>
      <c r="C814" s="0" t="s">
        <v>6</v>
      </c>
      <c r="D814" s="0" t="s">
        <v>7</v>
      </c>
      <c r="E814" s="0" t="s">
        <v>204</v>
      </c>
    </row>
    <row r="815" customFormat="false" ht="12.8" hidden="false" customHeight="false" outlineLevel="0" collapsed="false">
      <c r="A815" s="0" t="n">
        <v>4210</v>
      </c>
      <c r="B815" s="0" t="s">
        <v>203</v>
      </c>
      <c r="C815" s="0" t="s">
        <v>6</v>
      </c>
      <c r="D815" s="0" t="s">
        <v>7</v>
      </c>
      <c r="E815" s="0" t="s">
        <v>204</v>
      </c>
    </row>
    <row r="816" customFormat="false" ht="12.8" hidden="false" customHeight="false" outlineLevel="0" collapsed="false">
      <c r="A816" s="0" t="n">
        <v>4211</v>
      </c>
      <c r="B816" s="0" t="s">
        <v>203</v>
      </c>
      <c r="C816" s="0" t="s">
        <v>6</v>
      </c>
      <c r="D816" s="0" t="s">
        <v>7</v>
      </c>
      <c r="E816" s="0" t="s">
        <v>204</v>
      </c>
    </row>
    <row r="817" customFormat="false" ht="12.8" hidden="false" customHeight="false" outlineLevel="0" collapsed="false">
      <c r="A817" s="0" t="n">
        <v>4212</v>
      </c>
      <c r="B817" s="0" t="s">
        <v>203</v>
      </c>
      <c r="C817" s="0" t="s">
        <v>6</v>
      </c>
      <c r="D817" s="0" t="s">
        <v>7</v>
      </c>
      <c r="E817" s="0" t="s">
        <v>204</v>
      </c>
    </row>
    <row r="818" customFormat="false" ht="12.8" hidden="false" customHeight="false" outlineLevel="0" collapsed="false">
      <c r="A818" s="0" t="n">
        <v>4213</v>
      </c>
      <c r="B818" s="0" t="s">
        <v>203</v>
      </c>
      <c r="C818" s="0" t="s">
        <v>6</v>
      </c>
      <c r="D818" s="0" t="s">
        <v>7</v>
      </c>
      <c r="E818" s="0" t="s">
        <v>204</v>
      </c>
    </row>
    <row r="819" customFormat="false" ht="12.8" hidden="false" customHeight="false" outlineLevel="0" collapsed="false">
      <c r="A819" s="0" t="n">
        <v>4214</v>
      </c>
      <c r="B819" s="0" t="s">
        <v>203</v>
      </c>
      <c r="C819" s="0" t="s">
        <v>6</v>
      </c>
      <c r="D819" s="0" t="s">
        <v>7</v>
      </c>
      <c r="E819" s="0" t="s">
        <v>204</v>
      </c>
    </row>
    <row r="820" customFormat="false" ht="12.8" hidden="false" customHeight="false" outlineLevel="0" collapsed="false">
      <c r="A820" s="0" t="n">
        <v>4215</v>
      </c>
      <c r="B820" s="0" t="s">
        <v>203</v>
      </c>
      <c r="C820" s="0" t="s">
        <v>6</v>
      </c>
      <c r="D820" s="0" t="s">
        <v>7</v>
      </c>
      <c r="E820" s="0" t="s">
        <v>204</v>
      </c>
    </row>
    <row r="821" customFormat="false" ht="12.8" hidden="false" customHeight="false" outlineLevel="0" collapsed="false">
      <c r="A821" s="0" t="n">
        <v>4216</v>
      </c>
      <c r="B821" s="0" t="s">
        <v>203</v>
      </c>
      <c r="C821" s="0" t="s">
        <v>6</v>
      </c>
      <c r="D821" s="0" t="s">
        <v>7</v>
      </c>
      <c r="E821" s="0" t="s">
        <v>204</v>
      </c>
    </row>
    <row r="822" customFormat="false" ht="12.8" hidden="false" customHeight="false" outlineLevel="0" collapsed="false">
      <c r="A822" s="0" t="n">
        <v>4217</v>
      </c>
      <c r="B822" s="0" t="s">
        <v>203</v>
      </c>
      <c r="C822" s="0" t="s">
        <v>6</v>
      </c>
      <c r="D822" s="0" t="s">
        <v>7</v>
      </c>
      <c r="E822" s="0" t="s">
        <v>204</v>
      </c>
    </row>
    <row r="823" customFormat="false" ht="12.8" hidden="false" customHeight="false" outlineLevel="0" collapsed="false">
      <c r="A823" s="0" t="n">
        <v>4218</v>
      </c>
      <c r="B823" s="0" t="s">
        <v>203</v>
      </c>
      <c r="C823" s="0" t="s">
        <v>6</v>
      </c>
      <c r="D823" s="0" t="s">
        <v>7</v>
      </c>
      <c r="E823" s="0" t="s">
        <v>204</v>
      </c>
    </row>
    <row r="824" customFormat="false" ht="12.8" hidden="false" customHeight="false" outlineLevel="0" collapsed="false">
      <c r="A824" s="0" t="n">
        <v>4219</v>
      </c>
      <c r="B824" s="0" t="s">
        <v>203</v>
      </c>
      <c r="C824" s="0" t="s">
        <v>6</v>
      </c>
      <c r="D824" s="0" t="s">
        <v>7</v>
      </c>
      <c r="E824" s="0" t="s">
        <v>204</v>
      </c>
    </row>
    <row r="825" customFormat="false" ht="12.8" hidden="false" customHeight="false" outlineLevel="0" collapsed="false">
      <c r="A825" s="0" t="n">
        <v>4220</v>
      </c>
      <c r="B825" s="0" t="s">
        <v>203</v>
      </c>
      <c r="C825" s="0" t="s">
        <v>6</v>
      </c>
      <c r="D825" s="0" t="s">
        <v>7</v>
      </c>
      <c r="E825" s="0" t="s">
        <v>204</v>
      </c>
    </row>
    <row r="826" customFormat="false" ht="12.8" hidden="false" customHeight="false" outlineLevel="0" collapsed="false">
      <c r="A826" s="0" t="n">
        <v>4221</v>
      </c>
      <c r="B826" s="0" t="s">
        <v>203</v>
      </c>
      <c r="C826" s="0" t="s">
        <v>6</v>
      </c>
      <c r="D826" s="0" t="s">
        <v>7</v>
      </c>
      <c r="E826" s="0" t="s">
        <v>204</v>
      </c>
    </row>
    <row r="827" customFormat="false" ht="12.8" hidden="false" customHeight="false" outlineLevel="0" collapsed="false">
      <c r="A827" s="0" t="n">
        <v>4222</v>
      </c>
      <c r="B827" s="0" t="s">
        <v>203</v>
      </c>
      <c r="C827" s="0" t="s">
        <v>6</v>
      </c>
      <c r="D827" s="0" t="s">
        <v>7</v>
      </c>
      <c r="E827" s="0" t="s">
        <v>204</v>
      </c>
    </row>
    <row r="828" customFormat="false" ht="12.8" hidden="false" customHeight="false" outlineLevel="0" collapsed="false">
      <c r="A828" s="0" t="n">
        <v>4223</v>
      </c>
      <c r="B828" s="0" t="s">
        <v>203</v>
      </c>
      <c r="C828" s="0" t="s">
        <v>6</v>
      </c>
      <c r="D828" s="0" t="s">
        <v>7</v>
      </c>
      <c r="E828" s="0" t="s">
        <v>204</v>
      </c>
    </row>
    <row r="829" customFormat="false" ht="12.8" hidden="false" customHeight="false" outlineLevel="0" collapsed="false">
      <c r="A829" s="0" t="n">
        <v>4224</v>
      </c>
      <c r="B829" s="0" t="s">
        <v>203</v>
      </c>
      <c r="C829" s="0" t="s">
        <v>6</v>
      </c>
      <c r="D829" s="0" t="s">
        <v>7</v>
      </c>
      <c r="E829" s="0" t="s">
        <v>204</v>
      </c>
    </row>
    <row r="830" customFormat="false" ht="12.8" hidden="false" customHeight="false" outlineLevel="0" collapsed="false">
      <c r="A830" s="0" t="n">
        <v>4225</v>
      </c>
      <c r="B830" s="0" t="s">
        <v>203</v>
      </c>
      <c r="C830" s="0" t="s">
        <v>6</v>
      </c>
      <c r="D830" s="0" t="s">
        <v>7</v>
      </c>
      <c r="E830" s="0" t="s">
        <v>204</v>
      </c>
    </row>
    <row r="831" customFormat="false" ht="12.8" hidden="false" customHeight="false" outlineLevel="0" collapsed="false">
      <c r="A831" s="0" t="n">
        <v>4226</v>
      </c>
      <c r="B831" s="0" t="s">
        <v>203</v>
      </c>
      <c r="C831" s="0" t="s">
        <v>6</v>
      </c>
      <c r="D831" s="0" t="s">
        <v>7</v>
      </c>
      <c r="E831" s="0" t="s">
        <v>204</v>
      </c>
    </row>
    <row r="832" customFormat="false" ht="12.8" hidden="false" customHeight="false" outlineLevel="0" collapsed="false">
      <c r="A832" s="0" t="n">
        <v>4227</v>
      </c>
      <c r="B832" s="0" t="s">
        <v>203</v>
      </c>
      <c r="C832" s="0" t="s">
        <v>6</v>
      </c>
      <c r="D832" s="0" t="s">
        <v>7</v>
      </c>
      <c r="E832" s="0" t="s">
        <v>204</v>
      </c>
    </row>
    <row r="833" customFormat="false" ht="12.8" hidden="false" customHeight="false" outlineLevel="0" collapsed="false">
      <c r="A833" s="0" t="n">
        <v>4228</v>
      </c>
      <c r="B833" s="0" t="s">
        <v>203</v>
      </c>
      <c r="C833" s="0" t="s">
        <v>6</v>
      </c>
      <c r="D833" s="0" t="s">
        <v>7</v>
      </c>
      <c r="E833" s="0" t="s">
        <v>204</v>
      </c>
    </row>
    <row r="834" customFormat="false" ht="12.8" hidden="false" customHeight="false" outlineLevel="0" collapsed="false">
      <c r="A834" s="0" t="n">
        <v>4229</v>
      </c>
      <c r="B834" s="0" t="s">
        <v>203</v>
      </c>
      <c r="C834" s="0" t="s">
        <v>6</v>
      </c>
      <c r="D834" s="0" t="s">
        <v>7</v>
      </c>
      <c r="E834" s="0" t="s">
        <v>204</v>
      </c>
    </row>
    <row r="835" customFormat="false" ht="12.8" hidden="false" customHeight="false" outlineLevel="0" collapsed="false">
      <c r="A835" s="0" t="n">
        <v>4230</v>
      </c>
      <c r="B835" s="0" t="s">
        <v>203</v>
      </c>
      <c r="C835" s="0" t="s">
        <v>6</v>
      </c>
      <c r="D835" s="0" t="s">
        <v>7</v>
      </c>
      <c r="E835" s="0" t="s">
        <v>204</v>
      </c>
    </row>
    <row r="836" customFormat="false" ht="12.8" hidden="false" customHeight="false" outlineLevel="0" collapsed="false">
      <c r="A836" s="0" t="n">
        <v>4231</v>
      </c>
      <c r="B836" s="0" t="s">
        <v>203</v>
      </c>
      <c r="C836" s="0" t="s">
        <v>6</v>
      </c>
      <c r="D836" s="0" t="s">
        <v>7</v>
      </c>
      <c r="E836" s="0" t="s">
        <v>204</v>
      </c>
    </row>
    <row r="837" customFormat="false" ht="12.8" hidden="false" customHeight="false" outlineLevel="0" collapsed="false">
      <c r="A837" s="0" t="n">
        <v>4232</v>
      </c>
      <c r="B837" s="0" t="s">
        <v>203</v>
      </c>
      <c r="C837" s="0" t="s">
        <v>6</v>
      </c>
      <c r="D837" s="0" t="s">
        <v>7</v>
      </c>
      <c r="E837" s="0" t="s">
        <v>204</v>
      </c>
    </row>
    <row r="838" customFormat="false" ht="12.8" hidden="false" customHeight="false" outlineLevel="0" collapsed="false">
      <c r="A838" s="0" t="n">
        <v>4233</v>
      </c>
      <c r="B838" s="0" t="s">
        <v>203</v>
      </c>
      <c r="C838" s="0" t="s">
        <v>6</v>
      </c>
      <c r="D838" s="0" t="s">
        <v>7</v>
      </c>
      <c r="E838" s="0" t="s">
        <v>204</v>
      </c>
    </row>
    <row r="839" customFormat="false" ht="12.8" hidden="false" customHeight="false" outlineLevel="0" collapsed="false">
      <c r="A839" s="0" t="n">
        <v>4234</v>
      </c>
      <c r="B839" s="0" t="s">
        <v>203</v>
      </c>
      <c r="C839" s="0" t="s">
        <v>6</v>
      </c>
      <c r="D839" s="0" t="s">
        <v>7</v>
      </c>
      <c r="E839" s="0" t="s">
        <v>204</v>
      </c>
    </row>
    <row r="840" customFormat="false" ht="12.8" hidden="false" customHeight="false" outlineLevel="0" collapsed="false">
      <c r="A840" s="0" t="n">
        <v>4235</v>
      </c>
      <c r="B840" s="0" t="s">
        <v>203</v>
      </c>
      <c r="C840" s="0" t="s">
        <v>6</v>
      </c>
      <c r="D840" s="0" t="s">
        <v>7</v>
      </c>
      <c r="E840" s="0" t="s">
        <v>204</v>
      </c>
    </row>
    <row r="841" customFormat="false" ht="12.8" hidden="false" customHeight="false" outlineLevel="0" collapsed="false">
      <c r="A841" s="0" t="n">
        <v>4236</v>
      </c>
      <c r="B841" s="0" t="s">
        <v>203</v>
      </c>
      <c r="C841" s="0" t="s">
        <v>6</v>
      </c>
      <c r="D841" s="0" t="s">
        <v>7</v>
      </c>
      <c r="E841" s="0" t="s">
        <v>204</v>
      </c>
    </row>
    <row r="842" customFormat="false" ht="12.8" hidden="false" customHeight="false" outlineLevel="0" collapsed="false">
      <c r="A842" s="0" t="n">
        <v>4237</v>
      </c>
      <c r="B842" s="0" t="s">
        <v>203</v>
      </c>
      <c r="C842" s="0" t="s">
        <v>6</v>
      </c>
      <c r="D842" s="0" t="s">
        <v>7</v>
      </c>
      <c r="E842" s="0" t="s">
        <v>204</v>
      </c>
    </row>
    <row r="843" customFormat="false" ht="12.8" hidden="false" customHeight="false" outlineLevel="0" collapsed="false">
      <c r="A843" s="0" t="n">
        <v>4238</v>
      </c>
      <c r="B843" s="0" t="s">
        <v>203</v>
      </c>
      <c r="C843" s="0" t="s">
        <v>6</v>
      </c>
      <c r="D843" s="0" t="s">
        <v>7</v>
      </c>
      <c r="E843" s="0" t="s">
        <v>204</v>
      </c>
    </row>
    <row r="844" customFormat="false" ht="12.8" hidden="false" customHeight="false" outlineLevel="0" collapsed="false">
      <c r="A844" s="0" t="n">
        <v>4239</v>
      </c>
      <c r="B844" s="0" t="s">
        <v>203</v>
      </c>
      <c r="C844" s="0" t="s">
        <v>6</v>
      </c>
      <c r="D844" s="0" t="s">
        <v>7</v>
      </c>
      <c r="E844" s="0" t="s">
        <v>204</v>
      </c>
    </row>
    <row r="845" customFormat="false" ht="12.8" hidden="false" customHeight="false" outlineLevel="0" collapsed="false">
      <c r="A845" s="0" t="n">
        <v>4240</v>
      </c>
      <c r="B845" s="0" t="s">
        <v>203</v>
      </c>
      <c r="C845" s="0" t="s">
        <v>6</v>
      </c>
      <c r="D845" s="0" t="s">
        <v>7</v>
      </c>
      <c r="E845" s="0" t="s">
        <v>204</v>
      </c>
    </row>
    <row r="846" customFormat="false" ht="12.8" hidden="false" customHeight="false" outlineLevel="0" collapsed="false">
      <c r="A846" s="0" t="n">
        <v>4241</v>
      </c>
      <c r="B846" s="0" t="s">
        <v>203</v>
      </c>
      <c r="C846" s="0" t="s">
        <v>6</v>
      </c>
      <c r="D846" s="0" t="s">
        <v>7</v>
      </c>
      <c r="E846" s="0" t="s">
        <v>204</v>
      </c>
    </row>
    <row r="847" customFormat="false" ht="12.8" hidden="false" customHeight="false" outlineLevel="0" collapsed="false">
      <c r="A847" s="0" t="n">
        <v>4242</v>
      </c>
      <c r="B847" s="0" t="s">
        <v>203</v>
      </c>
      <c r="C847" s="0" t="s">
        <v>6</v>
      </c>
      <c r="D847" s="0" t="s">
        <v>7</v>
      </c>
      <c r="E847" s="0" t="s">
        <v>204</v>
      </c>
    </row>
    <row r="848" customFormat="false" ht="12.8" hidden="false" customHeight="false" outlineLevel="0" collapsed="false">
      <c r="A848" s="0" t="n">
        <v>4243</v>
      </c>
      <c r="B848" s="0" t="s">
        <v>203</v>
      </c>
      <c r="C848" s="0" t="s">
        <v>6</v>
      </c>
      <c r="D848" s="0" t="s">
        <v>7</v>
      </c>
      <c r="E848" s="0" t="s">
        <v>204</v>
      </c>
    </row>
    <row r="849" customFormat="false" ht="12.8" hidden="false" customHeight="false" outlineLevel="0" collapsed="false">
      <c r="A849" s="0" t="n">
        <v>4244</v>
      </c>
      <c r="B849" s="0" t="s">
        <v>203</v>
      </c>
      <c r="C849" s="0" t="s">
        <v>6</v>
      </c>
      <c r="D849" s="0" t="s">
        <v>7</v>
      </c>
      <c r="E849" s="0" t="s">
        <v>204</v>
      </c>
    </row>
    <row r="850" customFormat="false" ht="12.8" hidden="false" customHeight="false" outlineLevel="0" collapsed="false">
      <c r="A850" s="0" t="n">
        <v>4245</v>
      </c>
      <c r="B850" s="0" t="s">
        <v>203</v>
      </c>
      <c r="C850" s="0" t="s">
        <v>6</v>
      </c>
      <c r="D850" s="0" t="s">
        <v>7</v>
      </c>
      <c r="E850" s="0" t="s">
        <v>204</v>
      </c>
    </row>
    <row r="851" customFormat="false" ht="12.8" hidden="false" customHeight="false" outlineLevel="0" collapsed="false">
      <c r="A851" s="0" t="n">
        <v>4246</v>
      </c>
      <c r="B851" s="0" t="s">
        <v>203</v>
      </c>
      <c r="C851" s="0" t="s">
        <v>6</v>
      </c>
      <c r="D851" s="0" t="s">
        <v>7</v>
      </c>
      <c r="E851" s="0" t="s">
        <v>204</v>
      </c>
    </row>
    <row r="852" customFormat="false" ht="12.8" hidden="false" customHeight="false" outlineLevel="0" collapsed="false">
      <c r="A852" s="0" t="n">
        <v>4247</v>
      </c>
      <c r="B852" s="0" t="s">
        <v>203</v>
      </c>
      <c r="C852" s="0" t="s">
        <v>6</v>
      </c>
      <c r="D852" s="0" t="s">
        <v>7</v>
      </c>
      <c r="E852" s="0" t="s">
        <v>204</v>
      </c>
    </row>
    <row r="853" customFormat="false" ht="12.8" hidden="false" customHeight="false" outlineLevel="0" collapsed="false">
      <c r="A853" s="0" t="n">
        <v>4248</v>
      </c>
      <c r="B853" s="0" t="s">
        <v>203</v>
      </c>
      <c r="C853" s="0" t="s">
        <v>6</v>
      </c>
      <c r="D853" s="0" t="s">
        <v>7</v>
      </c>
      <c r="E853" s="0" t="s">
        <v>204</v>
      </c>
    </row>
    <row r="854" customFormat="false" ht="12.8" hidden="false" customHeight="false" outlineLevel="0" collapsed="false">
      <c r="A854" s="0" t="n">
        <v>4249</v>
      </c>
      <c r="B854" s="0" t="s">
        <v>203</v>
      </c>
      <c r="C854" s="0" t="s">
        <v>6</v>
      </c>
      <c r="D854" s="0" t="s">
        <v>7</v>
      </c>
      <c r="E854" s="0" t="s">
        <v>204</v>
      </c>
    </row>
    <row r="855" customFormat="false" ht="12.8" hidden="false" customHeight="false" outlineLevel="0" collapsed="false">
      <c r="A855" s="0" t="n">
        <v>4250</v>
      </c>
      <c r="B855" s="0" t="s">
        <v>203</v>
      </c>
      <c r="C855" s="0" t="s">
        <v>6</v>
      </c>
      <c r="D855" s="0" t="s">
        <v>7</v>
      </c>
      <c r="E855" s="0" t="s">
        <v>204</v>
      </c>
    </row>
    <row r="856" customFormat="false" ht="12.8" hidden="false" customHeight="false" outlineLevel="0" collapsed="false">
      <c r="A856" s="0" t="n">
        <v>4251</v>
      </c>
      <c r="B856" s="0" t="s">
        <v>203</v>
      </c>
      <c r="C856" s="0" t="s">
        <v>6</v>
      </c>
      <c r="D856" s="0" t="s">
        <v>7</v>
      </c>
      <c r="E856" s="0" t="s">
        <v>204</v>
      </c>
    </row>
    <row r="857" customFormat="false" ht="12.8" hidden="false" customHeight="false" outlineLevel="0" collapsed="false">
      <c r="A857" s="0" t="n">
        <v>4252</v>
      </c>
      <c r="B857" s="0" t="s">
        <v>203</v>
      </c>
      <c r="C857" s="0" t="s">
        <v>6</v>
      </c>
      <c r="D857" s="0" t="s">
        <v>7</v>
      </c>
      <c r="E857" s="0" t="s">
        <v>204</v>
      </c>
    </row>
    <row r="858" customFormat="false" ht="12.8" hidden="false" customHeight="false" outlineLevel="0" collapsed="false">
      <c r="A858" s="0" t="n">
        <v>4253</v>
      </c>
      <c r="B858" s="0" t="s">
        <v>203</v>
      </c>
      <c r="C858" s="0" t="s">
        <v>6</v>
      </c>
      <c r="D858" s="0" t="s">
        <v>7</v>
      </c>
      <c r="E858" s="0" t="s">
        <v>204</v>
      </c>
    </row>
    <row r="859" customFormat="false" ht="12.8" hidden="false" customHeight="false" outlineLevel="0" collapsed="false">
      <c r="A859" s="0" t="n">
        <v>4254</v>
      </c>
      <c r="B859" s="0" t="s">
        <v>203</v>
      </c>
      <c r="C859" s="0" t="s">
        <v>6</v>
      </c>
      <c r="D859" s="0" t="s">
        <v>7</v>
      </c>
      <c r="E859" s="0" t="s">
        <v>204</v>
      </c>
    </row>
    <row r="860" customFormat="false" ht="12.8" hidden="false" customHeight="false" outlineLevel="0" collapsed="false">
      <c r="A860" s="0" t="n">
        <v>4255</v>
      </c>
      <c r="B860" s="0" t="s">
        <v>203</v>
      </c>
      <c r="C860" s="0" t="s">
        <v>6</v>
      </c>
      <c r="D860" s="0" t="s">
        <v>7</v>
      </c>
      <c r="E860" s="0" t="s">
        <v>204</v>
      </c>
    </row>
    <row r="861" customFormat="false" ht="12.8" hidden="false" customHeight="false" outlineLevel="0" collapsed="false">
      <c r="A861" s="0" t="n">
        <v>4256</v>
      </c>
      <c r="B861" s="0" t="s">
        <v>203</v>
      </c>
      <c r="C861" s="0" t="s">
        <v>6</v>
      </c>
      <c r="D861" s="0" t="s">
        <v>7</v>
      </c>
      <c r="E861" s="0" t="s">
        <v>204</v>
      </c>
    </row>
    <row r="862" customFormat="false" ht="12.8" hidden="false" customHeight="false" outlineLevel="0" collapsed="false">
      <c r="A862" s="0" t="n">
        <v>4257</v>
      </c>
      <c r="B862" s="0" t="s">
        <v>203</v>
      </c>
      <c r="C862" s="0" t="s">
        <v>6</v>
      </c>
      <c r="D862" s="0" t="s">
        <v>7</v>
      </c>
      <c r="E862" s="0" t="s">
        <v>204</v>
      </c>
    </row>
    <row r="863" customFormat="false" ht="12.8" hidden="false" customHeight="false" outlineLevel="0" collapsed="false">
      <c r="A863" s="0" t="n">
        <v>4258</v>
      </c>
      <c r="B863" s="0" t="s">
        <v>203</v>
      </c>
      <c r="C863" s="0" t="s">
        <v>6</v>
      </c>
      <c r="D863" s="0" t="s">
        <v>7</v>
      </c>
      <c r="E863" s="0" t="s">
        <v>204</v>
      </c>
    </row>
    <row r="864" customFormat="false" ht="12.8" hidden="false" customHeight="false" outlineLevel="0" collapsed="false">
      <c r="A864" s="0" t="n">
        <v>4259</v>
      </c>
      <c r="B864" s="0" t="s">
        <v>203</v>
      </c>
      <c r="C864" s="0" t="s">
        <v>6</v>
      </c>
      <c r="D864" s="0" t="s">
        <v>7</v>
      </c>
      <c r="E864" s="0" t="s">
        <v>204</v>
      </c>
    </row>
    <row r="865" customFormat="false" ht="12.8" hidden="false" customHeight="false" outlineLevel="0" collapsed="false">
      <c r="A865" s="0" t="n">
        <v>4260</v>
      </c>
      <c r="B865" s="0" t="s">
        <v>203</v>
      </c>
      <c r="C865" s="0" t="s">
        <v>6</v>
      </c>
      <c r="D865" s="0" t="s">
        <v>7</v>
      </c>
      <c r="E865" s="0" t="s">
        <v>204</v>
      </c>
    </row>
    <row r="866" customFormat="false" ht="12.8" hidden="false" customHeight="false" outlineLevel="0" collapsed="false">
      <c r="A866" s="0" t="n">
        <v>4261</v>
      </c>
      <c r="B866" s="0" t="s">
        <v>203</v>
      </c>
      <c r="C866" s="0" t="s">
        <v>6</v>
      </c>
      <c r="D866" s="0" t="s">
        <v>7</v>
      </c>
      <c r="E866" s="0" t="s">
        <v>204</v>
      </c>
    </row>
    <row r="867" customFormat="false" ht="12.8" hidden="false" customHeight="false" outlineLevel="0" collapsed="false">
      <c r="A867" s="0" t="n">
        <v>4262</v>
      </c>
      <c r="B867" s="0" t="s">
        <v>203</v>
      </c>
      <c r="C867" s="0" t="s">
        <v>6</v>
      </c>
      <c r="D867" s="0" t="s">
        <v>7</v>
      </c>
      <c r="E867" s="0" t="s">
        <v>204</v>
      </c>
    </row>
    <row r="868" customFormat="false" ht="12.8" hidden="false" customHeight="false" outlineLevel="0" collapsed="false">
      <c r="A868" s="0" t="n">
        <v>4263</v>
      </c>
      <c r="B868" s="0" t="s">
        <v>203</v>
      </c>
      <c r="C868" s="0" t="s">
        <v>6</v>
      </c>
      <c r="D868" s="0" t="s">
        <v>7</v>
      </c>
      <c r="E868" s="0" t="s">
        <v>204</v>
      </c>
    </row>
    <row r="869" customFormat="false" ht="12.8" hidden="false" customHeight="false" outlineLevel="0" collapsed="false">
      <c r="A869" s="0" t="n">
        <v>4264</v>
      </c>
      <c r="B869" s="0" t="s">
        <v>203</v>
      </c>
      <c r="C869" s="0" t="s">
        <v>6</v>
      </c>
      <c r="D869" s="0" t="s">
        <v>7</v>
      </c>
      <c r="E869" s="0" t="s">
        <v>204</v>
      </c>
    </row>
    <row r="870" customFormat="false" ht="12.8" hidden="false" customHeight="false" outlineLevel="0" collapsed="false">
      <c r="A870" s="0" t="n">
        <v>4265</v>
      </c>
      <c r="B870" s="0" t="s">
        <v>203</v>
      </c>
      <c r="C870" s="0" t="s">
        <v>6</v>
      </c>
      <c r="D870" s="0" t="s">
        <v>7</v>
      </c>
      <c r="E870" s="0" t="s">
        <v>204</v>
      </c>
    </row>
    <row r="871" customFormat="false" ht="12.8" hidden="false" customHeight="false" outlineLevel="0" collapsed="false">
      <c r="A871" s="0" t="n">
        <v>4266</v>
      </c>
      <c r="B871" s="0" t="s">
        <v>203</v>
      </c>
      <c r="C871" s="0" t="s">
        <v>6</v>
      </c>
      <c r="D871" s="0" t="s">
        <v>7</v>
      </c>
      <c r="E871" s="0" t="s">
        <v>204</v>
      </c>
    </row>
    <row r="872" customFormat="false" ht="12.8" hidden="false" customHeight="false" outlineLevel="0" collapsed="false">
      <c r="A872" s="0" t="n">
        <v>4267</v>
      </c>
      <c r="B872" s="0" t="s">
        <v>203</v>
      </c>
      <c r="C872" s="0" t="s">
        <v>6</v>
      </c>
      <c r="D872" s="0" t="s">
        <v>7</v>
      </c>
      <c r="E872" s="0" t="s">
        <v>204</v>
      </c>
    </row>
    <row r="873" customFormat="false" ht="12.8" hidden="false" customHeight="false" outlineLevel="0" collapsed="false">
      <c r="A873" s="0" t="n">
        <v>4268</v>
      </c>
      <c r="B873" s="0" t="s">
        <v>203</v>
      </c>
      <c r="C873" s="0" t="s">
        <v>6</v>
      </c>
      <c r="D873" s="0" t="s">
        <v>7</v>
      </c>
      <c r="E873" s="0" t="s">
        <v>204</v>
      </c>
    </row>
    <row r="874" customFormat="false" ht="12.8" hidden="false" customHeight="false" outlineLevel="0" collapsed="false">
      <c r="A874" s="0" t="n">
        <v>4269</v>
      </c>
      <c r="B874" s="0" t="s">
        <v>203</v>
      </c>
      <c r="C874" s="0" t="s">
        <v>6</v>
      </c>
      <c r="D874" s="0" t="s">
        <v>7</v>
      </c>
      <c r="E874" s="0" t="s">
        <v>204</v>
      </c>
    </row>
    <row r="875" customFormat="false" ht="12.8" hidden="false" customHeight="false" outlineLevel="0" collapsed="false">
      <c r="A875" s="0" t="n">
        <v>4270</v>
      </c>
      <c r="B875" s="0" t="s">
        <v>203</v>
      </c>
      <c r="C875" s="0" t="s">
        <v>6</v>
      </c>
      <c r="D875" s="0" t="s">
        <v>7</v>
      </c>
      <c r="E875" s="0" t="s">
        <v>204</v>
      </c>
    </row>
    <row r="876" customFormat="false" ht="12.8" hidden="false" customHeight="false" outlineLevel="0" collapsed="false">
      <c r="A876" s="0" t="n">
        <v>4271</v>
      </c>
      <c r="B876" s="0" t="s">
        <v>203</v>
      </c>
      <c r="C876" s="0" t="s">
        <v>6</v>
      </c>
      <c r="D876" s="0" t="s">
        <v>7</v>
      </c>
      <c r="E876" s="0" t="s">
        <v>204</v>
      </c>
    </row>
    <row r="877" customFormat="false" ht="12.8" hidden="false" customHeight="false" outlineLevel="0" collapsed="false">
      <c r="A877" s="0" t="n">
        <v>4272</v>
      </c>
      <c r="B877" s="0" t="s">
        <v>203</v>
      </c>
      <c r="C877" s="0" t="s">
        <v>6</v>
      </c>
      <c r="D877" s="0" t="s">
        <v>7</v>
      </c>
      <c r="E877" s="0" t="s">
        <v>204</v>
      </c>
    </row>
    <row r="878" customFormat="false" ht="12.8" hidden="false" customHeight="false" outlineLevel="0" collapsed="false">
      <c r="A878" s="0" t="n">
        <v>4273</v>
      </c>
      <c r="B878" s="0" t="s">
        <v>203</v>
      </c>
      <c r="C878" s="0" t="s">
        <v>6</v>
      </c>
      <c r="D878" s="0" t="s">
        <v>7</v>
      </c>
      <c r="E878" s="0" t="s">
        <v>204</v>
      </c>
    </row>
    <row r="879" customFormat="false" ht="12.8" hidden="false" customHeight="false" outlineLevel="0" collapsed="false">
      <c r="A879" s="0" t="n">
        <v>4274</v>
      </c>
      <c r="B879" s="0" t="s">
        <v>203</v>
      </c>
      <c r="C879" s="0" t="s">
        <v>6</v>
      </c>
      <c r="D879" s="0" t="s">
        <v>7</v>
      </c>
      <c r="E879" s="0" t="s">
        <v>204</v>
      </c>
    </row>
    <row r="880" customFormat="false" ht="12.8" hidden="false" customHeight="false" outlineLevel="0" collapsed="false">
      <c r="A880" s="0" t="n">
        <v>4275</v>
      </c>
      <c r="B880" s="0" t="s">
        <v>203</v>
      </c>
      <c r="C880" s="0" t="s">
        <v>6</v>
      </c>
      <c r="D880" s="0" t="s">
        <v>7</v>
      </c>
      <c r="E880" s="0" t="s">
        <v>204</v>
      </c>
    </row>
    <row r="881" customFormat="false" ht="12.8" hidden="false" customHeight="false" outlineLevel="0" collapsed="false">
      <c r="A881" s="0" t="n">
        <v>4276</v>
      </c>
      <c r="B881" s="0" t="s">
        <v>203</v>
      </c>
      <c r="C881" s="0" t="s">
        <v>6</v>
      </c>
      <c r="D881" s="0" t="s">
        <v>7</v>
      </c>
      <c r="E881" s="0" t="s">
        <v>204</v>
      </c>
    </row>
    <row r="882" customFormat="false" ht="12.8" hidden="false" customHeight="false" outlineLevel="0" collapsed="false">
      <c r="A882" s="0" t="n">
        <v>4277</v>
      </c>
      <c r="B882" s="0" t="s">
        <v>203</v>
      </c>
      <c r="C882" s="0" t="s">
        <v>6</v>
      </c>
      <c r="D882" s="0" t="s">
        <v>7</v>
      </c>
      <c r="E882" s="0" t="s">
        <v>204</v>
      </c>
    </row>
    <row r="883" customFormat="false" ht="12.8" hidden="false" customHeight="false" outlineLevel="0" collapsed="false">
      <c r="A883" s="0" t="n">
        <v>4278</v>
      </c>
      <c r="B883" s="0" t="s">
        <v>203</v>
      </c>
      <c r="C883" s="0" t="s">
        <v>6</v>
      </c>
      <c r="D883" s="0" t="s">
        <v>7</v>
      </c>
      <c r="E883" s="0" t="s">
        <v>204</v>
      </c>
    </row>
    <row r="884" customFormat="false" ht="12.8" hidden="false" customHeight="false" outlineLevel="0" collapsed="false">
      <c r="A884" s="0" t="n">
        <v>4279</v>
      </c>
      <c r="B884" s="0" t="s">
        <v>203</v>
      </c>
      <c r="C884" s="0" t="s">
        <v>6</v>
      </c>
      <c r="D884" s="0" t="s">
        <v>7</v>
      </c>
      <c r="E884" s="0" t="s">
        <v>204</v>
      </c>
    </row>
    <row r="885" customFormat="false" ht="12.8" hidden="false" customHeight="false" outlineLevel="0" collapsed="false">
      <c r="A885" s="0" t="n">
        <v>4280</v>
      </c>
      <c r="B885" s="0" t="s">
        <v>203</v>
      </c>
      <c r="C885" s="0" t="s">
        <v>6</v>
      </c>
      <c r="D885" s="0" t="s">
        <v>7</v>
      </c>
      <c r="E885" s="0" t="s">
        <v>204</v>
      </c>
    </row>
    <row r="886" customFormat="false" ht="12.8" hidden="false" customHeight="false" outlineLevel="0" collapsed="false">
      <c r="A886" s="0" t="n">
        <v>4281</v>
      </c>
      <c r="B886" s="0" t="s">
        <v>203</v>
      </c>
      <c r="C886" s="0" t="s">
        <v>6</v>
      </c>
      <c r="D886" s="0" t="s">
        <v>7</v>
      </c>
      <c r="E886" s="0" t="s">
        <v>204</v>
      </c>
    </row>
    <row r="887" customFormat="false" ht="12.8" hidden="false" customHeight="false" outlineLevel="0" collapsed="false">
      <c r="A887" s="0" t="n">
        <v>4282</v>
      </c>
      <c r="B887" s="0" t="s">
        <v>203</v>
      </c>
      <c r="C887" s="0" t="s">
        <v>6</v>
      </c>
      <c r="D887" s="0" t="s">
        <v>7</v>
      </c>
      <c r="E887" s="0" t="s">
        <v>204</v>
      </c>
    </row>
    <row r="888" customFormat="false" ht="12.8" hidden="false" customHeight="false" outlineLevel="0" collapsed="false">
      <c r="A888" s="0" t="n">
        <v>4283</v>
      </c>
      <c r="B888" s="0" t="s">
        <v>203</v>
      </c>
      <c r="C888" s="0" t="s">
        <v>6</v>
      </c>
      <c r="D888" s="0" t="s">
        <v>7</v>
      </c>
      <c r="E888" s="0" t="s">
        <v>204</v>
      </c>
    </row>
    <row r="889" customFormat="false" ht="12.8" hidden="false" customHeight="false" outlineLevel="0" collapsed="false">
      <c r="A889" s="0" t="n">
        <v>4284</v>
      </c>
      <c r="B889" s="0" t="s">
        <v>203</v>
      </c>
      <c r="C889" s="0" t="s">
        <v>6</v>
      </c>
      <c r="D889" s="0" t="s">
        <v>7</v>
      </c>
      <c r="E889" s="0" t="s">
        <v>204</v>
      </c>
    </row>
    <row r="890" customFormat="false" ht="12.8" hidden="false" customHeight="false" outlineLevel="0" collapsed="false">
      <c r="A890" s="0" t="n">
        <v>4285</v>
      </c>
      <c r="B890" s="0" t="s">
        <v>203</v>
      </c>
      <c r="C890" s="0" t="s">
        <v>6</v>
      </c>
      <c r="D890" s="0" t="s">
        <v>7</v>
      </c>
      <c r="E890" s="0" t="s">
        <v>204</v>
      </c>
    </row>
    <row r="891" customFormat="false" ht="12.8" hidden="false" customHeight="false" outlineLevel="0" collapsed="false">
      <c r="A891" s="0" t="n">
        <v>4286</v>
      </c>
      <c r="B891" s="0" t="s">
        <v>203</v>
      </c>
      <c r="C891" s="0" t="s">
        <v>6</v>
      </c>
      <c r="D891" s="0" t="s">
        <v>7</v>
      </c>
      <c r="E891" s="0" t="s">
        <v>204</v>
      </c>
    </row>
    <row r="892" customFormat="false" ht="12.8" hidden="false" customHeight="false" outlineLevel="0" collapsed="false">
      <c r="A892" s="0" t="n">
        <v>4287</v>
      </c>
      <c r="B892" s="0" t="s">
        <v>203</v>
      </c>
      <c r="C892" s="0" t="s">
        <v>6</v>
      </c>
      <c r="D892" s="0" t="s">
        <v>7</v>
      </c>
      <c r="E892" s="0" t="s">
        <v>204</v>
      </c>
    </row>
    <row r="893" customFormat="false" ht="12.8" hidden="false" customHeight="false" outlineLevel="0" collapsed="false">
      <c r="A893" s="0" t="n">
        <v>4288</v>
      </c>
      <c r="B893" s="0" t="s">
        <v>203</v>
      </c>
      <c r="C893" s="0" t="s">
        <v>6</v>
      </c>
      <c r="D893" s="0" t="s">
        <v>7</v>
      </c>
      <c r="E893" s="0" t="s">
        <v>204</v>
      </c>
    </row>
    <row r="894" customFormat="false" ht="12.8" hidden="false" customHeight="false" outlineLevel="0" collapsed="false">
      <c r="A894" s="0" t="n">
        <v>4289</v>
      </c>
      <c r="B894" s="0" t="s">
        <v>203</v>
      </c>
      <c r="C894" s="0" t="s">
        <v>6</v>
      </c>
      <c r="D894" s="0" t="s">
        <v>7</v>
      </c>
      <c r="E894" s="0" t="s">
        <v>204</v>
      </c>
    </row>
    <row r="895" customFormat="false" ht="12.8" hidden="false" customHeight="false" outlineLevel="0" collapsed="false">
      <c r="A895" s="0" t="n">
        <v>4290</v>
      </c>
      <c r="B895" s="0" t="s">
        <v>203</v>
      </c>
      <c r="C895" s="0" t="s">
        <v>6</v>
      </c>
      <c r="D895" s="0" t="s">
        <v>7</v>
      </c>
      <c r="E895" s="0" t="s">
        <v>204</v>
      </c>
    </row>
    <row r="896" customFormat="false" ht="12.8" hidden="false" customHeight="false" outlineLevel="0" collapsed="false">
      <c r="A896" s="0" t="n">
        <v>4291</v>
      </c>
      <c r="B896" s="0" t="s">
        <v>203</v>
      </c>
      <c r="C896" s="0" t="s">
        <v>6</v>
      </c>
      <c r="D896" s="0" t="s">
        <v>7</v>
      </c>
      <c r="E896" s="0" t="s">
        <v>204</v>
      </c>
    </row>
    <row r="897" customFormat="false" ht="12.8" hidden="false" customHeight="false" outlineLevel="0" collapsed="false">
      <c r="A897" s="0" t="n">
        <v>4292</v>
      </c>
      <c r="B897" s="0" t="s">
        <v>203</v>
      </c>
      <c r="C897" s="0" t="s">
        <v>6</v>
      </c>
      <c r="D897" s="0" t="s">
        <v>7</v>
      </c>
      <c r="E897" s="0" t="s">
        <v>204</v>
      </c>
    </row>
    <row r="898" customFormat="false" ht="12.8" hidden="false" customHeight="false" outlineLevel="0" collapsed="false">
      <c r="A898" s="0" t="n">
        <v>4293</v>
      </c>
      <c r="B898" s="0" t="s">
        <v>203</v>
      </c>
      <c r="C898" s="0" t="s">
        <v>6</v>
      </c>
      <c r="D898" s="0" t="s">
        <v>7</v>
      </c>
      <c r="E898" s="0" t="s">
        <v>204</v>
      </c>
    </row>
    <row r="899" customFormat="false" ht="12.8" hidden="false" customHeight="false" outlineLevel="0" collapsed="false">
      <c r="A899" s="0" t="n">
        <v>4294</v>
      </c>
      <c r="B899" s="0" t="s">
        <v>203</v>
      </c>
      <c r="C899" s="0" t="s">
        <v>6</v>
      </c>
      <c r="D899" s="0" t="s">
        <v>7</v>
      </c>
      <c r="E899" s="0" t="s">
        <v>204</v>
      </c>
    </row>
    <row r="900" customFormat="false" ht="12.8" hidden="false" customHeight="false" outlineLevel="0" collapsed="false">
      <c r="A900" s="0" t="n">
        <v>4295</v>
      </c>
      <c r="B900" s="0" t="s">
        <v>203</v>
      </c>
      <c r="C900" s="0" t="s">
        <v>6</v>
      </c>
      <c r="D900" s="0" t="s">
        <v>7</v>
      </c>
      <c r="E900" s="0" t="s">
        <v>204</v>
      </c>
    </row>
    <row r="901" customFormat="false" ht="12.8" hidden="false" customHeight="false" outlineLevel="0" collapsed="false">
      <c r="A901" s="0" t="n">
        <v>4296</v>
      </c>
      <c r="B901" s="0" t="s">
        <v>203</v>
      </c>
      <c r="C901" s="0" t="s">
        <v>6</v>
      </c>
      <c r="D901" s="0" t="s">
        <v>7</v>
      </c>
      <c r="E901" s="0" t="s">
        <v>204</v>
      </c>
    </row>
    <row r="902" customFormat="false" ht="12.8" hidden="false" customHeight="false" outlineLevel="0" collapsed="false">
      <c r="A902" s="0" t="n">
        <v>4297</v>
      </c>
      <c r="B902" s="0" t="s">
        <v>203</v>
      </c>
      <c r="C902" s="0" t="s">
        <v>6</v>
      </c>
      <c r="D902" s="0" t="s">
        <v>7</v>
      </c>
      <c r="E902" s="0" t="s">
        <v>204</v>
      </c>
    </row>
    <row r="903" customFormat="false" ht="12.8" hidden="false" customHeight="false" outlineLevel="0" collapsed="false">
      <c r="A903" s="0" t="n">
        <v>4298</v>
      </c>
      <c r="B903" s="0" t="s">
        <v>203</v>
      </c>
      <c r="C903" s="0" t="s">
        <v>6</v>
      </c>
      <c r="D903" s="0" t="s">
        <v>7</v>
      </c>
      <c r="E903" s="0" t="s">
        <v>204</v>
      </c>
    </row>
    <row r="904" customFormat="false" ht="12.8" hidden="false" customHeight="false" outlineLevel="0" collapsed="false">
      <c r="A904" s="0" t="n">
        <v>4299</v>
      </c>
      <c r="B904" s="0" t="s">
        <v>203</v>
      </c>
      <c r="C904" s="0" t="s">
        <v>6</v>
      </c>
      <c r="D904" s="0" t="s">
        <v>7</v>
      </c>
      <c r="E904" s="0" t="s">
        <v>204</v>
      </c>
    </row>
    <row r="905" customFormat="false" ht="12.8" hidden="false" customHeight="false" outlineLevel="0" collapsed="false">
      <c r="A905" s="0" t="n">
        <v>4300</v>
      </c>
      <c r="B905" s="0" t="s">
        <v>203</v>
      </c>
      <c r="C905" s="0" t="s">
        <v>6</v>
      </c>
      <c r="D905" s="0" t="s">
        <v>7</v>
      </c>
      <c r="E905" s="0" t="s">
        <v>204</v>
      </c>
    </row>
    <row r="906" customFormat="false" ht="12.8" hidden="false" customHeight="false" outlineLevel="0" collapsed="false">
      <c r="A906" s="0" t="n">
        <v>4301</v>
      </c>
      <c r="B906" s="0" t="s">
        <v>203</v>
      </c>
      <c r="C906" s="0" t="s">
        <v>6</v>
      </c>
      <c r="D906" s="0" t="s">
        <v>7</v>
      </c>
      <c r="E906" s="0" t="s">
        <v>204</v>
      </c>
    </row>
    <row r="907" customFormat="false" ht="12.8" hidden="false" customHeight="false" outlineLevel="0" collapsed="false">
      <c r="A907" s="0" t="n">
        <v>4302</v>
      </c>
      <c r="B907" s="0" t="s">
        <v>203</v>
      </c>
      <c r="C907" s="0" t="s">
        <v>6</v>
      </c>
      <c r="D907" s="0" t="s">
        <v>7</v>
      </c>
      <c r="E907" s="0" t="s">
        <v>204</v>
      </c>
    </row>
    <row r="908" customFormat="false" ht="12.8" hidden="false" customHeight="false" outlineLevel="0" collapsed="false">
      <c r="A908" s="0" t="n">
        <v>4303</v>
      </c>
      <c r="B908" s="0" t="s">
        <v>203</v>
      </c>
      <c r="C908" s="0" t="s">
        <v>6</v>
      </c>
      <c r="D908" s="0" t="s">
        <v>7</v>
      </c>
      <c r="E908" s="0" t="s">
        <v>204</v>
      </c>
    </row>
    <row r="909" customFormat="false" ht="12.8" hidden="false" customHeight="false" outlineLevel="0" collapsed="false">
      <c r="A909" s="0" t="n">
        <v>4304</v>
      </c>
      <c r="B909" s="0" t="s">
        <v>203</v>
      </c>
      <c r="C909" s="0" t="s">
        <v>6</v>
      </c>
      <c r="D909" s="0" t="s">
        <v>7</v>
      </c>
      <c r="E909" s="0" t="s">
        <v>204</v>
      </c>
    </row>
    <row r="910" customFormat="false" ht="12.8" hidden="false" customHeight="false" outlineLevel="0" collapsed="false">
      <c r="A910" s="0" t="n">
        <v>4305</v>
      </c>
      <c r="B910" s="0" t="s">
        <v>203</v>
      </c>
      <c r="C910" s="0" t="s">
        <v>6</v>
      </c>
      <c r="D910" s="0" t="s">
        <v>7</v>
      </c>
      <c r="E910" s="0" t="s">
        <v>204</v>
      </c>
    </row>
    <row r="911" customFormat="false" ht="12.8" hidden="false" customHeight="false" outlineLevel="0" collapsed="false">
      <c r="A911" s="0" t="n">
        <v>4306</v>
      </c>
      <c r="B911" s="0" t="s">
        <v>203</v>
      </c>
      <c r="C911" s="0" t="s">
        <v>6</v>
      </c>
      <c r="D911" s="0" t="s">
        <v>7</v>
      </c>
      <c r="E911" s="0" t="s">
        <v>204</v>
      </c>
    </row>
    <row r="912" customFormat="false" ht="12.8" hidden="false" customHeight="false" outlineLevel="0" collapsed="false">
      <c r="A912" s="0" t="n">
        <v>4307</v>
      </c>
      <c r="B912" s="0" t="s">
        <v>203</v>
      </c>
      <c r="C912" s="0" t="s">
        <v>6</v>
      </c>
      <c r="D912" s="0" t="s">
        <v>7</v>
      </c>
      <c r="E912" s="0" t="s">
        <v>204</v>
      </c>
    </row>
    <row r="913" customFormat="false" ht="12.8" hidden="false" customHeight="false" outlineLevel="0" collapsed="false">
      <c r="A913" s="0" t="n">
        <v>4308</v>
      </c>
      <c r="B913" s="0" t="s">
        <v>203</v>
      </c>
      <c r="C913" s="0" t="s">
        <v>6</v>
      </c>
      <c r="D913" s="0" t="s">
        <v>7</v>
      </c>
      <c r="E913" s="0" t="s">
        <v>204</v>
      </c>
    </row>
    <row r="914" customFormat="false" ht="12.8" hidden="false" customHeight="false" outlineLevel="0" collapsed="false">
      <c r="A914" s="0" t="n">
        <v>4309</v>
      </c>
      <c r="B914" s="0" t="s">
        <v>203</v>
      </c>
      <c r="C914" s="0" t="s">
        <v>6</v>
      </c>
      <c r="D914" s="0" t="s">
        <v>7</v>
      </c>
      <c r="E914" s="0" t="s">
        <v>204</v>
      </c>
    </row>
    <row r="915" customFormat="false" ht="12.8" hidden="false" customHeight="false" outlineLevel="0" collapsed="false">
      <c r="A915" s="0" t="n">
        <v>4310</v>
      </c>
      <c r="B915" s="0" t="s">
        <v>203</v>
      </c>
      <c r="C915" s="0" t="s">
        <v>6</v>
      </c>
      <c r="D915" s="0" t="s">
        <v>7</v>
      </c>
      <c r="E915" s="0" t="s">
        <v>204</v>
      </c>
    </row>
    <row r="916" customFormat="false" ht="12.8" hidden="false" customHeight="false" outlineLevel="0" collapsed="false">
      <c r="A916" s="0" t="n">
        <v>4311</v>
      </c>
      <c r="B916" s="0" t="s">
        <v>203</v>
      </c>
      <c r="C916" s="0" t="s">
        <v>6</v>
      </c>
      <c r="D916" s="0" t="s">
        <v>7</v>
      </c>
      <c r="E916" s="0" t="s">
        <v>204</v>
      </c>
    </row>
    <row r="917" customFormat="false" ht="12.8" hidden="false" customHeight="false" outlineLevel="0" collapsed="false">
      <c r="A917" s="0" t="n">
        <v>4312</v>
      </c>
      <c r="B917" s="0" t="s">
        <v>203</v>
      </c>
      <c r="C917" s="0" t="s">
        <v>6</v>
      </c>
      <c r="D917" s="0" t="s">
        <v>7</v>
      </c>
      <c r="E917" s="0" t="s">
        <v>204</v>
      </c>
    </row>
    <row r="918" customFormat="false" ht="12.8" hidden="false" customHeight="false" outlineLevel="0" collapsed="false">
      <c r="A918" s="0" t="n">
        <v>4313</v>
      </c>
      <c r="B918" s="0" t="s">
        <v>203</v>
      </c>
      <c r="C918" s="0" t="s">
        <v>6</v>
      </c>
      <c r="D918" s="0" t="s">
        <v>7</v>
      </c>
      <c r="E918" s="0" t="s">
        <v>204</v>
      </c>
    </row>
    <row r="919" customFormat="false" ht="12.8" hidden="false" customHeight="false" outlineLevel="0" collapsed="false">
      <c r="A919" s="0" t="n">
        <v>4314</v>
      </c>
      <c r="B919" s="0" t="s">
        <v>203</v>
      </c>
      <c r="C919" s="0" t="s">
        <v>6</v>
      </c>
      <c r="D919" s="0" t="s">
        <v>7</v>
      </c>
      <c r="E919" s="0" t="s">
        <v>204</v>
      </c>
    </row>
    <row r="920" customFormat="false" ht="12.8" hidden="false" customHeight="false" outlineLevel="0" collapsed="false">
      <c r="A920" s="0" t="n">
        <v>4315</v>
      </c>
      <c r="B920" s="0" t="s">
        <v>203</v>
      </c>
      <c r="C920" s="0" t="s">
        <v>6</v>
      </c>
      <c r="D920" s="0" t="s">
        <v>7</v>
      </c>
      <c r="E920" s="0" t="s">
        <v>204</v>
      </c>
    </row>
    <row r="921" customFormat="false" ht="12.8" hidden="false" customHeight="false" outlineLevel="0" collapsed="false">
      <c r="A921" s="0" t="n">
        <v>4316</v>
      </c>
      <c r="B921" s="0" t="s">
        <v>203</v>
      </c>
      <c r="C921" s="0" t="s">
        <v>6</v>
      </c>
      <c r="D921" s="0" t="s">
        <v>7</v>
      </c>
      <c r="E921" s="0" t="s">
        <v>204</v>
      </c>
    </row>
    <row r="922" customFormat="false" ht="12.8" hidden="false" customHeight="false" outlineLevel="0" collapsed="false">
      <c r="A922" s="0" t="n">
        <v>4317</v>
      </c>
      <c r="B922" s="0" t="s">
        <v>203</v>
      </c>
      <c r="C922" s="0" t="s">
        <v>6</v>
      </c>
      <c r="D922" s="0" t="s">
        <v>7</v>
      </c>
      <c r="E922" s="0" t="s">
        <v>204</v>
      </c>
    </row>
    <row r="923" customFormat="false" ht="12.8" hidden="false" customHeight="false" outlineLevel="0" collapsed="false">
      <c r="A923" s="0" t="n">
        <v>4318</v>
      </c>
      <c r="B923" s="0" t="s">
        <v>203</v>
      </c>
      <c r="C923" s="0" t="s">
        <v>6</v>
      </c>
      <c r="D923" s="0" t="s">
        <v>7</v>
      </c>
      <c r="E923" s="0" t="s">
        <v>204</v>
      </c>
    </row>
    <row r="924" customFormat="false" ht="12.8" hidden="false" customHeight="false" outlineLevel="0" collapsed="false">
      <c r="A924" s="0" t="n">
        <v>4319</v>
      </c>
      <c r="B924" s="0" t="s">
        <v>203</v>
      </c>
      <c r="C924" s="0" t="s">
        <v>6</v>
      </c>
      <c r="D924" s="0" t="s">
        <v>7</v>
      </c>
      <c r="E924" s="0" t="s">
        <v>204</v>
      </c>
    </row>
    <row r="925" customFormat="false" ht="12.8" hidden="false" customHeight="false" outlineLevel="0" collapsed="false">
      <c r="A925" s="0" t="n">
        <v>4320</v>
      </c>
      <c r="B925" s="0" t="s">
        <v>203</v>
      </c>
      <c r="C925" s="0" t="s">
        <v>6</v>
      </c>
      <c r="D925" s="0" t="s">
        <v>7</v>
      </c>
      <c r="E925" s="0" t="s">
        <v>204</v>
      </c>
    </row>
    <row r="926" customFormat="false" ht="12.8" hidden="false" customHeight="false" outlineLevel="0" collapsed="false">
      <c r="A926" s="0" t="n">
        <v>4321</v>
      </c>
      <c r="B926" s="0" t="s">
        <v>203</v>
      </c>
      <c r="C926" s="0" t="s">
        <v>6</v>
      </c>
      <c r="D926" s="0" t="s">
        <v>7</v>
      </c>
      <c r="E926" s="0" t="s">
        <v>204</v>
      </c>
    </row>
    <row r="927" customFormat="false" ht="12.8" hidden="false" customHeight="false" outlineLevel="0" collapsed="false">
      <c r="A927" s="0" t="n">
        <v>4322</v>
      </c>
      <c r="B927" s="0" t="s">
        <v>203</v>
      </c>
      <c r="C927" s="0" t="s">
        <v>6</v>
      </c>
      <c r="D927" s="0" t="s">
        <v>7</v>
      </c>
      <c r="E927" s="0" t="s">
        <v>204</v>
      </c>
    </row>
    <row r="928" customFormat="false" ht="12.8" hidden="false" customHeight="false" outlineLevel="0" collapsed="false">
      <c r="A928" s="0" t="n">
        <v>4323</v>
      </c>
      <c r="B928" s="0" t="s">
        <v>203</v>
      </c>
      <c r="C928" s="0" t="s">
        <v>6</v>
      </c>
      <c r="D928" s="0" t="s">
        <v>7</v>
      </c>
      <c r="E928" s="0" t="s">
        <v>204</v>
      </c>
    </row>
    <row r="929" customFormat="false" ht="12.8" hidden="false" customHeight="false" outlineLevel="0" collapsed="false">
      <c r="A929" s="0" t="n">
        <v>4324</v>
      </c>
      <c r="B929" s="0" t="s">
        <v>203</v>
      </c>
      <c r="C929" s="0" t="s">
        <v>6</v>
      </c>
      <c r="D929" s="0" t="s">
        <v>7</v>
      </c>
      <c r="E929" s="0" t="s">
        <v>204</v>
      </c>
    </row>
    <row r="930" customFormat="false" ht="12.8" hidden="false" customHeight="false" outlineLevel="0" collapsed="false">
      <c r="A930" s="0" t="n">
        <v>4325</v>
      </c>
      <c r="B930" s="0" t="s">
        <v>203</v>
      </c>
      <c r="C930" s="0" t="s">
        <v>6</v>
      </c>
      <c r="D930" s="0" t="s">
        <v>7</v>
      </c>
      <c r="E930" s="0" t="s">
        <v>204</v>
      </c>
    </row>
    <row r="931" customFormat="false" ht="12.8" hidden="false" customHeight="false" outlineLevel="0" collapsed="false">
      <c r="A931" s="0" t="n">
        <v>4326</v>
      </c>
      <c r="B931" s="0" t="s">
        <v>203</v>
      </c>
      <c r="C931" s="0" t="s">
        <v>6</v>
      </c>
      <c r="D931" s="0" t="s">
        <v>7</v>
      </c>
      <c r="E931" s="0" t="s">
        <v>204</v>
      </c>
    </row>
    <row r="932" customFormat="false" ht="12.8" hidden="false" customHeight="false" outlineLevel="0" collapsed="false">
      <c r="A932" s="0" t="n">
        <v>4327</v>
      </c>
      <c r="B932" s="0" t="s">
        <v>203</v>
      </c>
      <c r="C932" s="0" t="s">
        <v>6</v>
      </c>
      <c r="D932" s="0" t="s">
        <v>7</v>
      </c>
      <c r="E932" s="0" t="s">
        <v>204</v>
      </c>
    </row>
    <row r="933" customFormat="false" ht="12.8" hidden="false" customHeight="false" outlineLevel="0" collapsed="false">
      <c r="A933" s="0" t="n">
        <v>4328</v>
      </c>
      <c r="B933" s="0" t="s">
        <v>203</v>
      </c>
      <c r="C933" s="0" t="s">
        <v>6</v>
      </c>
      <c r="D933" s="0" t="s">
        <v>7</v>
      </c>
      <c r="E933" s="0" t="s">
        <v>204</v>
      </c>
    </row>
    <row r="934" customFormat="false" ht="12.8" hidden="false" customHeight="false" outlineLevel="0" collapsed="false">
      <c r="A934" s="0" t="n">
        <v>4329</v>
      </c>
      <c r="B934" s="0" t="s">
        <v>203</v>
      </c>
      <c r="C934" s="0" t="s">
        <v>6</v>
      </c>
      <c r="D934" s="0" t="s">
        <v>7</v>
      </c>
      <c r="E934" s="0" t="s">
        <v>204</v>
      </c>
    </row>
    <row r="935" customFormat="false" ht="12.8" hidden="false" customHeight="false" outlineLevel="0" collapsed="false">
      <c r="A935" s="0" t="n">
        <v>4330</v>
      </c>
      <c r="B935" s="0" t="s">
        <v>203</v>
      </c>
      <c r="C935" s="0" t="s">
        <v>6</v>
      </c>
      <c r="D935" s="0" t="s">
        <v>7</v>
      </c>
      <c r="E935" s="0" t="s">
        <v>204</v>
      </c>
    </row>
    <row r="936" customFormat="false" ht="12.8" hidden="false" customHeight="false" outlineLevel="0" collapsed="false">
      <c r="A936" s="0" t="n">
        <v>4331</v>
      </c>
      <c r="B936" s="0" t="s">
        <v>203</v>
      </c>
      <c r="C936" s="0" t="s">
        <v>6</v>
      </c>
      <c r="D936" s="0" t="s">
        <v>7</v>
      </c>
      <c r="E936" s="0" t="s">
        <v>204</v>
      </c>
    </row>
    <row r="937" customFormat="false" ht="12.8" hidden="false" customHeight="false" outlineLevel="0" collapsed="false">
      <c r="A937" s="0" t="n">
        <v>4332</v>
      </c>
      <c r="B937" s="0" t="s">
        <v>203</v>
      </c>
      <c r="C937" s="0" t="s">
        <v>6</v>
      </c>
      <c r="D937" s="0" t="s">
        <v>7</v>
      </c>
      <c r="E937" s="0" t="s">
        <v>204</v>
      </c>
    </row>
    <row r="938" customFormat="false" ht="12.8" hidden="false" customHeight="false" outlineLevel="0" collapsed="false">
      <c r="A938" s="0" t="n">
        <v>4333</v>
      </c>
      <c r="B938" s="0" t="s">
        <v>203</v>
      </c>
      <c r="C938" s="0" t="s">
        <v>6</v>
      </c>
      <c r="D938" s="0" t="s">
        <v>7</v>
      </c>
      <c r="E938" s="0" t="s">
        <v>204</v>
      </c>
    </row>
    <row r="939" customFormat="false" ht="12.8" hidden="false" customHeight="false" outlineLevel="0" collapsed="false">
      <c r="A939" s="0" t="n">
        <v>4334</v>
      </c>
      <c r="B939" s="0" t="s">
        <v>203</v>
      </c>
      <c r="C939" s="0" t="s">
        <v>6</v>
      </c>
      <c r="D939" s="0" t="s">
        <v>7</v>
      </c>
      <c r="E939" s="0" t="s">
        <v>204</v>
      </c>
    </row>
    <row r="940" customFormat="false" ht="12.8" hidden="false" customHeight="false" outlineLevel="0" collapsed="false">
      <c r="A940" s="0" t="n">
        <v>4335</v>
      </c>
      <c r="B940" s="0" t="s">
        <v>203</v>
      </c>
      <c r="C940" s="0" t="s">
        <v>6</v>
      </c>
      <c r="D940" s="0" t="s">
        <v>7</v>
      </c>
      <c r="E940" s="0" t="s">
        <v>204</v>
      </c>
    </row>
    <row r="941" customFormat="false" ht="12.8" hidden="false" customHeight="false" outlineLevel="0" collapsed="false">
      <c r="A941" s="0" t="n">
        <v>4336</v>
      </c>
      <c r="B941" s="0" t="s">
        <v>203</v>
      </c>
      <c r="C941" s="0" t="s">
        <v>6</v>
      </c>
      <c r="D941" s="0" t="s">
        <v>7</v>
      </c>
      <c r="E941" s="0" t="s">
        <v>204</v>
      </c>
    </row>
    <row r="942" customFormat="false" ht="12.8" hidden="false" customHeight="false" outlineLevel="0" collapsed="false">
      <c r="A942" s="0" t="n">
        <v>4337</v>
      </c>
      <c r="B942" s="0" t="s">
        <v>203</v>
      </c>
      <c r="C942" s="0" t="s">
        <v>6</v>
      </c>
      <c r="D942" s="0" t="s">
        <v>7</v>
      </c>
      <c r="E942" s="0" t="s">
        <v>204</v>
      </c>
    </row>
    <row r="943" customFormat="false" ht="12.8" hidden="false" customHeight="false" outlineLevel="0" collapsed="false">
      <c r="A943" s="0" t="n">
        <v>4338</v>
      </c>
      <c r="B943" s="0" t="s">
        <v>203</v>
      </c>
      <c r="C943" s="0" t="s">
        <v>6</v>
      </c>
      <c r="D943" s="0" t="s">
        <v>7</v>
      </c>
      <c r="E943" s="0" t="s">
        <v>204</v>
      </c>
    </row>
    <row r="944" customFormat="false" ht="12.8" hidden="false" customHeight="false" outlineLevel="0" collapsed="false">
      <c r="A944" s="0" t="n">
        <v>4339</v>
      </c>
      <c r="B944" s="0" t="s">
        <v>203</v>
      </c>
      <c r="C944" s="0" t="s">
        <v>6</v>
      </c>
      <c r="D944" s="0" t="s">
        <v>7</v>
      </c>
      <c r="E944" s="0" t="s">
        <v>204</v>
      </c>
    </row>
    <row r="945" customFormat="false" ht="12.8" hidden="false" customHeight="false" outlineLevel="0" collapsed="false">
      <c r="A945" s="0" t="n">
        <v>4340</v>
      </c>
      <c r="B945" s="0" t="s">
        <v>203</v>
      </c>
      <c r="C945" s="0" t="s">
        <v>6</v>
      </c>
      <c r="D945" s="0" t="s">
        <v>7</v>
      </c>
      <c r="E945" s="0" t="s">
        <v>204</v>
      </c>
    </row>
    <row r="946" customFormat="false" ht="12.8" hidden="false" customHeight="false" outlineLevel="0" collapsed="false">
      <c r="A946" s="0" t="n">
        <v>4341</v>
      </c>
      <c r="B946" s="0" t="s">
        <v>203</v>
      </c>
      <c r="C946" s="0" t="s">
        <v>6</v>
      </c>
      <c r="D946" s="0" t="s">
        <v>7</v>
      </c>
      <c r="E946" s="0" t="s">
        <v>204</v>
      </c>
    </row>
    <row r="947" customFormat="false" ht="12.8" hidden="false" customHeight="false" outlineLevel="0" collapsed="false">
      <c r="A947" s="0" t="n">
        <v>4342</v>
      </c>
      <c r="B947" s="0" t="s">
        <v>203</v>
      </c>
      <c r="C947" s="0" t="s">
        <v>6</v>
      </c>
      <c r="D947" s="0" t="s">
        <v>7</v>
      </c>
      <c r="E947" s="0" t="s">
        <v>204</v>
      </c>
    </row>
    <row r="948" customFormat="false" ht="12.8" hidden="false" customHeight="false" outlineLevel="0" collapsed="false">
      <c r="A948" s="0" t="n">
        <v>4343</v>
      </c>
      <c r="B948" s="0" t="s">
        <v>203</v>
      </c>
      <c r="C948" s="0" t="s">
        <v>6</v>
      </c>
      <c r="D948" s="0" t="s">
        <v>7</v>
      </c>
      <c r="E948" s="0" t="s">
        <v>204</v>
      </c>
    </row>
    <row r="949" customFormat="false" ht="12.8" hidden="false" customHeight="false" outlineLevel="0" collapsed="false">
      <c r="A949" s="0" t="n">
        <v>4344</v>
      </c>
      <c r="B949" s="0" t="s">
        <v>203</v>
      </c>
      <c r="C949" s="0" t="s">
        <v>6</v>
      </c>
      <c r="D949" s="0" t="s">
        <v>7</v>
      </c>
      <c r="E949" s="0" t="s">
        <v>204</v>
      </c>
    </row>
    <row r="950" customFormat="false" ht="12.8" hidden="false" customHeight="false" outlineLevel="0" collapsed="false">
      <c r="A950" s="0" t="n">
        <v>4345</v>
      </c>
      <c r="B950" s="0" t="s">
        <v>203</v>
      </c>
      <c r="C950" s="0" t="s">
        <v>6</v>
      </c>
      <c r="D950" s="0" t="s">
        <v>7</v>
      </c>
      <c r="E950" s="0" t="s">
        <v>204</v>
      </c>
    </row>
    <row r="951" customFormat="false" ht="12.8" hidden="false" customHeight="false" outlineLevel="0" collapsed="false">
      <c r="A951" s="0" t="n">
        <v>4346</v>
      </c>
      <c r="B951" s="0" t="s">
        <v>203</v>
      </c>
      <c r="C951" s="0" t="s">
        <v>6</v>
      </c>
      <c r="D951" s="0" t="s">
        <v>7</v>
      </c>
      <c r="E951" s="0" t="s">
        <v>204</v>
      </c>
    </row>
    <row r="952" customFormat="false" ht="12.8" hidden="false" customHeight="false" outlineLevel="0" collapsed="false">
      <c r="A952" s="0" t="n">
        <v>4347</v>
      </c>
      <c r="B952" s="0" t="s">
        <v>203</v>
      </c>
      <c r="C952" s="0" t="s">
        <v>6</v>
      </c>
      <c r="D952" s="0" t="s">
        <v>7</v>
      </c>
      <c r="E952" s="0" t="s">
        <v>204</v>
      </c>
    </row>
    <row r="953" customFormat="false" ht="12.8" hidden="false" customHeight="false" outlineLevel="0" collapsed="false">
      <c r="A953" s="0" t="n">
        <v>4348</v>
      </c>
      <c r="B953" s="0" t="s">
        <v>203</v>
      </c>
      <c r="C953" s="0" t="s">
        <v>6</v>
      </c>
      <c r="D953" s="0" t="s">
        <v>7</v>
      </c>
      <c r="E953" s="0" t="s">
        <v>204</v>
      </c>
    </row>
    <row r="954" customFormat="false" ht="12.8" hidden="false" customHeight="false" outlineLevel="0" collapsed="false">
      <c r="A954" s="0" t="n">
        <v>4349</v>
      </c>
      <c r="B954" s="0" t="s">
        <v>203</v>
      </c>
      <c r="C954" s="0" t="s">
        <v>6</v>
      </c>
      <c r="D954" s="0" t="s">
        <v>7</v>
      </c>
      <c r="E954" s="0" t="s">
        <v>204</v>
      </c>
    </row>
    <row r="955" customFormat="false" ht="12.8" hidden="false" customHeight="false" outlineLevel="0" collapsed="false">
      <c r="A955" s="0" t="n">
        <v>4350</v>
      </c>
      <c r="B955" s="0" t="s">
        <v>203</v>
      </c>
      <c r="C955" s="0" t="s">
        <v>6</v>
      </c>
      <c r="D955" s="0" t="s">
        <v>7</v>
      </c>
      <c r="E955" s="0" t="s">
        <v>204</v>
      </c>
    </row>
    <row r="956" customFormat="false" ht="12.8" hidden="false" customHeight="false" outlineLevel="0" collapsed="false">
      <c r="A956" s="0" t="n">
        <v>4351</v>
      </c>
      <c r="B956" s="0" t="s">
        <v>203</v>
      </c>
      <c r="C956" s="0" t="s">
        <v>6</v>
      </c>
      <c r="D956" s="0" t="s">
        <v>7</v>
      </c>
      <c r="E956" s="0" t="s">
        <v>204</v>
      </c>
    </row>
    <row r="957" customFormat="false" ht="12.8" hidden="false" customHeight="false" outlineLevel="0" collapsed="false">
      <c r="A957" s="0" t="n">
        <v>4352</v>
      </c>
      <c r="B957" s="0" t="s">
        <v>203</v>
      </c>
      <c r="C957" s="0" t="s">
        <v>6</v>
      </c>
      <c r="D957" s="0" t="s">
        <v>7</v>
      </c>
      <c r="E957" s="0" t="s">
        <v>204</v>
      </c>
    </row>
    <row r="958" customFormat="false" ht="12.8" hidden="false" customHeight="false" outlineLevel="0" collapsed="false">
      <c r="A958" s="0" t="n">
        <v>4353</v>
      </c>
      <c r="B958" s="0" t="s">
        <v>203</v>
      </c>
      <c r="C958" s="0" t="s">
        <v>6</v>
      </c>
      <c r="D958" s="0" t="s">
        <v>7</v>
      </c>
      <c r="E958" s="0" t="s">
        <v>204</v>
      </c>
    </row>
    <row r="959" customFormat="false" ht="12.8" hidden="false" customHeight="false" outlineLevel="0" collapsed="false">
      <c r="A959" s="0" t="n">
        <v>4354</v>
      </c>
      <c r="B959" s="0" t="s">
        <v>203</v>
      </c>
      <c r="C959" s="0" t="s">
        <v>6</v>
      </c>
      <c r="D959" s="0" t="s">
        <v>7</v>
      </c>
      <c r="E959" s="0" t="s">
        <v>204</v>
      </c>
    </row>
    <row r="960" customFormat="false" ht="12.8" hidden="false" customHeight="false" outlineLevel="0" collapsed="false">
      <c r="A960" s="0" t="n">
        <v>4355</v>
      </c>
      <c r="B960" s="0" t="s">
        <v>203</v>
      </c>
      <c r="C960" s="0" t="s">
        <v>6</v>
      </c>
      <c r="D960" s="0" t="s">
        <v>7</v>
      </c>
      <c r="E960" s="0" t="s">
        <v>204</v>
      </c>
    </row>
    <row r="961" customFormat="false" ht="12.8" hidden="false" customHeight="false" outlineLevel="0" collapsed="false">
      <c r="A961" s="0" t="n">
        <v>4356</v>
      </c>
      <c r="B961" s="0" t="s">
        <v>203</v>
      </c>
      <c r="C961" s="0" t="s">
        <v>6</v>
      </c>
      <c r="D961" s="0" t="s">
        <v>7</v>
      </c>
      <c r="E961" s="0" t="s">
        <v>204</v>
      </c>
    </row>
    <row r="962" customFormat="false" ht="12.8" hidden="false" customHeight="false" outlineLevel="0" collapsed="false">
      <c r="A962" s="0" t="n">
        <v>4357</v>
      </c>
      <c r="B962" s="0" t="s">
        <v>203</v>
      </c>
      <c r="C962" s="0" t="s">
        <v>6</v>
      </c>
      <c r="D962" s="0" t="s">
        <v>7</v>
      </c>
      <c r="E962" s="0" t="s">
        <v>204</v>
      </c>
    </row>
    <row r="963" customFormat="false" ht="12.8" hidden="false" customHeight="false" outlineLevel="0" collapsed="false">
      <c r="A963" s="0" t="n">
        <v>4358</v>
      </c>
      <c r="B963" s="0" t="s">
        <v>203</v>
      </c>
      <c r="C963" s="0" t="s">
        <v>6</v>
      </c>
      <c r="D963" s="0" t="s">
        <v>7</v>
      </c>
      <c r="E963" s="0" t="s">
        <v>204</v>
      </c>
    </row>
    <row r="964" customFormat="false" ht="12.8" hidden="false" customHeight="false" outlineLevel="0" collapsed="false">
      <c r="A964" s="0" t="n">
        <v>4359</v>
      </c>
      <c r="B964" s="0" t="s">
        <v>203</v>
      </c>
      <c r="C964" s="0" t="s">
        <v>6</v>
      </c>
      <c r="D964" s="0" t="s">
        <v>7</v>
      </c>
      <c r="E964" s="0" t="s">
        <v>204</v>
      </c>
    </row>
    <row r="965" customFormat="false" ht="12.8" hidden="false" customHeight="false" outlineLevel="0" collapsed="false">
      <c r="A965" s="0" t="n">
        <v>4360</v>
      </c>
      <c r="B965" s="0" t="s">
        <v>203</v>
      </c>
      <c r="C965" s="0" t="s">
        <v>6</v>
      </c>
      <c r="D965" s="0" t="s">
        <v>7</v>
      </c>
      <c r="E965" s="0" t="s">
        <v>204</v>
      </c>
    </row>
    <row r="966" customFormat="false" ht="12.8" hidden="false" customHeight="false" outlineLevel="0" collapsed="false">
      <c r="A966" s="0" t="n">
        <v>4361</v>
      </c>
      <c r="B966" s="0" t="s">
        <v>203</v>
      </c>
      <c r="C966" s="0" t="s">
        <v>6</v>
      </c>
      <c r="D966" s="0" t="s">
        <v>7</v>
      </c>
      <c r="E966" s="0" t="s">
        <v>204</v>
      </c>
    </row>
    <row r="967" customFormat="false" ht="12.8" hidden="false" customHeight="false" outlineLevel="0" collapsed="false">
      <c r="A967" s="0" t="n">
        <v>4362</v>
      </c>
      <c r="B967" s="0" t="s">
        <v>203</v>
      </c>
      <c r="C967" s="0" t="s">
        <v>6</v>
      </c>
      <c r="D967" s="0" t="s">
        <v>7</v>
      </c>
      <c r="E967" s="0" t="s">
        <v>204</v>
      </c>
    </row>
    <row r="968" customFormat="false" ht="12.8" hidden="false" customHeight="false" outlineLevel="0" collapsed="false">
      <c r="A968" s="0" t="n">
        <v>4363</v>
      </c>
      <c r="B968" s="0" t="s">
        <v>203</v>
      </c>
      <c r="C968" s="0" t="s">
        <v>6</v>
      </c>
      <c r="D968" s="0" t="s">
        <v>7</v>
      </c>
      <c r="E968" s="0" t="s">
        <v>204</v>
      </c>
    </row>
    <row r="969" customFormat="false" ht="12.8" hidden="false" customHeight="false" outlineLevel="0" collapsed="false">
      <c r="A969" s="0" t="n">
        <v>4364</v>
      </c>
      <c r="B969" s="0" t="s">
        <v>203</v>
      </c>
      <c r="C969" s="0" t="s">
        <v>6</v>
      </c>
      <c r="D969" s="0" t="s">
        <v>7</v>
      </c>
      <c r="E969" s="0" t="s">
        <v>204</v>
      </c>
    </row>
    <row r="970" customFormat="false" ht="12.8" hidden="false" customHeight="false" outlineLevel="0" collapsed="false">
      <c r="A970" s="0" t="n">
        <v>4365</v>
      </c>
      <c r="B970" s="0" t="s">
        <v>203</v>
      </c>
      <c r="C970" s="0" t="s">
        <v>6</v>
      </c>
      <c r="D970" s="0" t="s">
        <v>7</v>
      </c>
      <c r="E970" s="0" t="s">
        <v>204</v>
      </c>
    </row>
    <row r="971" customFormat="false" ht="12.8" hidden="false" customHeight="false" outlineLevel="0" collapsed="false">
      <c r="A971" s="0" t="n">
        <v>4366</v>
      </c>
      <c r="B971" s="0" t="s">
        <v>203</v>
      </c>
      <c r="C971" s="0" t="s">
        <v>6</v>
      </c>
      <c r="D971" s="0" t="s">
        <v>7</v>
      </c>
      <c r="E971" s="0" t="s">
        <v>204</v>
      </c>
    </row>
    <row r="972" customFormat="false" ht="12.8" hidden="false" customHeight="false" outlineLevel="0" collapsed="false">
      <c r="A972" s="0" t="n">
        <v>4367</v>
      </c>
      <c r="B972" s="0" t="s">
        <v>203</v>
      </c>
      <c r="C972" s="0" t="s">
        <v>6</v>
      </c>
      <c r="D972" s="0" t="s">
        <v>7</v>
      </c>
      <c r="E972" s="0" t="s">
        <v>204</v>
      </c>
    </row>
    <row r="973" customFormat="false" ht="12.8" hidden="false" customHeight="false" outlineLevel="0" collapsed="false">
      <c r="A973" s="0" t="n">
        <v>4368</v>
      </c>
      <c r="B973" s="0" t="s">
        <v>203</v>
      </c>
      <c r="C973" s="0" t="s">
        <v>6</v>
      </c>
      <c r="D973" s="0" t="s">
        <v>7</v>
      </c>
      <c r="E973" s="0" t="s">
        <v>204</v>
      </c>
    </row>
    <row r="974" customFormat="false" ht="12.8" hidden="false" customHeight="false" outlineLevel="0" collapsed="false">
      <c r="A974" s="0" t="n">
        <v>4369</v>
      </c>
      <c r="B974" s="0" t="s">
        <v>203</v>
      </c>
      <c r="C974" s="0" t="s">
        <v>6</v>
      </c>
      <c r="D974" s="0" t="s">
        <v>7</v>
      </c>
      <c r="E974" s="0" t="s">
        <v>204</v>
      </c>
    </row>
    <row r="975" customFormat="false" ht="12.8" hidden="false" customHeight="false" outlineLevel="0" collapsed="false">
      <c r="A975" s="0" t="n">
        <v>4370</v>
      </c>
      <c r="B975" s="0" t="s">
        <v>203</v>
      </c>
      <c r="C975" s="0" t="s">
        <v>6</v>
      </c>
      <c r="D975" s="0" t="s">
        <v>7</v>
      </c>
      <c r="E975" s="0" t="s">
        <v>204</v>
      </c>
    </row>
    <row r="976" customFormat="false" ht="12.8" hidden="false" customHeight="false" outlineLevel="0" collapsed="false">
      <c r="A976" s="0" t="n">
        <v>4371</v>
      </c>
      <c r="B976" s="0" t="s">
        <v>203</v>
      </c>
      <c r="C976" s="0" t="s">
        <v>6</v>
      </c>
      <c r="D976" s="0" t="s">
        <v>7</v>
      </c>
      <c r="E976" s="0" t="s">
        <v>204</v>
      </c>
    </row>
    <row r="977" customFormat="false" ht="12.8" hidden="false" customHeight="false" outlineLevel="0" collapsed="false">
      <c r="A977" s="0" t="n">
        <v>4372</v>
      </c>
      <c r="B977" s="0" t="s">
        <v>203</v>
      </c>
      <c r="C977" s="0" t="s">
        <v>6</v>
      </c>
      <c r="D977" s="0" t="s">
        <v>7</v>
      </c>
      <c r="E977" s="0" t="s">
        <v>204</v>
      </c>
    </row>
    <row r="978" customFormat="false" ht="12.8" hidden="false" customHeight="false" outlineLevel="0" collapsed="false">
      <c r="A978" s="0" t="n">
        <v>4373</v>
      </c>
      <c r="B978" s="0" t="s">
        <v>203</v>
      </c>
      <c r="C978" s="0" t="s">
        <v>6</v>
      </c>
      <c r="D978" s="0" t="s">
        <v>7</v>
      </c>
      <c r="E978" s="0" t="s">
        <v>204</v>
      </c>
    </row>
    <row r="979" customFormat="false" ht="12.8" hidden="false" customHeight="false" outlineLevel="0" collapsed="false">
      <c r="A979" s="0" t="n">
        <v>4374</v>
      </c>
      <c r="B979" s="0" t="s">
        <v>203</v>
      </c>
      <c r="C979" s="0" t="s">
        <v>6</v>
      </c>
      <c r="D979" s="0" t="s">
        <v>7</v>
      </c>
      <c r="E979" s="0" t="s">
        <v>204</v>
      </c>
    </row>
    <row r="980" customFormat="false" ht="12.8" hidden="false" customHeight="false" outlineLevel="0" collapsed="false">
      <c r="A980" s="0" t="n">
        <v>4375</v>
      </c>
      <c r="B980" s="0" t="s">
        <v>203</v>
      </c>
      <c r="C980" s="0" t="s">
        <v>6</v>
      </c>
      <c r="D980" s="0" t="s">
        <v>7</v>
      </c>
      <c r="E980" s="0" t="s">
        <v>204</v>
      </c>
    </row>
    <row r="981" customFormat="false" ht="12.8" hidden="false" customHeight="false" outlineLevel="0" collapsed="false">
      <c r="A981" s="0" t="n">
        <v>4376</v>
      </c>
      <c r="B981" s="0" t="s">
        <v>203</v>
      </c>
      <c r="C981" s="0" t="s">
        <v>6</v>
      </c>
      <c r="D981" s="0" t="s">
        <v>7</v>
      </c>
      <c r="E981" s="0" t="s">
        <v>204</v>
      </c>
    </row>
    <row r="982" customFormat="false" ht="12.8" hidden="false" customHeight="false" outlineLevel="0" collapsed="false">
      <c r="A982" s="0" t="n">
        <v>4377</v>
      </c>
      <c r="B982" s="0" t="s">
        <v>203</v>
      </c>
      <c r="C982" s="0" t="s">
        <v>6</v>
      </c>
      <c r="D982" s="0" t="s">
        <v>7</v>
      </c>
      <c r="E982" s="0" t="s">
        <v>204</v>
      </c>
    </row>
    <row r="983" customFormat="false" ht="12.8" hidden="false" customHeight="false" outlineLevel="0" collapsed="false">
      <c r="A983" s="0" t="n">
        <v>4378</v>
      </c>
      <c r="B983" s="0" t="s">
        <v>203</v>
      </c>
      <c r="C983" s="0" t="s">
        <v>6</v>
      </c>
      <c r="D983" s="0" t="s">
        <v>7</v>
      </c>
      <c r="E983" s="0" t="s">
        <v>204</v>
      </c>
    </row>
    <row r="984" customFormat="false" ht="12.8" hidden="false" customHeight="false" outlineLevel="0" collapsed="false">
      <c r="A984" s="0" t="n">
        <v>4379</v>
      </c>
      <c r="B984" s="0" t="s">
        <v>203</v>
      </c>
      <c r="C984" s="0" t="s">
        <v>6</v>
      </c>
      <c r="D984" s="0" t="s">
        <v>7</v>
      </c>
      <c r="E984" s="0" t="s">
        <v>204</v>
      </c>
    </row>
    <row r="985" customFormat="false" ht="12.8" hidden="false" customHeight="false" outlineLevel="0" collapsed="false">
      <c r="A985" s="0" t="n">
        <v>4380</v>
      </c>
      <c r="B985" s="0" t="s">
        <v>203</v>
      </c>
      <c r="C985" s="0" t="s">
        <v>6</v>
      </c>
      <c r="D985" s="0" t="s">
        <v>7</v>
      </c>
      <c r="E985" s="0" t="s">
        <v>204</v>
      </c>
    </row>
    <row r="986" customFormat="false" ht="12.8" hidden="false" customHeight="false" outlineLevel="0" collapsed="false">
      <c r="A986" s="0" t="n">
        <v>4381</v>
      </c>
      <c r="B986" s="0" t="s">
        <v>203</v>
      </c>
      <c r="C986" s="0" t="s">
        <v>6</v>
      </c>
      <c r="D986" s="0" t="s">
        <v>7</v>
      </c>
      <c r="E986" s="0" t="s">
        <v>204</v>
      </c>
    </row>
    <row r="987" customFormat="false" ht="12.8" hidden="false" customHeight="false" outlineLevel="0" collapsed="false">
      <c r="A987" s="0" t="n">
        <v>4382</v>
      </c>
      <c r="B987" s="0" t="s">
        <v>203</v>
      </c>
      <c r="C987" s="0" t="s">
        <v>6</v>
      </c>
      <c r="D987" s="0" t="s">
        <v>7</v>
      </c>
      <c r="E987" s="0" t="s">
        <v>204</v>
      </c>
    </row>
    <row r="988" customFormat="false" ht="12.8" hidden="false" customHeight="false" outlineLevel="0" collapsed="false">
      <c r="A988" s="0" t="n">
        <v>4383</v>
      </c>
      <c r="B988" s="0" t="s">
        <v>203</v>
      </c>
      <c r="C988" s="0" t="s">
        <v>6</v>
      </c>
      <c r="D988" s="0" t="s">
        <v>7</v>
      </c>
      <c r="E988" s="0" t="s">
        <v>204</v>
      </c>
    </row>
    <row r="989" customFormat="false" ht="12.8" hidden="false" customHeight="false" outlineLevel="0" collapsed="false">
      <c r="A989" s="0" t="n">
        <v>4384</v>
      </c>
      <c r="B989" s="0" t="s">
        <v>203</v>
      </c>
      <c r="C989" s="0" t="s">
        <v>6</v>
      </c>
      <c r="D989" s="0" t="s">
        <v>7</v>
      </c>
      <c r="E989" s="0" t="s">
        <v>204</v>
      </c>
    </row>
    <row r="990" customFormat="false" ht="12.8" hidden="false" customHeight="false" outlineLevel="0" collapsed="false">
      <c r="A990" s="0" t="n">
        <v>4385</v>
      </c>
      <c r="B990" s="0" t="s">
        <v>203</v>
      </c>
      <c r="C990" s="0" t="s">
        <v>6</v>
      </c>
      <c r="D990" s="0" t="s">
        <v>7</v>
      </c>
      <c r="E990" s="0" t="s">
        <v>204</v>
      </c>
    </row>
    <row r="991" customFormat="false" ht="12.8" hidden="false" customHeight="false" outlineLevel="0" collapsed="false">
      <c r="A991" s="0" t="n">
        <v>4386</v>
      </c>
      <c r="B991" s="0" t="s">
        <v>203</v>
      </c>
      <c r="C991" s="0" t="s">
        <v>6</v>
      </c>
      <c r="D991" s="0" t="s">
        <v>7</v>
      </c>
      <c r="E991" s="0" t="s">
        <v>204</v>
      </c>
    </row>
    <row r="992" customFormat="false" ht="12.8" hidden="false" customHeight="false" outlineLevel="0" collapsed="false">
      <c r="A992" s="0" t="n">
        <v>4387</v>
      </c>
      <c r="B992" s="0" t="s">
        <v>203</v>
      </c>
      <c r="C992" s="0" t="s">
        <v>6</v>
      </c>
      <c r="D992" s="0" t="s">
        <v>7</v>
      </c>
      <c r="E992" s="0" t="s">
        <v>204</v>
      </c>
    </row>
    <row r="993" customFormat="false" ht="12.8" hidden="false" customHeight="false" outlineLevel="0" collapsed="false">
      <c r="A993" s="0" t="n">
        <v>4388</v>
      </c>
      <c r="B993" s="0" t="s">
        <v>203</v>
      </c>
      <c r="C993" s="0" t="s">
        <v>6</v>
      </c>
      <c r="D993" s="0" t="s">
        <v>7</v>
      </c>
      <c r="E993" s="0" t="s">
        <v>204</v>
      </c>
    </row>
    <row r="994" customFormat="false" ht="12.8" hidden="false" customHeight="false" outlineLevel="0" collapsed="false">
      <c r="A994" s="0" t="n">
        <v>4389</v>
      </c>
      <c r="B994" s="0" t="s">
        <v>203</v>
      </c>
      <c r="C994" s="0" t="s">
        <v>6</v>
      </c>
      <c r="D994" s="0" t="s">
        <v>7</v>
      </c>
      <c r="E994" s="0" t="s">
        <v>204</v>
      </c>
    </row>
    <row r="995" customFormat="false" ht="12.8" hidden="false" customHeight="false" outlineLevel="0" collapsed="false">
      <c r="A995" s="0" t="n">
        <v>4390</v>
      </c>
      <c r="B995" s="0" t="s">
        <v>203</v>
      </c>
      <c r="C995" s="0" t="s">
        <v>6</v>
      </c>
      <c r="D995" s="0" t="s">
        <v>7</v>
      </c>
      <c r="E995" s="0" t="s">
        <v>204</v>
      </c>
    </row>
    <row r="996" customFormat="false" ht="12.8" hidden="false" customHeight="false" outlineLevel="0" collapsed="false">
      <c r="A996" s="0" t="n">
        <v>4391</v>
      </c>
      <c r="B996" s="0" t="s">
        <v>203</v>
      </c>
      <c r="C996" s="0" t="s">
        <v>6</v>
      </c>
      <c r="D996" s="0" t="s">
        <v>7</v>
      </c>
      <c r="E996" s="0" t="s">
        <v>204</v>
      </c>
    </row>
    <row r="997" customFormat="false" ht="12.8" hidden="false" customHeight="false" outlineLevel="0" collapsed="false">
      <c r="A997" s="0" t="n">
        <v>4392</v>
      </c>
      <c r="B997" s="0" t="s">
        <v>203</v>
      </c>
      <c r="C997" s="0" t="s">
        <v>6</v>
      </c>
      <c r="D997" s="0" t="s">
        <v>7</v>
      </c>
      <c r="E997" s="0" t="s">
        <v>204</v>
      </c>
    </row>
    <row r="998" customFormat="false" ht="12.8" hidden="false" customHeight="false" outlineLevel="0" collapsed="false">
      <c r="A998" s="0" t="n">
        <v>4393</v>
      </c>
      <c r="B998" s="0" t="s">
        <v>203</v>
      </c>
      <c r="C998" s="0" t="s">
        <v>6</v>
      </c>
      <c r="D998" s="0" t="s">
        <v>7</v>
      </c>
      <c r="E998" s="0" t="s">
        <v>204</v>
      </c>
    </row>
    <row r="999" customFormat="false" ht="12.8" hidden="false" customHeight="false" outlineLevel="0" collapsed="false">
      <c r="A999" s="0" t="n">
        <v>4394</v>
      </c>
      <c r="B999" s="0" t="s">
        <v>203</v>
      </c>
      <c r="C999" s="0" t="s">
        <v>6</v>
      </c>
      <c r="D999" s="0" t="s">
        <v>7</v>
      </c>
      <c r="E999" s="0" t="s">
        <v>204</v>
      </c>
    </row>
    <row r="1000" customFormat="false" ht="12.8" hidden="false" customHeight="false" outlineLevel="0" collapsed="false">
      <c r="A1000" s="0" t="n">
        <v>4395</v>
      </c>
      <c r="B1000" s="0" t="s">
        <v>203</v>
      </c>
      <c r="C1000" s="0" t="s">
        <v>6</v>
      </c>
      <c r="D1000" s="0" t="s">
        <v>7</v>
      </c>
      <c r="E1000" s="0" t="s">
        <v>204</v>
      </c>
    </row>
    <row r="1001" customFormat="false" ht="12.8" hidden="false" customHeight="false" outlineLevel="0" collapsed="false">
      <c r="A1001" s="0" t="n">
        <v>4396</v>
      </c>
      <c r="B1001" s="0" t="s">
        <v>203</v>
      </c>
      <c r="C1001" s="0" t="s">
        <v>6</v>
      </c>
      <c r="D1001" s="0" t="s">
        <v>7</v>
      </c>
      <c r="E1001" s="0" t="s">
        <v>204</v>
      </c>
    </row>
    <row r="1002" customFormat="false" ht="12.8" hidden="false" customHeight="false" outlineLevel="0" collapsed="false">
      <c r="A1002" s="0" t="n">
        <v>4397</v>
      </c>
      <c r="B1002" s="0" t="s">
        <v>203</v>
      </c>
      <c r="C1002" s="0" t="s">
        <v>6</v>
      </c>
      <c r="D1002" s="0" t="s">
        <v>7</v>
      </c>
      <c r="E1002" s="0" t="s">
        <v>204</v>
      </c>
    </row>
    <row r="1003" customFormat="false" ht="12.8" hidden="false" customHeight="false" outlineLevel="0" collapsed="false">
      <c r="A1003" s="0" t="n">
        <v>4398</v>
      </c>
      <c r="B1003" s="0" t="s">
        <v>203</v>
      </c>
      <c r="C1003" s="0" t="s">
        <v>6</v>
      </c>
      <c r="D1003" s="0" t="s">
        <v>7</v>
      </c>
      <c r="E1003" s="0" t="s">
        <v>204</v>
      </c>
    </row>
    <row r="1004" customFormat="false" ht="12.8" hidden="false" customHeight="false" outlineLevel="0" collapsed="false">
      <c r="A1004" s="0" t="n">
        <v>4399</v>
      </c>
      <c r="B1004" s="0" t="s">
        <v>203</v>
      </c>
      <c r="C1004" s="0" t="s">
        <v>6</v>
      </c>
      <c r="D1004" s="0" t="s">
        <v>7</v>
      </c>
      <c r="E1004" s="0" t="s">
        <v>204</v>
      </c>
    </row>
    <row r="1005" customFormat="false" ht="12.8" hidden="false" customHeight="false" outlineLevel="0" collapsed="false">
      <c r="A1005" s="0" t="n">
        <v>4400</v>
      </c>
      <c r="B1005" s="0" t="s">
        <v>203</v>
      </c>
      <c r="C1005" s="0" t="s">
        <v>6</v>
      </c>
      <c r="D1005" s="0" t="s">
        <v>7</v>
      </c>
      <c r="E1005" s="0" t="s">
        <v>204</v>
      </c>
    </row>
    <row r="1006" customFormat="false" ht="12.8" hidden="false" customHeight="false" outlineLevel="0" collapsed="false">
      <c r="A1006" s="0" t="n">
        <v>4401</v>
      </c>
      <c r="B1006" s="0" t="s">
        <v>203</v>
      </c>
      <c r="C1006" s="0" t="s">
        <v>6</v>
      </c>
      <c r="D1006" s="0" t="s">
        <v>7</v>
      </c>
      <c r="E1006" s="0" t="s">
        <v>204</v>
      </c>
    </row>
    <row r="1007" customFormat="false" ht="12.8" hidden="false" customHeight="false" outlineLevel="0" collapsed="false">
      <c r="A1007" s="0" t="n">
        <v>4402</v>
      </c>
      <c r="B1007" s="0" t="s">
        <v>203</v>
      </c>
      <c r="C1007" s="0" t="s">
        <v>6</v>
      </c>
      <c r="D1007" s="0" t="s">
        <v>7</v>
      </c>
      <c r="E1007" s="0" t="s">
        <v>204</v>
      </c>
    </row>
    <row r="1008" customFormat="false" ht="12.8" hidden="false" customHeight="false" outlineLevel="0" collapsed="false">
      <c r="A1008" s="0" t="n">
        <v>4403</v>
      </c>
      <c r="B1008" s="0" t="s">
        <v>203</v>
      </c>
      <c r="C1008" s="0" t="s">
        <v>6</v>
      </c>
      <c r="D1008" s="0" t="s">
        <v>7</v>
      </c>
      <c r="E1008" s="0" t="s">
        <v>204</v>
      </c>
    </row>
    <row r="1009" customFormat="false" ht="12.8" hidden="false" customHeight="false" outlineLevel="0" collapsed="false">
      <c r="A1009" s="0" t="n">
        <v>4404</v>
      </c>
      <c r="B1009" s="0" t="s">
        <v>203</v>
      </c>
      <c r="C1009" s="0" t="s">
        <v>6</v>
      </c>
      <c r="D1009" s="0" t="s">
        <v>7</v>
      </c>
      <c r="E1009" s="0" t="s">
        <v>204</v>
      </c>
    </row>
    <row r="1010" customFormat="false" ht="12.8" hidden="false" customHeight="false" outlineLevel="0" collapsed="false">
      <c r="A1010" s="0" t="n">
        <v>4405</v>
      </c>
      <c r="B1010" s="0" t="s">
        <v>203</v>
      </c>
      <c r="C1010" s="0" t="s">
        <v>6</v>
      </c>
      <c r="D1010" s="0" t="s">
        <v>7</v>
      </c>
      <c r="E1010" s="0" t="s">
        <v>204</v>
      </c>
    </row>
    <row r="1011" customFormat="false" ht="12.8" hidden="false" customHeight="false" outlineLevel="0" collapsed="false">
      <c r="A1011" s="0" t="n">
        <v>4406</v>
      </c>
      <c r="B1011" s="0" t="s">
        <v>203</v>
      </c>
      <c r="C1011" s="0" t="s">
        <v>6</v>
      </c>
      <c r="D1011" s="0" t="s">
        <v>7</v>
      </c>
      <c r="E1011" s="0" t="s">
        <v>204</v>
      </c>
    </row>
    <row r="1012" customFormat="false" ht="12.8" hidden="false" customHeight="false" outlineLevel="0" collapsed="false">
      <c r="A1012" s="0" t="n">
        <v>4407</v>
      </c>
      <c r="B1012" s="0" t="s">
        <v>203</v>
      </c>
      <c r="C1012" s="0" t="s">
        <v>6</v>
      </c>
      <c r="D1012" s="0" t="s">
        <v>7</v>
      </c>
      <c r="E1012" s="0" t="s">
        <v>204</v>
      </c>
    </row>
    <row r="1013" customFormat="false" ht="12.8" hidden="false" customHeight="false" outlineLevel="0" collapsed="false">
      <c r="A1013" s="0" t="n">
        <v>4408</v>
      </c>
      <c r="B1013" s="0" t="s">
        <v>203</v>
      </c>
      <c r="C1013" s="0" t="s">
        <v>6</v>
      </c>
      <c r="D1013" s="0" t="s">
        <v>7</v>
      </c>
      <c r="E1013" s="0" t="s">
        <v>204</v>
      </c>
    </row>
    <row r="1014" customFormat="false" ht="12.8" hidden="false" customHeight="false" outlineLevel="0" collapsed="false">
      <c r="A1014" s="0" t="n">
        <v>4409</v>
      </c>
      <c r="B1014" s="0" t="s">
        <v>203</v>
      </c>
      <c r="C1014" s="0" t="s">
        <v>6</v>
      </c>
      <c r="D1014" s="0" t="s">
        <v>7</v>
      </c>
      <c r="E1014" s="0" t="s">
        <v>204</v>
      </c>
    </row>
    <row r="1015" customFormat="false" ht="12.8" hidden="false" customHeight="false" outlineLevel="0" collapsed="false">
      <c r="A1015" s="0" t="n">
        <v>4410</v>
      </c>
      <c r="B1015" s="0" t="s">
        <v>203</v>
      </c>
      <c r="C1015" s="0" t="s">
        <v>6</v>
      </c>
      <c r="D1015" s="0" t="s">
        <v>7</v>
      </c>
      <c r="E1015" s="0" t="s">
        <v>204</v>
      </c>
    </row>
    <row r="1016" customFormat="false" ht="12.8" hidden="false" customHeight="false" outlineLevel="0" collapsed="false">
      <c r="A1016" s="0" t="n">
        <v>4411</v>
      </c>
      <c r="B1016" s="0" t="s">
        <v>203</v>
      </c>
      <c r="C1016" s="0" t="s">
        <v>6</v>
      </c>
      <c r="D1016" s="0" t="s">
        <v>7</v>
      </c>
      <c r="E1016" s="0" t="s">
        <v>204</v>
      </c>
    </row>
    <row r="1017" customFormat="false" ht="12.8" hidden="false" customHeight="false" outlineLevel="0" collapsed="false">
      <c r="A1017" s="0" t="n">
        <v>4412</v>
      </c>
      <c r="B1017" s="0" t="s">
        <v>203</v>
      </c>
      <c r="C1017" s="0" t="s">
        <v>6</v>
      </c>
      <c r="D1017" s="0" t="s">
        <v>7</v>
      </c>
      <c r="E1017" s="0" t="s">
        <v>204</v>
      </c>
    </row>
    <row r="1018" customFormat="false" ht="12.8" hidden="false" customHeight="false" outlineLevel="0" collapsed="false">
      <c r="A1018" s="0" t="n">
        <v>4413</v>
      </c>
      <c r="B1018" s="0" t="s">
        <v>203</v>
      </c>
      <c r="C1018" s="0" t="s">
        <v>6</v>
      </c>
      <c r="D1018" s="0" t="s">
        <v>7</v>
      </c>
      <c r="E1018" s="0" t="s">
        <v>204</v>
      </c>
    </row>
    <row r="1019" customFormat="false" ht="12.8" hidden="false" customHeight="false" outlineLevel="0" collapsed="false">
      <c r="A1019" s="0" t="n">
        <v>4414</v>
      </c>
      <c r="B1019" s="0" t="s">
        <v>203</v>
      </c>
      <c r="C1019" s="0" t="s">
        <v>6</v>
      </c>
      <c r="D1019" s="0" t="s">
        <v>7</v>
      </c>
      <c r="E1019" s="0" t="s">
        <v>204</v>
      </c>
    </row>
    <row r="1020" customFormat="false" ht="12.8" hidden="false" customHeight="false" outlineLevel="0" collapsed="false">
      <c r="A1020" s="0" t="n">
        <v>4415</v>
      </c>
      <c r="B1020" s="0" t="s">
        <v>203</v>
      </c>
      <c r="C1020" s="0" t="s">
        <v>6</v>
      </c>
      <c r="D1020" s="0" t="s">
        <v>7</v>
      </c>
      <c r="E1020" s="0" t="s">
        <v>204</v>
      </c>
    </row>
    <row r="1021" customFormat="false" ht="12.8" hidden="false" customHeight="false" outlineLevel="0" collapsed="false">
      <c r="A1021" s="0" t="n">
        <v>4416</v>
      </c>
      <c r="B1021" s="0" t="s">
        <v>203</v>
      </c>
      <c r="C1021" s="0" t="s">
        <v>6</v>
      </c>
      <c r="D1021" s="0" t="s">
        <v>7</v>
      </c>
      <c r="E1021" s="0" t="s">
        <v>204</v>
      </c>
    </row>
    <row r="1022" customFormat="false" ht="12.8" hidden="false" customHeight="false" outlineLevel="0" collapsed="false">
      <c r="A1022" s="0" t="n">
        <v>4417</v>
      </c>
      <c r="B1022" s="0" t="s">
        <v>203</v>
      </c>
      <c r="C1022" s="0" t="s">
        <v>6</v>
      </c>
      <c r="D1022" s="0" t="s">
        <v>7</v>
      </c>
      <c r="E1022" s="0" t="s">
        <v>204</v>
      </c>
    </row>
    <row r="1023" customFormat="false" ht="12.8" hidden="false" customHeight="false" outlineLevel="0" collapsed="false">
      <c r="A1023" s="0" t="n">
        <v>4418</v>
      </c>
      <c r="B1023" s="0" t="s">
        <v>203</v>
      </c>
      <c r="C1023" s="0" t="s">
        <v>6</v>
      </c>
      <c r="D1023" s="0" t="s">
        <v>7</v>
      </c>
      <c r="E1023" s="0" t="s">
        <v>204</v>
      </c>
    </row>
    <row r="1024" customFormat="false" ht="12.8" hidden="false" customHeight="false" outlineLevel="0" collapsed="false">
      <c r="A1024" s="0" t="n">
        <v>4419</v>
      </c>
      <c r="B1024" s="0" t="s">
        <v>203</v>
      </c>
      <c r="C1024" s="0" t="s">
        <v>6</v>
      </c>
      <c r="D1024" s="0" t="s">
        <v>7</v>
      </c>
      <c r="E1024" s="0" t="s">
        <v>204</v>
      </c>
    </row>
    <row r="1025" customFormat="false" ht="12.8" hidden="false" customHeight="false" outlineLevel="0" collapsed="false">
      <c r="A1025" s="0" t="n">
        <v>4420</v>
      </c>
      <c r="B1025" s="0" t="s">
        <v>203</v>
      </c>
      <c r="C1025" s="0" t="s">
        <v>6</v>
      </c>
      <c r="D1025" s="0" t="s">
        <v>7</v>
      </c>
      <c r="E1025" s="0" t="s">
        <v>204</v>
      </c>
    </row>
    <row r="1026" customFormat="false" ht="12.8" hidden="false" customHeight="false" outlineLevel="0" collapsed="false">
      <c r="A1026" s="0" t="n">
        <v>4421</v>
      </c>
      <c r="B1026" s="0" t="s">
        <v>203</v>
      </c>
      <c r="C1026" s="0" t="s">
        <v>6</v>
      </c>
      <c r="D1026" s="0" t="s">
        <v>7</v>
      </c>
      <c r="E1026" s="0" t="s">
        <v>204</v>
      </c>
    </row>
    <row r="1027" customFormat="false" ht="12.8" hidden="false" customHeight="false" outlineLevel="0" collapsed="false">
      <c r="A1027" s="0" t="n">
        <v>4422</v>
      </c>
      <c r="B1027" s="0" t="s">
        <v>203</v>
      </c>
      <c r="C1027" s="0" t="s">
        <v>6</v>
      </c>
      <c r="D1027" s="0" t="s">
        <v>7</v>
      </c>
      <c r="E1027" s="0" t="s">
        <v>204</v>
      </c>
    </row>
    <row r="1028" customFormat="false" ht="12.8" hidden="false" customHeight="false" outlineLevel="0" collapsed="false">
      <c r="A1028" s="0" t="n">
        <v>4423</v>
      </c>
      <c r="B1028" s="0" t="s">
        <v>203</v>
      </c>
      <c r="C1028" s="0" t="s">
        <v>6</v>
      </c>
      <c r="D1028" s="0" t="s">
        <v>7</v>
      </c>
      <c r="E1028" s="0" t="s">
        <v>204</v>
      </c>
    </row>
    <row r="1029" customFormat="false" ht="12.8" hidden="false" customHeight="false" outlineLevel="0" collapsed="false">
      <c r="A1029" s="0" t="n">
        <v>4424</v>
      </c>
      <c r="B1029" s="0" t="s">
        <v>203</v>
      </c>
      <c r="C1029" s="0" t="s">
        <v>6</v>
      </c>
      <c r="D1029" s="0" t="s">
        <v>7</v>
      </c>
      <c r="E1029" s="0" t="s">
        <v>204</v>
      </c>
    </row>
    <row r="1030" customFormat="false" ht="12.8" hidden="false" customHeight="false" outlineLevel="0" collapsed="false">
      <c r="A1030" s="0" t="n">
        <v>4425</v>
      </c>
      <c r="B1030" s="0" t="s">
        <v>203</v>
      </c>
      <c r="C1030" s="0" t="s">
        <v>6</v>
      </c>
      <c r="D1030" s="0" t="s">
        <v>7</v>
      </c>
      <c r="E1030" s="0" t="s">
        <v>204</v>
      </c>
    </row>
    <row r="1031" customFormat="false" ht="12.8" hidden="false" customHeight="false" outlineLevel="0" collapsed="false">
      <c r="A1031" s="0" t="n">
        <v>4426</v>
      </c>
      <c r="B1031" s="0" t="s">
        <v>203</v>
      </c>
      <c r="C1031" s="0" t="s">
        <v>6</v>
      </c>
      <c r="D1031" s="0" t="s">
        <v>7</v>
      </c>
      <c r="E1031" s="0" t="s">
        <v>204</v>
      </c>
    </row>
    <row r="1032" customFormat="false" ht="12.8" hidden="false" customHeight="false" outlineLevel="0" collapsed="false">
      <c r="A1032" s="0" t="n">
        <v>4427</v>
      </c>
      <c r="B1032" s="0" t="s">
        <v>203</v>
      </c>
      <c r="C1032" s="0" t="s">
        <v>6</v>
      </c>
      <c r="D1032" s="0" t="s">
        <v>7</v>
      </c>
      <c r="E1032" s="0" t="s">
        <v>204</v>
      </c>
    </row>
    <row r="1033" customFormat="false" ht="12.8" hidden="false" customHeight="false" outlineLevel="0" collapsed="false">
      <c r="A1033" s="0" t="n">
        <v>4428</v>
      </c>
      <c r="B1033" s="0" t="s">
        <v>203</v>
      </c>
      <c r="C1033" s="0" t="s">
        <v>6</v>
      </c>
      <c r="D1033" s="0" t="s">
        <v>7</v>
      </c>
      <c r="E1033" s="0" t="s">
        <v>204</v>
      </c>
    </row>
    <row r="1034" customFormat="false" ht="12.8" hidden="false" customHeight="false" outlineLevel="0" collapsed="false">
      <c r="A1034" s="0" t="n">
        <v>4429</v>
      </c>
      <c r="B1034" s="0" t="s">
        <v>203</v>
      </c>
      <c r="C1034" s="0" t="s">
        <v>6</v>
      </c>
      <c r="D1034" s="0" t="s">
        <v>7</v>
      </c>
      <c r="E1034" s="0" t="s">
        <v>204</v>
      </c>
    </row>
    <row r="1035" customFormat="false" ht="12.8" hidden="false" customHeight="false" outlineLevel="0" collapsed="false">
      <c r="A1035" s="0" t="n">
        <v>4430</v>
      </c>
      <c r="B1035" s="0" t="s">
        <v>203</v>
      </c>
      <c r="C1035" s="0" t="s">
        <v>6</v>
      </c>
      <c r="D1035" s="0" t="s">
        <v>7</v>
      </c>
      <c r="E1035" s="0" t="s">
        <v>204</v>
      </c>
    </row>
    <row r="1036" customFormat="false" ht="12.8" hidden="false" customHeight="false" outlineLevel="0" collapsed="false">
      <c r="A1036" s="0" t="n">
        <v>4431</v>
      </c>
      <c r="B1036" s="0" t="s">
        <v>203</v>
      </c>
      <c r="C1036" s="0" t="s">
        <v>6</v>
      </c>
      <c r="D1036" s="0" t="s">
        <v>7</v>
      </c>
      <c r="E1036" s="0" t="s">
        <v>204</v>
      </c>
    </row>
    <row r="1037" customFormat="false" ht="12.8" hidden="false" customHeight="false" outlineLevel="0" collapsed="false">
      <c r="A1037" s="0" t="n">
        <v>4432</v>
      </c>
      <c r="B1037" s="0" t="s">
        <v>203</v>
      </c>
      <c r="C1037" s="0" t="s">
        <v>6</v>
      </c>
      <c r="D1037" s="0" t="s">
        <v>7</v>
      </c>
      <c r="E1037" s="0" t="s">
        <v>204</v>
      </c>
    </row>
    <row r="1038" customFormat="false" ht="12.8" hidden="false" customHeight="false" outlineLevel="0" collapsed="false">
      <c r="A1038" s="0" t="n">
        <v>4433</v>
      </c>
      <c r="B1038" s="0" t="s">
        <v>203</v>
      </c>
      <c r="C1038" s="0" t="s">
        <v>6</v>
      </c>
      <c r="D1038" s="0" t="s">
        <v>7</v>
      </c>
      <c r="E1038" s="0" t="s">
        <v>204</v>
      </c>
    </row>
    <row r="1039" customFormat="false" ht="12.8" hidden="false" customHeight="false" outlineLevel="0" collapsed="false">
      <c r="A1039" s="0" t="n">
        <v>4434</v>
      </c>
      <c r="B1039" s="0" t="s">
        <v>203</v>
      </c>
      <c r="C1039" s="0" t="s">
        <v>6</v>
      </c>
      <c r="D1039" s="0" t="s">
        <v>7</v>
      </c>
      <c r="E1039" s="0" t="s">
        <v>204</v>
      </c>
    </row>
    <row r="1040" customFormat="false" ht="12.8" hidden="false" customHeight="false" outlineLevel="0" collapsed="false">
      <c r="A1040" s="0" t="n">
        <v>4435</v>
      </c>
      <c r="B1040" s="0" t="s">
        <v>203</v>
      </c>
      <c r="C1040" s="0" t="s">
        <v>6</v>
      </c>
      <c r="D1040" s="0" t="s">
        <v>7</v>
      </c>
      <c r="E1040" s="0" t="s">
        <v>204</v>
      </c>
    </row>
    <row r="1041" customFormat="false" ht="12.8" hidden="false" customHeight="false" outlineLevel="0" collapsed="false">
      <c r="A1041" s="0" t="n">
        <v>4436</v>
      </c>
      <c r="B1041" s="0" t="s">
        <v>203</v>
      </c>
      <c r="C1041" s="0" t="s">
        <v>6</v>
      </c>
      <c r="D1041" s="0" t="s">
        <v>7</v>
      </c>
      <c r="E1041" s="0" t="s">
        <v>204</v>
      </c>
    </row>
    <row r="1042" customFormat="false" ht="12.8" hidden="false" customHeight="false" outlineLevel="0" collapsed="false">
      <c r="A1042" s="0" t="n">
        <v>4437</v>
      </c>
      <c r="B1042" s="0" t="s">
        <v>203</v>
      </c>
      <c r="C1042" s="0" t="s">
        <v>6</v>
      </c>
      <c r="D1042" s="0" t="s">
        <v>7</v>
      </c>
      <c r="E1042" s="0" t="s">
        <v>204</v>
      </c>
    </row>
    <row r="1043" customFormat="false" ht="12.8" hidden="false" customHeight="false" outlineLevel="0" collapsed="false">
      <c r="A1043" s="0" t="n">
        <v>4438</v>
      </c>
      <c r="B1043" s="0" t="s">
        <v>203</v>
      </c>
      <c r="C1043" s="0" t="s">
        <v>6</v>
      </c>
      <c r="D1043" s="0" t="s">
        <v>7</v>
      </c>
      <c r="E1043" s="0" t="s">
        <v>204</v>
      </c>
    </row>
    <row r="1044" customFormat="false" ht="12.8" hidden="false" customHeight="false" outlineLevel="0" collapsed="false">
      <c r="A1044" s="0" t="n">
        <v>4439</v>
      </c>
      <c r="B1044" s="0" t="s">
        <v>203</v>
      </c>
      <c r="C1044" s="0" t="s">
        <v>6</v>
      </c>
      <c r="D1044" s="0" t="s">
        <v>7</v>
      </c>
      <c r="E1044" s="0" t="s">
        <v>204</v>
      </c>
    </row>
    <row r="1045" customFormat="false" ht="12.8" hidden="false" customHeight="false" outlineLevel="0" collapsed="false">
      <c r="A1045" s="0" t="n">
        <v>4440</v>
      </c>
      <c r="B1045" s="0" t="s">
        <v>203</v>
      </c>
      <c r="C1045" s="0" t="s">
        <v>6</v>
      </c>
      <c r="D1045" s="0" t="s">
        <v>7</v>
      </c>
      <c r="E1045" s="0" t="s">
        <v>204</v>
      </c>
    </row>
    <row r="1046" customFormat="false" ht="12.8" hidden="false" customHeight="false" outlineLevel="0" collapsed="false">
      <c r="A1046" s="0" t="n">
        <v>4441</v>
      </c>
      <c r="B1046" s="0" t="s">
        <v>203</v>
      </c>
      <c r="C1046" s="0" t="s">
        <v>6</v>
      </c>
      <c r="D1046" s="0" t="s">
        <v>7</v>
      </c>
      <c r="E1046" s="0" t="s">
        <v>204</v>
      </c>
    </row>
    <row r="1047" customFormat="false" ht="12.8" hidden="false" customHeight="false" outlineLevel="0" collapsed="false">
      <c r="A1047" s="0" t="n">
        <v>4442</v>
      </c>
      <c r="B1047" s="0" t="s">
        <v>203</v>
      </c>
      <c r="C1047" s="0" t="s">
        <v>6</v>
      </c>
      <c r="D1047" s="0" t="s">
        <v>7</v>
      </c>
      <c r="E1047" s="0" t="s">
        <v>204</v>
      </c>
    </row>
    <row r="1048" customFormat="false" ht="12.8" hidden="false" customHeight="false" outlineLevel="0" collapsed="false">
      <c r="A1048" s="0" t="n">
        <v>4443</v>
      </c>
      <c r="B1048" s="0" t="s">
        <v>203</v>
      </c>
      <c r="C1048" s="0" t="s">
        <v>6</v>
      </c>
      <c r="D1048" s="0" t="s">
        <v>7</v>
      </c>
      <c r="E1048" s="0" t="s">
        <v>204</v>
      </c>
    </row>
    <row r="1049" customFormat="false" ht="12.8" hidden="false" customHeight="false" outlineLevel="0" collapsed="false">
      <c r="A1049" s="0" t="n">
        <v>4444</v>
      </c>
      <c r="B1049" s="0" t="s">
        <v>203</v>
      </c>
      <c r="C1049" s="0" t="s">
        <v>6</v>
      </c>
      <c r="D1049" s="0" t="s">
        <v>7</v>
      </c>
      <c r="E1049" s="0" t="s">
        <v>204</v>
      </c>
    </row>
    <row r="1050" customFormat="false" ht="12.8" hidden="false" customHeight="false" outlineLevel="0" collapsed="false">
      <c r="A1050" s="0" t="n">
        <v>4445</v>
      </c>
      <c r="B1050" s="0" t="s">
        <v>203</v>
      </c>
      <c r="C1050" s="0" t="s">
        <v>6</v>
      </c>
      <c r="D1050" s="0" t="s">
        <v>7</v>
      </c>
      <c r="E1050" s="0" t="s">
        <v>204</v>
      </c>
    </row>
    <row r="1051" customFormat="false" ht="12.8" hidden="false" customHeight="false" outlineLevel="0" collapsed="false">
      <c r="A1051" s="0" t="n">
        <v>4446</v>
      </c>
      <c r="B1051" s="0" t="s">
        <v>203</v>
      </c>
      <c r="C1051" s="0" t="s">
        <v>6</v>
      </c>
      <c r="D1051" s="0" t="s">
        <v>7</v>
      </c>
      <c r="E1051" s="0" t="s">
        <v>204</v>
      </c>
    </row>
    <row r="1052" customFormat="false" ht="12.8" hidden="false" customHeight="false" outlineLevel="0" collapsed="false">
      <c r="A1052" s="0" t="n">
        <v>4447</v>
      </c>
      <c r="B1052" s="0" t="s">
        <v>203</v>
      </c>
      <c r="C1052" s="0" t="s">
        <v>6</v>
      </c>
      <c r="D1052" s="0" t="s">
        <v>7</v>
      </c>
      <c r="E1052" s="0" t="s">
        <v>204</v>
      </c>
    </row>
    <row r="1053" customFormat="false" ht="12.8" hidden="false" customHeight="false" outlineLevel="0" collapsed="false">
      <c r="A1053" s="0" t="n">
        <v>4448</v>
      </c>
      <c r="B1053" s="0" t="s">
        <v>203</v>
      </c>
      <c r="C1053" s="0" t="s">
        <v>6</v>
      </c>
      <c r="D1053" s="0" t="s">
        <v>7</v>
      </c>
      <c r="E1053" s="0" t="s">
        <v>204</v>
      </c>
    </row>
    <row r="1054" customFormat="false" ht="12.8" hidden="false" customHeight="false" outlineLevel="0" collapsed="false">
      <c r="A1054" s="0" t="n">
        <v>4449</v>
      </c>
      <c r="B1054" s="0" t="s">
        <v>203</v>
      </c>
      <c r="C1054" s="0" t="s">
        <v>6</v>
      </c>
      <c r="D1054" s="0" t="s">
        <v>7</v>
      </c>
      <c r="E1054" s="0" t="s">
        <v>204</v>
      </c>
    </row>
    <row r="1055" customFormat="false" ht="12.8" hidden="false" customHeight="false" outlineLevel="0" collapsed="false">
      <c r="A1055" s="0" t="n">
        <v>4450</v>
      </c>
      <c r="B1055" s="0" t="s">
        <v>203</v>
      </c>
      <c r="C1055" s="0" t="s">
        <v>6</v>
      </c>
      <c r="D1055" s="0" t="s">
        <v>7</v>
      </c>
      <c r="E1055" s="0" t="s">
        <v>204</v>
      </c>
    </row>
    <row r="1056" customFormat="false" ht="12.8" hidden="false" customHeight="false" outlineLevel="0" collapsed="false">
      <c r="A1056" s="0" t="n">
        <v>4451</v>
      </c>
      <c r="B1056" s="0" t="s">
        <v>203</v>
      </c>
      <c r="C1056" s="0" t="s">
        <v>6</v>
      </c>
      <c r="D1056" s="0" t="s">
        <v>7</v>
      </c>
      <c r="E1056" s="0" t="s">
        <v>204</v>
      </c>
    </row>
    <row r="1057" customFormat="false" ht="12.8" hidden="false" customHeight="false" outlineLevel="0" collapsed="false">
      <c r="A1057" s="0" t="n">
        <v>4452</v>
      </c>
      <c r="B1057" s="0" t="s">
        <v>203</v>
      </c>
      <c r="C1057" s="0" t="s">
        <v>6</v>
      </c>
      <c r="D1057" s="0" t="s">
        <v>7</v>
      </c>
      <c r="E1057" s="0" t="s">
        <v>204</v>
      </c>
    </row>
    <row r="1058" customFormat="false" ht="12.8" hidden="false" customHeight="false" outlineLevel="0" collapsed="false">
      <c r="A1058" s="0" t="n">
        <v>4453</v>
      </c>
      <c r="B1058" s="0" t="s">
        <v>203</v>
      </c>
      <c r="C1058" s="0" t="s">
        <v>6</v>
      </c>
      <c r="D1058" s="0" t="s">
        <v>7</v>
      </c>
      <c r="E1058" s="0" t="s">
        <v>204</v>
      </c>
    </row>
    <row r="1059" customFormat="false" ht="12.8" hidden="false" customHeight="false" outlineLevel="0" collapsed="false">
      <c r="A1059" s="0" t="n">
        <v>4454</v>
      </c>
      <c r="B1059" s="0" t="s">
        <v>203</v>
      </c>
      <c r="C1059" s="0" t="s">
        <v>6</v>
      </c>
      <c r="D1059" s="0" t="s">
        <v>7</v>
      </c>
      <c r="E1059" s="0" t="s">
        <v>204</v>
      </c>
    </row>
    <row r="1060" customFormat="false" ht="12.8" hidden="false" customHeight="false" outlineLevel="0" collapsed="false">
      <c r="A1060" s="0" t="n">
        <v>4455</v>
      </c>
      <c r="B1060" s="0" t="s">
        <v>203</v>
      </c>
      <c r="C1060" s="0" t="s">
        <v>6</v>
      </c>
      <c r="D1060" s="0" t="s">
        <v>7</v>
      </c>
      <c r="E1060" s="0" t="s">
        <v>204</v>
      </c>
    </row>
    <row r="1061" customFormat="false" ht="12.8" hidden="false" customHeight="false" outlineLevel="0" collapsed="false">
      <c r="A1061" s="0" t="n">
        <v>4456</v>
      </c>
      <c r="B1061" s="0" t="s">
        <v>203</v>
      </c>
      <c r="C1061" s="0" t="s">
        <v>6</v>
      </c>
      <c r="D1061" s="0" t="s">
        <v>7</v>
      </c>
      <c r="E1061" s="0" t="s">
        <v>204</v>
      </c>
    </row>
    <row r="1062" customFormat="false" ht="12.8" hidden="false" customHeight="false" outlineLevel="0" collapsed="false">
      <c r="A1062" s="0" t="n">
        <v>4457</v>
      </c>
      <c r="B1062" s="0" t="s">
        <v>203</v>
      </c>
      <c r="C1062" s="0" t="s">
        <v>6</v>
      </c>
      <c r="D1062" s="0" t="s">
        <v>7</v>
      </c>
      <c r="E1062" s="0" t="s">
        <v>204</v>
      </c>
    </row>
    <row r="1063" customFormat="false" ht="12.8" hidden="false" customHeight="false" outlineLevel="0" collapsed="false">
      <c r="A1063" s="0" t="n">
        <v>4458</v>
      </c>
      <c r="B1063" s="0" t="s">
        <v>203</v>
      </c>
      <c r="C1063" s="0" t="s">
        <v>6</v>
      </c>
      <c r="D1063" s="0" t="s">
        <v>7</v>
      </c>
      <c r="E1063" s="0" t="s">
        <v>204</v>
      </c>
    </row>
    <row r="1064" customFormat="false" ht="12.8" hidden="false" customHeight="false" outlineLevel="0" collapsed="false">
      <c r="A1064" s="0" t="n">
        <v>4459</v>
      </c>
      <c r="B1064" s="0" t="s">
        <v>203</v>
      </c>
      <c r="C1064" s="0" t="s">
        <v>6</v>
      </c>
      <c r="D1064" s="0" t="s">
        <v>7</v>
      </c>
      <c r="E1064" s="0" t="s">
        <v>204</v>
      </c>
    </row>
    <row r="1065" customFormat="false" ht="12.8" hidden="false" customHeight="false" outlineLevel="0" collapsed="false">
      <c r="A1065" s="0" t="n">
        <v>4460</v>
      </c>
      <c r="B1065" s="0" t="s">
        <v>203</v>
      </c>
      <c r="C1065" s="0" t="s">
        <v>6</v>
      </c>
      <c r="D1065" s="0" t="s">
        <v>7</v>
      </c>
      <c r="E1065" s="0" t="s">
        <v>204</v>
      </c>
    </row>
    <row r="1066" customFormat="false" ht="12.8" hidden="false" customHeight="false" outlineLevel="0" collapsed="false">
      <c r="A1066" s="0" t="n">
        <v>4461</v>
      </c>
      <c r="B1066" s="0" t="s">
        <v>203</v>
      </c>
      <c r="C1066" s="0" t="s">
        <v>6</v>
      </c>
      <c r="D1066" s="0" t="s">
        <v>7</v>
      </c>
      <c r="E1066" s="0" t="s">
        <v>204</v>
      </c>
    </row>
    <row r="1067" customFormat="false" ht="12.8" hidden="false" customHeight="false" outlineLevel="0" collapsed="false">
      <c r="A1067" s="0" t="n">
        <v>4462</v>
      </c>
      <c r="B1067" s="0" t="s">
        <v>203</v>
      </c>
      <c r="C1067" s="0" t="s">
        <v>6</v>
      </c>
      <c r="D1067" s="0" t="s">
        <v>7</v>
      </c>
      <c r="E1067" s="0" t="s">
        <v>204</v>
      </c>
    </row>
    <row r="1068" customFormat="false" ht="12.8" hidden="false" customHeight="false" outlineLevel="0" collapsed="false">
      <c r="A1068" s="0" t="n">
        <v>4463</v>
      </c>
      <c r="B1068" s="0" t="s">
        <v>203</v>
      </c>
      <c r="C1068" s="0" t="s">
        <v>6</v>
      </c>
      <c r="D1068" s="0" t="s">
        <v>7</v>
      </c>
      <c r="E1068" s="0" t="s">
        <v>204</v>
      </c>
    </row>
    <row r="1069" customFormat="false" ht="12.8" hidden="false" customHeight="false" outlineLevel="0" collapsed="false">
      <c r="A1069" s="0" t="n">
        <v>4464</v>
      </c>
      <c r="B1069" s="0" t="s">
        <v>203</v>
      </c>
      <c r="C1069" s="0" t="s">
        <v>6</v>
      </c>
      <c r="D1069" s="0" t="s">
        <v>7</v>
      </c>
      <c r="E1069" s="0" t="s">
        <v>204</v>
      </c>
    </row>
    <row r="1070" customFormat="false" ht="12.8" hidden="false" customHeight="false" outlineLevel="0" collapsed="false">
      <c r="A1070" s="0" t="n">
        <v>4465</v>
      </c>
      <c r="B1070" s="0" t="s">
        <v>203</v>
      </c>
      <c r="C1070" s="0" t="s">
        <v>6</v>
      </c>
      <c r="D1070" s="0" t="s">
        <v>7</v>
      </c>
      <c r="E1070" s="0" t="s">
        <v>204</v>
      </c>
    </row>
    <row r="1071" customFormat="false" ht="12.8" hidden="false" customHeight="false" outlineLevel="0" collapsed="false">
      <c r="A1071" s="0" t="n">
        <v>4466</v>
      </c>
      <c r="B1071" s="0" t="s">
        <v>203</v>
      </c>
      <c r="C1071" s="0" t="s">
        <v>6</v>
      </c>
      <c r="D1071" s="0" t="s">
        <v>7</v>
      </c>
      <c r="E1071" s="0" t="s">
        <v>204</v>
      </c>
    </row>
    <row r="1072" customFormat="false" ht="12.8" hidden="false" customHeight="false" outlineLevel="0" collapsed="false">
      <c r="A1072" s="0" t="n">
        <v>4467</v>
      </c>
      <c r="B1072" s="0" t="s">
        <v>203</v>
      </c>
      <c r="C1072" s="0" t="s">
        <v>6</v>
      </c>
      <c r="D1072" s="0" t="s">
        <v>7</v>
      </c>
      <c r="E1072" s="0" t="s">
        <v>204</v>
      </c>
    </row>
    <row r="1073" customFormat="false" ht="12.8" hidden="false" customHeight="false" outlineLevel="0" collapsed="false">
      <c r="A1073" s="0" t="n">
        <v>4468</v>
      </c>
      <c r="B1073" s="0" t="s">
        <v>203</v>
      </c>
      <c r="C1073" s="0" t="s">
        <v>6</v>
      </c>
      <c r="D1073" s="0" t="s">
        <v>7</v>
      </c>
      <c r="E1073" s="0" t="s">
        <v>204</v>
      </c>
    </row>
    <row r="1074" customFormat="false" ht="12.8" hidden="false" customHeight="false" outlineLevel="0" collapsed="false">
      <c r="A1074" s="0" t="n">
        <v>4469</v>
      </c>
      <c r="B1074" s="0" t="s">
        <v>203</v>
      </c>
      <c r="C1074" s="0" t="s">
        <v>6</v>
      </c>
      <c r="D1074" s="0" t="s">
        <v>7</v>
      </c>
      <c r="E1074" s="0" t="s">
        <v>204</v>
      </c>
    </row>
    <row r="1075" customFormat="false" ht="12.8" hidden="false" customHeight="false" outlineLevel="0" collapsed="false">
      <c r="A1075" s="0" t="n">
        <v>4470</v>
      </c>
      <c r="B1075" s="0" t="s">
        <v>203</v>
      </c>
      <c r="C1075" s="0" t="s">
        <v>6</v>
      </c>
      <c r="D1075" s="0" t="s">
        <v>7</v>
      </c>
      <c r="E1075" s="0" t="s">
        <v>204</v>
      </c>
    </row>
    <row r="1076" customFormat="false" ht="12.8" hidden="false" customHeight="false" outlineLevel="0" collapsed="false">
      <c r="A1076" s="0" t="n">
        <v>4471</v>
      </c>
      <c r="B1076" s="0" t="s">
        <v>203</v>
      </c>
      <c r="C1076" s="0" t="s">
        <v>6</v>
      </c>
      <c r="D1076" s="0" t="s">
        <v>7</v>
      </c>
      <c r="E1076" s="0" t="s">
        <v>204</v>
      </c>
    </row>
    <row r="1077" customFormat="false" ht="12.8" hidden="false" customHeight="false" outlineLevel="0" collapsed="false">
      <c r="A1077" s="0" t="n">
        <v>4472</v>
      </c>
      <c r="B1077" s="0" t="s">
        <v>203</v>
      </c>
      <c r="C1077" s="0" t="s">
        <v>6</v>
      </c>
      <c r="D1077" s="0" t="s">
        <v>7</v>
      </c>
      <c r="E1077" s="0" t="s">
        <v>204</v>
      </c>
    </row>
    <row r="1078" customFormat="false" ht="12.8" hidden="false" customHeight="false" outlineLevel="0" collapsed="false">
      <c r="A1078" s="0" t="n">
        <v>4473</v>
      </c>
      <c r="B1078" s="0" t="s">
        <v>203</v>
      </c>
      <c r="C1078" s="0" t="s">
        <v>6</v>
      </c>
      <c r="D1078" s="0" t="s">
        <v>7</v>
      </c>
      <c r="E1078" s="0" t="s">
        <v>204</v>
      </c>
    </row>
    <row r="1079" customFormat="false" ht="12.8" hidden="false" customHeight="false" outlineLevel="0" collapsed="false">
      <c r="A1079" s="0" t="n">
        <v>4474</v>
      </c>
      <c r="B1079" s="0" t="s">
        <v>203</v>
      </c>
      <c r="C1079" s="0" t="s">
        <v>6</v>
      </c>
      <c r="D1079" s="0" t="s">
        <v>7</v>
      </c>
      <c r="E1079" s="0" t="s">
        <v>204</v>
      </c>
    </row>
    <row r="1080" customFormat="false" ht="12.8" hidden="false" customHeight="false" outlineLevel="0" collapsed="false">
      <c r="A1080" s="0" t="n">
        <v>4475</v>
      </c>
      <c r="B1080" s="0" t="s">
        <v>203</v>
      </c>
      <c r="C1080" s="0" t="s">
        <v>6</v>
      </c>
      <c r="D1080" s="0" t="s">
        <v>7</v>
      </c>
      <c r="E1080" s="0" t="s">
        <v>204</v>
      </c>
    </row>
    <row r="1081" customFormat="false" ht="12.8" hidden="false" customHeight="false" outlineLevel="0" collapsed="false">
      <c r="A1081" s="0" t="n">
        <v>4476</v>
      </c>
      <c r="B1081" s="0" t="s">
        <v>203</v>
      </c>
      <c r="C1081" s="0" t="s">
        <v>6</v>
      </c>
      <c r="D1081" s="0" t="s">
        <v>7</v>
      </c>
      <c r="E1081" s="0" t="s">
        <v>204</v>
      </c>
    </row>
    <row r="1082" customFormat="false" ht="12.8" hidden="false" customHeight="false" outlineLevel="0" collapsed="false">
      <c r="A1082" s="0" t="n">
        <v>4477</v>
      </c>
      <c r="B1082" s="0" t="s">
        <v>203</v>
      </c>
      <c r="C1082" s="0" t="s">
        <v>6</v>
      </c>
      <c r="D1082" s="0" t="s">
        <v>7</v>
      </c>
      <c r="E1082" s="0" t="s">
        <v>204</v>
      </c>
    </row>
    <row r="1083" customFormat="false" ht="12.8" hidden="false" customHeight="false" outlineLevel="0" collapsed="false">
      <c r="A1083" s="0" t="n">
        <v>4478</v>
      </c>
      <c r="B1083" s="0" t="s">
        <v>203</v>
      </c>
      <c r="C1083" s="0" t="s">
        <v>6</v>
      </c>
      <c r="D1083" s="0" t="s">
        <v>7</v>
      </c>
      <c r="E1083" s="0" t="s">
        <v>204</v>
      </c>
    </row>
    <row r="1084" customFormat="false" ht="12.8" hidden="false" customHeight="false" outlineLevel="0" collapsed="false">
      <c r="A1084" s="0" t="n">
        <v>4479</v>
      </c>
      <c r="B1084" s="0" t="s">
        <v>203</v>
      </c>
      <c r="C1084" s="0" t="s">
        <v>6</v>
      </c>
      <c r="D1084" s="0" t="s">
        <v>7</v>
      </c>
      <c r="E1084" s="0" t="s">
        <v>204</v>
      </c>
    </row>
    <row r="1085" customFormat="false" ht="12.8" hidden="false" customHeight="false" outlineLevel="0" collapsed="false">
      <c r="A1085" s="0" t="n">
        <v>4480</v>
      </c>
      <c r="B1085" s="0" t="s">
        <v>203</v>
      </c>
      <c r="C1085" s="0" t="s">
        <v>6</v>
      </c>
      <c r="D1085" s="0" t="s">
        <v>7</v>
      </c>
      <c r="E1085" s="0" t="s">
        <v>204</v>
      </c>
    </row>
    <row r="1086" customFormat="false" ht="12.8" hidden="false" customHeight="false" outlineLevel="0" collapsed="false">
      <c r="A1086" s="0" t="n">
        <v>4481</v>
      </c>
      <c r="B1086" s="0" t="s">
        <v>203</v>
      </c>
      <c r="C1086" s="0" t="s">
        <v>6</v>
      </c>
      <c r="D1086" s="0" t="s">
        <v>7</v>
      </c>
      <c r="E1086" s="0" t="s">
        <v>204</v>
      </c>
    </row>
    <row r="1087" customFormat="false" ht="12.8" hidden="false" customHeight="false" outlineLevel="0" collapsed="false">
      <c r="A1087" s="0" t="n">
        <v>4482</v>
      </c>
      <c r="B1087" s="0" t="s">
        <v>203</v>
      </c>
      <c r="C1087" s="0" t="s">
        <v>6</v>
      </c>
      <c r="D1087" s="0" t="s">
        <v>7</v>
      </c>
      <c r="E1087" s="0" t="s">
        <v>204</v>
      </c>
    </row>
    <row r="1088" customFormat="false" ht="12.8" hidden="false" customHeight="false" outlineLevel="0" collapsed="false">
      <c r="A1088" s="0" t="n">
        <v>4483</v>
      </c>
      <c r="B1088" s="0" t="s">
        <v>203</v>
      </c>
      <c r="C1088" s="0" t="s">
        <v>6</v>
      </c>
      <c r="D1088" s="0" t="s">
        <v>7</v>
      </c>
      <c r="E1088" s="0" t="s">
        <v>204</v>
      </c>
    </row>
    <row r="1089" customFormat="false" ht="12.8" hidden="false" customHeight="false" outlineLevel="0" collapsed="false">
      <c r="A1089" s="0" t="n">
        <v>4484</v>
      </c>
      <c r="B1089" s="0" t="s">
        <v>203</v>
      </c>
      <c r="C1089" s="0" t="s">
        <v>6</v>
      </c>
      <c r="D1089" s="0" t="s">
        <v>7</v>
      </c>
      <c r="E1089" s="0" t="s">
        <v>204</v>
      </c>
    </row>
    <row r="1090" customFormat="false" ht="12.8" hidden="false" customHeight="false" outlineLevel="0" collapsed="false">
      <c r="A1090" s="0" t="n">
        <v>4485</v>
      </c>
      <c r="B1090" s="0" t="s">
        <v>203</v>
      </c>
      <c r="C1090" s="0" t="s">
        <v>6</v>
      </c>
      <c r="D1090" s="0" t="s">
        <v>7</v>
      </c>
      <c r="E1090" s="0" t="s">
        <v>204</v>
      </c>
    </row>
    <row r="1091" customFormat="false" ht="12.8" hidden="false" customHeight="false" outlineLevel="0" collapsed="false">
      <c r="A1091" s="0" t="n">
        <v>4486</v>
      </c>
      <c r="B1091" s="0" t="s">
        <v>203</v>
      </c>
      <c r="C1091" s="0" t="s">
        <v>6</v>
      </c>
      <c r="D1091" s="0" t="s">
        <v>7</v>
      </c>
      <c r="E1091" s="0" t="s">
        <v>204</v>
      </c>
    </row>
    <row r="1092" customFormat="false" ht="12.8" hidden="false" customHeight="false" outlineLevel="0" collapsed="false">
      <c r="A1092" s="0" t="n">
        <v>4487</v>
      </c>
      <c r="B1092" s="0" t="s">
        <v>203</v>
      </c>
      <c r="C1092" s="0" t="s">
        <v>6</v>
      </c>
      <c r="D1092" s="0" t="s">
        <v>7</v>
      </c>
      <c r="E1092" s="0" t="s">
        <v>204</v>
      </c>
    </row>
    <row r="1093" customFormat="false" ht="12.8" hidden="false" customHeight="false" outlineLevel="0" collapsed="false">
      <c r="A1093" s="0" t="n">
        <v>4488</v>
      </c>
      <c r="B1093" s="0" t="s">
        <v>203</v>
      </c>
      <c r="C1093" s="0" t="s">
        <v>6</v>
      </c>
      <c r="D1093" s="0" t="s">
        <v>7</v>
      </c>
      <c r="E1093" s="0" t="s">
        <v>204</v>
      </c>
    </row>
    <row r="1094" customFormat="false" ht="12.8" hidden="false" customHeight="false" outlineLevel="0" collapsed="false">
      <c r="A1094" s="0" t="n">
        <v>4489</v>
      </c>
      <c r="B1094" s="0" t="s">
        <v>203</v>
      </c>
      <c r="C1094" s="0" t="s">
        <v>6</v>
      </c>
      <c r="D1094" s="0" t="s">
        <v>7</v>
      </c>
      <c r="E1094" s="0" t="s">
        <v>204</v>
      </c>
    </row>
    <row r="1095" customFormat="false" ht="12.8" hidden="false" customHeight="false" outlineLevel="0" collapsed="false">
      <c r="A1095" s="0" t="n">
        <v>4490</v>
      </c>
      <c r="B1095" s="0" t="s">
        <v>203</v>
      </c>
      <c r="C1095" s="0" t="s">
        <v>6</v>
      </c>
      <c r="D1095" s="0" t="s">
        <v>7</v>
      </c>
      <c r="E1095" s="0" t="s">
        <v>204</v>
      </c>
    </row>
    <row r="1096" customFormat="false" ht="12.8" hidden="false" customHeight="false" outlineLevel="0" collapsed="false">
      <c r="A1096" s="0" t="n">
        <v>4491</v>
      </c>
      <c r="B1096" s="0" t="s">
        <v>203</v>
      </c>
      <c r="C1096" s="0" t="s">
        <v>6</v>
      </c>
      <c r="D1096" s="0" t="s">
        <v>7</v>
      </c>
      <c r="E1096" s="0" t="s">
        <v>204</v>
      </c>
    </row>
    <row r="1097" customFormat="false" ht="12.8" hidden="false" customHeight="false" outlineLevel="0" collapsed="false">
      <c r="A1097" s="0" t="n">
        <v>4492</v>
      </c>
      <c r="B1097" s="0" t="s">
        <v>203</v>
      </c>
      <c r="C1097" s="0" t="s">
        <v>6</v>
      </c>
      <c r="D1097" s="0" t="s">
        <v>7</v>
      </c>
      <c r="E1097" s="0" t="s">
        <v>204</v>
      </c>
    </row>
    <row r="1098" customFormat="false" ht="12.8" hidden="false" customHeight="false" outlineLevel="0" collapsed="false">
      <c r="A1098" s="0" t="n">
        <v>4493</v>
      </c>
      <c r="B1098" s="0" t="s">
        <v>203</v>
      </c>
      <c r="C1098" s="0" t="s">
        <v>6</v>
      </c>
      <c r="D1098" s="0" t="s">
        <v>7</v>
      </c>
      <c r="E1098" s="0" t="s">
        <v>204</v>
      </c>
    </row>
    <row r="1099" customFormat="false" ht="12.8" hidden="false" customHeight="false" outlineLevel="0" collapsed="false">
      <c r="A1099" s="0" t="n">
        <v>4494</v>
      </c>
      <c r="B1099" s="0" t="s">
        <v>203</v>
      </c>
      <c r="C1099" s="0" t="s">
        <v>6</v>
      </c>
      <c r="D1099" s="0" t="s">
        <v>7</v>
      </c>
      <c r="E1099" s="0" t="s">
        <v>204</v>
      </c>
    </row>
    <row r="1100" customFormat="false" ht="12.8" hidden="false" customHeight="false" outlineLevel="0" collapsed="false">
      <c r="A1100" s="0" t="n">
        <v>4495</v>
      </c>
      <c r="B1100" s="0" t="s">
        <v>203</v>
      </c>
      <c r="C1100" s="0" t="s">
        <v>6</v>
      </c>
      <c r="D1100" s="0" t="s">
        <v>7</v>
      </c>
      <c r="E1100" s="0" t="s">
        <v>204</v>
      </c>
    </row>
    <row r="1101" customFormat="false" ht="12.8" hidden="false" customHeight="false" outlineLevel="0" collapsed="false">
      <c r="A1101" s="0" t="n">
        <v>4496</v>
      </c>
      <c r="B1101" s="0" t="s">
        <v>203</v>
      </c>
      <c r="C1101" s="0" t="s">
        <v>6</v>
      </c>
      <c r="D1101" s="0" t="s">
        <v>7</v>
      </c>
      <c r="E1101" s="0" t="s">
        <v>204</v>
      </c>
    </row>
    <row r="1102" customFormat="false" ht="12.8" hidden="false" customHeight="false" outlineLevel="0" collapsed="false">
      <c r="A1102" s="0" t="n">
        <v>4497</v>
      </c>
      <c r="B1102" s="0" t="s">
        <v>203</v>
      </c>
      <c r="C1102" s="0" t="s">
        <v>6</v>
      </c>
      <c r="D1102" s="0" t="s">
        <v>7</v>
      </c>
      <c r="E1102" s="0" t="s">
        <v>204</v>
      </c>
    </row>
    <row r="1103" customFormat="false" ht="12.8" hidden="false" customHeight="false" outlineLevel="0" collapsed="false">
      <c r="A1103" s="0" t="n">
        <v>4498</v>
      </c>
      <c r="B1103" s="0" t="s">
        <v>203</v>
      </c>
      <c r="C1103" s="0" t="s">
        <v>6</v>
      </c>
      <c r="D1103" s="0" t="s">
        <v>7</v>
      </c>
      <c r="E1103" s="0" t="s">
        <v>204</v>
      </c>
    </row>
    <row r="1104" customFormat="false" ht="12.8" hidden="false" customHeight="false" outlineLevel="0" collapsed="false">
      <c r="A1104" s="0" t="n">
        <v>4499</v>
      </c>
      <c r="B1104" s="0" t="s">
        <v>203</v>
      </c>
      <c r="C1104" s="0" t="s">
        <v>6</v>
      </c>
      <c r="D1104" s="0" t="s">
        <v>7</v>
      </c>
      <c r="E1104" s="0" t="s">
        <v>204</v>
      </c>
    </row>
    <row r="1105" customFormat="false" ht="12.8" hidden="false" customHeight="false" outlineLevel="0" collapsed="false">
      <c r="A1105" s="0" t="n">
        <v>4500</v>
      </c>
      <c r="B1105" s="0" t="s">
        <v>203</v>
      </c>
      <c r="C1105" s="0" t="s">
        <v>6</v>
      </c>
      <c r="D1105" s="0" t="s">
        <v>7</v>
      </c>
      <c r="E1105" s="0" t="s">
        <v>204</v>
      </c>
    </row>
    <row r="1106" customFormat="false" ht="12.8" hidden="false" customHeight="false" outlineLevel="0" collapsed="false">
      <c r="A1106" s="0" t="n">
        <v>4501</v>
      </c>
      <c r="B1106" s="0" t="s">
        <v>203</v>
      </c>
      <c r="C1106" s="0" t="s">
        <v>6</v>
      </c>
      <c r="D1106" s="0" t="s">
        <v>7</v>
      </c>
      <c r="E1106" s="0" t="s">
        <v>204</v>
      </c>
    </row>
    <row r="1107" customFormat="false" ht="12.8" hidden="false" customHeight="false" outlineLevel="0" collapsed="false">
      <c r="A1107" s="0" t="n">
        <v>4502</v>
      </c>
      <c r="B1107" s="0" t="s">
        <v>203</v>
      </c>
      <c r="C1107" s="0" t="s">
        <v>6</v>
      </c>
      <c r="D1107" s="0" t="s">
        <v>7</v>
      </c>
      <c r="E1107" s="0" t="s">
        <v>204</v>
      </c>
    </row>
    <row r="1108" customFormat="false" ht="12.8" hidden="false" customHeight="false" outlineLevel="0" collapsed="false">
      <c r="A1108" s="0" t="n">
        <v>4503</v>
      </c>
      <c r="B1108" s="0" t="s">
        <v>203</v>
      </c>
      <c r="C1108" s="0" t="s">
        <v>6</v>
      </c>
      <c r="D1108" s="0" t="s">
        <v>7</v>
      </c>
      <c r="E1108" s="0" t="s">
        <v>204</v>
      </c>
    </row>
    <row r="1109" customFormat="false" ht="12.8" hidden="false" customHeight="false" outlineLevel="0" collapsed="false">
      <c r="A1109" s="0" t="n">
        <v>4504</v>
      </c>
      <c r="B1109" s="0" t="s">
        <v>203</v>
      </c>
      <c r="C1109" s="0" t="s">
        <v>6</v>
      </c>
      <c r="D1109" s="0" t="s">
        <v>7</v>
      </c>
      <c r="E1109" s="0" t="s">
        <v>204</v>
      </c>
    </row>
    <row r="1110" customFormat="false" ht="12.8" hidden="false" customHeight="false" outlineLevel="0" collapsed="false">
      <c r="A1110" s="0" t="n">
        <v>4505</v>
      </c>
      <c r="B1110" s="0" t="s">
        <v>203</v>
      </c>
      <c r="C1110" s="0" t="s">
        <v>6</v>
      </c>
      <c r="D1110" s="0" t="s">
        <v>7</v>
      </c>
      <c r="E1110" s="0" t="s">
        <v>204</v>
      </c>
    </row>
    <row r="1111" customFormat="false" ht="12.8" hidden="false" customHeight="false" outlineLevel="0" collapsed="false">
      <c r="A1111" s="0" t="n">
        <v>4506</v>
      </c>
      <c r="B1111" s="0" t="s">
        <v>203</v>
      </c>
      <c r="C1111" s="0" t="s">
        <v>6</v>
      </c>
      <c r="D1111" s="0" t="s">
        <v>7</v>
      </c>
      <c r="E1111" s="0" t="s">
        <v>204</v>
      </c>
    </row>
    <row r="1112" customFormat="false" ht="12.8" hidden="false" customHeight="false" outlineLevel="0" collapsed="false">
      <c r="A1112" s="0" t="n">
        <v>4507</v>
      </c>
      <c r="B1112" s="0" t="s">
        <v>203</v>
      </c>
      <c r="C1112" s="0" t="s">
        <v>6</v>
      </c>
      <c r="D1112" s="0" t="s">
        <v>7</v>
      </c>
      <c r="E1112" s="0" t="s">
        <v>204</v>
      </c>
    </row>
    <row r="1113" customFormat="false" ht="12.8" hidden="false" customHeight="false" outlineLevel="0" collapsed="false">
      <c r="A1113" s="0" t="n">
        <v>4508</v>
      </c>
      <c r="B1113" s="0" t="s">
        <v>203</v>
      </c>
      <c r="C1113" s="0" t="s">
        <v>6</v>
      </c>
      <c r="D1113" s="0" t="s">
        <v>7</v>
      </c>
      <c r="E1113" s="0" t="s">
        <v>204</v>
      </c>
    </row>
    <row r="1114" customFormat="false" ht="12.8" hidden="false" customHeight="false" outlineLevel="0" collapsed="false">
      <c r="A1114" s="0" t="n">
        <v>4509</v>
      </c>
      <c r="B1114" s="0" t="s">
        <v>203</v>
      </c>
      <c r="C1114" s="0" t="s">
        <v>6</v>
      </c>
      <c r="D1114" s="0" t="s">
        <v>7</v>
      </c>
      <c r="E1114" s="0" t="s">
        <v>204</v>
      </c>
    </row>
    <row r="1115" customFormat="false" ht="12.8" hidden="false" customHeight="false" outlineLevel="0" collapsed="false">
      <c r="A1115" s="0" t="n">
        <v>4510</v>
      </c>
      <c r="B1115" s="0" t="s">
        <v>203</v>
      </c>
      <c r="C1115" s="0" t="s">
        <v>6</v>
      </c>
      <c r="D1115" s="0" t="s">
        <v>7</v>
      </c>
      <c r="E1115" s="0" t="s">
        <v>204</v>
      </c>
    </row>
    <row r="1116" customFormat="false" ht="12.8" hidden="false" customHeight="false" outlineLevel="0" collapsed="false">
      <c r="A1116" s="0" t="n">
        <v>4511</v>
      </c>
      <c r="B1116" s="0" t="s">
        <v>203</v>
      </c>
      <c r="C1116" s="0" t="s">
        <v>6</v>
      </c>
      <c r="D1116" s="0" t="s">
        <v>7</v>
      </c>
      <c r="E1116" s="0" t="s">
        <v>204</v>
      </c>
    </row>
    <row r="1117" customFormat="false" ht="12.8" hidden="false" customHeight="false" outlineLevel="0" collapsed="false">
      <c r="A1117" s="0" t="n">
        <v>4512</v>
      </c>
      <c r="B1117" s="0" t="s">
        <v>203</v>
      </c>
      <c r="C1117" s="0" t="s">
        <v>6</v>
      </c>
      <c r="D1117" s="0" t="s">
        <v>7</v>
      </c>
      <c r="E1117" s="0" t="s">
        <v>204</v>
      </c>
    </row>
    <row r="1118" customFormat="false" ht="12.8" hidden="false" customHeight="false" outlineLevel="0" collapsed="false">
      <c r="A1118" s="0" t="n">
        <v>4513</v>
      </c>
      <c r="B1118" s="0" t="s">
        <v>203</v>
      </c>
      <c r="C1118" s="0" t="s">
        <v>6</v>
      </c>
      <c r="D1118" s="0" t="s">
        <v>7</v>
      </c>
      <c r="E1118" s="0" t="s">
        <v>204</v>
      </c>
    </row>
    <row r="1119" customFormat="false" ht="12.8" hidden="false" customHeight="false" outlineLevel="0" collapsed="false">
      <c r="A1119" s="0" t="n">
        <v>4514</v>
      </c>
      <c r="B1119" s="0" t="s">
        <v>203</v>
      </c>
      <c r="C1119" s="0" t="s">
        <v>6</v>
      </c>
      <c r="D1119" s="0" t="s">
        <v>7</v>
      </c>
      <c r="E1119" s="0" t="s">
        <v>204</v>
      </c>
    </row>
    <row r="1120" customFormat="false" ht="12.8" hidden="false" customHeight="false" outlineLevel="0" collapsed="false">
      <c r="A1120" s="0" t="n">
        <v>4515</v>
      </c>
      <c r="B1120" s="0" t="s">
        <v>203</v>
      </c>
      <c r="C1120" s="0" t="s">
        <v>6</v>
      </c>
      <c r="D1120" s="0" t="s">
        <v>7</v>
      </c>
      <c r="E1120" s="0" t="s">
        <v>204</v>
      </c>
    </row>
    <row r="1121" customFormat="false" ht="12.8" hidden="false" customHeight="false" outlineLevel="0" collapsed="false">
      <c r="A1121" s="0" t="n">
        <v>4516</v>
      </c>
      <c r="B1121" s="0" t="s">
        <v>203</v>
      </c>
      <c r="C1121" s="0" t="s">
        <v>6</v>
      </c>
      <c r="D1121" s="0" t="s">
        <v>7</v>
      </c>
      <c r="E1121" s="0" t="s">
        <v>204</v>
      </c>
    </row>
    <row r="1122" customFormat="false" ht="12.8" hidden="false" customHeight="false" outlineLevel="0" collapsed="false">
      <c r="A1122" s="0" t="n">
        <v>4517</v>
      </c>
      <c r="B1122" s="0" t="s">
        <v>203</v>
      </c>
      <c r="C1122" s="0" t="s">
        <v>6</v>
      </c>
      <c r="D1122" s="0" t="s">
        <v>7</v>
      </c>
      <c r="E1122" s="0" t="s">
        <v>204</v>
      </c>
    </row>
    <row r="1123" customFormat="false" ht="12.8" hidden="false" customHeight="false" outlineLevel="0" collapsed="false">
      <c r="A1123" s="0" t="n">
        <v>4518</v>
      </c>
      <c r="B1123" s="0" t="s">
        <v>203</v>
      </c>
      <c r="C1123" s="0" t="s">
        <v>6</v>
      </c>
      <c r="D1123" s="0" t="s">
        <v>7</v>
      </c>
      <c r="E1123" s="0" t="s">
        <v>204</v>
      </c>
    </row>
    <row r="1124" customFormat="false" ht="12.8" hidden="false" customHeight="false" outlineLevel="0" collapsed="false">
      <c r="A1124" s="0" t="n">
        <v>4519</v>
      </c>
      <c r="B1124" s="0" t="s">
        <v>203</v>
      </c>
      <c r="C1124" s="0" t="s">
        <v>6</v>
      </c>
      <c r="D1124" s="0" t="s">
        <v>7</v>
      </c>
      <c r="E1124" s="0" t="s">
        <v>204</v>
      </c>
    </row>
    <row r="1125" customFormat="false" ht="12.8" hidden="false" customHeight="false" outlineLevel="0" collapsed="false">
      <c r="A1125" s="0" t="n">
        <v>4520</v>
      </c>
      <c r="B1125" s="0" t="s">
        <v>203</v>
      </c>
      <c r="C1125" s="0" t="s">
        <v>6</v>
      </c>
      <c r="D1125" s="0" t="s">
        <v>7</v>
      </c>
      <c r="E1125" s="0" t="s">
        <v>204</v>
      </c>
    </row>
    <row r="1126" customFormat="false" ht="12.8" hidden="false" customHeight="false" outlineLevel="0" collapsed="false">
      <c r="A1126" s="0" t="n">
        <v>4521</v>
      </c>
      <c r="B1126" s="0" t="s">
        <v>203</v>
      </c>
      <c r="C1126" s="0" t="s">
        <v>6</v>
      </c>
      <c r="D1126" s="0" t="s">
        <v>7</v>
      </c>
      <c r="E1126" s="0" t="s">
        <v>204</v>
      </c>
    </row>
    <row r="1127" customFormat="false" ht="12.8" hidden="false" customHeight="false" outlineLevel="0" collapsed="false">
      <c r="A1127" s="0" t="n">
        <v>4522</v>
      </c>
      <c r="B1127" s="0" t="s">
        <v>203</v>
      </c>
      <c r="C1127" s="0" t="s">
        <v>6</v>
      </c>
      <c r="D1127" s="0" t="s">
        <v>7</v>
      </c>
      <c r="E1127" s="0" t="s">
        <v>204</v>
      </c>
    </row>
    <row r="1128" customFormat="false" ht="12.8" hidden="false" customHeight="false" outlineLevel="0" collapsed="false">
      <c r="A1128" s="0" t="n">
        <v>4523</v>
      </c>
      <c r="B1128" s="0" t="s">
        <v>203</v>
      </c>
      <c r="C1128" s="0" t="s">
        <v>6</v>
      </c>
      <c r="D1128" s="0" t="s">
        <v>7</v>
      </c>
      <c r="E1128" s="0" t="s">
        <v>204</v>
      </c>
    </row>
    <row r="1129" customFormat="false" ht="12.8" hidden="false" customHeight="false" outlineLevel="0" collapsed="false">
      <c r="A1129" s="0" t="n">
        <v>4524</v>
      </c>
      <c r="B1129" s="0" t="s">
        <v>203</v>
      </c>
      <c r="C1129" s="0" t="s">
        <v>6</v>
      </c>
      <c r="D1129" s="0" t="s">
        <v>7</v>
      </c>
      <c r="E1129" s="0" t="s">
        <v>204</v>
      </c>
    </row>
    <row r="1130" customFormat="false" ht="12.8" hidden="false" customHeight="false" outlineLevel="0" collapsed="false">
      <c r="A1130" s="0" t="n">
        <v>4525</v>
      </c>
      <c r="B1130" s="0" t="s">
        <v>203</v>
      </c>
      <c r="C1130" s="0" t="s">
        <v>6</v>
      </c>
      <c r="D1130" s="0" t="s">
        <v>7</v>
      </c>
      <c r="E1130" s="0" t="s">
        <v>204</v>
      </c>
    </row>
    <row r="1131" customFormat="false" ht="12.8" hidden="false" customHeight="false" outlineLevel="0" collapsed="false">
      <c r="A1131" s="0" t="n">
        <v>4526</v>
      </c>
      <c r="B1131" s="0" t="s">
        <v>203</v>
      </c>
      <c r="C1131" s="0" t="s">
        <v>6</v>
      </c>
      <c r="D1131" s="0" t="s">
        <v>7</v>
      </c>
      <c r="E1131" s="0" t="s">
        <v>204</v>
      </c>
    </row>
    <row r="1132" customFormat="false" ht="12.8" hidden="false" customHeight="false" outlineLevel="0" collapsed="false">
      <c r="A1132" s="0" t="n">
        <v>4527</v>
      </c>
      <c r="B1132" s="0" t="s">
        <v>203</v>
      </c>
      <c r="C1132" s="0" t="s">
        <v>6</v>
      </c>
      <c r="D1132" s="0" t="s">
        <v>7</v>
      </c>
      <c r="E1132" s="0" t="s">
        <v>204</v>
      </c>
    </row>
    <row r="1133" customFormat="false" ht="12.8" hidden="false" customHeight="false" outlineLevel="0" collapsed="false">
      <c r="A1133" s="0" t="n">
        <v>4528</v>
      </c>
      <c r="B1133" s="0" t="s">
        <v>203</v>
      </c>
      <c r="C1133" s="0" t="s">
        <v>6</v>
      </c>
      <c r="D1133" s="0" t="s">
        <v>7</v>
      </c>
      <c r="E1133" s="0" t="s">
        <v>204</v>
      </c>
    </row>
    <row r="1134" customFormat="false" ht="12.8" hidden="false" customHeight="false" outlineLevel="0" collapsed="false">
      <c r="A1134" s="0" t="n">
        <v>4529</v>
      </c>
      <c r="B1134" s="0" t="s">
        <v>203</v>
      </c>
      <c r="C1134" s="0" t="s">
        <v>6</v>
      </c>
      <c r="D1134" s="0" t="s">
        <v>7</v>
      </c>
      <c r="E1134" s="0" t="s">
        <v>204</v>
      </c>
    </row>
    <row r="1135" customFormat="false" ht="12.8" hidden="false" customHeight="false" outlineLevel="0" collapsed="false">
      <c r="A1135" s="0" t="n">
        <v>4530</v>
      </c>
      <c r="B1135" s="0" t="s">
        <v>203</v>
      </c>
      <c r="C1135" s="0" t="s">
        <v>6</v>
      </c>
      <c r="D1135" s="0" t="s">
        <v>7</v>
      </c>
      <c r="E1135" s="0" t="s">
        <v>204</v>
      </c>
    </row>
    <row r="1136" customFormat="false" ht="12.8" hidden="false" customHeight="false" outlineLevel="0" collapsed="false">
      <c r="A1136" s="0" t="n">
        <v>4531</v>
      </c>
      <c r="B1136" s="0" t="s">
        <v>203</v>
      </c>
      <c r="C1136" s="0" t="s">
        <v>6</v>
      </c>
      <c r="D1136" s="0" t="s">
        <v>7</v>
      </c>
      <c r="E1136" s="0" t="s">
        <v>204</v>
      </c>
    </row>
    <row r="1137" customFormat="false" ht="12.8" hidden="false" customHeight="false" outlineLevel="0" collapsed="false">
      <c r="A1137" s="0" t="n">
        <v>4532</v>
      </c>
      <c r="B1137" s="0" t="s">
        <v>203</v>
      </c>
      <c r="C1137" s="0" t="s">
        <v>6</v>
      </c>
      <c r="D1137" s="0" t="s">
        <v>7</v>
      </c>
      <c r="E1137" s="0" t="s">
        <v>204</v>
      </c>
    </row>
    <row r="1138" customFormat="false" ht="12.8" hidden="false" customHeight="false" outlineLevel="0" collapsed="false">
      <c r="A1138" s="0" t="n">
        <v>4533</v>
      </c>
      <c r="B1138" s="0" t="s">
        <v>203</v>
      </c>
      <c r="C1138" s="0" t="s">
        <v>6</v>
      </c>
      <c r="D1138" s="0" t="s">
        <v>7</v>
      </c>
      <c r="E1138" s="0" t="s">
        <v>204</v>
      </c>
    </row>
    <row r="1139" customFormat="false" ht="12.8" hidden="false" customHeight="false" outlineLevel="0" collapsed="false">
      <c r="A1139" s="0" t="n">
        <v>4534</v>
      </c>
      <c r="B1139" s="0" t="s">
        <v>203</v>
      </c>
      <c r="C1139" s="0" t="s">
        <v>6</v>
      </c>
      <c r="D1139" s="0" t="s">
        <v>7</v>
      </c>
      <c r="E1139" s="0" t="s">
        <v>204</v>
      </c>
    </row>
    <row r="1140" customFormat="false" ht="12.8" hidden="false" customHeight="false" outlineLevel="0" collapsed="false">
      <c r="A1140" s="0" t="n">
        <v>4535</v>
      </c>
      <c r="B1140" s="0" t="s">
        <v>203</v>
      </c>
      <c r="C1140" s="0" t="s">
        <v>6</v>
      </c>
      <c r="D1140" s="0" t="s">
        <v>7</v>
      </c>
      <c r="E1140" s="0" t="s">
        <v>204</v>
      </c>
    </row>
    <row r="1141" customFormat="false" ht="12.8" hidden="false" customHeight="false" outlineLevel="0" collapsed="false">
      <c r="A1141" s="0" t="n">
        <v>4536</v>
      </c>
      <c r="B1141" s="0" t="s">
        <v>203</v>
      </c>
      <c r="C1141" s="0" t="s">
        <v>6</v>
      </c>
      <c r="D1141" s="0" t="s">
        <v>7</v>
      </c>
      <c r="E1141" s="0" t="s">
        <v>204</v>
      </c>
    </row>
    <row r="1142" customFormat="false" ht="12.8" hidden="false" customHeight="false" outlineLevel="0" collapsed="false">
      <c r="A1142" s="0" t="n">
        <v>4537</v>
      </c>
      <c r="B1142" s="0" t="s">
        <v>203</v>
      </c>
      <c r="C1142" s="0" t="s">
        <v>6</v>
      </c>
      <c r="D1142" s="0" t="s">
        <v>7</v>
      </c>
      <c r="E1142" s="0" t="s">
        <v>204</v>
      </c>
    </row>
    <row r="1143" customFormat="false" ht="12.8" hidden="false" customHeight="false" outlineLevel="0" collapsed="false">
      <c r="A1143" s="0" t="n">
        <v>4538</v>
      </c>
      <c r="B1143" s="0" t="s">
        <v>203</v>
      </c>
      <c r="C1143" s="0" t="s">
        <v>6</v>
      </c>
      <c r="D1143" s="0" t="s">
        <v>7</v>
      </c>
      <c r="E1143" s="0" t="s">
        <v>204</v>
      </c>
    </row>
    <row r="1144" customFormat="false" ht="12.8" hidden="false" customHeight="false" outlineLevel="0" collapsed="false">
      <c r="A1144" s="0" t="n">
        <v>4539</v>
      </c>
      <c r="B1144" s="0" t="s">
        <v>203</v>
      </c>
      <c r="C1144" s="0" t="s">
        <v>6</v>
      </c>
      <c r="D1144" s="0" t="s">
        <v>7</v>
      </c>
      <c r="E1144" s="0" t="s">
        <v>204</v>
      </c>
    </row>
    <row r="1145" customFormat="false" ht="12.8" hidden="false" customHeight="false" outlineLevel="0" collapsed="false">
      <c r="A1145" s="0" t="n">
        <v>4540</v>
      </c>
      <c r="B1145" s="0" t="s">
        <v>203</v>
      </c>
      <c r="C1145" s="0" t="s">
        <v>6</v>
      </c>
      <c r="D1145" s="0" t="s">
        <v>7</v>
      </c>
      <c r="E1145" s="0" t="s">
        <v>204</v>
      </c>
    </row>
    <row r="1146" customFormat="false" ht="12.8" hidden="false" customHeight="false" outlineLevel="0" collapsed="false">
      <c r="A1146" s="0" t="n">
        <v>4541</v>
      </c>
      <c r="B1146" s="0" t="s">
        <v>203</v>
      </c>
      <c r="C1146" s="0" t="s">
        <v>6</v>
      </c>
      <c r="D1146" s="0" t="s">
        <v>7</v>
      </c>
      <c r="E1146" s="0" t="s">
        <v>204</v>
      </c>
    </row>
    <row r="1147" customFormat="false" ht="12.8" hidden="false" customHeight="false" outlineLevel="0" collapsed="false">
      <c r="A1147" s="0" t="n">
        <v>4542</v>
      </c>
      <c r="B1147" s="0" t="s">
        <v>203</v>
      </c>
      <c r="C1147" s="0" t="s">
        <v>6</v>
      </c>
      <c r="D1147" s="0" t="s">
        <v>7</v>
      </c>
      <c r="E1147" s="0" t="s">
        <v>204</v>
      </c>
    </row>
    <row r="1148" customFormat="false" ht="12.8" hidden="false" customHeight="false" outlineLevel="0" collapsed="false">
      <c r="A1148" s="0" t="n">
        <v>4543</v>
      </c>
      <c r="B1148" s="0" t="s">
        <v>203</v>
      </c>
      <c r="C1148" s="0" t="s">
        <v>6</v>
      </c>
      <c r="D1148" s="0" t="s">
        <v>7</v>
      </c>
      <c r="E1148" s="0" t="s">
        <v>204</v>
      </c>
    </row>
    <row r="1149" customFormat="false" ht="12.8" hidden="false" customHeight="false" outlineLevel="0" collapsed="false">
      <c r="A1149" s="0" t="n">
        <v>4544</v>
      </c>
      <c r="B1149" s="0" t="s">
        <v>203</v>
      </c>
      <c r="C1149" s="0" t="s">
        <v>6</v>
      </c>
      <c r="D1149" s="0" t="s">
        <v>7</v>
      </c>
      <c r="E1149" s="0" t="s">
        <v>204</v>
      </c>
    </row>
    <row r="1150" customFormat="false" ht="12.8" hidden="false" customHeight="false" outlineLevel="0" collapsed="false">
      <c r="A1150" s="0" t="n">
        <v>4545</v>
      </c>
      <c r="B1150" s="0" t="s">
        <v>203</v>
      </c>
      <c r="C1150" s="0" t="s">
        <v>6</v>
      </c>
      <c r="D1150" s="0" t="s">
        <v>7</v>
      </c>
      <c r="E1150" s="0" t="s">
        <v>204</v>
      </c>
    </row>
    <row r="1151" customFormat="false" ht="12.8" hidden="false" customHeight="false" outlineLevel="0" collapsed="false">
      <c r="A1151" s="0" t="n">
        <v>4546</v>
      </c>
      <c r="B1151" s="0" t="s">
        <v>203</v>
      </c>
      <c r="C1151" s="0" t="s">
        <v>6</v>
      </c>
      <c r="D1151" s="0" t="s">
        <v>7</v>
      </c>
      <c r="E1151" s="0" t="s">
        <v>204</v>
      </c>
    </row>
    <row r="1152" customFormat="false" ht="12.8" hidden="false" customHeight="false" outlineLevel="0" collapsed="false">
      <c r="A1152" s="0" t="n">
        <v>4547</v>
      </c>
      <c r="B1152" s="0" t="s">
        <v>203</v>
      </c>
      <c r="C1152" s="0" t="s">
        <v>6</v>
      </c>
      <c r="D1152" s="0" t="s">
        <v>7</v>
      </c>
      <c r="E1152" s="0" t="s">
        <v>204</v>
      </c>
    </row>
    <row r="1153" customFormat="false" ht="12.8" hidden="false" customHeight="false" outlineLevel="0" collapsed="false">
      <c r="A1153" s="0" t="n">
        <v>4548</v>
      </c>
      <c r="B1153" s="0" t="s">
        <v>203</v>
      </c>
      <c r="C1153" s="0" t="s">
        <v>6</v>
      </c>
      <c r="D1153" s="0" t="s">
        <v>7</v>
      </c>
      <c r="E1153" s="0" t="s">
        <v>204</v>
      </c>
    </row>
    <row r="1154" customFormat="false" ht="12.8" hidden="false" customHeight="false" outlineLevel="0" collapsed="false">
      <c r="A1154" s="0" t="n">
        <v>4549</v>
      </c>
      <c r="B1154" s="0" t="s">
        <v>203</v>
      </c>
      <c r="C1154" s="0" t="s">
        <v>6</v>
      </c>
      <c r="D1154" s="0" t="s">
        <v>7</v>
      </c>
      <c r="E1154" s="0" t="s">
        <v>204</v>
      </c>
    </row>
    <row r="1155" customFormat="false" ht="12.8" hidden="false" customHeight="false" outlineLevel="0" collapsed="false">
      <c r="A1155" s="0" t="n">
        <v>4550</v>
      </c>
      <c r="B1155" s="0" t="s">
        <v>203</v>
      </c>
      <c r="C1155" s="0" t="s">
        <v>6</v>
      </c>
      <c r="D1155" s="0" t="s">
        <v>7</v>
      </c>
      <c r="E1155" s="0" t="s">
        <v>204</v>
      </c>
    </row>
    <row r="1156" customFormat="false" ht="12.8" hidden="false" customHeight="false" outlineLevel="0" collapsed="false">
      <c r="A1156" s="0" t="n">
        <v>4551</v>
      </c>
      <c r="B1156" s="0" t="s">
        <v>203</v>
      </c>
      <c r="C1156" s="0" t="s">
        <v>6</v>
      </c>
      <c r="D1156" s="0" t="s">
        <v>7</v>
      </c>
      <c r="E1156" s="0" t="s">
        <v>204</v>
      </c>
    </row>
    <row r="1157" customFormat="false" ht="12.8" hidden="false" customHeight="false" outlineLevel="0" collapsed="false">
      <c r="A1157" s="0" t="n">
        <v>4552</v>
      </c>
      <c r="B1157" s="0" t="s">
        <v>203</v>
      </c>
      <c r="C1157" s="0" t="s">
        <v>6</v>
      </c>
      <c r="D1157" s="0" t="s">
        <v>7</v>
      </c>
      <c r="E1157" s="0" t="s">
        <v>204</v>
      </c>
    </row>
    <row r="1158" customFormat="false" ht="12.8" hidden="false" customHeight="false" outlineLevel="0" collapsed="false">
      <c r="A1158" s="0" t="n">
        <v>4553</v>
      </c>
      <c r="B1158" s="0" t="s">
        <v>203</v>
      </c>
      <c r="C1158" s="0" t="s">
        <v>6</v>
      </c>
      <c r="D1158" s="0" t="s">
        <v>7</v>
      </c>
      <c r="E1158" s="0" t="s">
        <v>204</v>
      </c>
    </row>
    <row r="1159" customFormat="false" ht="12.8" hidden="false" customHeight="false" outlineLevel="0" collapsed="false">
      <c r="A1159" s="0" t="n">
        <v>4554</v>
      </c>
      <c r="B1159" s="0" t="s">
        <v>203</v>
      </c>
      <c r="C1159" s="0" t="s">
        <v>6</v>
      </c>
      <c r="D1159" s="0" t="s">
        <v>7</v>
      </c>
      <c r="E1159" s="0" t="s">
        <v>204</v>
      </c>
    </row>
    <row r="1160" customFormat="false" ht="12.8" hidden="false" customHeight="false" outlineLevel="0" collapsed="false">
      <c r="A1160" s="0" t="n">
        <v>4555</v>
      </c>
      <c r="B1160" s="0" t="s">
        <v>203</v>
      </c>
      <c r="C1160" s="0" t="s">
        <v>6</v>
      </c>
      <c r="D1160" s="0" t="s">
        <v>7</v>
      </c>
      <c r="E1160" s="0" t="s">
        <v>204</v>
      </c>
    </row>
    <row r="1161" customFormat="false" ht="12.8" hidden="false" customHeight="false" outlineLevel="0" collapsed="false">
      <c r="A1161" s="0" t="n">
        <v>4556</v>
      </c>
      <c r="B1161" s="0" t="s">
        <v>203</v>
      </c>
      <c r="C1161" s="0" t="s">
        <v>6</v>
      </c>
      <c r="D1161" s="0" t="s">
        <v>7</v>
      </c>
      <c r="E1161" s="0" t="s">
        <v>204</v>
      </c>
    </row>
    <row r="1162" customFormat="false" ht="12.8" hidden="false" customHeight="false" outlineLevel="0" collapsed="false">
      <c r="A1162" s="0" t="n">
        <v>4557</v>
      </c>
      <c r="B1162" s="0" t="s">
        <v>203</v>
      </c>
      <c r="C1162" s="0" t="s">
        <v>6</v>
      </c>
      <c r="D1162" s="0" t="s">
        <v>7</v>
      </c>
      <c r="E1162" s="0" t="s">
        <v>204</v>
      </c>
    </row>
    <row r="1163" customFormat="false" ht="12.8" hidden="false" customHeight="false" outlineLevel="0" collapsed="false">
      <c r="A1163" s="0" t="n">
        <v>4558</v>
      </c>
      <c r="B1163" s="0" t="s">
        <v>203</v>
      </c>
      <c r="C1163" s="0" t="s">
        <v>6</v>
      </c>
      <c r="D1163" s="0" t="s">
        <v>7</v>
      </c>
      <c r="E1163" s="0" t="s">
        <v>204</v>
      </c>
    </row>
    <row r="1164" customFormat="false" ht="12.8" hidden="false" customHeight="false" outlineLevel="0" collapsed="false">
      <c r="A1164" s="0" t="n">
        <v>4559</v>
      </c>
      <c r="B1164" s="0" t="s">
        <v>203</v>
      </c>
      <c r="C1164" s="0" t="s">
        <v>6</v>
      </c>
      <c r="D1164" s="0" t="s">
        <v>7</v>
      </c>
      <c r="E1164" s="0" t="s">
        <v>204</v>
      </c>
    </row>
    <row r="1165" customFormat="false" ht="12.8" hidden="false" customHeight="false" outlineLevel="0" collapsed="false">
      <c r="A1165" s="0" t="n">
        <v>4560</v>
      </c>
      <c r="B1165" s="0" t="s">
        <v>203</v>
      </c>
      <c r="C1165" s="0" t="s">
        <v>6</v>
      </c>
      <c r="D1165" s="0" t="s">
        <v>7</v>
      </c>
      <c r="E1165" s="0" t="s">
        <v>204</v>
      </c>
    </row>
    <row r="1166" customFormat="false" ht="12.8" hidden="false" customHeight="false" outlineLevel="0" collapsed="false">
      <c r="A1166" s="0" t="n">
        <v>4561</v>
      </c>
      <c r="B1166" s="0" t="s">
        <v>203</v>
      </c>
      <c r="C1166" s="0" t="s">
        <v>6</v>
      </c>
      <c r="D1166" s="0" t="s">
        <v>7</v>
      </c>
      <c r="E1166" s="0" t="s">
        <v>204</v>
      </c>
    </row>
    <row r="1167" customFormat="false" ht="12.8" hidden="false" customHeight="false" outlineLevel="0" collapsed="false">
      <c r="A1167" s="0" t="n">
        <v>4562</v>
      </c>
      <c r="B1167" s="0" t="s">
        <v>203</v>
      </c>
      <c r="C1167" s="0" t="s">
        <v>6</v>
      </c>
      <c r="D1167" s="0" t="s">
        <v>7</v>
      </c>
      <c r="E1167" s="0" t="s">
        <v>204</v>
      </c>
    </row>
    <row r="1168" customFormat="false" ht="12.8" hidden="false" customHeight="false" outlineLevel="0" collapsed="false">
      <c r="A1168" s="0" t="n">
        <v>4563</v>
      </c>
      <c r="B1168" s="0" t="s">
        <v>203</v>
      </c>
      <c r="C1168" s="0" t="s">
        <v>6</v>
      </c>
      <c r="D1168" s="0" t="s">
        <v>7</v>
      </c>
      <c r="E1168" s="0" t="s">
        <v>204</v>
      </c>
    </row>
    <row r="1169" customFormat="false" ht="12.8" hidden="false" customHeight="false" outlineLevel="0" collapsed="false">
      <c r="A1169" s="0" t="n">
        <v>4564</v>
      </c>
      <c r="B1169" s="0" t="s">
        <v>203</v>
      </c>
      <c r="C1169" s="0" t="s">
        <v>6</v>
      </c>
      <c r="D1169" s="0" t="s">
        <v>7</v>
      </c>
      <c r="E1169" s="0" t="s">
        <v>204</v>
      </c>
    </row>
    <row r="1170" customFormat="false" ht="12.8" hidden="false" customHeight="false" outlineLevel="0" collapsed="false">
      <c r="A1170" s="0" t="n">
        <v>4565</v>
      </c>
      <c r="B1170" s="0" t="s">
        <v>203</v>
      </c>
      <c r="C1170" s="0" t="s">
        <v>6</v>
      </c>
      <c r="D1170" s="0" t="s">
        <v>7</v>
      </c>
      <c r="E1170" s="0" t="s">
        <v>204</v>
      </c>
    </row>
    <row r="1171" customFormat="false" ht="12.8" hidden="false" customHeight="false" outlineLevel="0" collapsed="false">
      <c r="A1171" s="0" t="n">
        <v>4566</v>
      </c>
      <c r="B1171" s="0" t="s">
        <v>203</v>
      </c>
      <c r="C1171" s="0" t="s">
        <v>6</v>
      </c>
      <c r="D1171" s="0" t="s">
        <v>7</v>
      </c>
      <c r="E1171" s="0" t="s">
        <v>204</v>
      </c>
    </row>
    <row r="1172" customFormat="false" ht="12.8" hidden="false" customHeight="false" outlineLevel="0" collapsed="false">
      <c r="A1172" s="0" t="n">
        <v>4567</v>
      </c>
      <c r="B1172" s="0" t="s">
        <v>203</v>
      </c>
      <c r="C1172" s="0" t="s">
        <v>6</v>
      </c>
      <c r="D1172" s="0" t="s">
        <v>7</v>
      </c>
      <c r="E1172" s="0" t="s">
        <v>204</v>
      </c>
    </row>
    <row r="1173" customFormat="false" ht="12.8" hidden="false" customHeight="false" outlineLevel="0" collapsed="false">
      <c r="A1173" s="0" t="n">
        <v>4568</v>
      </c>
      <c r="B1173" s="0" t="s">
        <v>203</v>
      </c>
      <c r="C1173" s="0" t="s">
        <v>6</v>
      </c>
      <c r="D1173" s="0" t="s">
        <v>7</v>
      </c>
      <c r="E1173" s="0" t="s">
        <v>204</v>
      </c>
    </row>
    <row r="1174" customFormat="false" ht="12.8" hidden="false" customHeight="false" outlineLevel="0" collapsed="false">
      <c r="A1174" s="0" t="n">
        <v>4569</v>
      </c>
      <c r="B1174" s="0" t="s">
        <v>203</v>
      </c>
      <c r="C1174" s="0" t="s">
        <v>6</v>
      </c>
      <c r="D1174" s="0" t="s">
        <v>7</v>
      </c>
      <c r="E1174" s="0" t="s">
        <v>204</v>
      </c>
    </row>
    <row r="1175" customFormat="false" ht="12.8" hidden="false" customHeight="false" outlineLevel="0" collapsed="false">
      <c r="A1175" s="0" t="n">
        <v>4570</v>
      </c>
      <c r="B1175" s="0" t="s">
        <v>203</v>
      </c>
      <c r="C1175" s="0" t="s">
        <v>6</v>
      </c>
      <c r="D1175" s="0" t="s">
        <v>7</v>
      </c>
      <c r="E1175" s="0" t="s">
        <v>204</v>
      </c>
    </row>
    <row r="1176" customFormat="false" ht="12.8" hidden="false" customHeight="false" outlineLevel="0" collapsed="false">
      <c r="A1176" s="0" t="n">
        <v>4571</v>
      </c>
      <c r="B1176" s="0" t="s">
        <v>203</v>
      </c>
      <c r="C1176" s="0" t="s">
        <v>6</v>
      </c>
      <c r="D1176" s="0" t="s">
        <v>7</v>
      </c>
      <c r="E1176" s="0" t="s">
        <v>204</v>
      </c>
    </row>
    <row r="1177" customFormat="false" ht="12.8" hidden="false" customHeight="false" outlineLevel="0" collapsed="false">
      <c r="A1177" s="0" t="n">
        <v>4572</v>
      </c>
      <c r="B1177" s="0" t="s">
        <v>203</v>
      </c>
      <c r="C1177" s="0" t="s">
        <v>6</v>
      </c>
      <c r="D1177" s="0" t="s">
        <v>7</v>
      </c>
      <c r="E1177" s="0" t="s">
        <v>204</v>
      </c>
    </row>
    <row r="1178" customFormat="false" ht="12.8" hidden="false" customHeight="false" outlineLevel="0" collapsed="false">
      <c r="A1178" s="0" t="n">
        <v>4573</v>
      </c>
      <c r="B1178" s="0" t="s">
        <v>203</v>
      </c>
      <c r="C1178" s="0" t="s">
        <v>6</v>
      </c>
      <c r="D1178" s="0" t="s">
        <v>7</v>
      </c>
      <c r="E1178" s="0" t="s">
        <v>204</v>
      </c>
    </row>
    <row r="1179" customFormat="false" ht="12.8" hidden="false" customHeight="false" outlineLevel="0" collapsed="false">
      <c r="A1179" s="0" t="n">
        <v>4574</v>
      </c>
      <c r="B1179" s="0" t="s">
        <v>203</v>
      </c>
      <c r="C1179" s="0" t="s">
        <v>6</v>
      </c>
      <c r="D1179" s="0" t="s">
        <v>7</v>
      </c>
      <c r="E1179" s="0" t="s">
        <v>204</v>
      </c>
    </row>
    <row r="1180" customFormat="false" ht="12.8" hidden="false" customHeight="false" outlineLevel="0" collapsed="false">
      <c r="A1180" s="0" t="n">
        <v>4575</v>
      </c>
      <c r="B1180" s="0" t="s">
        <v>203</v>
      </c>
      <c r="C1180" s="0" t="s">
        <v>6</v>
      </c>
      <c r="D1180" s="0" t="s">
        <v>7</v>
      </c>
      <c r="E1180" s="0" t="s">
        <v>204</v>
      </c>
    </row>
    <row r="1181" customFormat="false" ht="12.8" hidden="false" customHeight="false" outlineLevel="0" collapsed="false">
      <c r="A1181" s="0" t="n">
        <v>4576</v>
      </c>
      <c r="B1181" s="0" t="s">
        <v>203</v>
      </c>
      <c r="C1181" s="0" t="s">
        <v>6</v>
      </c>
      <c r="D1181" s="0" t="s">
        <v>7</v>
      </c>
      <c r="E1181" s="0" t="s">
        <v>204</v>
      </c>
    </row>
    <row r="1182" customFormat="false" ht="12.8" hidden="false" customHeight="false" outlineLevel="0" collapsed="false">
      <c r="A1182" s="0" t="n">
        <v>4577</v>
      </c>
      <c r="B1182" s="0" t="s">
        <v>203</v>
      </c>
      <c r="C1182" s="0" t="s">
        <v>6</v>
      </c>
      <c r="D1182" s="0" t="s">
        <v>7</v>
      </c>
      <c r="E1182" s="0" t="s">
        <v>204</v>
      </c>
    </row>
    <row r="1183" customFormat="false" ht="12.8" hidden="false" customHeight="false" outlineLevel="0" collapsed="false">
      <c r="A1183" s="0" t="n">
        <v>4578</v>
      </c>
      <c r="B1183" s="0" t="s">
        <v>203</v>
      </c>
      <c r="C1183" s="0" t="s">
        <v>6</v>
      </c>
      <c r="D1183" s="0" t="s">
        <v>7</v>
      </c>
      <c r="E1183" s="0" t="s">
        <v>204</v>
      </c>
    </row>
    <row r="1184" customFormat="false" ht="12.8" hidden="false" customHeight="false" outlineLevel="0" collapsed="false">
      <c r="A1184" s="0" t="n">
        <v>4579</v>
      </c>
      <c r="B1184" s="0" t="s">
        <v>203</v>
      </c>
      <c r="C1184" s="0" t="s">
        <v>6</v>
      </c>
      <c r="D1184" s="0" t="s">
        <v>7</v>
      </c>
      <c r="E1184" s="0" t="s">
        <v>204</v>
      </c>
    </row>
    <row r="1185" customFormat="false" ht="12.8" hidden="false" customHeight="false" outlineLevel="0" collapsed="false">
      <c r="A1185" s="0" t="n">
        <v>4580</v>
      </c>
      <c r="B1185" s="0" t="s">
        <v>203</v>
      </c>
      <c r="C1185" s="0" t="s">
        <v>6</v>
      </c>
      <c r="D1185" s="0" t="s">
        <v>7</v>
      </c>
      <c r="E1185" s="0" t="s">
        <v>204</v>
      </c>
    </row>
    <row r="1186" customFormat="false" ht="12.8" hidden="false" customHeight="false" outlineLevel="0" collapsed="false">
      <c r="A1186" s="0" t="n">
        <v>4581</v>
      </c>
      <c r="B1186" s="0" t="s">
        <v>203</v>
      </c>
      <c r="C1186" s="0" t="s">
        <v>6</v>
      </c>
      <c r="D1186" s="0" t="s">
        <v>7</v>
      </c>
      <c r="E1186" s="0" t="s">
        <v>204</v>
      </c>
    </row>
    <row r="1187" customFormat="false" ht="12.8" hidden="false" customHeight="false" outlineLevel="0" collapsed="false">
      <c r="A1187" s="0" t="n">
        <v>4582</v>
      </c>
      <c r="B1187" s="0" t="s">
        <v>203</v>
      </c>
      <c r="C1187" s="0" t="s">
        <v>6</v>
      </c>
      <c r="D1187" s="0" t="s">
        <v>7</v>
      </c>
      <c r="E1187" s="0" t="s">
        <v>204</v>
      </c>
    </row>
    <row r="1188" customFormat="false" ht="12.8" hidden="false" customHeight="false" outlineLevel="0" collapsed="false">
      <c r="A1188" s="0" t="n">
        <v>4583</v>
      </c>
      <c r="B1188" s="0" t="s">
        <v>203</v>
      </c>
      <c r="C1188" s="0" t="s">
        <v>6</v>
      </c>
      <c r="D1188" s="0" t="s">
        <v>7</v>
      </c>
      <c r="E1188" s="0" t="s">
        <v>204</v>
      </c>
    </row>
    <row r="1189" customFormat="false" ht="12.8" hidden="false" customHeight="false" outlineLevel="0" collapsed="false">
      <c r="A1189" s="0" t="n">
        <v>4584</v>
      </c>
      <c r="B1189" s="0" t="s">
        <v>203</v>
      </c>
      <c r="C1189" s="0" t="s">
        <v>6</v>
      </c>
      <c r="D1189" s="0" t="s">
        <v>7</v>
      </c>
      <c r="E1189" s="0" t="s">
        <v>204</v>
      </c>
    </row>
    <row r="1190" customFormat="false" ht="12.8" hidden="false" customHeight="false" outlineLevel="0" collapsed="false">
      <c r="A1190" s="0" t="n">
        <v>4585</v>
      </c>
      <c r="B1190" s="0" t="s">
        <v>203</v>
      </c>
      <c r="C1190" s="0" t="s">
        <v>6</v>
      </c>
      <c r="D1190" s="0" t="s">
        <v>7</v>
      </c>
      <c r="E1190" s="0" t="s">
        <v>204</v>
      </c>
    </row>
    <row r="1191" customFormat="false" ht="12.8" hidden="false" customHeight="false" outlineLevel="0" collapsed="false">
      <c r="A1191" s="0" t="n">
        <v>4586</v>
      </c>
      <c r="B1191" s="0" t="s">
        <v>203</v>
      </c>
      <c r="C1191" s="0" t="s">
        <v>6</v>
      </c>
      <c r="D1191" s="0" t="s">
        <v>7</v>
      </c>
      <c r="E1191" s="0" t="s">
        <v>204</v>
      </c>
    </row>
    <row r="1192" customFormat="false" ht="12.8" hidden="false" customHeight="false" outlineLevel="0" collapsed="false">
      <c r="A1192" s="0" t="n">
        <v>4587</v>
      </c>
      <c r="B1192" s="0" t="s">
        <v>203</v>
      </c>
      <c r="C1192" s="0" t="s">
        <v>6</v>
      </c>
      <c r="D1192" s="0" t="s">
        <v>7</v>
      </c>
      <c r="E1192" s="0" t="s">
        <v>204</v>
      </c>
    </row>
    <row r="1193" customFormat="false" ht="12.8" hidden="false" customHeight="false" outlineLevel="0" collapsed="false">
      <c r="A1193" s="0" t="n">
        <v>4588</v>
      </c>
      <c r="B1193" s="0" t="s">
        <v>203</v>
      </c>
      <c r="C1193" s="0" t="s">
        <v>6</v>
      </c>
      <c r="D1193" s="0" t="s">
        <v>7</v>
      </c>
      <c r="E1193" s="0" t="s">
        <v>204</v>
      </c>
    </row>
    <row r="1194" customFormat="false" ht="12.8" hidden="false" customHeight="false" outlineLevel="0" collapsed="false">
      <c r="A1194" s="0" t="n">
        <v>4589</v>
      </c>
      <c r="B1194" s="0" t="s">
        <v>203</v>
      </c>
      <c r="C1194" s="0" t="s">
        <v>6</v>
      </c>
      <c r="D1194" s="0" t="s">
        <v>7</v>
      </c>
      <c r="E1194" s="0" t="s">
        <v>204</v>
      </c>
    </row>
    <row r="1195" customFormat="false" ht="12.8" hidden="false" customHeight="false" outlineLevel="0" collapsed="false">
      <c r="A1195" s="0" t="n">
        <v>4590</v>
      </c>
      <c r="B1195" s="0" t="s">
        <v>203</v>
      </c>
      <c r="C1195" s="0" t="s">
        <v>6</v>
      </c>
      <c r="D1195" s="0" t="s">
        <v>7</v>
      </c>
      <c r="E1195" s="0" t="s">
        <v>204</v>
      </c>
    </row>
    <row r="1196" customFormat="false" ht="12.8" hidden="false" customHeight="false" outlineLevel="0" collapsed="false">
      <c r="A1196" s="0" t="n">
        <v>4591</v>
      </c>
      <c r="B1196" s="0" t="s">
        <v>203</v>
      </c>
      <c r="C1196" s="0" t="s">
        <v>6</v>
      </c>
      <c r="D1196" s="0" t="s">
        <v>7</v>
      </c>
      <c r="E1196" s="0" t="s">
        <v>204</v>
      </c>
    </row>
    <row r="1197" customFormat="false" ht="12.8" hidden="false" customHeight="false" outlineLevel="0" collapsed="false">
      <c r="A1197" s="0" t="n">
        <v>4592</v>
      </c>
      <c r="B1197" s="0" t="s">
        <v>203</v>
      </c>
      <c r="C1197" s="0" t="s">
        <v>6</v>
      </c>
      <c r="D1197" s="0" t="s">
        <v>7</v>
      </c>
      <c r="E1197" s="0" t="s">
        <v>204</v>
      </c>
    </row>
    <row r="1198" customFormat="false" ht="12.8" hidden="false" customHeight="false" outlineLevel="0" collapsed="false">
      <c r="A1198" s="0" t="n">
        <v>4593</v>
      </c>
      <c r="B1198" s="0" t="s">
        <v>203</v>
      </c>
      <c r="C1198" s="0" t="s">
        <v>6</v>
      </c>
      <c r="D1198" s="0" t="s">
        <v>7</v>
      </c>
      <c r="E1198" s="0" t="s">
        <v>204</v>
      </c>
    </row>
    <row r="1199" customFormat="false" ht="12.8" hidden="false" customHeight="false" outlineLevel="0" collapsed="false">
      <c r="A1199" s="0" t="n">
        <v>4594</v>
      </c>
      <c r="B1199" s="0" t="s">
        <v>203</v>
      </c>
      <c r="C1199" s="0" t="s">
        <v>6</v>
      </c>
      <c r="D1199" s="0" t="s">
        <v>7</v>
      </c>
      <c r="E1199" s="0" t="s">
        <v>204</v>
      </c>
    </row>
    <row r="1200" customFormat="false" ht="12.8" hidden="false" customHeight="false" outlineLevel="0" collapsed="false">
      <c r="A1200" s="0" t="n">
        <v>4595</v>
      </c>
      <c r="B1200" s="0" t="s">
        <v>203</v>
      </c>
      <c r="C1200" s="0" t="s">
        <v>6</v>
      </c>
      <c r="D1200" s="0" t="s">
        <v>7</v>
      </c>
      <c r="E1200" s="0" t="s">
        <v>204</v>
      </c>
    </row>
    <row r="1201" customFormat="false" ht="12.8" hidden="false" customHeight="false" outlineLevel="0" collapsed="false">
      <c r="A1201" s="0" t="n">
        <v>4596</v>
      </c>
      <c r="B1201" s="0" t="s">
        <v>203</v>
      </c>
      <c r="C1201" s="0" t="s">
        <v>6</v>
      </c>
      <c r="D1201" s="0" t="s">
        <v>7</v>
      </c>
      <c r="E1201" s="0" t="s">
        <v>204</v>
      </c>
    </row>
    <row r="1202" customFormat="false" ht="12.8" hidden="false" customHeight="false" outlineLevel="0" collapsed="false">
      <c r="A1202" s="0" t="n">
        <v>4597</v>
      </c>
      <c r="B1202" s="0" t="s">
        <v>203</v>
      </c>
      <c r="C1202" s="0" t="s">
        <v>6</v>
      </c>
      <c r="D1202" s="0" t="s">
        <v>7</v>
      </c>
      <c r="E1202" s="0" t="s">
        <v>204</v>
      </c>
    </row>
    <row r="1203" customFormat="false" ht="12.8" hidden="false" customHeight="false" outlineLevel="0" collapsed="false">
      <c r="A1203" s="0" t="n">
        <v>4598</v>
      </c>
      <c r="B1203" s="0" t="s">
        <v>203</v>
      </c>
      <c r="C1203" s="0" t="s">
        <v>6</v>
      </c>
      <c r="D1203" s="0" t="s">
        <v>7</v>
      </c>
      <c r="E1203" s="0" t="s">
        <v>204</v>
      </c>
    </row>
    <row r="1204" customFormat="false" ht="12.8" hidden="false" customHeight="false" outlineLevel="0" collapsed="false">
      <c r="A1204" s="0" t="n">
        <v>4599</v>
      </c>
      <c r="B1204" s="0" t="s">
        <v>203</v>
      </c>
      <c r="C1204" s="0" t="s">
        <v>6</v>
      </c>
      <c r="D1204" s="0" t="s">
        <v>7</v>
      </c>
      <c r="E1204" s="0" t="s">
        <v>204</v>
      </c>
    </row>
    <row r="1205" customFormat="false" ht="12.8" hidden="false" customHeight="false" outlineLevel="0" collapsed="false">
      <c r="A1205" s="0" t="n">
        <v>4600</v>
      </c>
      <c r="B1205" s="0" t="s">
        <v>203</v>
      </c>
      <c r="C1205" s="0" t="s">
        <v>6</v>
      </c>
      <c r="D1205" s="0" t="s">
        <v>7</v>
      </c>
      <c r="E1205" s="0" t="s">
        <v>204</v>
      </c>
    </row>
    <row r="1206" customFormat="false" ht="12.8" hidden="false" customHeight="false" outlineLevel="0" collapsed="false">
      <c r="A1206" s="0" t="n">
        <v>4601</v>
      </c>
      <c r="B1206" s="0" t="s">
        <v>203</v>
      </c>
      <c r="C1206" s="0" t="s">
        <v>6</v>
      </c>
      <c r="D1206" s="0" t="s">
        <v>7</v>
      </c>
      <c r="E1206" s="0" t="s">
        <v>204</v>
      </c>
    </row>
    <row r="1207" customFormat="false" ht="12.8" hidden="false" customHeight="false" outlineLevel="0" collapsed="false">
      <c r="A1207" s="0" t="n">
        <v>4602</v>
      </c>
      <c r="B1207" s="0" t="s">
        <v>203</v>
      </c>
      <c r="C1207" s="0" t="s">
        <v>6</v>
      </c>
      <c r="D1207" s="0" t="s">
        <v>7</v>
      </c>
      <c r="E1207" s="0" t="s">
        <v>204</v>
      </c>
    </row>
    <row r="1208" customFormat="false" ht="12.8" hidden="false" customHeight="false" outlineLevel="0" collapsed="false">
      <c r="A1208" s="0" t="n">
        <v>4603</v>
      </c>
      <c r="B1208" s="0" t="s">
        <v>203</v>
      </c>
      <c r="C1208" s="0" t="s">
        <v>6</v>
      </c>
      <c r="D1208" s="0" t="s">
        <v>7</v>
      </c>
      <c r="E1208" s="0" t="s">
        <v>204</v>
      </c>
    </row>
    <row r="1209" customFormat="false" ht="12.8" hidden="false" customHeight="false" outlineLevel="0" collapsed="false">
      <c r="A1209" s="0" t="n">
        <v>4604</v>
      </c>
      <c r="B1209" s="0" t="s">
        <v>203</v>
      </c>
      <c r="C1209" s="0" t="s">
        <v>6</v>
      </c>
      <c r="D1209" s="0" t="s">
        <v>7</v>
      </c>
      <c r="E1209" s="0" t="s">
        <v>204</v>
      </c>
    </row>
    <row r="1210" customFormat="false" ht="12.8" hidden="false" customHeight="false" outlineLevel="0" collapsed="false">
      <c r="A1210" s="0" t="n">
        <v>4605</v>
      </c>
      <c r="B1210" s="0" t="s">
        <v>203</v>
      </c>
      <c r="C1210" s="0" t="s">
        <v>6</v>
      </c>
      <c r="D1210" s="0" t="s">
        <v>7</v>
      </c>
      <c r="E1210" s="0" t="s">
        <v>204</v>
      </c>
    </row>
    <row r="1211" customFormat="false" ht="12.8" hidden="false" customHeight="false" outlineLevel="0" collapsed="false">
      <c r="A1211" s="0" t="n">
        <v>4606</v>
      </c>
      <c r="B1211" s="0" t="s">
        <v>203</v>
      </c>
      <c r="C1211" s="0" t="s">
        <v>6</v>
      </c>
      <c r="D1211" s="0" t="s">
        <v>7</v>
      </c>
      <c r="E1211" s="0" t="s">
        <v>204</v>
      </c>
    </row>
    <row r="1212" customFormat="false" ht="12.8" hidden="false" customHeight="false" outlineLevel="0" collapsed="false">
      <c r="A1212" s="0" t="n">
        <v>4607</v>
      </c>
      <c r="B1212" s="0" t="s">
        <v>203</v>
      </c>
      <c r="C1212" s="0" t="s">
        <v>6</v>
      </c>
      <c r="D1212" s="0" t="s">
        <v>7</v>
      </c>
      <c r="E1212" s="0" t="s">
        <v>204</v>
      </c>
    </row>
    <row r="1213" customFormat="false" ht="12.8" hidden="false" customHeight="false" outlineLevel="0" collapsed="false">
      <c r="A1213" s="0" t="n">
        <v>4608</v>
      </c>
      <c r="B1213" s="0" t="s">
        <v>203</v>
      </c>
      <c r="C1213" s="0" t="s">
        <v>6</v>
      </c>
      <c r="D1213" s="0" t="s">
        <v>7</v>
      </c>
      <c r="E1213" s="0" t="s">
        <v>204</v>
      </c>
    </row>
    <row r="1214" customFormat="false" ht="12.8" hidden="false" customHeight="false" outlineLevel="0" collapsed="false">
      <c r="A1214" s="0" t="n">
        <v>4609</v>
      </c>
      <c r="B1214" s="0" t="s">
        <v>203</v>
      </c>
      <c r="C1214" s="0" t="s">
        <v>6</v>
      </c>
      <c r="D1214" s="0" t="s">
        <v>7</v>
      </c>
      <c r="E1214" s="0" t="s">
        <v>204</v>
      </c>
    </row>
    <row r="1215" customFormat="false" ht="12.8" hidden="false" customHeight="false" outlineLevel="0" collapsed="false">
      <c r="A1215" s="0" t="n">
        <v>4610</v>
      </c>
      <c r="B1215" s="0" t="s">
        <v>203</v>
      </c>
      <c r="C1215" s="0" t="s">
        <v>6</v>
      </c>
      <c r="D1215" s="0" t="s">
        <v>7</v>
      </c>
      <c r="E1215" s="0" t="s">
        <v>204</v>
      </c>
    </row>
    <row r="1216" customFormat="false" ht="12.8" hidden="false" customHeight="false" outlineLevel="0" collapsed="false">
      <c r="A1216" s="0" t="n">
        <v>4611</v>
      </c>
      <c r="B1216" s="0" t="s">
        <v>203</v>
      </c>
      <c r="C1216" s="0" t="s">
        <v>6</v>
      </c>
      <c r="D1216" s="0" t="s">
        <v>7</v>
      </c>
      <c r="E1216" s="0" t="s">
        <v>204</v>
      </c>
    </row>
    <row r="1217" customFormat="false" ht="12.8" hidden="false" customHeight="false" outlineLevel="0" collapsed="false">
      <c r="A1217" s="0" t="n">
        <v>4612</v>
      </c>
      <c r="B1217" s="0" t="s">
        <v>203</v>
      </c>
      <c r="C1217" s="0" t="s">
        <v>6</v>
      </c>
      <c r="D1217" s="0" t="s">
        <v>7</v>
      </c>
      <c r="E1217" s="0" t="s">
        <v>204</v>
      </c>
    </row>
    <row r="1218" customFormat="false" ht="12.8" hidden="false" customHeight="false" outlineLevel="0" collapsed="false">
      <c r="A1218" s="0" t="n">
        <v>4613</v>
      </c>
      <c r="B1218" s="0" t="s">
        <v>203</v>
      </c>
      <c r="C1218" s="0" t="s">
        <v>6</v>
      </c>
      <c r="D1218" s="0" t="s">
        <v>7</v>
      </c>
      <c r="E1218" s="0" t="s">
        <v>204</v>
      </c>
    </row>
    <row r="1219" customFormat="false" ht="12.8" hidden="false" customHeight="false" outlineLevel="0" collapsed="false">
      <c r="A1219" s="0" t="n">
        <v>4614</v>
      </c>
      <c r="B1219" s="0" t="s">
        <v>203</v>
      </c>
      <c r="C1219" s="0" t="s">
        <v>6</v>
      </c>
      <c r="D1219" s="0" t="s">
        <v>7</v>
      </c>
      <c r="E1219" s="0" t="s">
        <v>204</v>
      </c>
    </row>
    <row r="1220" customFormat="false" ht="12.8" hidden="false" customHeight="false" outlineLevel="0" collapsed="false">
      <c r="A1220" s="0" t="n">
        <v>4615</v>
      </c>
      <c r="B1220" s="0" t="s">
        <v>203</v>
      </c>
      <c r="C1220" s="0" t="s">
        <v>6</v>
      </c>
      <c r="D1220" s="0" t="s">
        <v>7</v>
      </c>
      <c r="E1220" s="0" t="s">
        <v>204</v>
      </c>
    </row>
    <row r="1221" customFormat="false" ht="12.8" hidden="false" customHeight="false" outlineLevel="0" collapsed="false">
      <c r="A1221" s="0" t="n">
        <v>4616</v>
      </c>
      <c r="B1221" s="0" t="s">
        <v>203</v>
      </c>
      <c r="C1221" s="0" t="s">
        <v>6</v>
      </c>
      <c r="D1221" s="0" t="s">
        <v>7</v>
      </c>
      <c r="E1221" s="0" t="s">
        <v>204</v>
      </c>
    </row>
    <row r="1222" customFormat="false" ht="12.8" hidden="false" customHeight="false" outlineLevel="0" collapsed="false">
      <c r="A1222" s="0" t="n">
        <v>4617</v>
      </c>
      <c r="B1222" s="0" t="s">
        <v>203</v>
      </c>
      <c r="C1222" s="0" t="s">
        <v>6</v>
      </c>
      <c r="D1222" s="0" t="s">
        <v>7</v>
      </c>
      <c r="E1222" s="0" t="s">
        <v>204</v>
      </c>
    </row>
    <row r="1223" customFormat="false" ht="12.8" hidden="false" customHeight="false" outlineLevel="0" collapsed="false">
      <c r="A1223" s="0" t="n">
        <v>4618</v>
      </c>
      <c r="B1223" s="0" t="s">
        <v>203</v>
      </c>
      <c r="C1223" s="0" t="s">
        <v>6</v>
      </c>
      <c r="D1223" s="0" t="s">
        <v>7</v>
      </c>
      <c r="E1223" s="0" t="s">
        <v>204</v>
      </c>
    </row>
    <row r="1224" customFormat="false" ht="12.8" hidden="false" customHeight="false" outlineLevel="0" collapsed="false">
      <c r="A1224" s="0" t="n">
        <v>4619</v>
      </c>
      <c r="B1224" s="0" t="s">
        <v>203</v>
      </c>
      <c r="C1224" s="0" t="s">
        <v>6</v>
      </c>
      <c r="D1224" s="0" t="s">
        <v>7</v>
      </c>
      <c r="E1224" s="0" t="s">
        <v>204</v>
      </c>
    </row>
    <row r="1225" customFormat="false" ht="12.8" hidden="false" customHeight="false" outlineLevel="0" collapsed="false">
      <c r="A1225" s="0" t="n">
        <v>4620</v>
      </c>
      <c r="B1225" s="0" t="s">
        <v>203</v>
      </c>
      <c r="C1225" s="0" t="s">
        <v>6</v>
      </c>
      <c r="D1225" s="0" t="s">
        <v>7</v>
      </c>
      <c r="E1225" s="0" t="s">
        <v>204</v>
      </c>
    </row>
    <row r="1226" customFormat="false" ht="12.8" hidden="false" customHeight="false" outlineLevel="0" collapsed="false">
      <c r="A1226" s="0" t="n">
        <v>4621</v>
      </c>
      <c r="B1226" s="0" t="s">
        <v>203</v>
      </c>
      <c r="C1226" s="0" t="s">
        <v>6</v>
      </c>
      <c r="D1226" s="0" t="s">
        <v>7</v>
      </c>
      <c r="E1226" s="0" t="s">
        <v>204</v>
      </c>
    </row>
    <row r="1227" customFormat="false" ht="12.8" hidden="false" customHeight="false" outlineLevel="0" collapsed="false">
      <c r="A1227" s="0" t="n">
        <v>4622</v>
      </c>
      <c r="B1227" s="0" t="s">
        <v>203</v>
      </c>
      <c r="C1227" s="0" t="s">
        <v>6</v>
      </c>
      <c r="D1227" s="0" t="s">
        <v>7</v>
      </c>
      <c r="E1227" s="0" t="s">
        <v>204</v>
      </c>
    </row>
    <row r="1228" customFormat="false" ht="12.8" hidden="false" customHeight="false" outlineLevel="0" collapsed="false">
      <c r="A1228" s="0" t="n">
        <v>4623</v>
      </c>
      <c r="B1228" s="0" t="s">
        <v>203</v>
      </c>
      <c r="C1228" s="0" t="s">
        <v>6</v>
      </c>
      <c r="D1228" s="0" t="s">
        <v>7</v>
      </c>
      <c r="E1228" s="0" t="s">
        <v>204</v>
      </c>
    </row>
    <row r="1229" customFormat="false" ht="12.8" hidden="false" customHeight="false" outlineLevel="0" collapsed="false">
      <c r="A1229" s="0" t="n">
        <v>4624</v>
      </c>
      <c r="B1229" s="0" t="s">
        <v>203</v>
      </c>
      <c r="C1229" s="0" t="s">
        <v>6</v>
      </c>
      <c r="D1229" s="0" t="s">
        <v>7</v>
      </c>
      <c r="E1229" s="0" t="s">
        <v>204</v>
      </c>
    </row>
    <row r="1230" customFormat="false" ht="12.8" hidden="false" customHeight="false" outlineLevel="0" collapsed="false">
      <c r="A1230" s="0" t="n">
        <v>4625</v>
      </c>
      <c r="B1230" s="0" t="s">
        <v>203</v>
      </c>
      <c r="C1230" s="0" t="s">
        <v>6</v>
      </c>
      <c r="D1230" s="0" t="s">
        <v>7</v>
      </c>
      <c r="E1230" s="0" t="s">
        <v>204</v>
      </c>
    </row>
    <row r="1231" customFormat="false" ht="12.8" hidden="false" customHeight="false" outlineLevel="0" collapsed="false">
      <c r="A1231" s="0" t="n">
        <v>4626</v>
      </c>
      <c r="B1231" s="0" t="s">
        <v>203</v>
      </c>
      <c r="C1231" s="0" t="s">
        <v>6</v>
      </c>
      <c r="D1231" s="0" t="s">
        <v>7</v>
      </c>
      <c r="E1231" s="0" t="s">
        <v>204</v>
      </c>
    </row>
    <row r="1232" customFormat="false" ht="12.8" hidden="false" customHeight="false" outlineLevel="0" collapsed="false">
      <c r="A1232" s="0" t="n">
        <v>4627</v>
      </c>
      <c r="B1232" s="0" t="s">
        <v>203</v>
      </c>
      <c r="C1232" s="0" t="s">
        <v>6</v>
      </c>
      <c r="D1232" s="0" t="s">
        <v>7</v>
      </c>
      <c r="E1232" s="0" t="s">
        <v>204</v>
      </c>
    </row>
    <row r="1233" customFormat="false" ht="12.8" hidden="false" customHeight="false" outlineLevel="0" collapsed="false">
      <c r="A1233" s="0" t="n">
        <v>4628</v>
      </c>
      <c r="B1233" s="0" t="s">
        <v>203</v>
      </c>
      <c r="C1233" s="0" t="s">
        <v>6</v>
      </c>
      <c r="D1233" s="0" t="s">
        <v>7</v>
      </c>
      <c r="E1233" s="0" t="s">
        <v>204</v>
      </c>
    </row>
    <row r="1234" customFormat="false" ht="12.8" hidden="false" customHeight="false" outlineLevel="0" collapsed="false">
      <c r="A1234" s="0" t="n">
        <v>4629</v>
      </c>
      <c r="B1234" s="0" t="s">
        <v>203</v>
      </c>
      <c r="C1234" s="0" t="s">
        <v>6</v>
      </c>
      <c r="D1234" s="0" t="s">
        <v>7</v>
      </c>
      <c r="E1234" s="0" t="s">
        <v>204</v>
      </c>
    </row>
    <row r="1235" customFormat="false" ht="12.8" hidden="false" customHeight="false" outlineLevel="0" collapsed="false">
      <c r="A1235" s="0" t="n">
        <v>4630</v>
      </c>
      <c r="B1235" s="0" t="s">
        <v>203</v>
      </c>
      <c r="C1235" s="0" t="s">
        <v>6</v>
      </c>
      <c r="D1235" s="0" t="s">
        <v>7</v>
      </c>
      <c r="E1235" s="0" t="s">
        <v>204</v>
      </c>
    </row>
    <row r="1236" customFormat="false" ht="12.8" hidden="false" customHeight="false" outlineLevel="0" collapsed="false">
      <c r="A1236" s="0" t="n">
        <v>4631</v>
      </c>
      <c r="B1236" s="0" t="s">
        <v>203</v>
      </c>
      <c r="C1236" s="0" t="s">
        <v>6</v>
      </c>
      <c r="D1236" s="0" t="s">
        <v>7</v>
      </c>
      <c r="E1236" s="0" t="s">
        <v>204</v>
      </c>
    </row>
    <row r="1237" customFormat="false" ht="12.8" hidden="false" customHeight="false" outlineLevel="0" collapsed="false">
      <c r="A1237" s="0" t="n">
        <v>4632</v>
      </c>
      <c r="B1237" s="0" t="s">
        <v>203</v>
      </c>
      <c r="C1237" s="0" t="s">
        <v>6</v>
      </c>
      <c r="D1237" s="0" t="s">
        <v>7</v>
      </c>
      <c r="E1237" s="0" t="s">
        <v>204</v>
      </c>
    </row>
    <row r="1238" customFormat="false" ht="12.8" hidden="false" customHeight="false" outlineLevel="0" collapsed="false">
      <c r="A1238" s="0" t="n">
        <v>4633</v>
      </c>
      <c r="B1238" s="0" t="s">
        <v>203</v>
      </c>
      <c r="C1238" s="0" t="s">
        <v>6</v>
      </c>
      <c r="D1238" s="0" t="s">
        <v>7</v>
      </c>
      <c r="E1238" s="0" t="s">
        <v>204</v>
      </c>
    </row>
    <row r="1239" customFormat="false" ht="12.8" hidden="false" customHeight="false" outlineLevel="0" collapsed="false">
      <c r="A1239" s="0" t="n">
        <v>4634</v>
      </c>
      <c r="B1239" s="0" t="s">
        <v>203</v>
      </c>
      <c r="C1239" s="0" t="s">
        <v>6</v>
      </c>
      <c r="D1239" s="0" t="s">
        <v>7</v>
      </c>
      <c r="E1239" s="0" t="s">
        <v>204</v>
      </c>
    </row>
    <row r="1240" customFormat="false" ht="12.8" hidden="false" customHeight="false" outlineLevel="0" collapsed="false">
      <c r="A1240" s="0" t="n">
        <v>4635</v>
      </c>
      <c r="B1240" s="0" t="s">
        <v>203</v>
      </c>
      <c r="C1240" s="0" t="s">
        <v>6</v>
      </c>
      <c r="D1240" s="0" t="s">
        <v>7</v>
      </c>
      <c r="E1240" s="0" t="s">
        <v>204</v>
      </c>
    </row>
    <row r="1241" customFormat="false" ht="12.8" hidden="false" customHeight="false" outlineLevel="0" collapsed="false">
      <c r="A1241" s="0" t="n">
        <v>4636</v>
      </c>
      <c r="B1241" s="0" t="s">
        <v>203</v>
      </c>
      <c r="C1241" s="0" t="s">
        <v>6</v>
      </c>
      <c r="D1241" s="0" t="s">
        <v>7</v>
      </c>
      <c r="E1241" s="0" t="s">
        <v>204</v>
      </c>
    </row>
    <row r="1242" customFormat="false" ht="12.8" hidden="false" customHeight="false" outlineLevel="0" collapsed="false">
      <c r="A1242" s="0" t="n">
        <v>4637</v>
      </c>
      <c r="B1242" s="0" t="s">
        <v>203</v>
      </c>
      <c r="C1242" s="0" t="s">
        <v>6</v>
      </c>
      <c r="D1242" s="0" t="s">
        <v>7</v>
      </c>
      <c r="E1242" s="0" t="s">
        <v>204</v>
      </c>
    </row>
    <row r="1243" customFormat="false" ht="12.8" hidden="false" customHeight="false" outlineLevel="0" collapsed="false">
      <c r="A1243" s="0" t="n">
        <v>4638</v>
      </c>
      <c r="B1243" s="0" t="s">
        <v>203</v>
      </c>
      <c r="C1243" s="0" t="s">
        <v>6</v>
      </c>
      <c r="D1243" s="0" t="s">
        <v>7</v>
      </c>
      <c r="E1243" s="0" t="s">
        <v>204</v>
      </c>
    </row>
    <row r="1244" customFormat="false" ht="12.8" hidden="false" customHeight="false" outlineLevel="0" collapsed="false">
      <c r="A1244" s="0" t="n">
        <v>4639</v>
      </c>
      <c r="B1244" s="0" t="s">
        <v>203</v>
      </c>
      <c r="C1244" s="0" t="s">
        <v>6</v>
      </c>
      <c r="D1244" s="0" t="s">
        <v>7</v>
      </c>
      <c r="E1244" s="0" t="s">
        <v>204</v>
      </c>
    </row>
    <row r="1245" customFormat="false" ht="12.8" hidden="false" customHeight="false" outlineLevel="0" collapsed="false">
      <c r="A1245" s="0" t="n">
        <v>4640</v>
      </c>
      <c r="B1245" s="0" t="s">
        <v>203</v>
      </c>
      <c r="C1245" s="0" t="s">
        <v>6</v>
      </c>
      <c r="D1245" s="0" t="s">
        <v>7</v>
      </c>
      <c r="E1245" s="0" t="s">
        <v>204</v>
      </c>
    </row>
    <row r="1246" customFormat="false" ht="12.8" hidden="false" customHeight="false" outlineLevel="0" collapsed="false">
      <c r="A1246" s="0" t="n">
        <v>4641</v>
      </c>
      <c r="B1246" s="0" t="s">
        <v>203</v>
      </c>
      <c r="C1246" s="0" t="s">
        <v>6</v>
      </c>
      <c r="D1246" s="0" t="s">
        <v>7</v>
      </c>
      <c r="E1246" s="0" t="s">
        <v>204</v>
      </c>
    </row>
    <row r="1247" customFormat="false" ht="12.8" hidden="false" customHeight="false" outlineLevel="0" collapsed="false">
      <c r="A1247" s="0" t="n">
        <v>4642</v>
      </c>
      <c r="B1247" s="0" t="s">
        <v>203</v>
      </c>
      <c r="C1247" s="0" t="s">
        <v>6</v>
      </c>
      <c r="D1247" s="0" t="s">
        <v>7</v>
      </c>
      <c r="E1247" s="0" t="s">
        <v>204</v>
      </c>
    </row>
    <row r="1248" customFormat="false" ht="12.8" hidden="false" customHeight="false" outlineLevel="0" collapsed="false">
      <c r="A1248" s="0" t="n">
        <v>4643</v>
      </c>
      <c r="B1248" s="0" t="s">
        <v>203</v>
      </c>
      <c r="C1248" s="0" t="s">
        <v>6</v>
      </c>
      <c r="D1248" s="0" t="s">
        <v>7</v>
      </c>
      <c r="E1248" s="0" t="s">
        <v>204</v>
      </c>
    </row>
    <row r="1249" customFormat="false" ht="12.8" hidden="false" customHeight="false" outlineLevel="0" collapsed="false">
      <c r="A1249" s="0" t="n">
        <v>4644</v>
      </c>
      <c r="B1249" s="0" t="s">
        <v>203</v>
      </c>
      <c r="C1249" s="0" t="s">
        <v>6</v>
      </c>
      <c r="D1249" s="0" t="s">
        <v>7</v>
      </c>
      <c r="E1249" s="0" t="s">
        <v>204</v>
      </c>
    </row>
    <row r="1250" customFormat="false" ht="12.8" hidden="false" customHeight="false" outlineLevel="0" collapsed="false">
      <c r="A1250" s="0" t="n">
        <v>4645</v>
      </c>
      <c r="B1250" s="0" t="s">
        <v>203</v>
      </c>
      <c r="C1250" s="0" t="s">
        <v>6</v>
      </c>
      <c r="D1250" s="0" t="s">
        <v>7</v>
      </c>
      <c r="E1250" s="0" t="s">
        <v>204</v>
      </c>
    </row>
    <row r="1251" customFormat="false" ht="12.8" hidden="false" customHeight="false" outlineLevel="0" collapsed="false">
      <c r="A1251" s="0" t="n">
        <v>4646</v>
      </c>
      <c r="B1251" s="0" t="s">
        <v>203</v>
      </c>
      <c r="C1251" s="0" t="s">
        <v>6</v>
      </c>
      <c r="D1251" s="0" t="s">
        <v>7</v>
      </c>
      <c r="E1251" s="0" t="s">
        <v>204</v>
      </c>
    </row>
    <row r="1252" customFormat="false" ht="12.8" hidden="false" customHeight="false" outlineLevel="0" collapsed="false">
      <c r="A1252" s="0" t="n">
        <v>4647</v>
      </c>
      <c r="B1252" s="0" t="s">
        <v>203</v>
      </c>
      <c r="C1252" s="0" t="s">
        <v>6</v>
      </c>
      <c r="D1252" s="0" t="s">
        <v>7</v>
      </c>
      <c r="E1252" s="0" t="s">
        <v>204</v>
      </c>
    </row>
    <row r="1253" customFormat="false" ht="12.8" hidden="false" customHeight="false" outlineLevel="0" collapsed="false">
      <c r="A1253" s="0" t="n">
        <v>4648</v>
      </c>
      <c r="B1253" s="0" t="s">
        <v>203</v>
      </c>
      <c r="C1253" s="0" t="s">
        <v>6</v>
      </c>
      <c r="D1253" s="0" t="s">
        <v>7</v>
      </c>
      <c r="E1253" s="0" t="s">
        <v>204</v>
      </c>
    </row>
    <row r="1254" customFormat="false" ht="12.8" hidden="false" customHeight="false" outlineLevel="0" collapsed="false">
      <c r="A1254" s="0" t="n">
        <v>4649</v>
      </c>
      <c r="B1254" s="0" t="s">
        <v>203</v>
      </c>
      <c r="C1254" s="0" t="s">
        <v>6</v>
      </c>
      <c r="D1254" s="0" t="s">
        <v>7</v>
      </c>
      <c r="E1254" s="0" t="s">
        <v>204</v>
      </c>
    </row>
    <row r="1255" customFormat="false" ht="12.8" hidden="false" customHeight="false" outlineLevel="0" collapsed="false">
      <c r="A1255" s="0" t="n">
        <v>4650</v>
      </c>
      <c r="B1255" s="0" t="s">
        <v>203</v>
      </c>
      <c r="C1255" s="0" t="s">
        <v>6</v>
      </c>
      <c r="D1255" s="0" t="s">
        <v>7</v>
      </c>
      <c r="E1255" s="0" t="s">
        <v>204</v>
      </c>
    </row>
    <row r="1256" customFormat="false" ht="12.8" hidden="false" customHeight="false" outlineLevel="0" collapsed="false">
      <c r="A1256" s="0" t="n">
        <v>4651</v>
      </c>
      <c r="B1256" s="0" t="s">
        <v>203</v>
      </c>
      <c r="C1256" s="0" t="s">
        <v>6</v>
      </c>
      <c r="D1256" s="0" t="s">
        <v>7</v>
      </c>
      <c r="E1256" s="0" t="s">
        <v>204</v>
      </c>
    </row>
    <row r="1257" customFormat="false" ht="12.8" hidden="false" customHeight="false" outlineLevel="0" collapsed="false">
      <c r="A1257" s="0" t="n">
        <v>4652</v>
      </c>
      <c r="B1257" s="0" t="s">
        <v>203</v>
      </c>
      <c r="C1257" s="0" t="s">
        <v>6</v>
      </c>
      <c r="D1257" s="0" t="s">
        <v>7</v>
      </c>
      <c r="E1257" s="0" t="s">
        <v>204</v>
      </c>
    </row>
    <row r="1258" customFormat="false" ht="12.8" hidden="false" customHeight="false" outlineLevel="0" collapsed="false">
      <c r="A1258" s="0" t="n">
        <v>4653</v>
      </c>
      <c r="B1258" s="0" t="s">
        <v>203</v>
      </c>
      <c r="C1258" s="0" t="s">
        <v>6</v>
      </c>
      <c r="D1258" s="0" t="s">
        <v>7</v>
      </c>
      <c r="E1258" s="0" t="s">
        <v>204</v>
      </c>
    </row>
    <row r="1259" customFormat="false" ht="12.8" hidden="false" customHeight="false" outlineLevel="0" collapsed="false">
      <c r="A1259" s="0" t="n">
        <v>4654</v>
      </c>
      <c r="B1259" s="0" t="s">
        <v>203</v>
      </c>
      <c r="C1259" s="0" t="s">
        <v>6</v>
      </c>
      <c r="D1259" s="0" t="s">
        <v>7</v>
      </c>
      <c r="E1259" s="0" t="s">
        <v>204</v>
      </c>
    </row>
    <row r="1260" customFormat="false" ht="12.8" hidden="false" customHeight="false" outlineLevel="0" collapsed="false">
      <c r="A1260" s="0" t="n">
        <v>4655</v>
      </c>
      <c r="B1260" s="0" t="s">
        <v>203</v>
      </c>
      <c r="C1260" s="0" t="s">
        <v>6</v>
      </c>
      <c r="D1260" s="0" t="s">
        <v>7</v>
      </c>
      <c r="E1260" s="0" t="s">
        <v>204</v>
      </c>
    </row>
    <row r="1261" customFormat="false" ht="12.8" hidden="false" customHeight="false" outlineLevel="0" collapsed="false">
      <c r="A1261" s="0" t="n">
        <v>4656</v>
      </c>
      <c r="B1261" s="0" t="s">
        <v>203</v>
      </c>
      <c r="C1261" s="0" t="s">
        <v>6</v>
      </c>
      <c r="D1261" s="0" t="s">
        <v>7</v>
      </c>
      <c r="E1261" s="0" t="s">
        <v>204</v>
      </c>
    </row>
    <row r="1262" customFormat="false" ht="12.8" hidden="false" customHeight="false" outlineLevel="0" collapsed="false">
      <c r="A1262" s="0" t="n">
        <v>4657</v>
      </c>
      <c r="B1262" s="0" t="s">
        <v>203</v>
      </c>
      <c r="C1262" s="0" t="s">
        <v>6</v>
      </c>
      <c r="D1262" s="0" t="s">
        <v>7</v>
      </c>
      <c r="E1262" s="0" t="s">
        <v>204</v>
      </c>
    </row>
    <row r="1263" customFormat="false" ht="12.8" hidden="false" customHeight="false" outlineLevel="0" collapsed="false">
      <c r="A1263" s="0" t="n">
        <v>4658</v>
      </c>
      <c r="B1263" s="0" t="s">
        <v>203</v>
      </c>
      <c r="C1263" s="0" t="s">
        <v>6</v>
      </c>
      <c r="D1263" s="0" t="s">
        <v>7</v>
      </c>
      <c r="E1263" s="0" t="s">
        <v>204</v>
      </c>
    </row>
    <row r="1264" customFormat="false" ht="12.8" hidden="false" customHeight="false" outlineLevel="0" collapsed="false">
      <c r="A1264" s="0" t="n">
        <v>4659</v>
      </c>
      <c r="B1264" s="0" t="s">
        <v>203</v>
      </c>
      <c r="C1264" s="0" t="s">
        <v>6</v>
      </c>
      <c r="D1264" s="0" t="s">
        <v>7</v>
      </c>
      <c r="E1264" s="0" t="s">
        <v>204</v>
      </c>
    </row>
    <row r="1265" customFormat="false" ht="12.8" hidden="false" customHeight="false" outlineLevel="0" collapsed="false">
      <c r="A1265" s="0" t="n">
        <v>4660</v>
      </c>
      <c r="B1265" s="0" t="s">
        <v>203</v>
      </c>
      <c r="C1265" s="0" t="s">
        <v>6</v>
      </c>
      <c r="D1265" s="0" t="s">
        <v>7</v>
      </c>
      <c r="E1265" s="0" t="s">
        <v>204</v>
      </c>
    </row>
    <row r="1266" customFormat="false" ht="12.8" hidden="false" customHeight="false" outlineLevel="0" collapsed="false">
      <c r="A1266" s="0" t="n">
        <v>4661</v>
      </c>
      <c r="B1266" s="0" t="s">
        <v>203</v>
      </c>
      <c r="C1266" s="0" t="s">
        <v>6</v>
      </c>
      <c r="D1266" s="0" t="s">
        <v>7</v>
      </c>
      <c r="E1266" s="0" t="s">
        <v>204</v>
      </c>
    </row>
    <row r="1267" customFormat="false" ht="12.8" hidden="false" customHeight="false" outlineLevel="0" collapsed="false">
      <c r="A1267" s="0" t="n">
        <v>4662</v>
      </c>
      <c r="B1267" s="0" t="s">
        <v>203</v>
      </c>
      <c r="C1267" s="0" t="s">
        <v>6</v>
      </c>
      <c r="D1267" s="0" t="s">
        <v>7</v>
      </c>
      <c r="E1267" s="0" t="s">
        <v>204</v>
      </c>
    </row>
    <row r="1268" customFormat="false" ht="12.8" hidden="false" customHeight="false" outlineLevel="0" collapsed="false">
      <c r="A1268" s="0" t="n">
        <v>4663</v>
      </c>
      <c r="B1268" s="0" t="s">
        <v>203</v>
      </c>
      <c r="C1268" s="0" t="s">
        <v>6</v>
      </c>
      <c r="D1268" s="0" t="s">
        <v>7</v>
      </c>
      <c r="E1268" s="0" t="s">
        <v>204</v>
      </c>
    </row>
    <row r="1269" customFormat="false" ht="12.8" hidden="false" customHeight="false" outlineLevel="0" collapsed="false">
      <c r="A1269" s="0" t="n">
        <v>4664</v>
      </c>
      <c r="B1269" s="0" t="s">
        <v>203</v>
      </c>
      <c r="C1269" s="0" t="s">
        <v>6</v>
      </c>
      <c r="D1269" s="0" t="s">
        <v>7</v>
      </c>
      <c r="E1269" s="0" t="s">
        <v>204</v>
      </c>
    </row>
    <row r="1270" customFormat="false" ht="12.8" hidden="false" customHeight="false" outlineLevel="0" collapsed="false">
      <c r="A1270" s="0" t="n">
        <v>4665</v>
      </c>
      <c r="B1270" s="0" t="s">
        <v>203</v>
      </c>
      <c r="C1270" s="0" t="s">
        <v>6</v>
      </c>
      <c r="D1270" s="0" t="s">
        <v>7</v>
      </c>
      <c r="E1270" s="0" t="s">
        <v>204</v>
      </c>
    </row>
    <row r="1271" customFormat="false" ht="12.8" hidden="false" customHeight="false" outlineLevel="0" collapsed="false">
      <c r="A1271" s="0" t="n">
        <v>4666</v>
      </c>
      <c r="B1271" s="0" t="s">
        <v>203</v>
      </c>
      <c r="C1271" s="0" t="s">
        <v>6</v>
      </c>
      <c r="D1271" s="0" t="s">
        <v>7</v>
      </c>
      <c r="E1271" s="0" t="s">
        <v>204</v>
      </c>
    </row>
    <row r="1272" customFormat="false" ht="12.8" hidden="false" customHeight="false" outlineLevel="0" collapsed="false">
      <c r="A1272" s="0" t="n">
        <v>4667</v>
      </c>
      <c r="B1272" s="0" t="s">
        <v>203</v>
      </c>
      <c r="C1272" s="0" t="s">
        <v>6</v>
      </c>
      <c r="D1272" s="0" t="s">
        <v>7</v>
      </c>
      <c r="E1272" s="0" t="s">
        <v>204</v>
      </c>
    </row>
    <row r="1273" customFormat="false" ht="12.8" hidden="false" customHeight="false" outlineLevel="0" collapsed="false">
      <c r="A1273" s="0" t="n">
        <v>4668</v>
      </c>
      <c r="B1273" s="0" t="s">
        <v>203</v>
      </c>
      <c r="C1273" s="0" t="s">
        <v>6</v>
      </c>
      <c r="D1273" s="0" t="s">
        <v>7</v>
      </c>
      <c r="E1273" s="0" t="s">
        <v>204</v>
      </c>
    </row>
    <row r="1274" customFormat="false" ht="12.8" hidden="false" customHeight="false" outlineLevel="0" collapsed="false">
      <c r="A1274" s="0" t="n">
        <v>4669</v>
      </c>
      <c r="B1274" s="0" t="s">
        <v>203</v>
      </c>
      <c r="C1274" s="0" t="s">
        <v>6</v>
      </c>
      <c r="D1274" s="0" t="s">
        <v>7</v>
      </c>
      <c r="E1274" s="0" t="s">
        <v>204</v>
      </c>
    </row>
    <row r="1275" customFormat="false" ht="12.8" hidden="false" customHeight="false" outlineLevel="0" collapsed="false">
      <c r="A1275" s="0" t="n">
        <v>4670</v>
      </c>
      <c r="B1275" s="0" t="s">
        <v>203</v>
      </c>
      <c r="C1275" s="0" t="s">
        <v>6</v>
      </c>
      <c r="D1275" s="0" t="s">
        <v>7</v>
      </c>
      <c r="E1275" s="0" t="s">
        <v>204</v>
      </c>
    </row>
    <row r="1276" customFormat="false" ht="12.8" hidden="false" customHeight="false" outlineLevel="0" collapsed="false">
      <c r="A1276" s="0" t="n">
        <v>4671</v>
      </c>
      <c r="B1276" s="0" t="s">
        <v>203</v>
      </c>
      <c r="C1276" s="0" t="s">
        <v>6</v>
      </c>
      <c r="D1276" s="0" t="s">
        <v>7</v>
      </c>
      <c r="E1276" s="0" t="s">
        <v>204</v>
      </c>
    </row>
    <row r="1277" customFormat="false" ht="12.8" hidden="false" customHeight="false" outlineLevel="0" collapsed="false">
      <c r="A1277" s="0" t="n">
        <v>4672</v>
      </c>
      <c r="B1277" s="0" t="s">
        <v>203</v>
      </c>
      <c r="C1277" s="0" t="s">
        <v>6</v>
      </c>
      <c r="D1277" s="0" t="s">
        <v>7</v>
      </c>
      <c r="E1277" s="0" t="s">
        <v>204</v>
      </c>
    </row>
    <row r="1278" customFormat="false" ht="12.8" hidden="false" customHeight="false" outlineLevel="0" collapsed="false">
      <c r="A1278" s="0" t="n">
        <v>4673</v>
      </c>
      <c r="B1278" s="0" t="s">
        <v>203</v>
      </c>
      <c r="C1278" s="0" t="s">
        <v>6</v>
      </c>
      <c r="D1278" s="0" t="s">
        <v>7</v>
      </c>
      <c r="E1278" s="0" t="s">
        <v>204</v>
      </c>
    </row>
    <row r="1279" customFormat="false" ht="12.8" hidden="false" customHeight="false" outlineLevel="0" collapsed="false">
      <c r="A1279" s="0" t="n">
        <v>4674</v>
      </c>
      <c r="B1279" s="0" t="s">
        <v>203</v>
      </c>
      <c r="C1279" s="0" t="s">
        <v>6</v>
      </c>
      <c r="D1279" s="0" t="s">
        <v>7</v>
      </c>
      <c r="E1279" s="0" t="s">
        <v>204</v>
      </c>
    </row>
    <row r="1280" customFormat="false" ht="12.8" hidden="false" customHeight="false" outlineLevel="0" collapsed="false">
      <c r="A1280" s="0" t="n">
        <v>4675</v>
      </c>
      <c r="B1280" s="0" t="s">
        <v>203</v>
      </c>
      <c r="C1280" s="0" t="s">
        <v>6</v>
      </c>
      <c r="D1280" s="0" t="s">
        <v>7</v>
      </c>
      <c r="E1280" s="0" t="s">
        <v>204</v>
      </c>
    </row>
    <row r="1281" customFormat="false" ht="12.8" hidden="false" customHeight="false" outlineLevel="0" collapsed="false">
      <c r="A1281" s="0" t="n">
        <v>4676</v>
      </c>
      <c r="B1281" s="0" t="s">
        <v>203</v>
      </c>
      <c r="C1281" s="0" t="s">
        <v>6</v>
      </c>
      <c r="D1281" s="0" t="s">
        <v>7</v>
      </c>
      <c r="E1281" s="0" t="s">
        <v>204</v>
      </c>
    </row>
    <row r="1282" customFormat="false" ht="12.8" hidden="false" customHeight="false" outlineLevel="0" collapsed="false">
      <c r="A1282" s="0" t="n">
        <v>4677</v>
      </c>
      <c r="B1282" s="0" t="s">
        <v>203</v>
      </c>
      <c r="C1282" s="0" t="s">
        <v>6</v>
      </c>
      <c r="D1282" s="0" t="s">
        <v>7</v>
      </c>
      <c r="E1282" s="0" t="s">
        <v>204</v>
      </c>
    </row>
    <row r="1283" customFormat="false" ht="12.8" hidden="false" customHeight="false" outlineLevel="0" collapsed="false">
      <c r="A1283" s="0" t="n">
        <v>4678</v>
      </c>
      <c r="B1283" s="0" t="s">
        <v>203</v>
      </c>
      <c r="C1283" s="0" t="s">
        <v>6</v>
      </c>
      <c r="D1283" s="0" t="s">
        <v>7</v>
      </c>
      <c r="E1283" s="0" t="s">
        <v>204</v>
      </c>
    </row>
    <row r="1284" customFormat="false" ht="12.8" hidden="false" customHeight="false" outlineLevel="0" collapsed="false">
      <c r="A1284" s="0" t="n">
        <v>4679</v>
      </c>
      <c r="B1284" s="0" t="s">
        <v>203</v>
      </c>
      <c r="C1284" s="0" t="s">
        <v>6</v>
      </c>
      <c r="D1284" s="0" t="s">
        <v>7</v>
      </c>
      <c r="E1284" s="0" t="s">
        <v>204</v>
      </c>
    </row>
    <row r="1285" customFormat="false" ht="12.8" hidden="false" customHeight="false" outlineLevel="0" collapsed="false">
      <c r="A1285" s="0" t="n">
        <v>4680</v>
      </c>
      <c r="B1285" s="0" t="s">
        <v>203</v>
      </c>
      <c r="C1285" s="0" t="s">
        <v>6</v>
      </c>
      <c r="D1285" s="0" t="s">
        <v>7</v>
      </c>
      <c r="E1285" s="0" t="s">
        <v>204</v>
      </c>
    </row>
    <row r="1286" customFormat="false" ht="12.8" hidden="false" customHeight="false" outlineLevel="0" collapsed="false">
      <c r="A1286" s="0" t="n">
        <v>4681</v>
      </c>
      <c r="B1286" s="0" t="s">
        <v>203</v>
      </c>
      <c r="C1286" s="0" t="s">
        <v>6</v>
      </c>
      <c r="D1286" s="0" t="s">
        <v>7</v>
      </c>
      <c r="E1286" s="0" t="s">
        <v>204</v>
      </c>
    </row>
    <row r="1287" customFormat="false" ht="12.8" hidden="false" customHeight="false" outlineLevel="0" collapsed="false">
      <c r="A1287" s="0" t="n">
        <v>4682</v>
      </c>
      <c r="B1287" s="0" t="s">
        <v>203</v>
      </c>
      <c r="C1287" s="0" t="s">
        <v>6</v>
      </c>
      <c r="D1287" s="0" t="s">
        <v>7</v>
      </c>
      <c r="E1287" s="0" t="s">
        <v>204</v>
      </c>
    </row>
    <row r="1288" customFormat="false" ht="12.8" hidden="false" customHeight="false" outlineLevel="0" collapsed="false">
      <c r="A1288" s="0" t="n">
        <v>4683</v>
      </c>
      <c r="B1288" s="0" t="s">
        <v>203</v>
      </c>
      <c r="C1288" s="0" t="s">
        <v>6</v>
      </c>
      <c r="D1288" s="0" t="s">
        <v>7</v>
      </c>
      <c r="E1288" s="0" t="s">
        <v>204</v>
      </c>
    </row>
    <row r="1289" customFormat="false" ht="12.8" hidden="false" customHeight="false" outlineLevel="0" collapsed="false">
      <c r="A1289" s="0" t="n">
        <v>4684</v>
      </c>
      <c r="B1289" s="0" t="s">
        <v>203</v>
      </c>
      <c r="C1289" s="0" t="s">
        <v>6</v>
      </c>
      <c r="D1289" s="0" t="s">
        <v>7</v>
      </c>
      <c r="E1289" s="0" t="s">
        <v>204</v>
      </c>
    </row>
    <row r="1290" customFormat="false" ht="12.8" hidden="false" customHeight="false" outlineLevel="0" collapsed="false">
      <c r="A1290" s="0" t="n">
        <v>4685</v>
      </c>
      <c r="B1290" s="0" t="s">
        <v>203</v>
      </c>
      <c r="C1290" s="0" t="s">
        <v>6</v>
      </c>
      <c r="D1290" s="0" t="s">
        <v>7</v>
      </c>
      <c r="E1290" s="0" t="s">
        <v>204</v>
      </c>
    </row>
    <row r="1291" customFormat="false" ht="12.8" hidden="false" customHeight="false" outlineLevel="0" collapsed="false">
      <c r="A1291" s="0" t="n">
        <v>4686</v>
      </c>
      <c r="B1291" s="0" t="s">
        <v>203</v>
      </c>
      <c r="C1291" s="0" t="s">
        <v>6</v>
      </c>
      <c r="D1291" s="0" t="s">
        <v>7</v>
      </c>
      <c r="E1291" s="0" t="s">
        <v>204</v>
      </c>
    </row>
    <row r="1292" customFormat="false" ht="12.8" hidden="false" customHeight="false" outlineLevel="0" collapsed="false">
      <c r="A1292" s="0" t="n">
        <v>4687</v>
      </c>
      <c r="B1292" s="0" t="s">
        <v>203</v>
      </c>
      <c r="C1292" s="0" t="s">
        <v>6</v>
      </c>
      <c r="D1292" s="0" t="s">
        <v>7</v>
      </c>
      <c r="E1292" s="0" t="s">
        <v>204</v>
      </c>
    </row>
    <row r="1293" customFormat="false" ht="12.8" hidden="false" customHeight="false" outlineLevel="0" collapsed="false">
      <c r="A1293" s="0" t="n">
        <v>4688</v>
      </c>
      <c r="B1293" s="0" t="s">
        <v>203</v>
      </c>
      <c r="C1293" s="0" t="s">
        <v>6</v>
      </c>
      <c r="D1293" s="0" t="s">
        <v>7</v>
      </c>
      <c r="E1293" s="0" t="s">
        <v>204</v>
      </c>
    </row>
    <row r="1294" customFormat="false" ht="12.8" hidden="false" customHeight="false" outlineLevel="0" collapsed="false">
      <c r="A1294" s="0" t="n">
        <v>4689</v>
      </c>
      <c r="B1294" s="0" t="s">
        <v>203</v>
      </c>
      <c r="C1294" s="0" t="s">
        <v>6</v>
      </c>
      <c r="D1294" s="0" t="s">
        <v>7</v>
      </c>
      <c r="E1294" s="0" t="s">
        <v>204</v>
      </c>
    </row>
    <row r="1295" customFormat="false" ht="12.8" hidden="false" customHeight="false" outlineLevel="0" collapsed="false">
      <c r="A1295" s="0" t="n">
        <v>4690</v>
      </c>
      <c r="B1295" s="0" t="s">
        <v>203</v>
      </c>
      <c r="C1295" s="0" t="s">
        <v>6</v>
      </c>
      <c r="D1295" s="0" t="s">
        <v>7</v>
      </c>
      <c r="E1295" s="0" t="s">
        <v>204</v>
      </c>
    </row>
    <row r="1296" customFormat="false" ht="12.8" hidden="false" customHeight="false" outlineLevel="0" collapsed="false">
      <c r="A1296" s="0" t="n">
        <v>4691</v>
      </c>
      <c r="B1296" s="0" t="s">
        <v>203</v>
      </c>
      <c r="C1296" s="0" t="s">
        <v>6</v>
      </c>
      <c r="D1296" s="0" t="s">
        <v>7</v>
      </c>
      <c r="E1296" s="0" t="s">
        <v>204</v>
      </c>
    </row>
    <row r="1297" customFormat="false" ht="12.8" hidden="false" customHeight="false" outlineLevel="0" collapsed="false">
      <c r="A1297" s="0" t="n">
        <v>4692</v>
      </c>
      <c r="B1297" s="0" t="s">
        <v>203</v>
      </c>
      <c r="C1297" s="0" t="s">
        <v>6</v>
      </c>
      <c r="D1297" s="0" t="s">
        <v>7</v>
      </c>
      <c r="E1297" s="0" t="s">
        <v>204</v>
      </c>
    </row>
    <row r="1298" customFormat="false" ht="12.8" hidden="false" customHeight="false" outlineLevel="0" collapsed="false">
      <c r="A1298" s="0" t="n">
        <v>4693</v>
      </c>
      <c r="B1298" s="0" t="s">
        <v>203</v>
      </c>
      <c r="C1298" s="0" t="s">
        <v>6</v>
      </c>
      <c r="D1298" s="0" t="s">
        <v>7</v>
      </c>
      <c r="E1298" s="0" t="s">
        <v>204</v>
      </c>
    </row>
    <row r="1299" customFormat="false" ht="12.8" hidden="false" customHeight="false" outlineLevel="0" collapsed="false">
      <c r="A1299" s="0" t="n">
        <v>4694</v>
      </c>
      <c r="B1299" s="0" t="s">
        <v>203</v>
      </c>
      <c r="C1299" s="0" t="s">
        <v>6</v>
      </c>
      <c r="D1299" s="0" t="s">
        <v>7</v>
      </c>
      <c r="E1299" s="0" t="s">
        <v>204</v>
      </c>
    </row>
    <row r="1300" customFormat="false" ht="12.8" hidden="false" customHeight="false" outlineLevel="0" collapsed="false">
      <c r="A1300" s="0" t="n">
        <v>4695</v>
      </c>
      <c r="B1300" s="0" t="s">
        <v>203</v>
      </c>
      <c r="C1300" s="0" t="s">
        <v>6</v>
      </c>
      <c r="D1300" s="0" t="s">
        <v>7</v>
      </c>
      <c r="E1300" s="0" t="s">
        <v>204</v>
      </c>
    </row>
    <row r="1301" customFormat="false" ht="12.8" hidden="false" customHeight="false" outlineLevel="0" collapsed="false">
      <c r="A1301" s="0" t="n">
        <v>4696</v>
      </c>
      <c r="B1301" s="0" t="s">
        <v>203</v>
      </c>
      <c r="C1301" s="0" t="s">
        <v>6</v>
      </c>
      <c r="D1301" s="0" t="s">
        <v>7</v>
      </c>
      <c r="E1301" s="0" t="s">
        <v>204</v>
      </c>
    </row>
    <row r="1302" customFormat="false" ht="12.8" hidden="false" customHeight="false" outlineLevel="0" collapsed="false">
      <c r="A1302" s="0" t="n">
        <v>4697</v>
      </c>
      <c r="B1302" s="0" t="s">
        <v>203</v>
      </c>
      <c r="C1302" s="0" t="s">
        <v>6</v>
      </c>
      <c r="D1302" s="0" t="s">
        <v>7</v>
      </c>
      <c r="E1302" s="0" t="s">
        <v>204</v>
      </c>
    </row>
    <row r="1303" customFormat="false" ht="12.8" hidden="false" customHeight="false" outlineLevel="0" collapsed="false">
      <c r="A1303" s="0" t="n">
        <v>4698</v>
      </c>
      <c r="B1303" s="0" t="s">
        <v>203</v>
      </c>
      <c r="C1303" s="0" t="s">
        <v>6</v>
      </c>
      <c r="D1303" s="0" t="s">
        <v>7</v>
      </c>
      <c r="E1303" s="0" t="s">
        <v>204</v>
      </c>
    </row>
    <row r="1304" customFormat="false" ht="12.8" hidden="false" customHeight="false" outlineLevel="0" collapsed="false">
      <c r="A1304" s="0" t="n">
        <v>4699</v>
      </c>
      <c r="B1304" s="0" t="s">
        <v>203</v>
      </c>
      <c r="C1304" s="0" t="s">
        <v>6</v>
      </c>
      <c r="D1304" s="0" t="s">
        <v>7</v>
      </c>
      <c r="E1304" s="0" t="s">
        <v>204</v>
      </c>
    </row>
    <row r="1305" customFormat="false" ht="12.8" hidden="false" customHeight="false" outlineLevel="0" collapsed="false">
      <c r="A1305" s="0" t="n">
        <v>4700</v>
      </c>
      <c r="B1305" s="0" t="s">
        <v>203</v>
      </c>
      <c r="C1305" s="0" t="s">
        <v>6</v>
      </c>
      <c r="D1305" s="0" t="s">
        <v>7</v>
      </c>
      <c r="E1305" s="0" t="s">
        <v>204</v>
      </c>
    </row>
    <row r="1306" customFormat="false" ht="12.8" hidden="false" customHeight="false" outlineLevel="0" collapsed="false">
      <c r="A1306" s="0" t="n">
        <v>4701</v>
      </c>
      <c r="B1306" s="0" t="s">
        <v>203</v>
      </c>
      <c r="C1306" s="0" t="s">
        <v>6</v>
      </c>
      <c r="D1306" s="0" t="s">
        <v>7</v>
      </c>
      <c r="E1306" s="0" t="s">
        <v>204</v>
      </c>
    </row>
    <row r="1307" customFormat="false" ht="12.8" hidden="false" customHeight="false" outlineLevel="0" collapsed="false">
      <c r="A1307" s="0" t="n">
        <v>4702</v>
      </c>
      <c r="B1307" s="0" t="s">
        <v>203</v>
      </c>
      <c r="C1307" s="0" t="s">
        <v>6</v>
      </c>
      <c r="D1307" s="0" t="s">
        <v>7</v>
      </c>
      <c r="E1307" s="0" t="s">
        <v>204</v>
      </c>
    </row>
    <row r="1308" customFormat="false" ht="12.8" hidden="false" customHeight="false" outlineLevel="0" collapsed="false">
      <c r="A1308" s="0" t="n">
        <v>4703</v>
      </c>
      <c r="B1308" s="0" t="s">
        <v>203</v>
      </c>
      <c r="C1308" s="0" t="s">
        <v>6</v>
      </c>
      <c r="D1308" s="0" t="s">
        <v>7</v>
      </c>
      <c r="E1308" s="0" t="s">
        <v>204</v>
      </c>
    </row>
    <row r="1309" customFormat="false" ht="12.8" hidden="false" customHeight="false" outlineLevel="0" collapsed="false">
      <c r="A1309" s="0" t="n">
        <v>4704</v>
      </c>
      <c r="B1309" s="0" t="s">
        <v>203</v>
      </c>
      <c r="C1309" s="0" t="s">
        <v>6</v>
      </c>
      <c r="D1309" s="0" t="s">
        <v>7</v>
      </c>
      <c r="E1309" s="0" t="s">
        <v>204</v>
      </c>
    </row>
    <row r="1310" customFormat="false" ht="12.8" hidden="false" customHeight="false" outlineLevel="0" collapsed="false">
      <c r="A1310" s="0" t="n">
        <v>4705</v>
      </c>
      <c r="B1310" s="0" t="s">
        <v>203</v>
      </c>
      <c r="C1310" s="0" t="s">
        <v>6</v>
      </c>
      <c r="D1310" s="0" t="s">
        <v>7</v>
      </c>
      <c r="E1310" s="0" t="s">
        <v>204</v>
      </c>
    </row>
    <row r="1311" customFormat="false" ht="12.8" hidden="false" customHeight="false" outlineLevel="0" collapsed="false">
      <c r="A1311" s="0" t="n">
        <v>4706</v>
      </c>
      <c r="B1311" s="0" t="s">
        <v>203</v>
      </c>
      <c r="C1311" s="0" t="s">
        <v>6</v>
      </c>
      <c r="D1311" s="0" t="s">
        <v>7</v>
      </c>
      <c r="E1311" s="0" t="s">
        <v>204</v>
      </c>
    </row>
    <row r="1312" customFormat="false" ht="12.8" hidden="false" customHeight="false" outlineLevel="0" collapsed="false">
      <c r="A1312" s="0" t="n">
        <v>4707</v>
      </c>
      <c r="B1312" s="0" t="s">
        <v>203</v>
      </c>
      <c r="C1312" s="0" t="s">
        <v>6</v>
      </c>
      <c r="D1312" s="0" t="s">
        <v>7</v>
      </c>
      <c r="E1312" s="0" t="s">
        <v>204</v>
      </c>
    </row>
    <row r="1313" customFormat="false" ht="12.8" hidden="false" customHeight="false" outlineLevel="0" collapsed="false">
      <c r="A1313" s="0" t="n">
        <v>4708</v>
      </c>
      <c r="B1313" s="0" t="s">
        <v>203</v>
      </c>
      <c r="C1313" s="0" t="s">
        <v>6</v>
      </c>
      <c r="D1313" s="0" t="s">
        <v>7</v>
      </c>
      <c r="E1313" s="0" t="s">
        <v>204</v>
      </c>
    </row>
    <row r="1314" customFormat="false" ht="12.8" hidden="false" customHeight="false" outlineLevel="0" collapsed="false">
      <c r="A1314" s="0" t="n">
        <v>4709</v>
      </c>
      <c r="B1314" s="0" t="s">
        <v>203</v>
      </c>
      <c r="C1314" s="0" t="s">
        <v>6</v>
      </c>
      <c r="D1314" s="0" t="s">
        <v>7</v>
      </c>
      <c r="E1314" s="0" t="s">
        <v>204</v>
      </c>
    </row>
    <row r="1315" customFormat="false" ht="12.8" hidden="false" customHeight="false" outlineLevel="0" collapsed="false">
      <c r="A1315" s="0" t="n">
        <v>4710</v>
      </c>
      <c r="B1315" s="0" t="s">
        <v>203</v>
      </c>
      <c r="C1315" s="0" t="s">
        <v>6</v>
      </c>
      <c r="D1315" s="0" t="s">
        <v>7</v>
      </c>
      <c r="E1315" s="0" t="s">
        <v>204</v>
      </c>
    </row>
    <row r="1316" customFormat="false" ht="12.8" hidden="false" customHeight="false" outlineLevel="0" collapsed="false">
      <c r="A1316" s="0" t="n">
        <v>4711</v>
      </c>
      <c r="B1316" s="0" t="s">
        <v>203</v>
      </c>
      <c r="C1316" s="0" t="s">
        <v>6</v>
      </c>
      <c r="D1316" s="0" t="s">
        <v>7</v>
      </c>
      <c r="E1316" s="0" t="s">
        <v>204</v>
      </c>
    </row>
    <row r="1317" customFormat="false" ht="12.8" hidden="false" customHeight="false" outlineLevel="0" collapsed="false">
      <c r="A1317" s="0" t="n">
        <v>4712</v>
      </c>
      <c r="B1317" s="0" t="s">
        <v>203</v>
      </c>
      <c r="C1317" s="0" t="s">
        <v>6</v>
      </c>
      <c r="D1317" s="0" t="s">
        <v>7</v>
      </c>
      <c r="E1317" s="0" t="s">
        <v>204</v>
      </c>
    </row>
    <row r="1318" customFormat="false" ht="12.8" hidden="false" customHeight="false" outlineLevel="0" collapsed="false">
      <c r="A1318" s="0" t="n">
        <v>4713</v>
      </c>
      <c r="B1318" s="0" t="s">
        <v>203</v>
      </c>
      <c r="C1318" s="0" t="s">
        <v>6</v>
      </c>
      <c r="D1318" s="0" t="s">
        <v>7</v>
      </c>
      <c r="E1318" s="0" t="s">
        <v>204</v>
      </c>
    </row>
    <row r="1319" customFormat="false" ht="12.8" hidden="false" customHeight="false" outlineLevel="0" collapsed="false">
      <c r="A1319" s="0" t="n">
        <v>4714</v>
      </c>
      <c r="B1319" s="0" t="s">
        <v>203</v>
      </c>
      <c r="C1319" s="0" t="s">
        <v>6</v>
      </c>
      <c r="D1319" s="0" t="s">
        <v>7</v>
      </c>
      <c r="E1319" s="0" t="s">
        <v>204</v>
      </c>
    </row>
    <row r="1320" customFormat="false" ht="12.8" hidden="false" customHeight="false" outlineLevel="0" collapsed="false">
      <c r="A1320" s="0" t="n">
        <v>4715</v>
      </c>
      <c r="B1320" s="0" t="s">
        <v>203</v>
      </c>
      <c r="C1320" s="0" t="s">
        <v>6</v>
      </c>
      <c r="D1320" s="0" t="s">
        <v>7</v>
      </c>
      <c r="E1320" s="0" t="s">
        <v>204</v>
      </c>
    </row>
    <row r="1321" customFormat="false" ht="12.8" hidden="false" customHeight="false" outlineLevel="0" collapsed="false">
      <c r="A1321" s="0" t="n">
        <v>4716</v>
      </c>
      <c r="B1321" s="0" t="s">
        <v>203</v>
      </c>
      <c r="C1321" s="0" t="s">
        <v>6</v>
      </c>
      <c r="D1321" s="0" t="s">
        <v>7</v>
      </c>
      <c r="E1321" s="0" t="s">
        <v>204</v>
      </c>
    </row>
    <row r="1322" customFormat="false" ht="12.8" hidden="false" customHeight="false" outlineLevel="0" collapsed="false">
      <c r="A1322" s="0" t="n">
        <v>4717</v>
      </c>
      <c r="B1322" s="0" t="s">
        <v>203</v>
      </c>
      <c r="C1322" s="0" t="s">
        <v>6</v>
      </c>
      <c r="D1322" s="0" t="s">
        <v>7</v>
      </c>
      <c r="E1322" s="0" t="s">
        <v>204</v>
      </c>
    </row>
    <row r="1323" customFormat="false" ht="12.8" hidden="false" customHeight="false" outlineLevel="0" collapsed="false">
      <c r="A1323" s="0" t="n">
        <v>4718</v>
      </c>
      <c r="B1323" s="0" t="s">
        <v>203</v>
      </c>
      <c r="C1323" s="0" t="s">
        <v>6</v>
      </c>
      <c r="D1323" s="0" t="s">
        <v>7</v>
      </c>
      <c r="E1323" s="0" t="s">
        <v>204</v>
      </c>
    </row>
    <row r="1324" customFormat="false" ht="12.8" hidden="false" customHeight="false" outlineLevel="0" collapsed="false">
      <c r="A1324" s="0" t="n">
        <v>4719</v>
      </c>
      <c r="B1324" s="0" t="s">
        <v>203</v>
      </c>
      <c r="C1324" s="0" t="s">
        <v>6</v>
      </c>
      <c r="D1324" s="0" t="s">
        <v>7</v>
      </c>
      <c r="E1324" s="0" t="s">
        <v>204</v>
      </c>
    </row>
    <row r="1325" customFormat="false" ht="12.8" hidden="false" customHeight="false" outlineLevel="0" collapsed="false">
      <c r="A1325" s="0" t="n">
        <v>4720</v>
      </c>
      <c r="B1325" s="0" t="s">
        <v>203</v>
      </c>
      <c r="C1325" s="0" t="s">
        <v>6</v>
      </c>
      <c r="D1325" s="0" t="s">
        <v>7</v>
      </c>
      <c r="E1325" s="0" t="s">
        <v>204</v>
      </c>
    </row>
    <row r="1326" customFormat="false" ht="12.8" hidden="false" customHeight="false" outlineLevel="0" collapsed="false">
      <c r="A1326" s="0" t="n">
        <v>4721</v>
      </c>
      <c r="B1326" s="0" t="s">
        <v>203</v>
      </c>
      <c r="C1326" s="0" t="s">
        <v>6</v>
      </c>
      <c r="D1326" s="0" t="s">
        <v>7</v>
      </c>
      <c r="E1326" s="0" t="s">
        <v>204</v>
      </c>
    </row>
    <row r="1327" customFormat="false" ht="12.8" hidden="false" customHeight="false" outlineLevel="0" collapsed="false">
      <c r="A1327" s="0" t="n">
        <v>4722</v>
      </c>
      <c r="B1327" s="0" t="s">
        <v>203</v>
      </c>
      <c r="C1327" s="0" t="s">
        <v>6</v>
      </c>
      <c r="D1327" s="0" t="s">
        <v>7</v>
      </c>
      <c r="E1327" s="0" t="s">
        <v>204</v>
      </c>
    </row>
    <row r="1328" customFormat="false" ht="12.8" hidden="false" customHeight="false" outlineLevel="0" collapsed="false">
      <c r="A1328" s="0" t="n">
        <v>4723</v>
      </c>
      <c r="B1328" s="0" t="s">
        <v>203</v>
      </c>
      <c r="C1328" s="0" t="s">
        <v>6</v>
      </c>
      <c r="D1328" s="0" t="s">
        <v>7</v>
      </c>
      <c r="E1328" s="0" t="s">
        <v>204</v>
      </c>
    </row>
    <row r="1329" customFormat="false" ht="12.8" hidden="false" customHeight="false" outlineLevel="0" collapsed="false">
      <c r="A1329" s="0" t="n">
        <v>4724</v>
      </c>
      <c r="B1329" s="0" t="s">
        <v>203</v>
      </c>
      <c r="C1329" s="0" t="s">
        <v>6</v>
      </c>
      <c r="D1329" s="0" t="s">
        <v>7</v>
      </c>
      <c r="E1329" s="0" t="s">
        <v>204</v>
      </c>
    </row>
    <row r="1330" customFormat="false" ht="12.8" hidden="false" customHeight="false" outlineLevel="0" collapsed="false">
      <c r="A1330" s="0" t="n">
        <v>4725</v>
      </c>
      <c r="B1330" s="0" t="s">
        <v>203</v>
      </c>
      <c r="C1330" s="0" t="s">
        <v>6</v>
      </c>
      <c r="D1330" s="0" t="s">
        <v>7</v>
      </c>
      <c r="E1330" s="0" t="s">
        <v>204</v>
      </c>
    </row>
    <row r="1331" customFormat="false" ht="12.8" hidden="false" customHeight="false" outlineLevel="0" collapsed="false">
      <c r="A1331" s="0" t="n">
        <v>4726</v>
      </c>
      <c r="B1331" s="0" t="s">
        <v>203</v>
      </c>
      <c r="C1331" s="0" t="s">
        <v>6</v>
      </c>
      <c r="D1331" s="0" t="s">
        <v>7</v>
      </c>
      <c r="E1331" s="0" t="s">
        <v>204</v>
      </c>
    </row>
    <row r="1332" customFormat="false" ht="12.8" hidden="false" customHeight="false" outlineLevel="0" collapsed="false">
      <c r="A1332" s="0" t="n">
        <v>4727</v>
      </c>
      <c r="B1332" s="0" t="s">
        <v>203</v>
      </c>
      <c r="C1332" s="0" t="s">
        <v>6</v>
      </c>
      <c r="D1332" s="0" t="s">
        <v>7</v>
      </c>
      <c r="E1332" s="0" t="s">
        <v>204</v>
      </c>
    </row>
    <row r="1333" customFormat="false" ht="12.8" hidden="false" customHeight="false" outlineLevel="0" collapsed="false">
      <c r="A1333" s="0" t="n">
        <v>4728</v>
      </c>
      <c r="B1333" s="0" t="s">
        <v>203</v>
      </c>
      <c r="C1333" s="0" t="s">
        <v>6</v>
      </c>
      <c r="D1333" s="0" t="s">
        <v>7</v>
      </c>
      <c r="E1333" s="0" t="s">
        <v>204</v>
      </c>
    </row>
    <row r="1334" customFormat="false" ht="12.8" hidden="false" customHeight="false" outlineLevel="0" collapsed="false">
      <c r="A1334" s="0" t="n">
        <v>4729</v>
      </c>
      <c r="B1334" s="0" t="s">
        <v>203</v>
      </c>
      <c r="C1334" s="0" t="s">
        <v>6</v>
      </c>
      <c r="D1334" s="0" t="s">
        <v>7</v>
      </c>
      <c r="E1334" s="0" t="s">
        <v>204</v>
      </c>
    </row>
    <row r="1335" customFormat="false" ht="12.8" hidden="false" customHeight="false" outlineLevel="0" collapsed="false">
      <c r="A1335" s="0" t="n">
        <v>4730</v>
      </c>
      <c r="B1335" s="0" t="s">
        <v>203</v>
      </c>
      <c r="C1335" s="0" t="s">
        <v>6</v>
      </c>
      <c r="D1335" s="0" t="s">
        <v>7</v>
      </c>
      <c r="E1335" s="0" t="s">
        <v>204</v>
      </c>
    </row>
    <row r="1336" customFormat="false" ht="12.8" hidden="false" customHeight="false" outlineLevel="0" collapsed="false">
      <c r="A1336" s="0" t="n">
        <v>4731</v>
      </c>
      <c r="B1336" s="0" t="s">
        <v>203</v>
      </c>
      <c r="C1336" s="0" t="s">
        <v>6</v>
      </c>
      <c r="D1336" s="0" t="s">
        <v>7</v>
      </c>
      <c r="E1336" s="0" t="s">
        <v>204</v>
      </c>
    </row>
    <row r="1337" customFormat="false" ht="12.8" hidden="false" customHeight="false" outlineLevel="0" collapsed="false">
      <c r="A1337" s="0" t="n">
        <v>4732</v>
      </c>
      <c r="B1337" s="0" t="s">
        <v>203</v>
      </c>
      <c r="C1337" s="0" t="s">
        <v>6</v>
      </c>
      <c r="D1337" s="0" t="s">
        <v>7</v>
      </c>
      <c r="E1337" s="0" t="s">
        <v>204</v>
      </c>
    </row>
    <row r="1338" customFormat="false" ht="12.8" hidden="false" customHeight="false" outlineLevel="0" collapsed="false">
      <c r="A1338" s="0" t="n">
        <v>4733</v>
      </c>
      <c r="B1338" s="0" t="s">
        <v>203</v>
      </c>
      <c r="C1338" s="0" t="s">
        <v>6</v>
      </c>
      <c r="D1338" s="0" t="s">
        <v>7</v>
      </c>
      <c r="E1338" s="0" t="s">
        <v>204</v>
      </c>
    </row>
    <row r="1339" customFormat="false" ht="12.8" hidden="false" customHeight="false" outlineLevel="0" collapsed="false">
      <c r="A1339" s="0" t="n">
        <v>4734</v>
      </c>
      <c r="B1339" s="0" t="s">
        <v>203</v>
      </c>
      <c r="C1339" s="0" t="s">
        <v>6</v>
      </c>
      <c r="D1339" s="0" t="s">
        <v>7</v>
      </c>
      <c r="E1339" s="0" t="s">
        <v>204</v>
      </c>
    </row>
    <row r="1340" customFormat="false" ht="12.8" hidden="false" customHeight="false" outlineLevel="0" collapsed="false">
      <c r="A1340" s="0" t="n">
        <v>4735</v>
      </c>
      <c r="B1340" s="0" t="s">
        <v>203</v>
      </c>
      <c r="C1340" s="0" t="s">
        <v>6</v>
      </c>
      <c r="D1340" s="0" t="s">
        <v>7</v>
      </c>
      <c r="E1340" s="0" t="s">
        <v>204</v>
      </c>
    </row>
    <row r="1341" customFormat="false" ht="12.8" hidden="false" customHeight="false" outlineLevel="0" collapsed="false">
      <c r="A1341" s="0" t="n">
        <v>4736</v>
      </c>
      <c r="B1341" s="0" t="s">
        <v>203</v>
      </c>
      <c r="C1341" s="0" t="s">
        <v>6</v>
      </c>
      <c r="D1341" s="0" t="s">
        <v>7</v>
      </c>
      <c r="E1341" s="0" t="s">
        <v>204</v>
      </c>
    </row>
    <row r="1342" customFormat="false" ht="12.8" hidden="false" customHeight="false" outlineLevel="0" collapsed="false">
      <c r="A1342" s="0" t="n">
        <v>4737</v>
      </c>
      <c r="B1342" s="0" t="s">
        <v>203</v>
      </c>
      <c r="C1342" s="0" t="s">
        <v>6</v>
      </c>
      <c r="D1342" s="0" t="s">
        <v>7</v>
      </c>
      <c r="E1342" s="0" t="s">
        <v>204</v>
      </c>
    </row>
    <row r="1343" customFormat="false" ht="12.8" hidden="false" customHeight="false" outlineLevel="0" collapsed="false">
      <c r="A1343" s="0" t="n">
        <v>4738</v>
      </c>
      <c r="B1343" s="0" t="s">
        <v>203</v>
      </c>
      <c r="C1343" s="0" t="s">
        <v>6</v>
      </c>
      <c r="D1343" s="0" t="s">
        <v>7</v>
      </c>
      <c r="E1343" s="0" t="s">
        <v>204</v>
      </c>
    </row>
    <row r="1344" customFormat="false" ht="12.8" hidden="false" customHeight="false" outlineLevel="0" collapsed="false">
      <c r="A1344" s="0" t="n">
        <v>4739</v>
      </c>
      <c r="B1344" s="0" t="s">
        <v>203</v>
      </c>
      <c r="C1344" s="0" t="s">
        <v>6</v>
      </c>
      <c r="D1344" s="0" t="s">
        <v>7</v>
      </c>
      <c r="E1344" s="0" t="s">
        <v>204</v>
      </c>
    </row>
    <row r="1345" customFormat="false" ht="12.8" hidden="false" customHeight="false" outlineLevel="0" collapsed="false">
      <c r="A1345" s="0" t="n">
        <v>4740</v>
      </c>
      <c r="B1345" s="0" t="s">
        <v>203</v>
      </c>
      <c r="C1345" s="0" t="s">
        <v>6</v>
      </c>
      <c r="D1345" s="0" t="s">
        <v>7</v>
      </c>
      <c r="E1345" s="0" t="s">
        <v>204</v>
      </c>
    </row>
    <row r="1346" customFormat="false" ht="12.8" hidden="false" customHeight="false" outlineLevel="0" collapsed="false">
      <c r="A1346" s="0" t="n">
        <v>4741</v>
      </c>
      <c r="B1346" s="0" t="s">
        <v>203</v>
      </c>
      <c r="C1346" s="0" t="s">
        <v>6</v>
      </c>
      <c r="D1346" s="0" t="s">
        <v>7</v>
      </c>
      <c r="E1346" s="0" t="s">
        <v>204</v>
      </c>
    </row>
    <row r="1347" customFormat="false" ht="12.8" hidden="false" customHeight="false" outlineLevel="0" collapsed="false">
      <c r="A1347" s="0" t="n">
        <v>4742</v>
      </c>
      <c r="B1347" s="0" t="s">
        <v>203</v>
      </c>
      <c r="C1347" s="0" t="s">
        <v>6</v>
      </c>
      <c r="D1347" s="0" t="s">
        <v>7</v>
      </c>
      <c r="E1347" s="0" t="s">
        <v>204</v>
      </c>
    </row>
    <row r="1348" customFormat="false" ht="12.8" hidden="false" customHeight="false" outlineLevel="0" collapsed="false">
      <c r="A1348" s="0" t="n">
        <v>4743</v>
      </c>
      <c r="B1348" s="0" t="s">
        <v>203</v>
      </c>
      <c r="C1348" s="0" t="s">
        <v>6</v>
      </c>
      <c r="D1348" s="0" t="s">
        <v>7</v>
      </c>
      <c r="E1348" s="0" t="s">
        <v>204</v>
      </c>
    </row>
    <row r="1349" customFormat="false" ht="12.8" hidden="false" customHeight="false" outlineLevel="0" collapsed="false">
      <c r="A1349" s="0" t="n">
        <v>4744</v>
      </c>
      <c r="B1349" s="0" t="s">
        <v>203</v>
      </c>
      <c r="C1349" s="0" t="s">
        <v>6</v>
      </c>
      <c r="D1349" s="0" t="s">
        <v>7</v>
      </c>
      <c r="E1349" s="0" t="s">
        <v>204</v>
      </c>
    </row>
    <row r="1350" customFormat="false" ht="12.8" hidden="false" customHeight="false" outlineLevel="0" collapsed="false">
      <c r="A1350" s="0" t="n">
        <v>4745</v>
      </c>
      <c r="B1350" s="0" t="s">
        <v>203</v>
      </c>
      <c r="C1350" s="0" t="s">
        <v>6</v>
      </c>
      <c r="D1350" s="0" t="s">
        <v>7</v>
      </c>
      <c r="E1350" s="0" t="s">
        <v>204</v>
      </c>
    </row>
    <row r="1351" customFormat="false" ht="12.8" hidden="false" customHeight="false" outlineLevel="0" collapsed="false">
      <c r="A1351" s="0" t="n">
        <v>4746</v>
      </c>
      <c r="B1351" s="0" t="s">
        <v>203</v>
      </c>
      <c r="C1351" s="0" t="s">
        <v>6</v>
      </c>
      <c r="D1351" s="0" t="s">
        <v>7</v>
      </c>
      <c r="E1351" s="0" t="s">
        <v>204</v>
      </c>
    </row>
    <row r="1352" customFormat="false" ht="12.8" hidden="false" customHeight="false" outlineLevel="0" collapsed="false">
      <c r="A1352" s="0" t="n">
        <v>4747</v>
      </c>
      <c r="B1352" s="0" t="s">
        <v>203</v>
      </c>
      <c r="C1352" s="0" t="s">
        <v>6</v>
      </c>
      <c r="D1352" s="0" t="s">
        <v>7</v>
      </c>
      <c r="E1352" s="0" t="s">
        <v>204</v>
      </c>
    </row>
    <row r="1353" customFormat="false" ht="12.8" hidden="false" customHeight="false" outlineLevel="0" collapsed="false">
      <c r="A1353" s="0" t="n">
        <v>4748</v>
      </c>
      <c r="B1353" s="0" t="s">
        <v>203</v>
      </c>
      <c r="C1353" s="0" t="s">
        <v>6</v>
      </c>
      <c r="D1353" s="0" t="s">
        <v>7</v>
      </c>
      <c r="E1353" s="0" t="s">
        <v>204</v>
      </c>
    </row>
    <row r="1354" customFormat="false" ht="12.8" hidden="false" customHeight="false" outlineLevel="0" collapsed="false">
      <c r="A1354" s="0" t="n">
        <v>4749</v>
      </c>
      <c r="B1354" s="0" t="s">
        <v>203</v>
      </c>
      <c r="C1354" s="0" t="s">
        <v>6</v>
      </c>
      <c r="D1354" s="0" t="s">
        <v>7</v>
      </c>
      <c r="E1354" s="0" t="s">
        <v>204</v>
      </c>
    </row>
    <row r="1355" customFormat="false" ht="12.8" hidden="false" customHeight="false" outlineLevel="0" collapsed="false">
      <c r="A1355" s="0" t="n">
        <v>4750</v>
      </c>
      <c r="B1355" s="0" t="s">
        <v>203</v>
      </c>
      <c r="C1355" s="0" t="s">
        <v>6</v>
      </c>
      <c r="D1355" s="0" t="s">
        <v>7</v>
      </c>
      <c r="E1355" s="0" t="s">
        <v>204</v>
      </c>
    </row>
    <row r="1356" customFormat="false" ht="12.8" hidden="false" customHeight="false" outlineLevel="0" collapsed="false">
      <c r="A1356" s="0" t="n">
        <v>4751</v>
      </c>
      <c r="B1356" s="0" t="s">
        <v>203</v>
      </c>
      <c r="C1356" s="0" t="s">
        <v>6</v>
      </c>
      <c r="D1356" s="0" t="s">
        <v>7</v>
      </c>
      <c r="E1356" s="0" t="s">
        <v>204</v>
      </c>
    </row>
    <row r="1357" customFormat="false" ht="12.8" hidden="false" customHeight="false" outlineLevel="0" collapsed="false">
      <c r="A1357" s="0" t="n">
        <v>4752</v>
      </c>
      <c r="B1357" s="0" t="s">
        <v>203</v>
      </c>
      <c r="C1357" s="0" t="s">
        <v>6</v>
      </c>
      <c r="D1357" s="0" t="s">
        <v>7</v>
      </c>
      <c r="E1357" s="0" t="s">
        <v>204</v>
      </c>
    </row>
    <row r="1358" customFormat="false" ht="12.8" hidden="false" customHeight="false" outlineLevel="0" collapsed="false">
      <c r="A1358" s="0" t="n">
        <v>4753</v>
      </c>
      <c r="B1358" s="0" t="s">
        <v>203</v>
      </c>
      <c r="C1358" s="0" t="s">
        <v>6</v>
      </c>
      <c r="D1358" s="0" t="s">
        <v>7</v>
      </c>
      <c r="E1358" s="0" t="s">
        <v>204</v>
      </c>
    </row>
    <row r="1359" customFormat="false" ht="12.8" hidden="false" customHeight="false" outlineLevel="0" collapsed="false">
      <c r="A1359" s="0" t="n">
        <v>4754</v>
      </c>
      <c r="B1359" s="0" t="s">
        <v>203</v>
      </c>
      <c r="C1359" s="0" t="s">
        <v>6</v>
      </c>
      <c r="D1359" s="0" t="s">
        <v>7</v>
      </c>
      <c r="E1359" s="0" t="s">
        <v>204</v>
      </c>
    </row>
    <row r="1360" customFormat="false" ht="12.8" hidden="false" customHeight="false" outlineLevel="0" collapsed="false">
      <c r="A1360" s="0" t="n">
        <v>4755</v>
      </c>
      <c r="B1360" s="0" t="s">
        <v>203</v>
      </c>
      <c r="C1360" s="0" t="s">
        <v>6</v>
      </c>
      <c r="D1360" s="0" t="s">
        <v>7</v>
      </c>
      <c r="E1360" s="0" t="s">
        <v>204</v>
      </c>
    </row>
    <row r="1361" customFormat="false" ht="12.8" hidden="false" customHeight="false" outlineLevel="0" collapsed="false">
      <c r="A1361" s="0" t="n">
        <v>4756</v>
      </c>
      <c r="B1361" s="0" t="s">
        <v>203</v>
      </c>
      <c r="C1361" s="0" t="s">
        <v>6</v>
      </c>
      <c r="D1361" s="0" t="s">
        <v>7</v>
      </c>
      <c r="E1361" s="0" t="s">
        <v>204</v>
      </c>
    </row>
    <row r="1362" customFormat="false" ht="12.8" hidden="false" customHeight="false" outlineLevel="0" collapsed="false">
      <c r="A1362" s="0" t="n">
        <v>4757</v>
      </c>
      <c r="B1362" s="0" t="s">
        <v>203</v>
      </c>
      <c r="C1362" s="0" t="s">
        <v>6</v>
      </c>
      <c r="D1362" s="0" t="s">
        <v>7</v>
      </c>
      <c r="E1362" s="0" t="s">
        <v>204</v>
      </c>
    </row>
    <row r="1363" customFormat="false" ht="12.8" hidden="false" customHeight="false" outlineLevel="0" collapsed="false">
      <c r="A1363" s="0" t="n">
        <v>4758</v>
      </c>
      <c r="B1363" s="0" t="s">
        <v>203</v>
      </c>
      <c r="C1363" s="0" t="s">
        <v>6</v>
      </c>
      <c r="D1363" s="0" t="s">
        <v>7</v>
      </c>
      <c r="E1363" s="0" t="s">
        <v>204</v>
      </c>
    </row>
    <row r="1364" customFormat="false" ht="12.8" hidden="false" customHeight="false" outlineLevel="0" collapsed="false">
      <c r="A1364" s="0" t="n">
        <v>4759</v>
      </c>
      <c r="B1364" s="0" t="s">
        <v>203</v>
      </c>
      <c r="C1364" s="0" t="s">
        <v>6</v>
      </c>
      <c r="D1364" s="0" t="s">
        <v>7</v>
      </c>
      <c r="E1364" s="0" t="s">
        <v>204</v>
      </c>
    </row>
    <row r="1365" customFormat="false" ht="12.8" hidden="false" customHeight="false" outlineLevel="0" collapsed="false">
      <c r="A1365" s="0" t="n">
        <v>4760</v>
      </c>
      <c r="B1365" s="0" t="s">
        <v>203</v>
      </c>
      <c r="C1365" s="0" t="s">
        <v>6</v>
      </c>
      <c r="D1365" s="0" t="s">
        <v>7</v>
      </c>
      <c r="E1365" s="0" t="s">
        <v>204</v>
      </c>
    </row>
    <row r="1366" customFormat="false" ht="12.8" hidden="false" customHeight="false" outlineLevel="0" collapsed="false">
      <c r="A1366" s="0" t="n">
        <v>4761</v>
      </c>
      <c r="B1366" s="0" t="s">
        <v>203</v>
      </c>
      <c r="C1366" s="0" t="s">
        <v>6</v>
      </c>
      <c r="D1366" s="0" t="s">
        <v>7</v>
      </c>
      <c r="E1366" s="0" t="s">
        <v>204</v>
      </c>
    </row>
    <row r="1367" customFormat="false" ht="12.8" hidden="false" customHeight="false" outlineLevel="0" collapsed="false">
      <c r="A1367" s="0" t="n">
        <v>4762</v>
      </c>
      <c r="B1367" s="0" t="s">
        <v>203</v>
      </c>
      <c r="C1367" s="0" t="s">
        <v>6</v>
      </c>
      <c r="D1367" s="0" t="s">
        <v>7</v>
      </c>
      <c r="E1367" s="0" t="s">
        <v>204</v>
      </c>
    </row>
    <row r="1368" customFormat="false" ht="12.8" hidden="false" customHeight="false" outlineLevel="0" collapsed="false">
      <c r="A1368" s="0" t="n">
        <v>4763</v>
      </c>
      <c r="B1368" s="0" t="s">
        <v>203</v>
      </c>
      <c r="C1368" s="0" t="s">
        <v>6</v>
      </c>
      <c r="D1368" s="0" t="s">
        <v>7</v>
      </c>
      <c r="E1368" s="0" t="s">
        <v>204</v>
      </c>
    </row>
    <row r="1369" customFormat="false" ht="12.8" hidden="false" customHeight="false" outlineLevel="0" collapsed="false">
      <c r="A1369" s="0" t="n">
        <v>4764</v>
      </c>
      <c r="B1369" s="0" t="s">
        <v>203</v>
      </c>
      <c r="C1369" s="0" t="s">
        <v>6</v>
      </c>
      <c r="D1369" s="0" t="s">
        <v>7</v>
      </c>
      <c r="E1369" s="0" t="s">
        <v>204</v>
      </c>
    </row>
    <row r="1370" customFormat="false" ht="12.8" hidden="false" customHeight="false" outlineLevel="0" collapsed="false">
      <c r="A1370" s="0" t="n">
        <v>4765</v>
      </c>
      <c r="B1370" s="0" t="s">
        <v>203</v>
      </c>
      <c r="C1370" s="0" t="s">
        <v>6</v>
      </c>
      <c r="D1370" s="0" t="s">
        <v>7</v>
      </c>
      <c r="E1370" s="0" t="s">
        <v>204</v>
      </c>
    </row>
    <row r="1371" customFormat="false" ht="12.8" hidden="false" customHeight="false" outlineLevel="0" collapsed="false">
      <c r="A1371" s="0" t="n">
        <v>4766</v>
      </c>
      <c r="B1371" s="0" t="s">
        <v>203</v>
      </c>
      <c r="C1371" s="0" t="s">
        <v>6</v>
      </c>
      <c r="D1371" s="0" t="s">
        <v>7</v>
      </c>
      <c r="E1371" s="0" t="s">
        <v>204</v>
      </c>
    </row>
    <row r="1372" customFormat="false" ht="12.8" hidden="false" customHeight="false" outlineLevel="0" collapsed="false">
      <c r="A1372" s="0" t="n">
        <v>4767</v>
      </c>
      <c r="B1372" s="0" t="s">
        <v>203</v>
      </c>
      <c r="C1372" s="0" t="s">
        <v>6</v>
      </c>
      <c r="D1372" s="0" t="s">
        <v>7</v>
      </c>
      <c r="E1372" s="0" t="s">
        <v>204</v>
      </c>
    </row>
    <row r="1373" customFormat="false" ht="12.8" hidden="false" customHeight="false" outlineLevel="0" collapsed="false">
      <c r="A1373" s="0" t="n">
        <v>4768</v>
      </c>
      <c r="B1373" s="0" t="s">
        <v>203</v>
      </c>
      <c r="C1373" s="0" t="s">
        <v>6</v>
      </c>
      <c r="D1373" s="0" t="s">
        <v>7</v>
      </c>
      <c r="E1373" s="0" t="s">
        <v>204</v>
      </c>
    </row>
    <row r="1374" customFormat="false" ht="12.8" hidden="false" customHeight="false" outlineLevel="0" collapsed="false">
      <c r="A1374" s="0" t="n">
        <v>4769</v>
      </c>
      <c r="B1374" s="0" t="s">
        <v>203</v>
      </c>
      <c r="C1374" s="0" t="s">
        <v>6</v>
      </c>
      <c r="D1374" s="0" t="s">
        <v>7</v>
      </c>
      <c r="E1374" s="0" t="s">
        <v>204</v>
      </c>
    </row>
    <row r="1375" customFormat="false" ht="12.8" hidden="false" customHeight="false" outlineLevel="0" collapsed="false">
      <c r="A1375" s="0" t="n">
        <v>4770</v>
      </c>
      <c r="B1375" s="0" t="s">
        <v>203</v>
      </c>
      <c r="C1375" s="0" t="s">
        <v>6</v>
      </c>
      <c r="D1375" s="0" t="s">
        <v>7</v>
      </c>
      <c r="E1375" s="0" t="s">
        <v>204</v>
      </c>
    </row>
    <row r="1376" customFormat="false" ht="12.8" hidden="false" customHeight="false" outlineLevel="0" collapsed="false">
      <c r="A1376" s="0" t="n">
        <v>4771</v>
      </c>
      <c r="B1376" s="0" t="s">
        <v>203</v>
      </c>
      <c r="C1376" s="0" t="s">
        <v>6</v>
      </c>
      <c r="D1376" s="0" t="s">
        <v>7</v>
      </c>
      <c r="E1376" s="0" t="s">
        <v>204</v>
      </c>
    </row>
    <row r="1377" customFormat="false" ht="12.8" hidden="false" customHeight="false" outlineLevel="0" collapsed="false">
      <c r="A1377" s="0" t="n">
        <v>4772</v>
      </c>
      <c r="B1377" s="0" t="s">
        <v>203</v>
      </c>
      <c r="C1377" s="0" t="s">
        <v>6</v>
      </c>
      <c r="D1377" s="0" t="s">
        <v>7</v>
      </c>
      <c r="E1377" s="0" t="s">
        <v>204</v>
      </c>
    </row>
    <row r="1378" customFormat="false" ht="12.8" hidden="false" customHeight="false" outlineLevel="0" collapsed="false">
      <c r="A1378" s="0" t="n">
        <v>4773</v>
      </c>
      <c r="B1378" s="0" t="s">
        <v>203</v>
      </c>
      <c r="C1378" s="0" t="s">
        <v>6</v>
      </c>
      <c r="D1378" s="0" t="s">
        <v>7</v>
      </c>
      <c r="E1378" s="0" t="s">
        <v>204</v>
      </c>
    </row>
    <row r="1379" customFormat="false" ht="12.8" hidden="false" customHeight="false" outlineLevel="0" collapsed="false">
      <c r="A1379" s="0" t="n">
        <v>4774</v>
      </c>
      <c r="B1379" s="0" t="s">
        <v>203</v>
      </c>
      <c r="C1379" s="0" t="s">
        <v>6</v>
      </c>
      <c r="D1379" s="0" t="s">
        <v>7</v>
      </c>
      <c r="E1379" s="0" t="s">
        <v>204</v>
      </c>
    </row>
    <row r="1380" customFormat="false" ht="12.8" hidden="false" customHeight="false" outlineLevel="0" collapsed="false">
      <c r="A1380" s="0" t="n">
        <v>4775</v>
      </c>
      <c r="B1380" s="0" t="s">
        <v>203</v>
      </c>
      <c r="C1380" s="0" t="s">
        <v>6</v>
      </c>
      <c r="D1380" s="0" t="s">
        <v>7</v>
      </c>
      <c r="E1380" s="0" t="s">
        <v>204</v>
      </c>
    </row>
    <row r="1381" customFormat="false" ht="12.8" hidden="false" customHeight="false" outlineLevel="0" collapsed="false">
      <c r="A1381" s="0" t="n">
        <v>4776</v>
      </c>
      <c r="B1381" s="0" t="s">
        <v>203</v>
      </c>
      <c r="C1381" s="0" t="s">
        <v>6</v>
      </c>
      <c r="D1381" s="0" t="s">
        <v>7</v>
      </c>
      <c r="E1381" s="0" t="s">
        <v>204</v>
      </c>
    </row>
    <row r="1382" customFormat="false" ht="12.8" hidden="false" customHeight="false" outlineLevel="0" collapsed="false">
      <c r="A1382" s="0" t="n">
        <v>4777</v>
      </c>
      <c r="B1382" s="0" t="s">
        <v>203</v>
      </c>
      <c r="C1382" s="0" t="s">
        <v>6</v>
      </c>
      <c r="D1382" s="0" t="s">
        <v>7</v>
      </c>
      <c r="E1382" s="0" t="s">
        <v>204</v>
      </c>
    </row>
    <row r="1383" customFormat="false" ht="12.8" hidden="false" customHeight="false" outlineLevel="0" collapsed="false">
      <c r="A1383" s="0" t="n">
        <v>4778</v>
      </c>
      <c r="B1383" s="0" t="s">
        <v>203</v>
      </c>
      <c r="C1383" s="0" t="s">
        <v>6</v>
      </c>
      <c r="D1383" s="0" t="s">
        <v>7</v>
      </c>
      <c r="E1383" s="0" t="s">
        <v>204</v>
      </c>
    </row>
    <row r="1384" customFormat="false" ht="12.8" hidden="false" customHeight="false" outlineLevel="0" collapsed="false">
      <c r="A1384" s="0" t="n">
        <v>4779</v>
      </c>
      <c r="B1384" s="0" t="s">
        <v>203</v>
      </c>
      <c r="C1384" s="0" t="s">
        <v>6</v>
      </c>
      <c r="D1384" s="0" t="s">
        <v>7</v>
      </c>
      <c r="E1384" s="0" t="s">
        <v>204</v>
      </c>
    </row>
    <row r="1385" customFormat="false" ht="12.8" hidden="false" customHeight="false" outlineLevel="0" collapsed="false">
      <c r="A1385" s="0" t="n">
        <v>4780</v>
      </c>
      <c r="B1385" s="0" t="s">
        <v>203</v>
      </c>
      <c r="C1385" s="0" t="s">
        <v>6</v>
      </c>
      <c r="D1385" s="0" t="s">
        <v>7</v>
      </c>
      <c r="E1385" s="0" t="s">
        <v>204</v>
      </c>
    </row>
    <row r="1386" customFormat="false" ht="12.8" hidden="false" customHeight="false" outlineLevel="0" collapsed="false">
      <c r="A1386" s="0" t="n">
        <v>4781</v>
      </c>
      <c r="B1386" s="0" t="s">
        <v>203</v>
      </c>
      <c r="C1386" s="0" t="s">
        <v>6</v>
      </c>
      <c r="D1386" s="0" t="s">
        <v>7</v>
      </c>
      <c r="E1386" s="0" t="s">
        <v>204</v>
      </c>
    </row>
    <row r="1387" customFormat="false" ht="12.8" hidden="false" customHeight="false" outlineLevel="0" collapsed="false">
      <c r="A1387" s="0" t="n">
        <v>4782</v>
      </c>
      <c r="B1387" s="0" t="s">
        <v>203</v>
      </c>
      <c r="C1387" s="0" t="s">
        <v>6</v>
      </c>
      <c r="D1387" s="0" t="s">
        <v>7</v>
      </c>
      <c r="E1387" s="0" t="s">
        <v>204</v>
      </c>
    </row>
    <row r="1388" customFormat="false" ht="12.8" hidden="false" customHeight="false" outlineLevel="0" collapsed="false">
      <c r="A1388" s="0" t="n">
        <v>4783</v>
      </c>
      <c r="B1388" s="0" t="s">
        <v>203</v>
      </c>
      <c r="C1388" s="0" t="s">
        <v>6</v>
      </c>
      <c r="D1388" s="0" t="s">
        <v>7</v>
      </c>
      <c r="E1388" s="0" t="s">
        <v>204</v>
      </c>
    </row>
    <row r="1389" customFormat="false" ht="12.8" hidden="false" customHeight="false" outlineLevel="0" collapsed="false">
      <c r="A1389" s="0" t="n">
        <v>4784</v>
      </c>
      <c r="B1389" s="0" t="s">
        <v>203</v>
      </c>
      <c r="C1389" s="0" t="s">
        <v>6</v>
      </c>
      <c r="D1389" s="0" t="s">
        <v>7</v>
      </c>
      <c r="E1389" s="0" t="s">
        <v>204</v>
      </c>
    </row>
    <row r="1390" customFormat="false" ht="12.8" hidden="false" customHeight="false" outlineLevel="0" collapsed="false">
      <c r="A1390" s="0" t="n">
        <v>4785</v>
      </c>
      <c r="B1390" s="0" t="s">
        <v>203</v>
      </c>
      <c r="C1390" s="0" t="s">
        <v>6</v>
      </c>
      <c r="D1390" s="0" t="s">
        <v>7</v>
      </c>
      <c r="E1390" s="0" t="s">
        <v>204</v>
      </c>
    </row>
    <row r="1391" customFormat="false" ht="12.8" hidden="false" customHeight="false" outlineLevel="0" collapsed="false">
      <c r="A1391" s="0" t="n">
        <v>4786</v>
      </c>
      <c r="B1391" s="0" t="s">
        <v>203</v>
      </c>
      <c r="C1391" s="0" t="s">
        <v>6</v>
      </c>
      <c r="D1391" s="0" t="s">
        <v>7</v>
      </c>
      <c r="E1391" s="0" t="s">
        <v>204</v>
      </c>
    </row>
    <row r="1392" customFormat="false" ht="12.8" hidden="false" customHeight="false" outlineLevel="0" collapsed="false">
      <c r="A1392" s="0" t="n">
        <v>4787</v>
      </c>
      <c r="B1392" s="0" t="s">
        <v>203</v>
      </c>
      <c r="C1392" s="0" t="s">
        <v>6</v>
      </c>
      <c r="D1392" s="0" t="s">
        <v>7</v>
      </c>
      <c r="E1392" s="0" t="s">
        <v>204</v>
      </c>
    </row>
    <row r="1393" customFormat="false" ht="12.8" hidden="false" customHeight="false" outlineLevel="0" collapsed="false">
      <c r="A1393" s="0" t="n">
        <v>4788</v>
      </c>
      <c r="B1393" s="0" t="s">
        <v>203</v>
      </c>
      <c r="C1393" s="0" t="s">
        <v>6</v>
      </c>
      <c r="D1393" s="0" t="s">
        <v>7</v>
      </c>
      <c r="E1393" s="0" t="s">
        <v>204</v>
      </c>
    </row>
    <row r="1394" customFormat="false" ht="12.8" hidden="false" customHeight="false" outlineLevel="0" collapsed="false">
      <c r="A1394" s="0" t="n">
        <v>4789</v>
      </c>
      <c r="B1394" s="0" t="s">
        <v>203</v>
      </c>
      <c r="C1394" s="0" t="s">
        <v>6</v>
      </c>
      <c r="D1394" s="0" t="s">
        <v>7</v>
      </c>
      <c r="E1394" s="0" t="s">
        <v>204</v>
      </c>
    </row>
    <row r="1395" customFormat="false" ht="12.8" hidden="false" customHeight="false" outlineLevel="0" collapsed="false">
      <c r="A1395" s="0" t="n">
        <v>4790</v>
      </c>
      <c r="B1395" s="0" t="s">
        <v>203</v>
      </c>
      <c r="C1395" s="0" t="s">
        <v>6</v>
      </c>
      <c r="D1395" s="0" t="s">
        <v>7</v>
      </c>
      <c r="E1395" s="0" t="s">
        <v>204</v>
      </c>
    </row>
    <row r="1396" customFormat="false" ht="12.8" hidden="false" customHeight="false" outlineLevel="0" collapsed="false">
      <c r="A1396" s="0" t="n">
        <v>4791</v>
      </c>
      <c r="B1396" s="0" t="s">
        <v>203</v>
      </c>
      <c r="C1396" s="0" t="s">
        <v>6</v>
      </c>
      <c r="D1396" s="0" t="s">
        <v>7</v>
      </c>
      <c r="E1396" s="0" t="s">
        <v>204</v>
      </c>
    </row>
    <row r="1397" customFormat="false" ht="12.8" hidden="false" customHeight="false" outlineLevel="0" collapsed="false">
      <c r="A1397" s="0" t="n">
        <v>4792</v>
      </c>
      <c r="B1397" s="0" t="s">
        <v>203</v>
      </c>
      <c r="C1397" s="0" t="s">
        <v>6</v>
      </c>
      <c r="D1397" s="0" t="s">
        <v>7</v>
      </c>
      <c r="E1397" s="0" t="s">
        <v>204</v>
      </c>
    </row>
    <row r="1398" customFormat="false" ht="12.8" hidden="false" customHeight="false" outlineLevel="0" collapsed="false">
      <c r="A1398" s="0" t="n">
        <v>4793</v>
      </c>
      <c r="B1398" s="0" t="s">
        <v>203</v>
      </c>
      <c r="C1398" s="0" t="s">
        <v>6</v>
      </c>
      <c r="D1398" s="0" t="s">
        <v>7</v>
      </c>
      <c r="E1398" s="0" t="s">
        <v>204</v>
      </c>
    </row>
    <row r="1399" customFormat="false" ht="12.8" hidden="false" customHeight="false" outlineLevel="0" collapsed="false">
      <c r="A1399" s="0" t="n">
        <v>4794</v>
      </c>
      <c r="B1399" s="0" t="s">
        <v>203</v>
      </c>
      <c r="C1399" s="0" t="s">
        <v>6</v>
      </c>
      <c r="D1399" s="0" t="s">
        <v>7</v>
      </c>
      <c r="E1399" s="0" t="s">
        <v>204</v>
      </c>
    </row>
    <row r="1400" customFormat="false" ht="12.8" hidden="false" customHeight="false" outlineLevel="0" collapsed="false">
      <c r="A1400" s="0" t="n">
        <v>4795</v>
      </c>
      <c r="B1400" s="0" t="s">
        <v>203</v>
      </c>
      <c r="C1400" s="0" t="s">
        <v>6</v>
      </c>
      <c r="D1400" s="0" t="s">
        <v>7</v>
      </c>
      <c r="E1400" s="0" t="s">
        <v>204</v>
      </c>
    </row>
    <row r="1401" customFormat="false" ht="12.8" hidden="false" customHeight="false" outlineLevel="0" collapsed="false">
      <c r="A1401" s="0" t="n">
        <v>4796</v>
      </c>
      <c r="B1401" s="0" t="s">
        <v>203</v>
      </c>
      <c r="C1401" s="0" t="s">
        <v>6</v>
      </c>
      <c r="D1401" s="0" t="s">
        <v>7</v>
      </c>
      <c r="E1401" s="0" t="s">
        <v>204</v>
      </c>
    </row>
    <row r="1402" customFormat="false" ht="12.8" hidden="false" customHeight="false" outlineLevel="0" collapsed="false">
      <c r="A1402" s="0" t="n">
        <v>4797</v>
      </c>
      <c r="B1402" s="0" t="s">
        <v>203</v>
      </c>
      <c r="C1402" s="0" t="s">
        <v>6</v>
      </c>
      <c r="D1402" s="0" t="s">
        <v>7</v>
      </c>
      <c r="E1402" s="0" t="s">
        <v>204</v>
      </c>
    </row>
    <row r="1403" customFormat="false" ht="12.8" hidden="false" customHeight="false" outlineLevel="0" collapsed="false">
      <c r="A1403" s="0" t="n">
        <v>4798</v>
      </c>
      <c r="B1403" s="0" t="s">
        <v>203</v>
      </c>
      <c r="C1403" s="0" t="s">
        <v>6</v>
      </c>
      <c r="D1403" s="0" t="s">
        <v>7</v>
      </c>
      <c r="E1403" s="0" t="s">
        <v>204</v>
      </c>
    </row>
    <row r="1404" customFormat="false" ht="12.8" hidden="false" customHeight="false" outlineLevel="0" collapsed="false">
      <c r="A1404" s="0" t="n">
        <v>4799</v>
      </c>
      <c r="B1404" s="0" t="s">
        <v>203</v>
      </c>
      <c r="C1404" s="0" t="s">
        <v>6</v>
      </c>
      <c r="D1404" s="0" t="s">
        <v>7</v>
      </c>
      <c r="E1404" s="0" t="s">
        <v>204</v>
      </c>
    </row>
    <row r="1405" customFormat="false" ht="12.8" hidden="false" customHeight="false" outlineLevel="0" collapsed="false">
      <c r="A1405" s="0" t="n">
        <v>4800</v>
      </c>
      <c r="B1405" s="0" t="s">
        <v>203</v>
      </c>
      <c r="C1405" s="0" t="s">
        <v>6</v>
      </c>
      <c r="D1405" s="0" t="s">
        <v>7</v>
      </c>
      <c r="E1405" s="0" t="s">
        <v>204</v>
      </c>
    </row>
    <row r="1406" customFormat="false" ht="12.8" hidden="false" customHeight="false" outlineLevel="0" collapsed="false">
      <c r="A1406" s="0" t="n">
        <v>4801</v>
      </c>
      <c r="B1406" s="0" t="s">
        <v>203</v>
      </c>
      <c r="C1406" s="0" t="s">
        <v>6</v>
      </c>
      <c r="D1406" s="0" t="s">
        <v>7</v>
      </c>
      <c r="E1406" s="0" t="s">
        <v>204</v>
      </c>
    </row>
    <row r="1407" customFormat="false" ht="12.8" hidden="false" customHeight="false" outlineLevel="0" collapsed="false">
      <c r="A1407" s="0" t="n">
        <v>4802</v>
      </c>
      <c r="B1407" s="0" t="s">
        <v>203</v>
      </c>
      <c r="C1407" s="0" t="s">
        <v>6</v>
      </c>
      <c r="D1407" s="0" t="s">
        <v>7</v>
      </c>
      <c r="E1407" s="0" t="s">
        <v>204</v>
      </c>
    </row>
    <row r="1408" customFormat="false" ht="12.8" hidden="false" customHeight="false" outlineLevel="0" collapsed="false">
      <c r="A1408" s="0" t="n">
        <v>4803</v>
      </c>
      <c r="B1408" s="0" t="s">
        <v>203</v>
      </c>
      <c r="C1408" s="0" t="s">
        <v>6</v>
      </c>
      <c r="D1408" s="0" t="s">
        <v>7</v>
      </c>
      <c r="E1408" s="0" t="s">
        <v>204</v>
      </c>
    </row>
    <row r="1409" customFormat="false" ht="12.8" hidden="false" customHeight="false" outlineLevel="0" collapsed="false">
      <c r="A1409" s="0" t="n">
        <v>4804</v>
      </c>
      <c r="B1409" s="0" t="s">
        <v>203</v>
      </c>
      <c r="C1409" s="0" t="s">
        <v>6</v>
      </c>
      <c r="D1409" s="0" t="s">
        <v>7</v>
      </c>
      <c r="E1409" s="0" t="s">
        <v>204</v>
      </c>
    </row>
    <row r="1410" customFormat="false" ht="12.8" hidden="false" customHeight="false" outlineLevel="0" collapsed="false">
      <c r="A1410" s="0" t="n">
        <v>4805</v>
      </c>
      <c r="B1410" s="0" t="s">
        <v>203</v>
      </c>
      <c r="C1410" s="0" t="s">
        <v>6</v>
      </c>
      <c r="D1410" s="0" t="s">
        <v>7</v>
      </c>
      <c r="E1410" s="0" t="s">
        <v>204</v>
      </c>
    </row>
    <row r="1411" customFormat="false" ht="12.8" hidden="false" customHeight="false" outlineLevel="0" collapsed="false">
      <c r="A1411" s="0" t="n">
        <v>4806</v>
      </c>
      <c r="B1411" s="0" t="s">
        <v>203</v>
      </c>
      <c r="C1411" s="0" t="s">
        <v>6</v>
      </c>
      <c r="D1411" s="0" t="s">
        <v>7</v>
      </c>
      <c r="E1411" s="0" t="s">
        <v>204</v>
      </c>
    </row>
    <row r="1412" customFormat="false" ht="12.8" hidden="false" customHeight="false" outlineLevel="0" collapsed="false">
      <c r="A1412" s="0" t="n">
        <v>4807</v>
      </c>
      <c r="B1412" s="0" t="s">
        <v>203</v>
      </c>
      <c r="C1412" s="0" t="s">
        <v>6</v>
      </c>
      <c r="D1412" s="0" t="s">
        <v>7</v>
      </c>
      <c r="E1412" s="0" t="s">
        <v>204</v>
      </c>
    </row>
    <row r="1413" customFormat="false" ht="12.8" hidden="false" customHeight="false" outlineLevel="0" collapsed="false">
      <c r="A1413" s="0" t="n">
        <v>4808</v>
      </c>
      <c r="B1413" s="0" t="s">
        <v>203</v>
      </c>
      <c r="C1413" s="0" t="s">
        <v>6</v>
      </c>
      <c r="D1413" s="0" t="s">
        <v>7</v>
      </c>
      <c r="E1413" s="0" t="s">
        <v>204</v>
      </c>
    </row>
    <row r="1414" customFormat="false" ht="12.8" hidden="false" customHeight="false" outlineLevel="0" collapsed="false">
      <c r="A1414" s="0" t="n">
        <v>4809</v>
      </c>
      <c r="B1414" s="0" t="s">
        <v>203</v>
      </c>
      <c r="C1414" s="0" t="s">
        <v>6</v>
      </c>
      <c r="D1414" s="0" t="s">
        <v>7</v>
      </c>
      <c r="E1414" s="0" t="s">
        <v>204</v>
      </c>
    </row>
    <row r="1415" customFormat="false" ht="12.8" hidden="false" customHeight="false" outlineLevel="0" collapsed="false">
      <c r="A1415" s="0" t="n">
        <v>4810</v>
      </c>
      <c r="B1415" s="0" t="s">
        <v>203</v>
      </c>
      <c r="C1415" s="0" t="s">
        <v>6</v>
      </c>
      <c r="D1415" s="0" t="s">
        <v>7</v>
      </c>
      <c r="E1415" s="0" t="s">
        <v>204</v>
      </c>
    </row>
    <row r="1416" customFormat="false" ht="12.8" hidden="false" customHeight="false" outlineLevel="0" collapsed="false">
      <c r="A1416" s="0" t="n">
        <v>4811</v>
      </c>
      <c r="B1416" s="0" t="s">
        <v>203</v>
      </c>
      <c r="C1416" s="0" t="s">
        <v>6</v>
      </c>
      <c r="D1416" s="0" t="s">
        <v>7</v>
      </c>
      <c r="E1416" s="0" t="s">
        <v>204</v>
      </c>
    </row>
    <row r="1417" customFormat="false" ht="12.8" hidden="false" customHeight="false" outlineLevel="0" collapsed="false">
      <c r="A1417" s="0" t="n">
        <v>4812</v>
      </c>
      <c r="B1417" s="0" t="s">
        <v>203</v>
      </c>
      <c r="C1417" s="0" t="s">
        <v>6</v>
      </c>
      <c r="D1417" s="0" t="s">
        <v>7</v>
      </c>
      <c r="E1417" s="0" t="s">
        <v>204</v>
      </c>
    </row>
    <row r="1418" customFormat="false" ht="12.8" hidden="false" customHeight="false" outlineLevel="0" collapsed="false">
      <c r="A1418" s="0" t="n">
        <v>4813</v>
      </c>
      <c r="B1418" s="0" t="s">
        <v>203</v>
      </c>
      <c r="C1418" s="0" t="s">
        <v>6</v>
      </c>
      <c r="D1418" s="0" t="s">
        <v>7</v>
      </c>
      <c r="E1418" s="0" t="s">
        <v>204</v>
      </c>
    </row>
    <row r="1419" customFormat="false" ht="12.8" hidden="false" customHeight="false" outlineLevel="0" collapsed="false">
      <c r="A1419" s="0" t="n">
        <v>4814</v>
      </c>
      <c r="B1419" s="0" t="s">
        <v>203</v>
      </c>
      <c r="C1419" s="0" t="s">
        <v>6</v>
      </c>
      <c r="D1419" s="0" t="s">
        <v>7</v>
      </c>
      <c r="E1419" s="0" t="s">
        <v>204</v>
      </c>
    </row>
    <row r="1420" customFormat="false" ht="12.8" hidden="false" customHeight="false" outlineLevel="0" collapsed="false">
      <c r="A1420" s="0" t="n">
        <v>4815</v>
      </c>
      <c r="B1420" s="0" t="s">
        <v>203</v>
      </c>
      <c r="C1420" s="0" t="s">
        <v>6</v>
      </c>
      <c r="D1420" s="0" t="s">
        <v>7</v>
      </c>
      <c r="E1420" s="0" t="s">
        <v>204</v>
      </c>
    </row>
    <row r="1421" customFormat="false" ht="12.8" hidden="false" customHeight="false" outlineLevel="0" collapsed="false">
      <c r="A1421" s="0" t="n">
        <v>4816</v>
      </c>
      <c r="B1421" s="0" t="s">
        <v>203</v>
      </c>
      <c r="C1421" s="0" t="s">
        <v>6</v>
      </c>
      <c r="D1421" s="0" t="s">
        <v>7</v>
      </c>
      <c r="E1421" s="0" t="s">
        <v>204</v>
      </c>
    </row>
    <row r="1422" customFormat="false" ht="12.8" hidden="false" customHeight="false" outlineLevel="0" collapsed="false">
      <c r="A1422" s="0" t="n">
        <v>4817</v>
      </c>
      <c r="B1422" s="0" t="s">
        <v>203</v>
      </c>
      <c r="C1422" s="0" t="s">
        <v>6</v>
      </c>
      <c r="D1422" s="0" t="s">
        <v>7</v>
      </c>
      <c r="E1422" s="0" t="s">
        <v>204</v>
      </c>
    </row>
    <row r="1423" customFormat="false" ht="12.8" hidden="false" customHeight="false" outlineLevel="0" collapsed="false">
      <c r="A1423" s="0" t="n">
        <v>4818</v>
      </c>
      <c r="B1423" s="0" t="s">
        <v>203</v>
      </c>
      <c r="C1423" s="0" t="s">
        <v>6</v>
      </c>
      <c r="D1423" s="0" t="s">
        <v>7</v>
      </c>
      <c r="E1423" s="0" t="s">
        <v>204</v>
      </c>
    </row>
    <row r="1424" customFormat="false" ht="12.8" hidden="false" customHeight="false" outlineLevel="0" collapsed="false">
      <c r="A1424" s="0" t="n">
        <v>4819</v>
      </c>
      <c r="B1424" s="0" t="s">
        <v>203</v>
      </c>
      <c r="C1424" s="0" t="s">
        <v>6</v>
      </c>
      <c r="D1424" s="0" t="s">
        <v>7</v>
      </c>
      <c r="E1424" s="0" t="s">
        <v>204</v>
      </c>
    </row>
    <row r="1425" customFormat="false" ht="12.8" hidden="false" customHeight="false" outlineLevel="0" collapsed="false">
      <c r="A1425" s="0" t="n">
        <v>4820</v>
      </c>
      <c r="B1425" s="0" t="s">
        <v>203</v>
      </c>
      <c r="C1425" s="0" t="s">
        <v>6</v>
      </c>
      <c r="D1425" s="0" t="s">
        <v>7</v>
      </c>
      <c r="E1425" s="0" t="s">
        <v>204</v>
      </c>
    </row>
    <row r="1426" customFormat="false" ht="12.8" hidden="false" customHeight="false" outlineLevel="0" collapsed="false">
      <c r="A1426" s="0" t="n">
        <v>4821</v>
      </c>
      <c r="B1426" s="0" t="s">
        <v>203</v>
      </c>
      <c r="C1426" s="0" t="s">
        <v>6</v>
      </c>
      <c r="D1426" s="0" t="s">
        <v>7</v>
      </c>
      <c r="E1426" s="0" t="s">
        <v>204</v>
      </c>
    </row>
    <row r="1427" customFormat="false" ht="12.8" hidden="false" customHeight="false" outlineLevel="0" collapsed="false">
      <c r="A1427" s="0" t="n">
        <v>4822</v>
      </c>
      <c r="B1427" s="0" t="s">
        <v>203</v>
      </c>
      <c r="C1427" s="0" t="s">
        <v>6</v>
      </c>
      <c r="D1427" s="0" t="s">
        <v>7</v>
      </c>
      <c r="E1427" s="0" t="s">
        <v>204</v>
      </c>
    </row>
    <row r="1428" customFormat="false" ht="12.8" hidden="false" customHeight="false" outlineLevel="0" collapsed="false">
      <c r="A1428" s="0" t="n">
        <v>4823</v>
      </c>
      <c r="B1428" s="0" t="s">
        <v>203</v>
      </c>
      <c r="C1428" s="0" t="s">
        <v>6</v>
      </c>
      <c r="D1428" s="0" t="s">
        <v>7</v>
      </c>
      <c r="E1428" s="0" t="s">
        <v>204</v>
      </c>
    </row>
    <row r="1429" customFormat="false" ht="12.8" hidden="false" customHeight="false" outlineLevel="0" collapsed="false">
      <c r="A1429" s="0" t="n">
        <v>4824</v>
      </c>
      <c r="B1429" s="0" t="s">
        <v>203</v>
      </c>
      <c r="C1429" s="0" t="s">
        <v>6</v>
      </c>
      <c r="D1429" s="0" t="s">
        <v>7</v>
      </c>
      <c r="E1429" s="0" t="s">
        <v>204</v>
      </c>
    </row>
    <row r="1430" customFormat="false" ht="12.8" hidden="false" customHeight="false" outlineLevel="0" collapsed="false">
      <c r="A1430" s="0" t="n">
        <v>4825</v>
      </c>
      <c r="B1430" s="0" t="s">
        <v>203</v>
      </c>
      <c r="C1430" s="0" t="s">
        <v>6</v>
      </c>
      <c r="D1430" s="0" t="s">
        <v>7</v>
      </c>
      <c r="E1430" s="0" t="s">
        <v>204</v>
      </c>
    </row>
    <row r="1431" customFormat="false" ht="12.8" hidden="false" customHeight="false" outlineLevel="0" collapsed="false">
      <c r="A1431" s="0" t="n">
        <v>4826</v>
      </c>
      <c r="B1431" s="0" t="s">
        <v>203</v>
      </c>
      <c r="C1431" s="0" t="s">
        <v>6</v>
      </c>
      <c r="D1431" s="0" t="s">
        <v>7</v>
      </c>
      <c r="E1431" s="0" t="s">
        <v>204</v>
      </c>
    </row>
    <row r="1432" customFormat="false" ht="12.8" hidden="false" customHeight="false" outlineLevel="0" collapsed="false">
      <c r="A1432" s="0" t="n">
        <v>4827</v>
      </c>
      <c r="B1432" s="0" t="s">
        <v>203</v>
      </c>
      <c r="C1432" s="0" t="s">
        <v>6</v>
      </c>
      <c r="D1432" s="0" t="s">
        <v>7</v>
      </c>
      <c r="E1432" s="0" t="s">
        <v>204</v>
      </c>
    </row>
    <row r="1433" customFormat="false" ht="12.8" hidden="false" customHeight="false" outlineLevel="0" collapsed="false">
      <c r="A1433" s="0" t="n">
        <v>4828</v>
      </c>
      <c r="B1433" s="0" t="s">
        <v>203</v>
      </c>
      <c r="C1433" s="0" t="s">
        <v>6</v>
      </c>
      <c r="D1433" s="0" t="s">
        <v>7</v>
      </c>
      <c r="E1433" s="0" t="s">
        <v>204</v>
      </c>
    </row>
    <row r="1434" customFormat="false" ht="12.8" hidden="false" customHeight="false" outlineLevel="0" collapsed="false">
      <c r="A1434" s="0" t="n">
        <v>4829</v>
      </c>
      <c r="B1434" s="0" t="s">
        <v>203</v>
      </c>
      <c r="C1434" s="0" t="s">
        <v>6</v>
      </c>
      <c r="D1434" s="0" t="s">
        <v>7</v>
      </c>
      <c r="E1434" s="0" t="s">
        <v>204</v>
      </c>
    </row>
    <row r="1435" customFormat="false" ht="12.8" hidden="false" customHeight="false" outlineLevel="0" collapsed="false">
      <c r="A1435" s="0" t="n">
        <v>4830</v>
      </c>
      <c r="B1435" s="0" t="s">
        <v>203</v>
      </c>
      <c r="C1435" s="0" t="s">
        <v>6</v>
      </c>
      <c r="D1435" s="0" t="s">
        <v>7</v>
      </c>
      <c r="E1435" s="0" t="s">
        <v>204</v>
      </c>
    </row>
    <row r="1436" customFormat="false" ht="12.8" hidden="false" customHeight="false" outlineLevel="0" collapsed="false">
      <c r="A1436" s="0" t="n">
        <v>4831</v>
      </c>
      <c r="B1436" s="0" t="s">
        <v>203</v>
      </c>
      <c r="C1436" s="0" t="s">
        <v>6</v>
      </c>
      <c r="D1436" s="0" t="s">
        <v>7</v>
      </c>
      <c r="E1436" s="0" t="s">
        <v>204</v>
      </c>
    </row>
    <row r="1437" customFormat="false" ht="12.8" hidden="false" customHeight="false" outlineLevel="0" collapsed="false">
      <c r="A1437" s="0" t="n">
        <v>4832</v>
      </c>
      <c r="B1437" s="0" t="s">
        <v>203</v>
      </c>
      <c r="C1437" s="0" t="s">
        <v>6</v>
      </c>
      <c r="D1437" s="0" t="s">
        <v>7</v>
      </c>
      <c r="E1437" s="0" t="s">
        <v>204</v>
      </c>
    </row>
    <row r="1438" customFormat="false" ht="12.8" hidden="false" customHeight="false" outlineLevel="0" collapsed="false">
      <c r="A1438" s="0" t="n">
        <v>4833</v>
      </c>
      <c r="B1438" s="0" t="s">
        <v>203</v>
      </c>
      <c r="C1438" s="0" t="s">
        <v>6</v>
      </c>
      <c r="D1438" s="0" t="s">
        <v>7</v>
      </c>
      <c r="E1438" s="0" t="s">
        <v>204</v>
      </c>
    </row>
    <row r="1439" customFormat="false" ht="12.8" hidden="false" customHeight="false" outlineLevel="0" collapsed="false">
      <c r="A1439" s="0" t="n">
        <v>4834</v>
      </c>
      <c r="B1439" s="0" t="s">
        <v>203</v>
      </c>
      <c r="C1439" s="0" t="s">
        <v>6</v>
      </c>
      <c r="D1439" s="0" t="s">
        <v>7</v>
      </c>
      <c r="E1439" s="0" t="s">
        <v>204</v>
      </c>
    </row>
    <row r="1440" customFormat="false" ht="12.8" hidden="false" customHeight="false" outlineLevel="0" collapsed="false">
      <c r="A1440" s="0" t="n">
        <v>4835</v>
      </c>
      <c r="B1440" s="0" t="s">
        <v>203</v>
      </c>
      <c r="C1440" s="0" t="s">
        <v>6</v>
      </c>
      <c r="D1440" s="0" t="s">
        <v>7</v>
      </c>
      <c r="E1440" s="0" t="s">
        <v>204</v>
      </c>
    </row>
    <row r="1441" customFormat="false" ht="12.8" hidden="false" customHeight="false" outlineLevel="0" collapsed="false">
      <c r="A1441" s="0" t="n">
        <v>4836</v>
      </c>
      <c r="B1441" s="0" t="s">
        <v>203</v>
      </c>
      <c r="C1441" s="0" t="s">
        <v>6</v>
      </c>
      <c r="D1441" s="0" t="s">
        <v>7</v>
      </c>
      <c r="E1441" s="0" t="s">
        <v>204</v>
      </c>
    </row>
    <row r="1442" customFormat="false" ht="12.8" hidden="false" customHeight="false" outlineLevel="0" collapsed="false">
      <c r="A1442" s="0" t="n">
        <v>4837</v>
      </c>
      <c r="B1442" s="0" t="s">
        <v>203</v>
      </c>
      <c r="C1442" s="0" t="s">
        <v>6</v>
      </c>
      <c r="D1442" s="0" t="s">
        <v>7</v>
      </c>
      <c r="E1442" s="0" t="s">
        <v>204</v>
      </c>
    </row>
    <row r="1443" customFormat="false" ht="12.8" hidden="false" customHeight="false" outlineLevel="0" collapsed="false">
      <c r="A1443" s="0" t="n">
        <v>4838</v>
      </c>
      <c r="B1443" s="0" t="s">
        <v>203</v>
      </c>
      <c r="C1443" s="0" t="s">
        <v>6</v>
      </c>
      <c r="D1443" s="0" t="s">
        <v>7</v>
      </c>
      <c r="E1443" s="0" t="s">
        <v>204</v>
      </c>
    </row>
    <row r="1444" customFormat="false" ht="12.8" hidden="false" customHeight="false" outlineLevel="0" collapsed="false">
      <c r="A1444" s="0" t="n">
        <v>4839</v>
      </c>
      <c r="B1444" s="0" t="s">
        <v>203</v>
      </c>
      <c r="C1444" s="0" t="s">
        <v>6</v>
      </c>
      <c r="D1444" s="0" t="s">
        <v>7</v>
      </c>
      <c r="E1444" s="0" t="s">
        <v>204</v>
      </c>
    </row>
    <row r="1445" customFormat="false" ht="12.8" hidden="false" customHeight="false" outlineLevel="0" collapsed="false">
      <c r="A1445" s="0" t="n">
        <v>4840</v>
      </c>
      <c r="B1445" s="0" t="s">
        <v>203</v>
      </c>
      <c r="C1445" s="0" t="s">
        <v>6</v>
      </c>
      <c r="D1445" s="0" t="s">
        <v>7</v>
      </c>
      <c r="E1445" s="0" t="s">
        <v>204</v>
      </c>
    </row>
    <row r="1446" customFormat="false" ht="12.8" hidden="false" customHeight="false" outlineLevel="0" collapsed="false">
      <c r="A1446" s="0" t="n">
        <v>4841</v>
      </c>
      <c r="B1446" s="0" t="s">
        <v>203</v>
      </c>
      <c r="C1446" s="0" t="s">
        <v>6</v>
      </c>
      <c r="D1446" s="0" t="s">
        <v>7</v>
      </c>
      <c r="E1446" s="0" t="s">
        <v>204</v>
      </c>
    </row>
    <row r="1447" customFormat="false" ht="12.8" hidden="false" customHeight="false" outlineLevel="0" collapsed="false">
      <c r="A1447" s="0" t="n">
        <v>4842</v>
      </c>
      <c r="B1447" s="0" t="s">
        <v>203</v>
      </c>
      <c r="C1447" s="0" t="s">
        <v>6</v>
      </c>
      <c r="D1447" s="0" t="s">
        <v>7</v>
      </c>
      <c r="E1447" s="0" t="s">
        <v>204</v>
      </c>
    </row>
    <row r="1448" customFormat="false" ht="12.8" hidden="false" customHeight="false" outlineLevel="0" collapsed="false">
      <c r="A1448" s="0" t="n">
        <v>4843</v>
      </c>
      <c r="B1448" s="0" t="s">
        <v>203</v>
      </c>
      <c r="C1448" s="0" t="s">
        <v>6</v>
      </c>
      <c r="D1448" s="0" t="s">
        <v>7</v>
      </c>
      <c r="E1448" s="0" t="s">
        <v>204</v>
      </c>
    </row>
    <row r="1449" customFormat="false" ht="12.8" hidden="false" customHeight="false" outlineLevel="0" collapsed="false">
      <c r="A1449" s="0" t="n">
        <v>4844</v>
      </c>
      <c r="B1449" s="0" t="s">
        <v>203</v>
      </c>
      <c r="C1449" s="0" t="s">
        <v>6</v>
      </c>
      <c r="D1449" s="0" t="s">
        <v>7</v>
      </c>
      <c r="E1449" s="0" t="s">
        <v>204</v>
      </c>
    </row>
    <row r="1450" customFormat="false" ht="12.8" hidden="false" customHeight="false" outlineLevel="0" collapsed="false">
      <c r="A1450" s="0" t="n">
        <v>4845</v>
      </c>
      <c r="B1450" s="0" t="s">
        <v>203</v>
      </c>
      <c r="C1450" s="0" t="s">
        <v>6</v>
      </c>
      <c r="D1450" s="0" t="s">
        <v>7</v>
      </c>
      <c r="E1450" s="0" t="s">
        <v>204</v>
      </c>
    </row>
    <row r="1451" customFormat="false" ht="12.8" hidden="false" customHeight="false" outlineLevel="0" collapsed="false">
      <c r="A1451" s="0" t="n">
        <v>4846</v>
      </c>
      <c r="B1451" s="0" t="s">
        <v>203</v>
      </c>
      <c r="C1451" s="0" t="s">
        <v>6</v>
      </c>
      <c r="D1451" s="0" t="s">
        <v>7</v>
      </c>
      <c r="E1451" s="0" t="s">
        <v>204</v>
      </c>
    </row>
    <row r="1452" customFormat="false" ht="12.8" hidden="false" customHeight="false" outlineLevel="0" collapsed="false">
      <c r="A1452" s="0" t="n">
        <v>4847</v>
      </c>
      <c r="B1452" s="0" t="s">
        <v>203</v>
      </c>
      <c r="C1452" s="0" t="s">
        <v>6</v>
      </c>
      <c r="D1452" s="0" t="s">
        <v>7</v>
      </c>
      <c r="E1452" s="0" t="s">
        <v>204</v>
      </c>
    </row>
    <row r="1453" customFormat="false" ht="12.8" hidden="false" customHeight="false" outlineLevel="0" collapsed="false">
      <c r="A1453" s="0" t="n">
        <v>4848</v>
      </c>
      <c r="B1453" s="0" t="s">
        <v>203</v>
      </c>
      <c r="C1453" s="0" t="s">
        <v>6</v>
      </c>
      <c r="D1453" s="0" t="s">
        <v>7</v>
      </c>
      <c r="E1453" s="0" t="s">
        <v>204</v>
      </c>
    </row>
    <row r="1454" customFormat="false" ht="12.8" hidden="false" customHeight="false" outlineLevel="0" collapsed="false">
      <c r="A1454" s="0" t="n">
        <v>4849</v>
      </c>
      <c r="B1454" s="0" t="s">
        <v>203</v>
      </c>
      <c r="C1454" s="0" t="s">
        <v>6</v>
      </c>
      <c r="D1454" s="0" t="s">
        <v>7</v>
      </c>
      <c r="E1454" s="0" t="s">
        <v>204</v>
      </c>
    </row>
    <row r="1455" customFormat="false" ht="12.8" hidden="false" customHeight="false" outlineLevel="0" collapsed="false">
      <c r="A1455" s="0" t="n">
        <v>4850</v>
      </c>
      <c r="B1455" s="0" t="s">
        <v>203</v>
      </c>
      <c r="C1455" s="0" t="s">
        <v>6</v>
      </c>
      <c r="D1455" s="0" t="s">
        <v>7</v>
      </c>
      <c r="E1455" s="0" t="s">
        <v>204</v>
      </c>
    </row>
    <row r="1456" customFormat="false" ht="12.8" hidden="false" customHeight="false" outlineLevel="0" collapsed="false">
      <c r="A1456" s="0" t="n">
        <v>4851</v>
      </c>
      <c r="B1456" s="0" t="s">
        <v>203</v>
      </c>
      <c r="C1456" s="0" t="s">
        <v>6</v>
      </c>
      <c r="D1456" s="0" t="s">
        <v>7</v>
      </c>
      <c r="E1456" s="0" t="s">
        <v>204</v>
      </c>
    </row>
    <row r="1457" customFormat="false" ht="12.8" hidden="false" customHeight="false" outlineLevel="0" collapsed="false">
      <c r="A1457" s="0" t="n">
        <v>4852</v>
      </c>
      <c r="B1457" s="0" t="s">
        <v>203</v>
      </c>
      <c r="C1457" s="0" t="s">
        <v>6</v>
      </c>
      <c r="D1457" s="0" t="s">
        <v>7</v>
      </c>
      <c r="E1457" s="0" t="s">
        <v>204</v>
      </c>
    </row>
    <row r="1458" customFormat="false" ht="12.8" hidden="false" customHeight="false" outlineLevel="0" collapsed="false">
      <c r="A1458" s="0" t="n">
        <v>4853</v>
      </c>
      <c r="B1458" s="0" t="s">
        <v>203</v>
      </c>
      <c r="C1458" s="0" t="s">
        <v>6</v>
      </c>
      <c r="D1458" s="0" t="s">
        <v>7</v>
      </c>
      <c r="E1458" s="0" t="s">
        <v>204</v>
      </c>
    </row>
    <row r="1459" customFormat="false" ht="12.8" hidden="false" customHeight="false" outlineLevel="0" collapsed="false">
      <c r="A1459" s="0" t="n">
        <v>4854</v>
      </c>
      <c r="B1459" s="0" t="s">
        <v>203</v>
      </c>
      <c r="C1459" s="0" t="s">
        <v>6</v>
      </c>
      <c r="D1459" s="0" t="s">
        <v>7</v>
      </c>
      <c r="E1459" s="0" t="s">
        <v>204</v>
      </c>
    </row>
    <row r="1460" customFormat="false" ht="12.8" hidden="false" customHeight="false" outlineLevel="0" collapsed="false">
      <c r="A1460" s="0" t="n">
        <v>4855</v>
      </c>
      <c r="B1460" s="0" t="s">
        <v>203</v>
      </c>
      <c r="C1460" s="0" t="s">
        <v>6</v>
      </c>
      <c r="D1460" s="0" t="s">
        <v>7</v>
      </c>
      <c r="E1460" s="0" t="s">
        <v>204</v>
      </c>
    </row>
    <row r="1461" customFormat="false" ht="12.8" hidden="false" customHeight="false" outlineLevel="0" collapsed="false">
      <c r="A1461" s="0" t="n">
        <v>4856</v>
      </c>
      <c r="B1461" s="0" t="s">
        <v>203</v>
      </c>
      <c r="C1461" s="0" t="s">
        <v>6</v>
      </c>
      <c r="D1461" s="0" t="s">
        <v>7</v>
      </c>
      <c r="E1461" s="0" t="s">
        <v>204</v>
      </c>
    </row>
    <row r="1462" customFormat="false" ht="12.8" hidden="false" customHeight="false" outlineLevel="0" collapsed="false">
      <c r="A1462" s="0" t="n">
        <v>4857</v>
      </c>
      <c r="B1462" s="0" t="s">
        <v>203</v>
      </c>
      <c r="C1462" s="0" t="s">
        <v>6</v>
      </c>
      <c r="D1462" s="0" t="s">
        <v>7</v>
      </c>
      <c r="E1462" s="0" t="s">
        <v>204</v>
      </c>
    </row>
    <row r="1463" customFormat="false" ht="12.8" hidden="false" customHeight="false" outlineLevel="0" collapsed="false">
      <c r="A1463" s="0" t="n">
        <v>4858</v>
      </c>
      <c r="B1463" s="0" t="s">
        <v>203</v>
      </c>
      <c r="C1463" s="0" t="s">
        <v>6</v>
      </c>
      <c r="D1463" s="0" t="s">
        <v>7</v>
      </c>
      <c r="E1463" s="0" t="s">
        <v>204</v>
      </c>
    </row>
    <row r="1464" customFormat="false" ht="12.8" hidden="false" customHeight="false" outlineLevel="0" collapsed="false">
      <c r="A1464" s="0" t="n">
        <v>4859</v>
      </c>
      <c r="B1464" s="0" t="s">
        <v>203</v>
      </c>
      <c r="C1464" s="0" t="s">
        <v>6</v>
      </c>
      <c r="D1464" s="0" t="s">
        <v>7</v>
      </c>
      <c r="E1464" s="0" t="s">
        <v>204</v>
      </c>
    </row>
    <row r="1465" customFormat="false" ht="12.8" hidden="false" customHeight="false" outlineLevel="0" collapsed="false">
      <c r="A1465" s="0" t="n">
        <v>4860</v>
      </c>
      <c r="B1465" s="0" t="s">
        <v>203</v>
      </c>
      <c r="C1465" s="0" t="s">
        <v>6</v>
      </c>
      <c r="D1465" s="0" t="s">
        <v>7</v>
      </c>
      <c r="E1465" s="0" t="s">
        <v>204</v>
      </c>
    </row>
    <row r="1466" customFormat="false" ht="12.8" hidden="false" customHeight="false" outlineLevel="0" collapsed="false">
      <c r="A1466" s="0" t="n">
        <v>4861</v>
      </c>
      <c r="B1466" s="0" t="s">
        <v>203</v>
      </c>
      <c r="C1466" s="0" t="s">
        <v>6</v>
      </c>
      <c r="D1466" s="0" t="s">
        <v>7</v>
      </c>
      <c r="E1466" s="0" t="s">
        <v>204</v>
      </c>
    </row>
    <row r="1467" customFormat="false" ht="12.8" hidden="false" customHeight="false" outlineLevel="0" collapsed="false">
      <c r="A1467" s="0" t="n">
        <v>4862</v>
      </c>
      <c r="B1467" s="0" t="s">
        <v>203</v>
      </c>
      <c r="C1467" s="0" t="s">
        <v>6</v>
      </c>
      <c r="D1467" s="0" t="s">
        <v>7</v>
      </c>
      <c r="E1467" s="0" t="s">
        <v>204</v>
      </c>
    </row>
    <row r="1468" customFormat="false" ht="12.8" hidden="false" customHeight="false" outlineLevel="0" collapsed="false">
      <c r="A1468" s="0" t="n">
        <v>4863</v>
      </c>
      <c r="B1468" s="0" t="s">
        <v>203</v>
      </c>
      <c r="C1468" s="0" t="s">
        <v>6</v>
      </c>
      <c r="D1468" s="0" t="s">
        <v>7</v>
      </c>
      <c r="E1468" s="0" t="s">
        <v>204</v>
      </c>
    </row>
    <row r="1469" customFormat="false" ht="12.8" hidden="false" customHeight="false" outlineLevel="0" collapsed="false">
      <c r="A1469" s="0" t="n">
        <v>4864</v>
      </c>
      <c r="B1469" s="0" t="s">
        <v>203</v>
      </c>
      <c r="C1469" s="0" t="s">
        <v>6</v>
      </c>
      <c r="D1469" s="0" t="s">
        <v>7</v>
      </c>
      <c r="E1469" s="0" t="s">
        <v>204</v>
      </c>
    </row>
    <row r="1470" customFormat="false" ht="12.8" hidden="false" customHeight="false" outlineLevel="0" collapsed="false">
      <c r="A1470" s="0" t="n">
        <v>4865</v>
      </c>
      <c r="B1470" s="0" t="s">
        <v>203</v>
      </c>
      <c r="C1470" s="0" t="s">
        <v>6</v>
      </c>
      <c r="D1470" s="0" t="s">
        <v>7</v>
      </c>
      <c r="E1470" s="0" t="s">
        <v>204</v>
      </c>
    </row>
    <row r="1471" customFormat="false" ht="12.8" hidden="false" customHeight="false" outlineLevel="0" collapsed="false">
      <c r="A1471" s="0" t="n">
        <v>4866</v>
      </c>
      <c r="B1471" s="0" t="s">
        <v>203</v>
      </c>
      <c r="C1471" s="0" t="s">
        <v>6</v>
      </c>
      <c r="D1471" s="0" t="s">
        <v>7</v>
      </c>
      <c r="E1471" s="0" t="s">
        <v>204</v>
      </c>
    </row>
    <row r="1472" customFormat="false" ht="12.8" hidden="false" customHeight="false" outlineLevel="0" collapsed="false">
      <c r="A1472" s="0" t="n">
        <v>4867</v>
      </c>
      <c r="B1472" s="0" t="s">
        <v>203</v>
      </c>
      <c r="C1472" s="0" t="s">
        <v>6</v>
      </c>
      <c r="D1472" s="0" t="s">
        <v>7</v>
      </c>
      <c r="E1472" s="0" t="s">
        <v>204</v>
      </c>
    </row>
    <row r="1473" customFormat="false" ht="12.8" hidden="false" customHeight="false" outlineLevel="0" collapsed="false">
      <c r="A1473" s="0" t="n">
        <v>4868</v>
      </c>
      <c r="B1473" s="0" t="s">
        <v>203</v>
      </c>
      <c r="C1473" s="0" t="s">
        <v>6</v>
      </c>
      <c r="D1473" s="0" t="s">
        <v>7</v>
      </c>
      <c r="E1473" s="0" t="s">
        <v>204</v>
      </c>
    </row>
    <row r="1474" customFormat="false" ht="12.8" hidden="false" customHeight="false" outlineLevel="0" collapsed="false">
      <c r="A1474" s="0" t="n">
        <v>4869</v>
      </c>
      <c r="B1474" s="0" t="s">
        <v>203</v>
      </c>
      <c r="C1474" s="0" t="s">
        <v>6</v>
      </c>
      <c r="D1474" s="0" t="s">
        <v>7</v>
      </c>
      <c r="E1474" s="0" t="s">
        <v>204</v>
      </c>
    </row>
    <row r="1475" customFormat="false" ht="12.8" hidden="false" customHeight="false" outlineLevel="0" collapsed="false">
      <c r="A1475" s="0" t="n">
        <v>4870</v>
      </c>
      <c r="B1475" s="0" t="s">
        <v>203</v>
      </c>
      <c r="C1475" s="0" t="s">
        <v>6</v>
      </c>
      <c r="D1475" s="0" t="s">
        <v>7</v>
      </c>
      <c r="E1475" s="0" t="s">
        <v>204</v>
      </c>
    </row>
    <row r="1476" customFormat="false" ht="12.8" hidden="false" customHeight="false" outlineLevel="0" collapsed="false">
      <c r="A1476" s="0" t="n">
        <v>4871</v>
      </c>
      <c r="B1476" s="0" t="s">
        <v>203</v>
      </c>
      <c r="C1476" s="0" t="s">
        <v>6</v>
      </c>
      <c r="D1476" s="0" t="s">
        <v>7</v>
      </c>
      <c r="E1476" s="0" t="s">
        <v>204</v>
      </c>
    </row>
    <row r="1477" customFormat="false" ht="12.8" hidden="false" customHeight="false" outlineLevel="0" collapsed="false">
      <c r="A1477" s="0" t="n">
        <v>4872</v>
      </c>
      <c r="B1477" s="0" t="s">
        <v>203</v>
      </c>
      <c r="C1477" s="0" t="s">
        <v>6</v>
      </c>
      <c r="D1477" s="0" t="s">
        <v>7</v>
      </c>
      <c r="E1477" s="0" t="s">
        <v>204</v>
      </c>
    </row>
    <row r="1478" customFormat="false" ht="12.8" hidden="false" customHeight="false" outlineLevel="0" collapsed="false">
      <c r="A1478" s="0" t="n">
        <v>4873</v>
      </c>
      <c r="B1478" s="0" t="s">
        <v>203</v>
      </c>
      <c r="C1478" s="0" t="s">
        <v>6</v>
      </c>
      <c r="D1478" s="0" t="s">
        <v>7</v>
      </c>
      <c r="E1478" s="0" t="s">
        <v>204</v>
      </c>
    </row>
    <row r="1479" customFormat="false" ht="12.8" hidden="false" customHeight="false" outlineLevel="0" collapsed="false">
      <c r="A1479" s="0" t="n">
        <v>4874</v>
      </c>
      <c r="B1479" s="0" t="s">
        <v>203</v>
      </c>
      <c r="C1479" s="0" t="s">
        <v>6</v>
      </c>
      <c r="D1479" s="0" t="s">
        <v>7</v>
      </c>
      <c r="E1479" s="0" t="s">
        <v>204</v>
      </c>
    </row>
    <row r="1480" customFormat="false" ht="12.8" hidden="false" customHeight="false" outlineLevel="0" collapsed="false">
      <c r="A1480" s="0" t="n">
        <v>4875</v>
      </c>
      <c r="B1480" s="0" t="s">
        <v>203</v>
      </c>
      <c r="C1480" s="0" t="s">
        <v>6</v>
      </c>
      <c r="D1480" s="0" t="s">
        <v>7</v>
      </c>
      <c r="E1480" s="0" t="s">
        <v>204</v>
      </c>
    </row>
    <row r="1481" customFormat="false" ht="12.8" hidden="false" customHeight="false" outlineLevel="0" collapsed="false">
      <c r="A1481" s="0" t="n">
        <v>4876</v>
      </c>
      <c r="B1481" s="0" t="s">
        <v>203</v>
      </c>
      <c r="C1481" s="0" t="s">
        <v>6</v>
      </c>
      <c r="D1481" s="0" t="s">
        <v>7</v>
      </c>
      <c r="E1481" s="0" t="s">
        <v>204</v>
      </c>
    </row>
    <row r="1482" customFormat="false" ht="12.8" hidden="false" customHeight="false" outlineLevel="0" collapsed="false">
      <c r="A1482" s="0" t="n">
        <v>4877</v>
      </c>
      <c r="B1482" s="0" t="s">
        <v>203</v>
      </c>
      <c r="C1482" s="0" t="s">
        <v>6</v>
      </c>
      <c r="D1482" s="0" t="s">
        <v>7</v>
      </c>
      <c r="E1482" s="0" t="s">
        <v>204</v>
      </c>
    </row>
    <row r="1483" customFormat="false" ht="12.8" hidden="false" customHeight="false" outlineLevel="0" collapsed="false">
      <c r="A1483" s="0" t="n">
        <v>4878</v>
      </c>
      <c r="B1483" s="0" t="s">
        <v>203</v>
      </c>
      <c r="C1483" s="0" t="s">
        <v>6</v>
      </c>
      <c r="D1483" s="0" t="s">
        <v>7</v>
      </c>
      <c r="E1483" s="0" t="s">
        <v>204</v>
      </c>
    </row>
    <row r="1484" customFormat="false" ht="12.8" hidden="false" customHeight="false" outlineLevel="0" collapsed="false">
      <c r="A1484" s="0" t="n">
        <v>4879</v>
      </c>
      <c r="B1484" s="0" t="s">
        <v>203</v>
      </c>
      <c r="C1484" s="0" t="s">
        <v>6</v>
      </c>
      <c r="D1484" s="0" t="s">
        <v>7</v>
      </c>
      <c r="E1484" s="0" t="s">
        <v>204</v>
      </c>
    </row>
    <row r="1485" customFormat="false" ht="12.8" hidden="false" customHeight="false" outlineLevel="0" collapsed="false">
      <c r="A1485" s="0" t="n">
        <v>4880</v>
      </c>
      <c r="B1485" s="0" t="s">
        <v>203</v>
      </c>
      <c r="C1485" s="0" t="s">
        <v>6</v>
      </c>
      <c r="D1485" s="0" t="s">
        <v>7</v>
      </c>
      <c r="E1485" s="0" t="s">
        <v>204</v>
      </c>
    </row>
    <row r="1486" customFormat="false" ht="12.8" hidden="false" customHeight="false" outlineLevel="0" collapsed="false">
      <c r="A1486" s="0" t="n">
        <v>4881</v>
      </c>
      <c r="B1486" s="0" t="s">
        <v>203</v>
      </c>
      <c r="C1486" s="0" t="s">
        <v>6</v>
      </c>
      <c r="D1486" s="0" t="s">
        <v>7</v>
      </c>
      <c r="E1486" s="0" t="s">
        <v>204</v>
      </c>
    </row>
    <row r="1487" customFormat="false" ht="12.8" hidden="false" customHeight="false" outlineLevel="0" collapsed="false">
      <c r="A1487" s="0" t="n">
        <v>4882</v>
      </c>
      <c r="B1487" s="0" t="s">
        <v>203</v>
      </c>
      <c r="C1487" s="0" t="s">
        <v>6</v>
      </c>
      <c r="D1487" s="0" t="s">
        <v>7</v>
      </c>
      <c r="E1487" s="0" t="s">
        <v>204</v>
      </c>
    </row>
    <row r="1488" customFormat="false" ht="12.8" hidden="false" customHeight="false" outlineLevel="0" collapsed="false">
      <c r="A1488" s="0" t="n">
        <v>4883</v>
      </c>
      <c r="B1488" s="0" t="s">
        <v>203</v>
      </c>
      <c r="C1488" s="0" t="s">
        <v>6</v>
      </c>
      <c r="D1488" s="0" t="s">
        <v>7</v>
      </c>
      <c r="E1488" s="0" t="s">
        <v>204</v>
      </c>
    </row>
    <row r="1489" customFormat="false" ht="12.8" hidden="false" customHeight="false" outlineLevel="0" collapsed="false">
      <c r="A1489" s="0" t="n">
        <v>4884</v>
      </c>
      <c r="B1489" s="0" t="s">
        <v>203</v>
      </c>
      <c r="C1489" s="0" t="s">
        <v>6</v>
      </c>
      <c r="D1489" s="0" t="s">
        <v>7</v>
      </c>
      <c r="E1489" s="0" t="s">
        <v>204</v>
      </c>
    </row>
    <row r="1490" customFormat="false" ht="12.8" hidden="false" customHeight="false" outlineLevel="0" collapsed="false">
      <c r="A1490" s="0" t="n">
        <v>4885</v>
      </c>
      <c r="B1490" s="0" t="s">
        <v>203</v>
      </c>
      <c r="C1490" s="0" t="s">
        <v>6</v>
      </c>
      <c r="D1490" s="0" t="s">
        <v>7</v>
      </c>
      <c r="E1490" s="0" t="s">
        <v>204</v>
      </c>
    </row>
    <row r="1491" customFormat="false" ht="12.8" hidden="false" customHeight="false" outlineLevel="0" collapsed="false">
      <c r="A1491" s="0" t="n">
        <v>4886</v>
      </c>
      <c r="B1491" s="0" t="s">
        <v>203</v>
      </c>
      <c r="C1491" s="0" t="s">
        <v>6</v>
      </c>
      <c r="D1491" s="0" t="s">
        <v>7</v>
      </c>
      <c r="E1491" s="0" t="s">
        <v>204</v>
      </c>
    </row>
    <row r="1492" customFormat="false" ht="12.8" hidden="false" customHeight="false" outlineLevel="0" collapsed="false">
      <c r="A1492" s="0" t="n">
        <v>4887</v>
      </c>
      <c r="B1492" s="0" t="s">
        <v>203</v>
      </c>
      <c r="C1492" s="0" t="s">
        <v>6</v>
      </c>
      <c r="D1492" s="0" t="s">
        <v>7</v>
      </c>
      <c r="E1492" s="0" t="s">
        <v>204</v>
      </c>
    </row>
    <row r="1493" customFormat="false" ht="12.8" hidden="false" customHeight="false" outlineLevel="0" collapsed="false">
      <c r="A1493" s="0" t="n">
        <v>4888</v>
      </c>
      <c r="B1493" s="0" t="s">
        <v>203</v>
      </c>
      <c r="C1493" s="0" t="s">
        <v>6</v>
      </c>
      <c r="D1493" s="0" t="s">
        <v>7</v>
      </c>
      <c r="E1493" s="0" t="s">
        <v>204</v>
      </c>
    </row>
    <row r="1494" customFormat="false" ht="12.8" hidden="false" customHeight="false" outlineLevel="0" collapsed="false">
      <c r="A1494" s="0" t="n">
        <v>4889</v>
      </c>
      <c r="B1494" s="0" t="s">
        <v>203</v>
      </c>
      <c r="C1494" s="0" t="s">
        <v>6</v>
      </c>
      <c r="D1494" s="0" t="s">
        <v>7</v>
      </c>
      <c r="E1494" s="0" t="s">
        <v>204</v>
      </c>
    </row>
    <row r="1495" customFormat="false" ht="12.8" hidden="false" customHeight="false" outlineLevel="0" collapsed="false">
      <c r="A1495" s="0" t="n">
        <v>4890</v>
      </c>
      <c r="B1495" s="0" t="s">
        <v>203</v>
      </c>
      <c r="C1495" s="0" t="s">
        <v>6</v>
      </c>
      <c r="D1495" s="0" t="s">
        <v>7</v>
      </c>
      <c r="E1495" s="0" t="s">
        <v>204</v>
      </c>
    </row>
    <row r="1496" customFormat="false" ht="12.8" hidden="false" customHeight="false" outlineLevel="0" collapsed="false">
      <c r="A1496" s="0" t="n">
        <v>4891</v>
      </c>
      <c r="B1496" s="0" t="s">
        <v>203</v>
      </c>
      <c r="C1496" s="0" t="s">
        <v>6</v>
      </c>
      <c r="D1496" s="0" t="s">
        <v>7</v>
      </c>
      <c r="E1496" s="0" t="s">
        <v>204</v>
      </c>
    </row>
    <row r="1497" customFormat="false" ht="12.8" hidden="false" customHeight="false" outlineLevel="0" collapsed="false">
      <c r="A1497" s="0" t="n">
        <v>4892</v>
      </c>
      <c r="B1497" s="0" t="s">
        <v>203</v>
      </c>
      <c r="C1497" s="0" t="s">
        <v>6</v>
      </c>
      <c r="D1497" s="0" t="s">
        <v>7</v>
      </c>
      <c r="E1497" s="0" t="s">
        <v>204</v>
      </c>
    </row>
    <row r="1498" customFormat="false" ht="12.8" hidden="false" customHeight="false" outlineLevel="0" collapsed="false">
      <c r="A1498" s="0" t="n">
        <v>4893</v>
      </c>
      <c r="B1498" s="0" t="s">
        <v>203</v>
      </c>
      <c r="C1498" s="0" t="s">
        <v>6</v>
      </c>
      <c r="D1498" s="0" t="s">
        <v>7</v>
      </c>
      <c r="E1498" s="0" t="s">
        <v>204</v>
      </c>
    </row>
    <row r="1499" customFormat="false" ht="12.8" hidden="false" customHeight="false" outlineLevel="0" collapsed="false">
      <c r="A1499" s="0" t="n">
        <v>4894</v>
      </c>
      <c r="B1499" s="0" t="s">
        <v>203</v>
      </c>
      <c r="C1499" s="0" t="s">
        <v>6</v>
      </c>
      <c r="D1499" s="0" t="s">
        <v>7</v>
      </c>
      <c r="E1499" s="0" t="s">
        <v>204</v>
      </c>
    </row>
    <row r="1500" customFormat="false" ht="12.8" hidden="false" customHeight="false" outlineLevel="0" collapsed="false">
      <c r="A1500" s="0" t="n">
        <v>4895</v>
      </c>
      <c r="B1500" s="0" t="s">
        <v>203</v>
      </c>
      <c r="C1500" s="0" t="s">
        <v>6</v>
      </c>
      <c r="D1500" s="0" t="s">
        <v>7</v>
      </c>
      <c r="E1500" s="0" t="s">
        <v>204</v>
      </c>
    </row>
    <row r="1501" customFormat="false" ht="12.8" hidden="false" customHeight="false" outlineLevel="0" collapsed="false">
      <c r="A1501" s="0" t="n">
        <v>4896</v>
      </c>
      <c r="B1501" s="0" t="s">
        <v>203</v>
      </c>
      <c r="C1501" s="0" t="s">
        <v>6</v>
      </c>
      <c r="D1501" s="0" t="s">
        <v>7</v>
      </c>
      <c r="E1501" s="0" t="s">
        <v>204</v>
      </c>
    </row>
    <row r="1502" customFormat="false" ht="12.8" hidden="false" customHeight="false" outlineLevel="0" collapsed="false">
      <c r="A1502" s="0" t="n">
        <v>4897</v>
      </c>
      <c r="B1502" s="0" t="s">
        <v>203</v>
      </c>
      <c r="C1502" s="0" t="s">
        <v>6</v>
      </c>
      <c r="D1502" s="0" t="s">
        <v>7</v>
      </c>
      <c r="E1502" s="0" t="s">
        <v>204</v>
      </c>
    </row>
    <row r="1503" customFormat="false" ht="12.8" hidden="false" customHeight="false" outlineLevel="0" collapsed="false">
      <c r="A1503" s="0" t="n">
        <v>4898</v>
      </c>
      <c r="B1503" s="0" t="s">
        <v>203</v>
      </c>
      <c r="C1503" s="0" t="s">
        <v>6</v>
      </c>
      <c r="D1503" s="0" t="s">
        <v>7</v>
      </c>
      <c r="E1503" s="0" t="s">
        <v>204</v>
      </c>
    </row>
    <row r="1504" customFormat="false" ht="12.8" hidden="false" customHeight="false" outlineLevel="0" collapsed="false">
      <c r="A1504" s="0" t="n">
        <v>4899</v>
      </c>
      <c r="B1504" s="0" t="s">
        <v>203</v>
      </c>
      <c r="C1504" s="0" t="s">
        <v>6</v>
      </c>
      <c r="D1504" s="0" t="s">
        <v>7</v>
      </c>
      <c r="E1504" s="0" t="s">
        <v>204</v>
      </c>
    </row>
    <row r="1505" customFormat="false" ht="12.8" hidden="false" customHeight="false" outlineLevel="0" collapsed="false">
      <c r="A1505" s="0" t="n">
        <v>4900</v>
      </c>
      <c r="B1505" s="0" t="s">
        <v>203</v>
      </c>
      <c r="C1505" s="0" t="s">
        <v>6</v>
      </c>
      <c r="D1505" s="0" t="s">
        <v>7</v>
      </c>
      <c r="E1505" s="0" t="s">
        <v>204</v>
      </c>
    </row>
    <row r="1506" customFormat="false" ht="12.8" hidden="false" customHeight="false" outlineLevel="0" collapsed="false">
      <c r="A1506" s="0" t="n">
        <v>4901</v>
      </c>
      <c r="B1506" s="0" t="s">
        <v>203</v>
      </c>
      <c r="C1506" s="0" t="s">
        <v>6</v>
      </c>
      <c r="D1506" s="0" t="s">
        <v>7</v>
      </c>
      <c r="E1506" s="0" t="s">
        <v>204</v>
      </c>
    </row>
    <row r="1507" customFormat="false" ht="12.8" hidden="false" customHeight="false" outlineLevel="0" collapsed="false">
      <c r="A1507" s="0" t="n">
        <v>4902</v>
      </c>
      <c r="B1507" s="0" t="s">
        <v>203</v>
      </c>
      <c r="C1507" s="0" t="s">
        <v>6</v>
      </c>
      <c r="D1507" s="0" t="s">
        <v>7</v>
      </c>
      <c r="E1507" s="0" t="s">
        <v>204</v>
      </c>
    </row>
    <row r="1508" customFormat="false" ht="12.8" hidden="false" customHeight="false" outlineLevel="0" collapsed="false">
      <c r="A1508" s="0" t="n">
        <v>4903</v>
      </c>
      <c r="B1508" s="0" t="s">
        <v>203</v>
      </c>
      <c r="C1508" s="0" t="s">
        <v>6</v>
      </c>
      <c r="D1508" s="0" t="s">
        <v>7</v>
      </c>
      <c r="E1508" s="0" t="s">
        <v>204</v>
      </c>
    </row>
    <row r="1509" customFormat="false" ht="12.8" hidden="false" customHeight="false" outlineLevel="0" collapsed="false">
      <c r="A1509" s="0" t="n">
        <v>4904</v>
      </c>
      <c r="B1509" s="0" t="s">
        <v>203</v>
      </c>
      <c r="C1509" s="0" t="s">
        <v>6</v>
      </c>
      <c r="D1509" s="0" t="s">
        <v>7</v>
      </c>
      <c r="E1509" s="0" t="s">
        <v>204</v>
      </c>
    </row>
    <row r="1510" customFormat="false" ht="12.8" hidden="false" customHeight="false" outlineLevel="0" collapsed="false">
      <c r="A1510" s="0" t="n">
        <v>4905</v>
      </c>
      <c r="B1510" s="0" t="s">
        <v>203</v>
      </c>
      <c r="C1510" s="0" t="s">
        <v>6</v>
      </c>
      <c r="D1510" s="0" t="s">
        <v>7</v>
      </c>
      <c r="E1510" s="0" t="s">
        <v>204</v>
      </c>
    </row>
    <row r="1511" customFormat="false" ht="12.8" hidden="false" customHeight="false" outlineLevel="0" collapsed="false">
      <c r="A1511" s="0" t="n">
        <v>4906</v>
      </c>
      <c r="B1511" s="0" t="s">
        <v>203</v>
      </c>
      <c r="C1511" s="0" t="s">
        <v>6</v>
      </c>
      <c r="D1511" s="0" t="s">
        <v>7</v>
      </c>
      <c r="E1511" s="0" t="s">
        <v>204</v>
      </c>
    </row>
    <row r="1512" customFormat="false" ht="12.8" hidden="false" customHeight="false" outlineLevel="0" collapsed="false">
      <c r="A1512" s="0" t="n">
        <v>4907</v>
      </c>
      <c r="B1512" s="0" t="s">
        <v>203</v>
      </c>
      <c r="C1512" s="0" t="s">
        <v>6</v>
      </c>
      <c r="D1512" s="0" t="s">
        <v>7</v>
      </c>
      <c r="E1512" s="0" t="s">
        <v>204</v>
      </c>
    </row>
    <row r="1513" customFormat="false" ht="12.8" hidden="false" customHeight="false" outlineLevel="0" collapsed="false">
      <c r="A1513" s="0" t="n">
        <v>4908</v>
      </c>
      <c r="B1513" s="0" t="s">
        <v>203</v>
      </c>
      <c r="C1513" s="0" t="s">
        <v>6</v>
      </c>
      <c r="D1513" s="0" t="s">
        <v>7</v>
      </c>
      <c r="E1513" s="0" t="s">
        <v>204</v>
      </c>
    </row>
    <row r="1514" customFormat="false" ht="12.8" hidden="false" customHeight="false" outlineLevel="0" collapsed="false">
      <c r="A1514" s="0" t="n">
        <v>4909</v>
      </c>
      <c r="B1514" s="0" t="s">
        <v>203</v>
      </c>
      <c r="C1514" s="0" t="s">
        <v>6</v>
      </c>
      <c r="D1514" s="0" t="s">
        <v>7</v>
      </c>
      <c r="E1514" s="0" t="s">
        <v>204</v>
      </c>
    </row>
    <row r="1515" customFormat="false" ht="12.8" hidden="false" customHeight="false" outlineLevel="0" collapsed="false">
      <c r="A1515" s="0" t="n">
        <v>4910</v>
      </c>
      <c r="B1515" s="0" t="s">
        <v>203</v>
      </c>
      <c r="C1515" s="0" t="s">
        <v>6</v>
      </c>
      <c r="D1515" s="0" t="s">
        <v>7</v>
      </c>
      <c r="E1515" s="0" t="s">
        <v>204</v>
      </c>
    </row>
    <row r="1516" customFormat="false" ht="12.8" hidden="false" customHeight="false" outlineLevel="0" collapsed="false">
      <c r="A1516" s="0" t="n">
        <v>4911</v>
      </c>
      <c r="B1516" s="0" t="s">
        <v>203</v>
      </c>
      <c r="C1516" s="0" t="s">
        <v>6</v>
      </c>
      <c r="D1516" s="0" t="s">
        <v>7</v>
      </c>
      <c r="E1516" s="0" t="s">
        <v>204</v>
      </c>
    </row>
    <row r="1517" customFormat="false" ht="12.8" hidden="false" customHeight="false" outlineLevel="0" collapsed="false">
      <c r="A1517" s="0" t="n">
        <v>4912</v>
      </c>
      <c r="B1517" s="0" t="s">
        <v>203</v>
      </c>
      <c r="C1517" s="0" t="s">
        <v>6</v>
      </c>
      <c r="D1517" s="0" t="s">
        <v>7</v>
      </c>
      <c r="E1517" s="0" t="s">
        <v>204</v>
      </c>
    </row>
    <row r="1518" customFormat="false" ht="12.8" hidden="false" customHeight="false" outlineLevel="0" collapsed="false">
      <c r="A1518" s="0" t="n">
        <v>4913</v>
      </c>
      <c r="B1518" s="0" t="s">
        <v>203</v>
      </c>
      <c r="C1518" s="0" t="s">
        <v>6</v>
      </c>
      <c r="D1518" s="0" t="s">
        <v>7</v>
      </c>
      <c r="E1518" s="0" t="s">
        <v>204</v>
      </c>
    </row>
    <row r="1519" customFormat="false" ht="12.8" hidden="false" customHeight="false" outlineLevel="0" collapsed="false">
      <c r="A1519" s="0" t="n">
        <v>4914</v>
      </c>
      <c r="B1519" s="0" t="s">
        <v>203</v>
      </c>
      <c r="C1519" s="0" t="s">
        <v>6</v>
      </c>
      <c r="D1519" s="0" t="s">
        <v>7</v>
      </c>
      <c r="E1519" s="0" t="s">
        <v>204</v>
      </c>
    </row>
    <row r="1520" customFormat="false" ht="12.8" hidden="false" customHeight="false" outlineLevel="0" collapsed="false">
      <c r="A1520" s="0" t="n">
        <v>4915</v>
      </c>
      <c r="B1520" s="0" t="s">
        <v>203</v>
      </c>
      <c r="C1520" s="0" t="s">
        <v>6</v>
      </c>
      <c r="D1520" s="0" t="s">
        <v>7</v>
      </c>
      <c r="E1520" s="0" t="s">
        <v>204</v>
      </c>
    </row>
    <row r="1521" customFormat="false" ht="12.8" hidden="false" customHeight="false" outlineLevel="0" collapsed="false">
      <c r="A1521" s="0" t="n">
        <v>4916</v>
      </c>
      <c r="B1521" s="0" t="s">
        <v>203</v>
      </c>
      <c r="C1521" s="0" t="s">
        <v>6</v>
      </c>
      <c r="D1521" s="0" t="s">
        <v>7</v>
      </c>
      <c r="E1521" s="0" t="s">
        <v>204</v>
      </c>
    </row>
    <row r="1522" customFormat="false" ht="12.8" hidden="false" customHeight="false" outlineLevel="0" collapsed="false">
      <c r="A1522" s="0" t="n">
        <v>4917</v>
      </c>
      <c r="B1522" s="0" t="s">
        <v>203</v>
      </c>
      <c r="C1522" s="0" t="s">
        <v>6</v>
      </c>
      <c r="D1522" s="0" t="s">
        <v>7</v>
      </c>
      <c r="E1522" s="0" t="s">
        <v>204</v>
      </c>
    </row>
    <row r="1523" customFormat="false" ht="12.8" hidden="false" customHeight="false" outlineLevel="0" collapsed="false">
      <c r="A1523" s="0" t="n">
        <v>4918</v>
      </c>
      <c r="B1523" s="0" t="s">
        <v>203</v>
      </c>
      <c r="C1523" s="0" t="s">
        <v>6</v>
      </c>
      <c r="D1523" s="0" t="s">
        <v>7</v>
      </c>
      <c r="E1523" s="0" t="s">
        <v>204</v>
      </c>
    </row>
    <row r="1524" customFormat="false" ht="12.8" hidden="false" customHeight="false" outlineLevel="0" collapsed="false">
      <c r="A1524" s="0" t="n">
        <v>4919</v>
      </c>
      <c r="B1524" s="0" t="s">
        <v>203</v>
      </c>
      <c r="C1524" s="0" t="s">
        <v>6</v>
      </c>
      <c r="D1524" s="0" t="s">
        <v>7</v>
      </c>
      <c r="E1524" s="0" t="s">
        <v>204</v>
      </c>
    </row>
    <row r="1525" customFormat="false" ht="12.8" hidden="false" customHeight="false" outlineLevel="0" collapsed="false">
      <c r="A1525" s="0" t="n">
        <v>4920</v>
      </c>
      <c r="B1525" s="0" t="s">
        <v>203</v>
      </c>
      <c r="C1525" s="0" t="s">
        <v>6</v>
      </c>
      <c r="D1525" s="0" t="s">
        <v>7</v>
      </c>
      <c r="E1525" s="0" t="s">
        <v>204</v>
      </c>
    </row>
    <row r="1526" customFormat="false" ht="12.8" hidden="false" customHeight="false" outlineLevel="0" collapsed="false">
      <c r="A1526" s="0" t="n">
        <v>4921</v>
      </c>
      <c r="B1526" s="0" t="s">
        <v>203</v>
      </c>
      <c r="C1526" s="0" t="s">
        <v>6</v>
      </c>
      <c r="D1526" s="0" t="s">
        <v>7</v>
      </c>
      <c r="E1526" s="0" t="s">
        <v>204</v>
      </c>
    </row>
    <row r="1527" customFormat="false" ht="12.8" hidden="false" customHeight="false" outlineLevel="0" collapsed="false">
      <c r="A1527" s="0" t="n">
        <v>4922</v>
      </c>
      <c r="B1527" s="0" t="s">
        <v>203</v>
      </c>
      <c r="C1527" s="0" t="s">
        <v>6</v>
      </c>
      <c r="D1527" s="0" t="s">
        <v>7</v>
      </c>
      <c r="E1527" s="0" t="s">
        <v>204</v>
      </c>
    </row>
    <row r="1528" customFormat="false" ht="12.8" hidden="false" customHeight="false" outlineLevel="0" collapsed="false">
      <c r="A1528" s="0" t="n">
        <v>4923</v>
      </c>
      <c r="B1528" s="0" t="s">
        <v>203</v>
      </c>
      <c r="C1528" s="0" t="s">
        <v>6</v>
      </c>
      <c r="D1528" s="0" t="s">
        <v>7</v>
      </c>
      <c r="E1528" s="0" t="s">
        <v>204</v>
      </c>
    </row>
    <row r="1529" customFormat="false" ht="12.8" hidden="false" customHeight="false" outlineLevel="0" collapsed="false">
      <c r="A1529" s="0" t="n">
        <v>4924</v>
      </c>
      <c r="B1529" s="0" t="s">
        <v>203</v>
      </c>
      <c r="C1529" s="0" t="s">
        <v>6</v>
      </c>
      <c r="D1529" s="0" t="s">
        <v>7</v>
      </c>
      <c r="E1529" s="0" t="s">
        <v>204</v>
      </c>
    </row>
    <row r="1530" customFormat="false" ht="12.8" hidden="false" customHeight="false" outlineLevel="0" collapsed="false">
      <c r="A1530" s="0" t="n">
        <v>4925</v>
      </c>
      <c r="B1530" s="0" t="s">
        <v>203</v>
      </c>
      <c r="C1530" s="0" t="s">
        <v>6</v>
      </c>
      <c r="D1530" s="0" t="s">
        <v>7</v>
      </c>
      <c r="E1530" s="0" t="s">
        <v>204</v>
      </c>
    </row>
    <row r="1531" customFormat="false" ht="12.8" hidden="false" customHeight="false" outlineLevel="0" collapsed="false">
      <c r="A1531" s="0" t="n">
        <v>4926</v>
      </c>
      <c r="B1531" s="0" t="s">
        <v>203</v>
      </c>
      <c r="C1531" s="0" t="s">
        <v>6</v>
      </c>
      <c r="D1531" s="0" t="s">
        <v>7</v>
      </c>
      <c r="E1531" s="0" t="s">
        <v>204</v>
      </c>
    </row>
    <row r="1532" customFormat="false" ht="12.8" hidden="false" customHeight="false" outlineLevel="0" collapsed="false">
      <c r="A1532" s="0" t="n">
        <v>4927</v>
      </c>
      <c r="B1532" s="0" t="s">
        <v>203</v>
      </c>
      <c r="C1532" s="0" t="s">
        <v>6</v>
      </c>
      <c r="D1532" s="0" t="s">
        <v>7</v>
      </c>
      <c r="E1532" s="0" t="s">
        <v>204</v>
      </c>
    </row>
    <row r="1533" customFormat="false" ht="12.8" hidden="false" customHeight="false" outlineLevel="0" collapsed="false">
      <c r="A1533" s="0" t="n">
        <v>4928</v>
      </c>
      <c r="B1533" s="0" t="s">
        <v>203</v>
      </c>
      <c r="C1533" s="0" t="s">
        <v>6</v>
      </c>
      <c r="D1533" s="0" t="s">
        <v>7</v>
      </c>
      <c r="E1533" s="0" t="s">
        <v>204</v>
      </c>
    </row>
    <row r="1534" customFormat="false" ht="12.8" hidden="false" customHeight="false" outlineLevel="0" collapsed="false">
      <c r="A1534" s="0" t="n">
        <v>4929</v>
      </c>
      <c r="B1534" s="0" t="s">
        <v>203</v>
      </c>
      <c r="C1534" s="0" t="s">
        <v>6</v>
      </c>
      <c r="D1534" s="0" t="s">
        <v>7</v>
      </c>
      <c r="E1534" s="0" t="s">
        <v>204</v>
      </c>
    </row>
    <row r="1535" customFormat="false" ht="12.8" hidden="false" customHeight="false" outlineLevel="0" collapsed="false">
      <c r="A1535" s="0" t="n">
        <v>4930</v>
      </c>
      <c r="B1535" s="0" t="s">
        <v>203</v>
      </c>
      <c r="C1535" s="0" t="s">
        <v>6</v>
      </c>
      <c r="D1535" s="0" t="s">
        <v>7</v>
      </c>
      <c r="E1535" s="0" t="s">
        <v>204</v>
      </c>
    </row>
    <row r="1536" customFormat="false" ht="12.8" hidden="false" customHeight="false" outlineLevel="0" collapsed="false">
      <c r="A1536" s="0" t="n">
        <v>4931</v>
      </c>
      <c r="B1536" s="0" t="s">
        <v>203</v>
      </c>
      <c r="C1536" s="0" t="s">
        <v>6</v>
      </c>
      <c r="D1536" s="0" t="s">
        <v>7</v>
      </c>
      <c r="E1536" s="0" t="s">
        <v>204</v>
      </c>
    </row>
    <row r="1537" customFormat="false" ht="12.8" hidden="false" customHeight="false" outlineLevel="0" collapsed="false">
      <c r="A1537" s="0" t="n">
        <v>4932</v>
      </c>
      <c r="B1537" s="0" t="s">
        <v>203</v>
      </c>
      <c r="C1537" s="0" t="s">
        <v>6</v>
      </c>
      <c r="D1537" s="0" t="s">
        <v>7</v>
      </c>
      <c r="E1537" s="0" t="s">
        <v>204</v>
      </c>
    </row>
    <row r="1538" customFormat="false" ht="12.8" hidden="false" customHeight="false" outlineLevel="0" collapsed="false">
      <c r="A1538" s="0" t="n">
        <v>4933</v>
      </c>
      <c r="B1538" s="0" t="s">
        <v>203</v>
      </c>
      <c r="C1538" s="0" t="s">
        <v>6</v>
      </c>
      <c r="D1538" s="0" t="s">
        <v>7</v>
      </c>
      <c r="E1538" s="0" t="s">
        <v>204</v>
      </c>
    </row>
    <row r="1539" customFormat="false" ht="12.8" hidden="false" customHeight="false" outlineLevel="0" collapsed="false">
      <c r="A1539" s="0" t="n">
        <v>4934</v>
      </c>
      <c r="B1539" s="0" t="s">
        <v>203</v>
      </c>
      <c r="C1539" s="0" t="s">
        <v>6</v>
      </c>
      <c r="D1539" s="0" t="s">
        <v>7</v>
      </c>
      <c r="E1539" s="0" t="s">
        <v>204</v>
      </c>
    </row>
    <row r="1540" customFormat="false" ht="12.8" hidden="false" customHeight="false" outlineLevel="0" collapsed="false">
      <c r="A1540" s="0" t="n">
        <v>4935</v>
      </c>
      <c r="B1540" s="0" t="s">
        <v>203</v>
      </c>
      <c r="C1540" s="0" t="s">
        <v>6</v>
      </c>
      <c r="D1540" s="0" t="s">
        <v>7</v>
      </c>
      <c r="E1540" s="0" t="s">
        <v>204</v>
      </c>
    </row>
    <row r="1541" customFormat="false" ht="12.8" hidden="false" customHeight="false" outlineLevel="0" collapsed="false">
      <c r="A1541" s="0" t="n">
        <v>4936</v>
      </c>
      <c r="B1541" s="0" t="s">
        <v>203</v>
      </c>
      <c r="C1541" s="0" t="s">
        <v>6</v>
      </c>
      <c r="D1541" s="0" t="s">
        <v>7</v>
      </c>
      <c r="E1541" s="0" t="s">
        <v>204</v>
      </c>
    </row>
    <row r="1542" customFormat="false" ht="12.8" hidden="false" customHeight="false" outlineLevel="0" collapsed="false">
      <c r="A1542" s="0" t="n">
        <v>4937</v>
      </c>
      <c r="B1542" s="0" t="s">
        <v>203</v>
      </c>
      <c r="C1542" s="0" t="s">
        <v>6</v>
      </c>
      <c r="D1542" s="0" t="s">
        <v>7</v>
      </c>
      <c r="E1542" s="0" t="s">
        <v>204</v>
      </c>
    </row>
    <row r="1543" customFormat="false" ht="12.8" hidden="false" customHeight="false" outlineLevel="0" collapsed="false">
      <c r="A1543" s="0" t="n">
        <v>4938</v>
      </c>
      <c r="B1543" s="0" t="s">
        <v>203</v>
      </c>
      <c r="C1543" s="0" t="s">
        <v>6</v>
      </c>
      <c r="D1543" s="0" t="s">
        <v>7</v>
      </c>
      <c r="E1543" s="0" t="s">
        <v>204</v>
      </c>
    </row>
    <row r="1544" customFormat="false" ht="12.8" hidden="false" customHeight="false" outlineLevel="0" collapsed="false">
      <c r="A1544" s="0" t="n">
        <v>4939</v>
      </c>
      <c r="B1544" s="0" t="s">
        <v>203</v>
      </c>
      <c r="C1544" s="0" t="s">
        <v>6</v>
      </c>
      <c r="D1544" s="0" t="s">
        <v>7</v>
      </c>
      <c r="E1544" s="0" t="s">
        <v>204</v>
      </c>
    </row>
    <row r="1545" customFormat="false" ht="12.8" hidden="false" customHeight="false" outlineLevel="0" collapsed="false">
      <c r="A1545" s="0" t="n">
        <v>4940</v>
      </c>
      <c r="B1545" s="0" t="s">
        <v>203</v>
      </c>
      <c r="C1545" s="0" t="s">
        <v>6</v>
      </c>
      <c r="D1545" s="0" t="s">
        <v>7</v>
      </c>
      <c r="E1545" s="0" t="s">
        <v>204</v>
      </c>
    </row>
    <row r="1546" customFormat="false" ht="12.8" hidden="false" customHeight="false" outlineLevel="0" collapsed="false">
      <c r="A1546" s="0" t="n">
        <v>4941</v>
      </c>
      <c r="B1546" s="0" t="s">
        <v>203</v>
      </c>
      <c r="C1546" s="0" t="s">
        <v>6</v>
      </c>
      <c r="D1546" s="0" t="s">
        <v>7</v>
      </c>
      <c r="E1546" s="0" t="s">
        <v>204</v>
      </c>
    </row>
    <row r="1547" customFormat="false" ht="12.8" hidden="false" customHeight="false" outlineLevel="0" collapsed="false">
      <c r="A1547" s="0" t="n">
        <v>4942</v>
      </c>
      <c r="B1547" s="0" t="s">
        <v>203</v>
      </c>
      <c r="C1547" s="0" t="s">
        <v>6</v>
      </c>
      <c r="D1547" s="0" t="s">
        <v>7</v>
      </c>
      <c r="E1547" s="0" t="s">
        <v>204</v>
      </c>
    </row>
    <row r="1548" customFormat="false" ht="12.8" hidden="false" customHeight="false" outlineLevel="0" collapsed="false">
      <c r="A1548" s="0" t="n">
        <v>4943</v>
      </c>
      <c r="B1548" s="0" t="s">
        <v>203</v>
      </c>
      <c r="C1548" s="0" t="s">
        <v>6</v>
      </c>
      <c r="D1548" s="0" t="s">
        <v>7</v>
      </c>
      <c r="E1548" s="0" t="s">
        <v>204</v>
      </c>
    </row>
    <row r="1549" customFormat="false" ht="12.8" hidden="false" customHeight="false" outlineLevel="0" collapsed="false">
      <c r="A1549" s="0" t="n">
        <v>4944</v>
      </c>
      <c r="B1549" s="0" t="s">
        <v>203</v>
      </c>
      <c r="C1549" s="0" t="s">
        <v>6</v>
      </c>
      <c r="D1549" s="0" t="s">
        <v>7</v>
      </c>
      <c r="E1549" s="0" t="s">
        <v>204</v>
      </c>
    </row>
    <row r="1550" customFormat="false" ht="12.8" hidden="false" customHeight="false" outlineLevel="0" collapsed="false">
      <c r="A1550" s="0" t="n">
        <v>4945</v>
      </c>
      <c r="B1550" s="0" t="s">
        <v>203</v>
      </c>
      <c r="C1550" s="0" t="s">
        <v>6</v>
      </c>
      <c r="D1550" s="0" t="s">
        <v>7</v>
      </c>
      <c r="E1550" s="0" t="s">
        <v>204</v>
      </c>
    </row>
    <row r="1551" customFormat="false" ht="12.8" hidden="false" customHeight="false" outlineLevel="0" collapsed="false">
      <c r="A1551" s="0" t="n">
        <v>4946</v>
      </c>
      <c r="B1551" s="0" t="s">
        <v>203</v>
      </c>
      <c r="C1551" s="0" t="s">
        <v>6</v>
      </c>
      <c r="D1551" s="0" t="s">
        <v>7</v>
      </c>
      <c r="E1551" s="0" t="s">
        <v>204</v>
      </c>
    </row>
    <row r="1552" customFormat="false" ht="12.8" hidden="false" customHeight="false" outlineLevel="0" collapsed="false">
      <c r="A1552" s="0" t="n">
        <v>4947</v>
      </c>
      <c r="B1552" s="0" t="s">
        <v>203</v>
      </c>
      <c r="C1552" s="0" t="s">
        <v>6</v>
      </c>
      <c r="D1552" s="0" t="s">
        <v>7</v>
      </c>
      <c r="E1552" s="0" t="s">
        <v>204</v>
      </c>
    </row>
    <row r="1553" customFormat="false" ht="12.8" hidden="false" customHeight="false" outlineLevel="0" collapsed="false">
      <c r="A1553" s="0" t="n">
        <v>4948</v>
      </c>
      <c r="B1553" s="0" t="s">
        <v>203</v>
      </c>
      <c r="C1553" s="0" t="s">
        <v>6</v>
      </c>
      <c r="D1553" s="0" t="s">
        <v>7</v>
      </c>
      <c r="E1553" s="0" t="s">
        <v>204</v>
      </c>
    </row>
    <row r="1554" customFormat="false" ht="12.8" hidden="false" customHeight="false" outlineLevel="0" collapsed="false">
      <c r="A1554" s="0" t="n">
        <v>4949</v>
      </c>
      <c r="B1554" s="0" t="s">
        <v>203</v>
      </c>
      <c r="C1554" s="0" t="s">
        <v>6</v>
      </c>
      <c r="D1554" s="0" t="s">
        <v>7</v>
      </c>
      <c r="E1554" s="0" t="s">
        <v>204</v>
      </c>
    </row>
    <row r="1555" customFormat="false" ht="12.8" hidden="false" customHeight="false" outlineLevel="0" collapsed="false">
      <c r="A1555" s="0" t="n">
        <v>4950</v>
      </c>
      <c r="B1555" s="0" t="s">
        <v>203</v>
      </c>
      <c r="C1555" s="0" t="s">
        <v>6</v>
      </c>
      <c r="D1555" s="0" t="s">
        <v>7</v>
      </c>
      <c r="E1555" s="0" t="s">
        <v>204</v>
      </c>
    </row>
    <row r="1556" customFormat="false" ht="12.8" hidden="false" customHeight="false" outlineLevel="0" collapsed="false">
      <c r="A1556" s="0" t="n">
        <v>4951</v>
      </c>
      <c r="B1556" s="0" t="s">
        <v>203</v>
      </c>
      <c r="C1556" s="0" t="s">
        <v>6</v>
      </c>
      <c r="D1556" s="0" t="s">
        <v>7</v>
      </c>
      <c r="E1556" s="0" t="s">
        <v>204</v>
      </c>
    </row>
    <row r="1557" customFormat="false" ht="12.8" hidden="false" customHeight="false" outlineLevel="0" collapsed="false">
      <c r="A1557" s="0" t="n">
        <v>4952</v>
      </c>
      <c r="B1557" s="0" t="s">
        <v>203</v>
      </c>
      <c r="C1557" s="0" t="s">
        <v>6</v>
      </c>
      <c r="D1557" s="0" t="s">
        <v>7</v>
      </c>
      <c r="E1557" s="0" t="s">
        <v>204</v>
      </c>
    </row>
    <row r="1558" customFormat="false" ht="12.8" hidden="false" customHeight="false" outlineLevel="0" collapsed="false">
      <c r="A1558" s="0" t="n">
        <v>4953</v>
      </c>
      <c r="B1558" s="0" t="s">
        <v>203</v>
      </c>
      <c r="C1558" s="0" t="s">
        <v>6</v>
      </c>
      <c r="D1558" s="0" t="s">
        <v>7</v>
      </c>
      <c r="E1558" s="0" t="s">
        <v>204</v>
      </c>
    </row>
    <row r="1559" customFormat="false" ht="12.8" hidden="false" customHeight="false" outlineLevel="0" collapsed="false">
      <c r="A1559" s="0" t="n">
        <v>4954</v>
      </c>
      <c r="B1559" s="0" t="s">
        <v>203</v>
      </c>
      <c r="C1559" s="0" t="s">
        <v>6</v>
      </c>
      <c r="D1559" s="0" t="s">
        <v>7</v>
      </c>
      <c r="E1559" s="0" t="s">
        <v>204</v>
      </c>
    </row>
    <row r="1560" customFormat="false" ht="12.8" hidden="false" customHeight="false" outlineLevel="0" collapsed="false">
      <c r="A1560" s="0" t="n">
        <v>4955</v>
      </c>
      <c r="B1560" s="0" t="s">
        <v>203</v>
      </c>
      <c r="C1560" s="0" t="s">
        <v>6</v>
      </c>
      <c r="D1560" s="0" t="s">
        <v>7</v>
      </c>
      <c r="E1560" s="0" t="s">
        <v>204</v>
      </c>
    </row>
    <row r="1561" customFormat="false" ht="12.8" hidden="false" customHeight="false" outlineLevel="0" collapsed="false">
      <c r="A1561" s="0" t="n">
        <v>4956</v>
      </c>
      <c r="B1561" s="0" t="s">
        <v>203</v>
      </c>
      <c r="C1561" s="0" t="s">
        <v>6</v>
      </c>
      <c r="D1561" s="0" t="s">
        <v>7</v>
      </c>
      <c r="E1561" s="0" t="s">
        <v>204</v>
      </c>
    </row>
    <row r="1562" customFormat="false" ht="12.8" hidden="false" customHeight="false" outlineLevel="0" collapsed="false">
      <c r="A1562" s="0" t="n">
        <v>4957</v>
      </c>
      <c r="B1562" s="0" t="s">
        <v>203</v>
      </c>
      <c r="C1562" s="0" t="s">
        <v>6</v>
      </c>
      <c r="D1562" s="0" t="s">
        <v>7</v>
      </c>
      <c r="E1562" s="0" t="s">
        <v>204</v>
      </c>
    </row>
    <row r="1563" customFormat="false" ht="12.8" hidden="false" customHeight="false" outlineLevel="0" collapsed="false">
      <c r="A1563" s="0" t="n">
        <v>4958</v>
      </c>
      <c r="B1563" s="0" t="s">
        <v>203</v>
      </c>
      <c r="C1563" s="0" t="s">
        <v>6</v>
      </c>
      <c r="D1563" s="0" t="s">
        <v>7</v>
      </c>
      <c r="E1563" s="0" t="s">
        <v>204</v>
      </c>
    </row>
    <row r="1564" customFormat="false" ht="12.8" hidden="false" customHeight="false" outlineLevel="0" collapsed="false">
      <c r="A1564" s="0" t="n">
        <v>4959</v>
      </c>
      <c r="B1564" s="0" t="s">
        <v>203</v>
      </c>
      <c r="C1564" s="0" t="s">
        <v>6</v>
      </c>
      <c r="D1564" s="0" t="s">
        <v>7</v>
      </c>
      <c r="E1564" s="0" t="s">
        <v>204</v>
      </c>
    </row>
    <row r="1565" customFormat="false" ht="12.8" hidden="false" customHeight="false" outlineLevel="0" collapsed="false">
      <c r="A1565" s="0" t="n">
        <v>4960</v>
      </c>
      <c r="B1565" s="0" t="s">
        <v>203</v>
      </c>
      <c r="C1565" s="0" t="s">
        <v>6</v>
      </c>
      <c r="D1565" s="0" t="s">
        <v>7</v>
      </c>
      <c r="E1565" s="0" t="s">
        <v>204</v>
      </c>
    </row>
    <row r="1566" customFormat="false" ht="12.8" hidden="false" customHeight="false" outlineLevel="0" collapsed="false">
      <c r="A1566" s="0" t="n">
        <v>4961</v>
      </c>
      <c r="B1566" s="0" t="s">
        <v>203</v>
      </c>
      <c r="C1566" s="0" t="s">
        <v>6</v>
      </c>
      <c r="D1566" s="0" t="s">
        <v>7</v>
      </c>
      <c r="E1566" s="0" t="s">
        <v>204</v>
      </c>
    </row>
    <row r="1567" customFormat="false" ht="12.8" hidden="false" customHeight="false" outlineLevel="0" collapsed="false">
      <c r="A1567" s="0" t="n">
        <v>4962</v>
      </c>
      <c r="B1567" s="0" t="s">
        <v>203</v>
      </c>
      <c r="C1567" s="0" t="s">
        <v>6</v>
      </c>
      <c r="D1567" s="0" t="s">
        <v>7</v>
      </c>
      <c r="E1567" s="0" t="s">
        <v>204</v>
      </c>
    </row>
    <row r="1568" customFormat="false" ht="12.8" hidden="false" customHeight="false" outlineLevel="0" collapsed="false">
      <c r="A1568" s="0" t="n">
        <v>4963</v>
      </c>
      <c r="B1568" s="0" t="s">
        <v>203</v>
      </c>
      <c r="C1568" s="0" t="s">
        <v>6</v>
      </c>
      <c r="D1568" s="0" t="s">
        <v>7</v>
      </c>
      <c r="E1568" s="0" t="s">
        <v>204</v>
      </c>
    </row>
    <row r="1569" customFormat="false" ht="12.8" hidden="false" customHeight="false" outlineLevel="0" collapsed="false">
      <c r="A1569" s="0" t="n">
        <v>4964</v>
      </c>
      <c r="B1569" s="0" t="s">
        <v>203</v>
      </c>
      <c r="C1569" s="0" t="s">
        <v>6</v>
      </c>
      <c r="D1569" s="0" t="s">
        <v>7</v>
      </c>
      <c r="E1569" s="0" t="s">
        <v>204</v>
      </c>
    </row>
    <row r="1570" customFormat="false" ht="12.8" hidden="false" customHeight="false" outlineLevel="0" collapsed="false">
      <c r="A1570" s="0" t="n">
        <v>4965</v>
      </c>
      <c r="B1570" s="0" t="s">
        <v>203</v>
      </c>
      <c r="C1570" s="0" t="s">
        <v>6</v>
      </c>
      <c r="D1570" s="0" t="s">
        <v>7</v>
      </c>
      <c r="E1570" s="0" t="s">
        <v>204</v>
      </c>
    </row>
    <row r="1571" customFormat="false" ht="12.8" hidden="false" customHeight="false" outlineLevel="0" collapsed="false">
      <c r="A1571" s="0" t="n">
        <v>4966</v>
      </c>
      <c r="B1571" s="0" t="s">
        <v>203</v>
      </c>
      <c r="C1571" s="0" t="s">
        <v>6</v>
      </c>
      <c r="D1571" s="0" t="s">
        <v>7</v>
      </c>
      <c r="E1571" s="0" t="s">
        <v>204</v>
      </c>
    </row>
    <row r="1572" customFormat="false" ht="12.8" hidden="false" customHeight="false" outlineLevel="0" collapsed="false">
      <c r="A1572" s="0" t="n">
        <v>4967</v>
      </c>
      <c r="B1572" s="0" t="s">
        <v>203</v>
      </c>
      <c r="C1572" s="0" t="s">
        <v>6</v>
      </c>
      <c r="D1572" s="0" t="s">
        <v>7</v>
      </c>
      <c r="E1572" s="0" t="s">
        <v>204</v>
      </c>
    </row>
    <row r="1573" customFormat="false" ht="12.8" hidden="false" customHeight="false" outlineLevel="0" collapsed="false">
      <c r="A1573" s="0" t="n">
        <v>4968</v>
      </c>
      <c r="B1573" s="0" t="s">
        <v>203</v>
      </c>
      <c r="C1573" s="0" t="s">
        <v>6</v>
      </c>
      <c r="D1573" s="0" t="s">
        <v>7</v>
      </c>
      <c r="E1573" s="0" t="s">
        <v>204</v>
      </c>
    </row>
    <row r="1574" customFormat="false" ht="12.8" hidden="false" customHeight="false" outlineLevel="0" collapsed="false">
      <c r="A1574" s="0" t="n">
        <v>4969</v>
      </c>
      <c r="B1574" s="0" t="s">
        <v>203</v>
      </c>
      <c r="C1574" s="0" t="s">
        <v>6</v>
      </c>
      <c r="D1574" s="0" t="s">
        <v>7</v>
      </c>
      <c r="E1574" s="0" t="s">
        <v>204</v>
      </c>
    </row>
    <row r="1575" customFormat="false" ht="12.8" hidden="false" customHeight="false" outlineLevel="0" collapsed="false">
      <c r="A1575" s="0" t="n">
        <v>4970</v>
      </c>
      <c r="B1575" s="0" t="s">
        <v>203</v>
      </c>
      <c r="C1575" s="0" t="s">
        <v>6</v>
      </c>
      <c r="D1575" s="0" t="s">
        <v>7</v>
      </c>
      <c r="E1575" s="0" t="s">
        <v>204</v>
      </c>
    </row>
    <row r="1576" customFormat="false" ht="12.8" hidden="false" customHeight="false" outlineLevel="0" collapsed="false">
      <c r="A1576" s="0" t="n">
        <v>4971</v>
      </c>
      <c r="B1576" s="0" t="s">
        <v>203</v>
      </c>
      <c r="C1576" s="0" t="s">
        <v>6</v>
      </c>
      <c r="D1576" s="0" t="s">
        <v>7</v>
      </c>
      <c r="E1576" s="0" t="s">
        <v>204</v>
      </c>
    </row>
    <row r="1577" customFormat="false" ht="12.8" hidden="false" customHeight="false" outlineLevel="0" collapsed="false">
      <c r="A1577" s="0" t="n">
        <v>4972</v>
      </c>
      <c r="B1577" s="0" t="s">
        <v>203</v>
      </c>
      <c r="C1577" s="0" t="s">
        <v>6</v>
      </c>
      <c r="D1577" s="0" t="s">
        <v>7</v>
      </c>
      <c r="E1577" s="0" t="s">
        <v>204</v>
      </c>
    </row>
    <row r="1578" customFormat="false" ht="12.8" hidden="false" customHeight="false" outlineLevel="0" collapsed="false">
      <c r="A1578" s="0" t="n">
        <v>4973</v>
      </c>
      <c r="B1578" s="0" t="s">
        <v>203</v>
      </c>
      <c r="C1578" s="0" t="s">
        <v>6</v>
      </c>
      <c r="D1578" s="0" t="s">
        <v>7</v>
      </c>
      <c r="E1578" s="0" t="s">
        <v>204</v>
      </c>
    </row>
    <row r="1579" customFormat="false" ht="12.8" hidden="false" customHeight="false" outlineLevel="0" collapsed="false">
      <c r="A1579" s="0" t="n">
        <v>4974</v>
      </c>
      <c r="B1579" s="0" t="s">
        <v>203</v>
      </c>
      <c r="C1579" s="0" t="s">
        <v>6</v>
      </c>
      <c r="D1579" s="0" t="s">
        <v>7</v>
      </c>
      <c r="E1579" s="0" t="s">
        <v>204</v>
      </c>
    </row>
    <row r="1580" customFormat="false" ht="12.8" hidden="false" customHeight="false" outlineLevel="0" collapsed="false">
      <c r="A1580" s="0" t="n">
        <v>4975</v>
      </c>
      <c r="B1580" s="0" t="s">
        <v>203</v>
      </c>
      <c r="C1580" s="0" t="s">
        <v>6</v>
      </c>
      <c r="D1580" s="0" t="s">
        <v>7</v>
      </c>
      <c r="E1580" s="0" t="s">
        <v>204</v>
      </c>
    </row>
    <row r="1581" customFormat="false" ht="12.8" hidden="false" customHeight="false" outlineLevel="0" collapsed="false">
      <c r="A1581" s="0" t="n">
        <v>4976</v>
      </c>
      <c r="B1581" s="0" t="s">
        <v>203</v>
      </c>
      <c r="C1581" s="0" t="s">
        <v>6</v>
      </c>
      <c r="D1581" s="0" t="s">
        <v>7</v>
      </c>
      <c r="E1581" s="0" t="s">
        <v>204</v>
      </c>
    </row>
    <row r="1582" customFormat="false" ht="12.8" hidden="false" customHeight="false" outlineLevel="0" collapsed="false">
      <c r="A1582" s="0" t="n">
        <v>4977</v>
      </c>
      <c r="B1582" s="0" t="s">
        <v>203</v>
      </c>
      <c r="C1582" s="0" t="s">
        <v>6</v>
      </c>
      <c r="D1582" s="0" t="s">
        <v>7</v>
      </c>
      <c r="E1582" s="0" t="s">
        <v>204</v>
      </c>
    </row>
    <row r="1583" customFormat="false" ht="12.8" hidden="false" customHeight="false" outlineLevel="0" collapsed="false">
      <c r="A1583" s="0" t="n">
        <v>4978</v>
      </c>
      <c r="B1583" s="0" t="s">
        <v>203</v>
      </c>
      <c r="C1583" s="0" t="s">
        <v>6</v>
      </c>
      <c r="D1583" s="0" t="s">
        <v>7</v>
      </c>
      <c r="E1583" s="0" t="s">
        <v>204</v>
      </c>
    </row>
    <row r="1584" customFormat="false" ht="12.8" hidden="false" customHeight="false" outlineLevel="0" collapsed="false">
      <c r="A1584" s="0" t="n">
        <v>4979</v>
      </c>
      <c r="B1584" s="0" t="s">
        <v>203</v>
      </c>
      <c r="C1584" s="0" t="s">
        <v>6</v>
      </c>
      <c r="D1584" s="0" t="s">
        <v>7</v>
      </c>
      <c r="E1584" s="0" t="s">
        <v>204</v>
      </c>
    </row>
    <row r="1585" customFormat="false" ht="12.8" hidden="false" customHeight="false" outlineLevel="0" collapsed="false">
      <c r="A1585" s="0" t="n">
        <v>4980</v>
      </c>
      <c r="B1585" s="0" t="s">
        <v>203</v>
      </c>
      <c r="C1585" s="0" t="s">
        <v>6</v>
      </c>
      <c r="D1585" s="0" t="s">
        <v>7</v>
      </c>
      <c r="E1585" s="0" t="s">
        <v>204</v>
      </c>
    </row>
    <row r="1586" customFormat="false" ht="12.8" hidden="false" customHeight="false" outlineLevel="0" collapsed="false">
      <c r="A1586" s="0" t="n">
        <v>4981</v>
      </c>
      <c r="B1586" s="0" t="s">
        <v>203</v>
      </c>
      <c r="C1586" s="0" t="s">
        <v>6</v>
      </c>
      <c r="D1586" s="0" t="s">
        <v>7</v>
      </c>
      <c r="E1586" s="0" t="s">
        <v>204</v>
      </c>
    </row>
    <row r="1587" customFormat="false" ht="12.8" hidden="false" customHeight="false" outlineLevel="0" collapsed="false">
      <c r="A1587" s="0" t="n">
        <v>4982</v>
      </c>
      <c r="B1587" s="0" t="s">
        <v>203</v>
      </c>
      <c r="C1587" s="0" t="s">
        <v>6</v>
      </c>
      <c r="D1587" s="0" t="s">
        <v>7</v>
      </c>
      <c r="E1587" s="0" t="s">
        <v>204</v>
      </c>
    </row>
    <row r="1588" customFormat="false" ht="12.8" hidden="false" customHeight="false" outlineLevel="0" collapsed="false">
      <c r="A1588" s="0" t="n">
        <v>4983</v>
      </c>
      <c r="B1588" s="0" t="s">
        <v>203</v>
      </c>
      <c r="C1588" s="0" t="s">
        <v>6</v>
      </c>
      <c r="D1588" s="0" t="s">
        <v>7</v>
      </c>
      <c r="E1588" s="0" t="s">
        <v>204</v>
      </c>
    </row>
    <row r="1589" customFormat="false" ht="12.8" hidden="false" customHeight="false" outlineLevel="0" collapsed="false">
      <c r="A1589" s="0" t="n">
        <v>4984</v>
      </c>
      <c r="B1589" s="0" t="s">
        <v>203</v>
      </c>
      <c r="C1589" s="0" t="s">
        <v>6</v>
      </c>
      <c r="D1589" s="0" t="s">
        <v>7</v>
      </c>
      <c r="E1589" s="0" t="s">
        <v>204</v>
      </c>
    </row>
    <row r="1590" customFormat="false" ht="12.8" hidden="false" customHeight="false" outlineLevel="0" collapsed="false">
      <c r="A1590" s="0" t="n">
        <v>4985</v>
      </c>
      <c r="B1590" s="0" t="s">
        <v>203</v>
      </c>
      <c r="C1590" s="0" t="s">
        <v>6</v>
      </c>
      <c r="D1590" s="0" t="s">
        <v>7</v>
      </c>
      <c r="E1590" s="0" t="s">
        <v>204</v>
      </c>
    </row>
    <row r="1591" customFormat="false" ht="12.8" hidden="false" customHeight="false" outlineLevel="0" collapsed="false">
      <c r="A1591" s="0" t="n">
        <v>4986</v>
      </c>
      <c r="B1591" s="0" t="s">
        <v>203</v>
      </c>
      <c r="C1591" s="0" t="s">
        <v>6</v>
      </c>
      <c r="D1591" s="0" t="s">
        <v>7</v>
      </c>
      <c r="E1591" s="0" t="s">
        <v>204</v>
      </c>
    </row>
    <row r="1592" customFormat="false" ht="12.8" hidden="false" customHeight="false" outlineLevel="0" collapsed="false">
      <c r="A1592" s="0" t="n">
        <v>4987</v>
      </c>
      <c r="B1592" s="0" t="s">
        <v>203</v>
      </c>
      <c r="C1592" s="0" t="s">
        <v>6</v>
      </c>
      <c r="D1592" s="0" t="s">
        <v>7</v>
      </c>
      <c r="E1592" s="0" t="s">
        <v>204</v>
      </c>
    </row>
    <row r="1593" customFormat="false" ht="12.8" hidden="false" customHeight="false" outlineLevel="0" collapsed="false">
      <c r="A1593" s="0" t="n">
        <v>4988</v>
      </c>
      <c r="B1593" s="0" t="s">
        <v>203</v>
      </c>
      <c r="C1593" s="0" t="s">
        <v>6</v>
      </c>
      <c r="D1593" s="0" t="s">
        <v>7</v>
      </c>
      <c r="E1593" s="0" t="s">
        <v>204</v>
      </c>
    </row>
    <row r="1594" customFormat="false" ht="12.8" hidden="false" customHeight="false" outlineLevel="0" collapsed="false">
      <c r="A1594" s="0" t="n">
        <v>4989</v>
      </c>
      <c r="B1594" s="0" t="s">
        <v>203</v>
      </c>
      <c r="C1594" s="0" t="s">
        <v>6</v>
      </c>
      <c r="D1594" s="0" t="s">
        <v>7</v>
      </c>
      <c r="E1594" s="0" t="s">
        <v>204</v>
      </c>
    </row>
    <row r="1595" customFormat="false" ht="12.8" hidden="false" customHeight="false" outlineLevel="0" collapsed="false">
      <c r="A1595" s="0" t="n">
        <v>4990</v>
      </c>
      <c r="B1595" s="0" t="s">
        <v>203</v>
      </c>
      <c r="C1595" s="0" t="s">
        <v>6</v>
      </c>
      <c r="D1595" s="0" t="s">
        <v>7</v>
      </c>
      <c r="E1595" s="0" t="s">
        <v>204</v>
      </c>
    </row>
    <row r="1596" customFormat="false" ht="12.8" hidden="false" customHeight="false" outlineLevel="0" collapsed="false">
      <c r="A1596" s="0" t="n">
        <v>4991</v>
      </c>
      <c r="B1596" s="0" t="s">
        <v>203</v>
      </c>
      <c r="C1596" s="0" t="s">
        <v>6</v>
      </c>
      <c r="D1596" s="0" t="s">
        <v>7</v>
      </c>
      <c r="E1596" s="0" t="s">
        <v>204</v>
      </c>
    </row>
    <row r="1597" customFormat="false" ht="12.8" hidden="false" customHeight="false" outlineLevel="0" collapsed="false">
      <c r="A1597" s="0" t="n">
        <v>4992</v>
      </c>
      <c r="B1597" s="0" t="s">
        <v>203</v>
      </c>
      <c r="C1597" s="0" t="s">
        <v>6</v>
      </c>
      <c r="D1597" s="0" t="s">
        <v>7</v>
      </c>
      <c r="E1597" s="0" t="s">
        <v>204</v>
      </c>
    </row>
    <row r="1598" customFormat="false" ht="12.8" hidden="false" customHeight="false" outlineLevel="0" collapsed="false">
      <c r="A1598" s="0" t="n">
        <v>4993</v>
      </c>
      <c r="B1598" s="0" t="s">
        <v>203</v>
      </c>
      <c r="C1598" s="0" t="s">
        <v>6</v>
      </c>
      <c r="D1598" s="0" t="s">
        <v>7</v>
      </c>
      <c r="E1598" s="0" t="s">
        <v>204</v>
      </c>
    </row>
    <row r="1599" customFormat="false" ht="12.8" hidden="false" customHeight="false" outlineLevel="0" collapsed="false">
      <c r="A1599" s="0" t="n">
        <v>4994</v>
      </c>
      <c r="B1599" s="0" t="s">
        <v>203</v>
      </c>
      <c r="C1599" s="0" t="s">
        <v>6</v>
      </c>
      <c r="D1599" s="0" t="s">
        <v>7</v>
      </c>
      <c r="E1599" s="0" t="s">
        <v>204</v>
      </c>
    </row>
    <row r="1600" customFormat="false" ht="12.8" hidden="false" customHeight="false" outlineLevel="0" collapsed="false">
      <c r="A1600" s="0" t="n">
        <v>4995</v>
      </c>
      <c r="B1600" s="0" t="s">
        <v>203</v>
      </c>
      <c r="C1600" s="0" t="s">
        <v>6</v>
      </c>
      <c r="D1600" s="0" t="s">
        <v>7</v>
      </c>
      <c r="E1600" s="0" t="s">
        <v>204</v>
      </c>
    </row>
    <row r="1601" customFormat="false" ht="12.8" hidden="false" customHeight="false" outlineLevel="0" collapsed="false">
      <c r="A1601" s="0" t="n">
        <v>4996</v>
      </c>
      <c r="B1601" s="0" t="s">
        <v>203</v>
      </c>
      <c r="C1601" s="0" t="s">
        <v>6</v>
      </c>
      <c r="D1601" s="0" t="s">
        <v>7</v>
      </c>
      <c r="E1601" s="0" t="s">
        <v>204</v>
      </c>
    </row>
    <row r="1602" customFormat="false" ht="12.8" hidden="false" customHeight="false" outlineLevel="0" collapsed="false">
      <c r="A1602" s="0" t="n">
        <v>4997</v>
      </c>
      <c r="B1602" s="0" t="s">
        <v>203</v>
      </c>
      <c r="C1602" s="0" t="s">
        <v>6</v>
      </c>
      <c r="D1602" s="0" t="s">
        <v>7</v>
      </c>
      <c r="E1602" s="0" t="s">
        <v>204</v>
      </c>
    </row>
    <row r="1603" customFormat="false" ht="12.8" hidden="false" customHeight="false" outlineLevel="0" collapsed="false">
      <c r="A1603" s="0" t="n">
        <v>4998</v>
      </c>
      <c r="B1603" s="0" t="s">
        <v>203</v>
      </c>
      <c r="C1603" s="0" t="s">
        <v>6</v>
      </c>
      <c r="D1603" s="0" t="s">
        <v>7</v>
      </c>
      <c r="E1603" s="0" t="s">
        <v>204</v>
      </c>
    </row>
    <row r="1604" customFormat="false" ht="12.8" hidden="false" customHeight="false" outlineLevel="0" collapsed="false">
      <c r="A1604" s="0" t="n">
        <v>4999</v>
      </c>
      <c r="B1604" s="0" t="s">
        <v>203</v>
      </c>
      <c r="C1604" s="0" t="s">
        <v>6</v>
      </c>
      <c r="D1604" s="0" t="s">
        <v>7</v>
      </c>
      <c r="E1604" s="0" t="s">
        <v>204</v>
      </c>
    </row>
    <row r="1605" customFormat="false" ht="12.8" hidden="false" customHeight="false" outlineLevel="0" collapsed="false">
      <c r="A1605" s="0" t="n">
        <v>5000</v>
      </c>
      <c r="B1605" s="0" t="s">
        <v>203</v>
      </c>
      <c r="C1605" s="0" t="s">
        <v>6</v>
      </c>
      <c r="D1605" s="0" t="s">
        <v>7</v>
      </c>
      <c r="E1605" s="0" t="s">
        <v>204</v>
      </c>
    </row>
    <row r="1606" customFormat="false" ht="12.8" hidden="false" customHeight="false" outlineLevel="0" collapsed="false">
      <c r="A1606" s="0" t="n">
        <v>5001</v>
      </c>
      <c r="B1606" s="0" t="s">
        <v>203</v>
      </c>
      <c r="C1606" s="0" t="s">
        <v>6</v>
      </c>
      <c r="D1606" s="0" t="s">
        <v>7</v>
      </c>
      <c r="E1606" s="0" t="s">
        <v>204</v>
      </c>
    </row>
    <row r="1607" customFormat="false" ht="12.8" hidden="false" customHeight="false" outlineLevel="0" collapsed="false">
      <c r="A1607" s="0" t="n">
        <v>5002</v>
      </c>
      <c r="B1607" s="0" t="s">
        <v>203</v>
      </c>
      <c r="C1607" s="0" t="s">
        <v>6</v>
      </c>
      <c r="D1607" s="0" t="s">
        <v>7</v>
      </c>
      <c r="E1607" s="0" t="s">
        <v>204</v>
      </c>
    </row>
    <row r="1608" customFormat="false" ht="12.8" hidden="false" customHeight="false" outlineLevel="0" collapsed="false">
      <c r="A1608" s="0" t="n">
        <v>5003</v>
      </c>
      <c r="B1608" s="0" t="s">
        <v>203</v>
      </c>
      <c r="C1608" s="0" t="s">
        <v>6</v>
      </c>
      <c r="D1608" s="0" t="s">
        <v>7</v>
      </c>
      <c r="E1608" s="0" t="s">
        <v>204</v>
      </c>
    </row>
    <row r="1609" customFormat="false" ht="12.8" hidden="false" customHeight="false" outlineLevel="0" collapsed="false">
      <c r="A1609" s="0" t="n">
        <v>5004</v>
      </c>
      <c r="B1609" s="0" t="s">
        <v>203</v>
      </c>
      <c r="C1609" s="0" t="s">
        <v>6</v>
      </c>
      <c r="D1609" s="0" t="s">
        <v>7</v>
      </c>
      <c r="E1609" s="0" t="s">
        <v>204</v>
      </c>
    </row>
    <row r="1610" customFormat="false" ht="12.8" hidden="false" customHeight="false" outlineLevel="0" collapsed="false">
      <c r="A1610" s="0" t="n">
        <v>5005</v>
      </c>
      <c r="B1610" s="0" t="s">
        <v>203</v>
      </c>
      <c r="C1610" s="0" t="s">
        <v>6</v>
      </c>
      <c r="D1610" s="0" t="s">
        <v>7</v>
      </c>
      <c r="E1610" s="0" t="s">
        <v>204</v>
      </c>
    </row>
    <row r="1611" customFormat="false" ht="12.8" hidden="false" customHeight="false" outlineLevel="0" collapsed="false">
      <c r="A1611" s="0" t="n">
        <v>5006</v>
      </c>
      <c r="B1611" s="0" t="s">
        <v>203</v>
      </c>
      <c r="C1611" s="0" t="s">
        <v>6</v>
      </c>
      <c r="D1611" s="0" t="s">
        <v>7</v>
      </c>
      <c r="E1611" s="0" t="s">
        <v>204</v>
      </c>
    </row>
    <row r="1612" customFormat="false" ht="12.8" hidden="false" customHeight="false" outlineLevel="0" collapsed="false">
      <c r="A1612" s="0" t="n">
        <v>5007</v>
      </c>
      <c r="B1612" s="0" t="s">
        <v>203</v>
      </c>
      <c r="C1612" s="0" t="s">
        <v>6</v>
      </c>
      <c r="D1612" s="0" t="s">
        <v>7</v>
      </c>
      <c r="E1612" s="0" t="s">
        <v>204</v>
      </c>
    </row>
    <row r="1613" customFormat="false" ht="12.8" hidden="false" customHeight="false" outlineLevel="0" collapsed="false">
      <c r="A1613" s="0" t="n">
        <v>5008</v>
      </c>
      <c r="B1613" s="0" t="s">
        <v>203</v>
      </c>
      <c r="C1613" s="0" t="s">
        <v>6</v>
      </c>
      <c r="D1613" s="0" t="s">
        <v>7</v>
      </c>
      <c r="E1613" s="0" t="s">
        <v>204</v>
      </c>
    </row>
    <row r="1614" customFormat="false" ht="12.8" hidden="false" customHeight="false" outlineLevel="0" collapsed="false">
      <c r="A1614" s="0" t="n">
        <v>5009</v>
      </c>
      <c r="B1614" s="0" t="s">
        <v>203</v>
      </c>
      <c r="C1614" s="0" t="s">
        <v>6</v>
      </c>
      <c r="D1614" s="0" t="s">
        <v>7</v>
      </c>
      <c r="E1614" s="0" t="s">
        <v>204</v>
      </c>
    </row>
    <row r="1615" customFormat="false" ht="12.8" hidden="false" customHeight="false" outlineLevel="0" collapsed="false">
      <c r="A1615" s="0" t="n">
        <v>5010</v>
      </c>
      <c r="B1615" s="0" t="s">
        <v>203</v>
      </c>
      <c r="C1615" s="0" t="s">
        <v>6</v>
      </c>
      <c r="D1615" s="0" t="s">
        <v>7</v>
      </c>
      <c r="E1615" s="0" t="s">
        <v>204</v>
      </c>
    </row>
    <row r="1616" customFormat="false" ht="12.8" hidden="false" customHeight="false" outlineLevel="0" collapsed="false">
      <c r="A1616" s="0" t="n">
        <v>5011</v>
      </c>
      <c r="B1616" s="0" t="s">
        <v>203</v>
      </c>
      <c r="C1616" s="0" t="s">
        <v>6</v>
      </c>
      <c r="D1616" s="0" t="s">
        <v>7</v>
      </c>
      <c r="E1616" s="0" t="s">
        <v>204</v>
      </c>
    </row>
    <row r="1617" customFormat="false" ht="12.8" hidden="false" customHeight="false" outlineLevel="0" collapsed="false">
      <c r="A1617" s="0" t="n">
        <v>5012</v>
      </c>
      <c r="B1617" s="0" t="s">
        <v>203</v>
      </c>
      <c r="C1617" s="0" t="s">
        <v>6</v>
      </c>
      <c r="D1617" s="0" t="s">
        <v>7</v>
      </c>
      <c r="E1617" s="0" t="s">
        <v>204</v>
      </c>
    </row>
    <row r="1618" customFormat="false" ht="12.8" hidden="false" customHeight="false" outlineLevel="0" collapsed="false">
      <c r="A1618" s="0" t="n">
        <v>5013</v>
      </c>
      <c r="B1618" s="0" t="s">
        <v>203</v>
      </c>
      <c r="C1618" s="0" t="s">
        <v>6</v>
      </c>
      <c r="D1618" s="0" t="s">
        <v>7</v>
      </c>
      <c r="E1618" s="0" t="s">
        <v>204</v>
      </c>
    </row>
    <row r="1619" customFormat="false" ht="12.8" hidden="false" customHeight="false" outlineLevel="0" collapsed="false">
      <c r="A1619" s="0" t="n">
        <v>5014</v>
      </c>
      <c r="B1619" s="0" t="s">
        <v>203</v>
      </c>
      <c r="C1619" s="0" t="s">
        <v>6</v>
      </c>
      <c r="D1619" s="0" t="s">
        <v>7</v>
      </c>
      <c r="E1619" s="0" t="s">
        <v>204</v>
      </c>
    </row>
    <row r="1620" customFormat="false" ht="12.8" hidden="false" customHeight="false" outlineLevel="0" collapsed="false">
      <c r="A1620" s="0" t="n">
        <v>5015</v>
      </c>
      <c r="B1620" s="0" t="s">
        <v>203</v>
      </c>
      <c r="C1620" s="0" t="s">
        <v>6</v>
      </c>
      <c r="D1620" s="0" t="s">
        <v>7</v>
      </c>
      <c r="E1620" s="0" t="s">
        <v>204</v>
      </c>
    </row>
    <row r="1621" customFormat="false" ht="12.8" hidden="false" customHeight="false" outlineLevel="0" collapsed="false">
      <c r="A1621" s="0" t="n">
        <v>5016</v>
      </c>
      <c r="B1621" s="0" t="s">
        <v>203</v>
      </c>
      <c r="C1621" s="0" t="s">
        <v>6</v>
      </c>
      <c r="D1621" s="0" t="s">
        <v>7</v>
      </c>
      <c r="E1621" s="0" t="s">
        <v>204</v>
      </c>
    </row>
    <row r="1622" customFormat="false" ht="12.8" hidden="false" customHeight="false" outlineLevel="0" collapsed="false">
      <c r="A1622" s="0" t="n">
        <v>5017</v>
      </c>
      <c r="B1622" s="0" t="s">
        <v>203</v>
      </c>
      <c r="C1622" s="0" t="s">
        <v>6</v>
      </c>
      <c r="D1622" s="0" t="s">
        <v>7</v>
      </c>
      <c r="E1622" s="0" t="s">
        <v>204</v>
      </c>
    </row>
    <row r="1623" customFormat="false" ht="12.8" hidden="false" customHeight="false" outlineLevel="0" collapsed="false">
      <c r="A1623" s="0" t="n">
        <v>5018</v>
      </c>
      <c r="B1623" s="0" t="s">
        <v>203</v>
      </c>
      <c r="C1623" s="0" t="s">
        <v>6</v>
      </c>
      <c r="D1623" s="0" t="s">
        <v>7</v>
      </c>
      <c r="E1623" s="0" t="s">
        <v>204</v>
      </c>
    </row>
    <row r="1624" customFormat="false" ht="12.8" hidden="false" customHeight="false" outlineLevel="0" collapsed="false">
      <c r="A1624" s="0" t="n">
        <v>5019</v>
      </c>
      <c r="B1624" s="0" t="s">
        <v>203</v>
      </c>
      <c r="C1624" s="0" t="s">
        <v>6</v>
      </c>
      <c r="D1624" s="0" t="s">
        <v>7</v>
      </c>
      <c r="E1624" s="0" t="s">
        <v>204</v>
      </c>
    </row>
    <row r="1625" customFormat="false" ht="12.8" hidden="false" customHeight="false" outlineLevel="0" collapsed="false">
      <c r="A1625" s="0" t="n">
        <v>5020</v>
      </c>
      <c r="B1625" s="0" t="s">
        <v>203</v>
      </c>
      <c r="C1625" s="0" t="s">
        <v>6</v>
      </c>
      <c r="D1625" s="0" t="s">
        <v>7</v>
      </c>
      <c r="E1625" s="0" t="s">
        <v>204</v>
      </c>
    </row>
    <row r="1626" customFormat="false" ht="12.8" hidden="false" customHeight="false" outlineLevel="0" collapsed="false">
      <c r="A1626" s="0" t="n">
        <v>5021</v>
      </c>
      <c r="B1626" s="0" t="s">
        <v>203</v>
      </c>
      <c r="C1626" s="0" t="s">
        <v>6</v>
      </c>
      <c r="D1626" s="0" t="s">
        <v>7</v>
      </c>
      <c r="E1626" s="0" t="s">
        <v>204</v>
      </c>
    </row>
    <row r="1627" customFormat="false" ht="12.8" hidden="false" customHeight="false" outlineLevel="0" collapsed="false">
      <c r="A1627" s="0" t="n">
        <v>5022</v>
      </c>
      <c r="B1627" s="0" t="s">
        <v>203</v>
      </c>
      <c r="C1627" s="0" t="s">
        <v>6</v>
      </c>
      <c r="D1627" s="0" t="s">
        <v>7</v>
      </c>
      <c r="E1627" s="0" t="s">
        <v>204</v>
      </c>
    </row>
    <row r="1628" customFormat="false" ht="12.8" hidden="false" customHeight="false" outlineLevel="0" collapsed="false">
      <c r="A1628" s="0" t="n">
        <v>5023</v>
      </c>
      <c r="B1628" s="0" t="s">
        <v>203</v>
      </c>
      <c r="C1628" s="0" t="s">
        <v>6</v>
      </c>
      <c r="D1628" s="0" t="s">
        <v>7</v>
      </c>
      <c r="E1628" s="0" t="s">
        <v>204</v>
      </c>
    </row>
    <row r="1629" customFormat="false" ht="12.8" hidden="false" customHeight="false" outlineLevel="0" collapsed="false">
      <c r="A1629" s="0" t="n">
        <v>5024</v>
      </c>
      <c r="B1629" s="0" t="s">
        <v>203</v>
      </c>
      <c r="C1629" s="0" t="s">
        <v>6</v>
      </c>
      <c r="D1629" s="0" t="s">
        <v>7</v>
      </c>
      <c r="E1629" s="0" t="s">
        <v>204</v>
      </c>
    </row>
    <row r="1630" customFormat="false" ht="12.8" hidden="false" customHeight="false" outlineLevel="0" collapsed="false">
      <c r="A1630" s="0" t="n">
        <v>5025</v>
      </c>
      <c r="B1630" s="0" t="s">
        <v>203</v>
      </c>
      <c r="C1630" s="0" t="s">
        <v>6</v>
      </c>
      <c r="D1630" s="0" t="s">
        <v>7</v>
      </c>
      <c r="E1630" s="0" t="s">
        <v>204</v>
      </c>
    </row>
    <row r="1631" customFormat="false" ht="12.8" hidden="false" customHeight="false" outlineLevel="0" collapsed="false">
      <c r="A1631" s="0" t="n">
        <v>5026</v>
      </c>
      <c r="B1631" s="0" t="s">
        <v>203</v>
      </c>
      <c r="C1631" s="0" t="s">
        <v>6</v>
      </c>
      <c r="D1631" s="0" t="s">
        <v>7</v>
      </c>
      <c r="E1631" s="0" t="s">
        <v>204</v>
      </c>
    </row>
    <row r="1632" customFormat="false" ht="12.8" hidden="false" customHeight="false" outlineLevel="0" collapsed="false">
      <c r="A1632" s="0" t="n">
        <v>5027</v>
      </c>
      <c r="B1632" s="0" t="s">
        <v>203</v>
      </c>
      <c r="C1632" s="0" t="s">
        <v>6</v>
      </c>
      <c r="D1632" s="0" t="s">
        <v>7</v>
      </c>
      <c r="E1632" s="0" t="s">
        <v>204</v>
      </c>
    </row>
    <row r="1633" customFormat="false" ht="12.8" hidden="false" customHeight="false" outlineLevel="0" collapsed="false">
      <c r="A1633" s="0" t="n">
        <v>5028</v>
      </c>
      <c r="B1633" s="0" t="s">
        <v>203</v>
      </c>
      <c r="C1633" s="0" t="s">
        <v>6</v>
      </c>
      <c r="D1633" s="0" t="s">
        <v>7</v>
      </c>
      <c r="E1633" s="0" t="s">
        <v>204</v>
      </c>
    </row>
    <row r="1634" customFormat="false" ht="12.8" hidden="false" customHeight="false" outlineLevel="0" collapsed="false">
      <c r="A1634" s="0" t="n">
        <v>5029</v>
      </c>
      <c r="B1634" s="0" t="s">
        <v>203</v>
      </c>
      <c r="C1634" s="0" t="s">
        <v>6</v>
      </c>
      <c r="D1634" s="0" t="s">
        <v>7</v>
      </c>
      <c r="E1634" s="0" t="s">
        <v>204</v>
      </c>
    </row>
    <row r="1635" customFormat="false" ht="12.8" hidden="false" customHeight="false" outlineLevel="0" collapsed="false">
      <c r="A1635" s="0" t="n">
        <v>5030</v>
      </c>
      <c r="B1635" s="0" t="s">
        <v>203</v>
      </c>
      <c r="C1635" s="0" t="s">
        <v>6</v>
      </c>
      <c r="D1635" s="0" t="s">
        <v>7</v>
      </c>
      <c r="E1635" s="0" t="s">
        <v>204</v>
      </c>
    </row>
    <row r="1636" customFormat="false" ht="12.8" hidden="false" customHeight="false" outlineLevel="0" collapsed="false">
      <c r="A1636" s="0" t="n">
        <v>5031</v>
      </c>
      <c r="B1636" s="0" t="s">
        <v>203</v>
      </c>
      <c r="C1636" s="0" t="s">
        <v>6</v>
      </c>
      <c r="D1636" s="0" t="s">
        <v>7</v>
      </c>
      <c r="E1636" s="0" t="s">
        <v>204</v>
      </c>
    </row>
    <row r="1637" customFormat="false" ht="12.8" hidden="false" customHeight="false" outlineLevel="0" collapsed="false">
      <c r="A1637" s="0" t="n">
        <v>5032</v>
      </c>
      <c r="B1637" s="0" t="s">
        <v>203</v>
      </c>
      <c r="C1637" s="0" t="s">
        <v>6</v>
      </c>
      <c r="D1637" s="0" t="s">
        <v>7</v>
      </c>
      <c r="E1637" s="0" t="s">
        <v>204</v>
      </c>
    </row>
    <row r="1638" customFormat="false" ht="12.8" hidden="false" customHeight="false" outlineLevel="0" collapsed="false">
      <c r="A1638" s="0" t="n">
        <v>5033</v>
      </c>
      <c r="B1638" s="0" t="s">
        <v>203</v>
      </c>
      <c r="C1638" s="0" t="s">
        <v>6</v>
      </c>
      <c r="D1638" s="0" t="s">
        <v>7</v>
      </c>
      <c r="E1638" s="0" t="s">
        <v>204</v>
      </c>
    </row>
    <row r="1639" customFormat="false" ht="12.8" hidden="false" customHeight="false" outlineLevel="0" collapsed="false">
      <c r="A1639" s="0" t="n">
        <v>5034</v>
      </c>
      <c r="B1639" s="0" t="s">
        <v>203</v>
      </c>
      <c r="C1639" s="0" t="s">
        <v>6</v>
      </c>
      <c r="D1639" s="0" t="s">
        <v>7</v>
      </c>
      <c r="E1639" s="0" t="s">
        <v>204</v>
      </c>
    </row>
    <row r="1640" customFormat="false" ht="12.8" hidden="false" customHeight="false" outlineLevel="0" collapsed="false">
      <c r="A1640" s="0" t="n">
        <v>5035</v>
      </c>
      <c r="B1640" s="0" t="s">
        <v>203</v>
      </c>
      <c r="C1640" s="0" t="s">
        <v>6</v>
      </c>
      <c r="D1640" s="0" t="s">
        <v>7</v>
      </c>
      <c r="E1640" s="0" t="s">
        <v>204</v>
      </c>
    </row>
    <row r="1641" customFormat="false" ht="12.8" hidden="false" customHeight="false" outlineLevel="0" collapsed="false">
      <c r="A1641" s="0" t="n">
        <v>5036</v>
      </c>
      <c r="B1641" s="0" t="s">
        <v>203</v>
      </c>
      <c r="C1641" s="0" t="s">
        <v>6</v>
      </c>
      <c r="D1641" s="0" t="s">
        <v>7</v>
      </c>
      <c r="E1641" s="0" t="s">
        <v>204</v>
      </c>
    </row>
    <row r="1642" customFormat="false" ht="12.8" hidden="false" customHeight="false" outlineLevel="0" collapsed="false">
      <c r="A1642" s="0" t="n">
        <v>5037</v>
      </c>
      <c r="B1642" s="0" t="s">
        <v>203</v>
      </c>
      <c r="C1642" s="0" t="s">
        <v>6</v>
      </c>
      <c r="D1642" s="0" t="s">
        <v>7</v>
      </c>
      <c r="E1642" s="0" t="s">
        <v>204</v>
      </c>
    </row>
    <row r="1643" customFormat="false" ht="12.8" hidden="false" customHeight="false" outlineLevel="0" collapsed="false">
      <c r="A1643" s="0" t="n">
        <v>5038</v>
      </c>
      <c r="B1643" s="0" t="s">
        <v>203</v>
      </c>
      <c r="C1643" s="0" t="s">
        <v>6</v>
      </c>
      <c r="D1643" s="0" t="s">
        <v>7</v>
      </c>
      <c r="E1643" s="0" t="s">
        <v>204</v>
      </c>
    </row>
    <row r="1644" customFormat="false" ht="12.8" hidden="false" customHeight="false" outlineLevel="0" collapsed="false">
      <c r="A1644" s="0" t="n">
        <v>5039</v>
      </c>
      <c r="B1644" s="0" t="s">
        <v>203</v>
      </c>
      <c r="C1644" s="0" t="s">
        <v>6</v>
      </c>
      <c r="D1644" s="0" t="s">
        <v>7</v>
      </c>
      <c r="E1644" s="0" t="s">
        <v>204</v>
      </c>
    </row>
    <row r="1645" customFormat="false" ht="12.8" hidden="false" customHeight="false" outlineLevel="0" collapsed="false">
      <c r="A1645" s="0" t="n">
        <v>5040</v>
      </c>
      <c r="B1645" s="0" t="s">
        <v>203</v>
      </c>
      <c r="C1645" s="0" t="s">
        <v>6</v>
      </c>
      <c r="D1645" s="0" t="s">
        <v>7</v>
      </c>
      <c r="E1645" s="0" t="s">
        <v>204</v>
      </c>
    </row>
    <row r="1646" customFormat="false" ht="12.8" hidden="false" customHeight="false" outlineLevel="0" collapsed="false">
      <c r="A1646" s="0" t="n">
        <v>5041</v>
      </c>
      <c r="B1646" s="0" t="s">
        <v>203</v>
      </c>
      <c r="C1646" s="0" t="s">
        <v>6</v>
      </c>
      <c r="D1646" s="0" t="s">
        <v>7</v>
      </c>
      <c r="E1646" s="0" t="s">
        <v>204</v>
      </c>
    </row>
    <row r="1647" customFormat="false" ht="12.8" hidden="false" customHeight="false" outlineLevel="0" collapsed="false">
      <c r="A1647" s="0" t="n">
        <v>5042</v>
      </c>
      <c r="B1647" s="0" t="s">
        <v>203</v>
      </c>
      <c r="C1647" s="0" t="s">
        <v>6</v>
      </c>
      <c r="D1647" s="0" t="s">
        <v>7</v>
      </c>
      <c r="E1647" s="0" t="s">
        <v>204</v>
      </c>
    </row>
    <row r="1648" customFormat="false" ht="12.8" hidden="false" customHeight="false" outlineLevel="0" collapsed="false">
      <c r="A1648" s="0" t="n">
        <v>5043</v>
      </c>
      <c r="B1648" s="0" t="s">
        <v>203</v>
      </c>
      <c r="C1648" s="0" t="s">
        <v>6</v>
      </c>
      <c r="D1648" s="0" t="s">
        <v>7</v>
      </c>
      <c r="E1648" s="0" t="s">
        <v>204</v>
      </c>
    </row>
    <row r="1649" customFormat="false" ht="12.8" hidden="false" customHeight="false" outlineLevel="0" collapsed="false">
      <c r="A1649" s="0" t="n">
        <v>5044</v>
      </c>
      <c r="B1649" s="0" t="s">
        <v>203</v>
      </c>
      <c r="C1649" s="0" t="s">
        <v>6</v>
      </c>
      <c r="D1649" s="0" t="s">
        <v>7</v>
      </c>
      <c r="E1649" s="0" t="s">
        <v>204</v>
      </c>
    </row>
    <row r="1650" customFormat="false" ht="12.8" hidden="false" customHeight="false" outlineLevel="0" collapsed="false">
      <c r="A1650" s="0" t="n">
        <v>5045</v>
      </c>
      <c r="B1650" s="0" t="s">
        <v>203</v>
      </c>
      <c r="C1650" s="0" t="s">
        <v>6</v>
      </c>
      <c r="D1650" s="0" t="s">
        <v>7</v>
      </c>
      <c r="E1650" s="0" t="s">
        <v>204</v>
      </c>
    </row>
    <row r="1651" customFormat="false" ht="12.8" hidden="false" customHeight="false" outlineLevel="0" collapsed="false">
      <c r="A1651" s="0" t="n">
        <v>5046</v>
      </c>
      <c r="B1651" s="0" t="s">
        <v>203</v>
      </c>
      <c r="C1651" s="0" t="s">
        <v>6</v>
      </c>
      <c r="D1651" s="0" t="s">
        <v>7</v>
      </c>
      <c r="E1651" s="0" t="s">
        <v>204</v>
      </c>
    </row>
    <row r="1652" customFormat="false" ht="12.8" hidden="false" customHeight="false" outlineLevel="0" collapsed="false">
      <c r="A1652" s="0" t="n">
        <v>5047</v>
      </c>
      <c r="B1652" s="0" t="s">
        <v>203</v>
      </c>
      <c r="C1652" s="0" t="s">
        <v>6</v>
      </c>
      <c r="D1652" s="0" t="s">
        <v>7</v>
      </c>
      <c r="E1652" s="0" t="s">
        <v>204</v>
      </c>
    </row>
    <row r="1653" customFormat="false" ht="12.8" hidden="false" customHeight="false" outlineLevel="0" collapsed="false">
      <c r="A1653" s="0" t="n">
        <v>5048</v>
      </c>
      <c r="B1653" s="0" t="s">
        <v>203</v>
      </c>
      <c r="C1653" s="0" t="s">
        <v>6</v>
      </c>
      <c r="D1653" s="0" t="s">
        <v>7</v>
      </c>
      <c r="E1653" s="0" t="s">
        <v>204</v>
      </c>
    </row>
    <row r="1654" customFormat="false" ht="12.8" hidden="false" customHeight="false" outlineLevel="0" collapsed="false">
      <c r="A1654" s="0" t="n">
        <v>5049</v>
      </c>
      <c r="B1654" s="0" t="s">
        <v>203</v>
      </c>
      <c r="C1654" s="0" t="s">
        <v>6</v>
      </c>
      <c r="D1654" s="0" t="s">
        <v>7</v>
      </c>
      <c r="E1654" s="0" t="s">
        <v>204</v>
      </c>
    </row>
    <row r="1655" customFormat="false" ht="12.8" hidden="false" customHeight="false" outlineLevel="0" collapsed="false">
      <c r="A1655" s="0" t="n">
        <v>5050</v>
      </c>
      <c r="B1655" s="0" t="s">
        <v>203</v>
      </c>
      <c r="C1655" s="0" t="s">
        <v>6</v>
      </c>
      <c r="D1655" s="0" t="s">
        <v>7</v>
      </c>
      <c r="E1655" s="0" t="s">
        <v>204</v>
      </c>
    </row>
    <row r="1656" customFormat="false" ht="12.8" hidden="false" customHeight="false" outlineLevel="0" collapsed="false">
      <c r="A1656" s="0" t="n">
        <v>5051</v>
      </c>
      <c r="B1656" s="0" t="s">
        <v>203</v>
      </c>
      <c r="C1656" s="0" t="s">
        <v>6</v>
      </c>
      <c r="D1656" s="0" t="s">
        <v>7</v>
      </c>
      <c r="E1656" s="0" t="s">
        <v>204</v>
      </c>
    </row>
    <row r="1657" customFormat="false" ht="12.8" hidden="false" customHeight="false" outlineLevel="0" collapsed="false">
      <c r="A1657" s="0" t="n">
        <v>5052</v>
      </c>
      <c r="B1657" s="0" t="s">
        <v>203</v>
      </c>
      <c r="C1657" s="0" t="s">
        <v>6</v>
      </c>
      <c r="D1657" s="0" t="s">
        <v>7</v>
      </c>
      <c r="E1657" s="0" t="s">
        <v>204</v>
      </c>
    </row>
    <row r="1658" customFormat="false" ht="12.8" hidden="false" customHeight="false" outlineLevel="0" collapsed="false">
      <c r="A1658" s="0" t="n">
        <v>5053</v>
      </c>
      <c r="B1658" s="0" t="s">
        <v>203</v>
      </c>
      <c r="C1658" s="0" t="s">
        <v>6</v>
      </c>
      <c r="D1658" s="0" t="s">
        <v>7</v>
      </c>
      <c r="E1658" s="0" t="s">
        <v>204</v>
      </c>
    </row>
    <row r="1659" customFormat="false" ht="12.8" hidden="false" customHeight="false" outlineLevel="0" collapsed="false">
      <c r="A1659" s="0" t="n">
        <v>5054</v>
      </c>
      <c r="B1659" s="0" t="s">
        <v>203</v>
      </c>
      <c r="C1659" s="0" t="s">
        <v>6</v>
      </c>
      <c r="D1659" s="0" t="s">
        <v>7</v>
      </c>
      <c r="E1659" s="0" t="s">
        <v>204</v>
      </c>
    </row>
    <row r="1660" customFormat="false" ht="12.8" hidden="false" customHeight="false" outlineLevel="0" collapsed="false">
      <c r="A1660" s="0" t="n">
        <v>5055</v>
      </c>
      <c r="B1660" s="0" t="s">
        <v>203</v>
      </c>
      <c r="C1660" s="0" t="s">
        <v>6</v>
      </c>
      <c r="D1660" s="0" t="s">
        <v>7</v>
      </c>
      <c r="E1660" s="0" t="s">
        <v>204</v>
      </c>
    </row>
    <row r="1661" customFormat="false" ht="12.8" hidden="false" customHeight="false" outlineLevel="0" collapsed="false">
      <c r="A1661" s="0" t="n">
        <v>5056</v>
      </c>
      <c r="B1661" s="0" t="s">
        <v>203</v>
      </c>
      <c r="C1661" s="0" t="s">
        <v>6</v>
      </c>
      <c r="D1661" s="0" t="s">
        <v>7</v>
      </c>
      <c r="E1661" s="0" t="s">
        <v>204</v>
      </c>
    </row>
    <row r="1662" customFormat="false" ht="12.8" hidden="false" customHeight="false" outlineLevel="0" collapsed="false">
      <c r="A1662" s="0" t="n">
        <v>5057</v>
      </c>
      <c r="B1662" s="0" t="s">
        <v>203</v>
      </c>
      <c r="C1662" s="0" t="s">
        <v>6</v>
      </c>
      <c r="D1662" s="0" t="s">
        <v>7</v>
      </c>
      <c r="E1662" s="0" t="s">
        <v>204</v>
      </c>
    </row>
    <row r="1663" customFormat="false" ht="12.8" hidden="false" customHeight="false" outlineLevel="0" collapsed="false">
      <c r="A1663" s="0" t="n">
        <v>5058</v>
      </c>
      <c r="B1663" s="0" t="s">
        <v>203</v>
      </c>
      <c r="C1663" s="0" t="s">
        <v>6</v>
      </c>
      <c r="D1663" s="0" t="s">
        <v>7</v>
      </c>
      <c r="E1663" s="0" t="s">
        <v>204</v>
      </c>
    </row>
    <row r="1664" customFormat="false" ht="12.8" hidden="false" customHeight="false" outlineLevel="0" collapsed="false">
      <c r="A1664" s="0" t="n">
        <v>5059</v>
      </c>
      <c r="B1664" s="0" t="s">
        <v>203</v>
      </c>
      <c r="C1664" s="0" t="s">
        <v>6</v>
      </c>
      <c r="D1664" s="0" t="s">
        <v>7</v>
      </c>
      <c r="E1664" s="0" t="s">
        <v>204</v>
      </c>
    </row>
    <row r="1665" customFormat="false" ht="12.8" hidden="false" customHeight="false" outlineLevel="0" collapsed="false">
      <c r="A1665" s="0" t="n">
        <v>5060</v>
      </c>
      <c r="B1665" s="0" t="s">
        <v>203</v>
      </c>
      <c r="C1665" s="0" t="s">
        <v>6</v>
      </c>
      <c r="D1665" s="0" t="s">
        <v>7</v>
      </c>
      <c r="E1665" s="0" t="s">
        <v>204</v>
      </c>
    </row>
    <row r="1666" customFormat="false" ht="12.8" hidden="false" customHeight="false" outlineLevel="0" collapsed="false">
      <c r="A1666" s="0" t="n">
        <v>5061</v>
      </c>
      <c r="B1666" s="0" t="s">
        <v>203</v>
      </c>
      <c r="C1666" s="0" t="s">
        <v>6</v>
      </c>
      <c r="D1666" s="0" t="s">
        <v>7</v>
      </c>
      <c r="E1666" s="0" t="s">
        <v>204</v>
      </c>
    </row>
    <row r="1667" customFormat="false" ht="12.8" hidden="false" customHeight="false" outlineLevel="0" collapsed="false">
      <c r="A1667" s="0" t="n">
        <v>5062</v>
      </c>
      <c r="B1667" s="0" t="s">
        <v>203</v>
      </c>
      <c r="C1667" s="0" t="s">
        <v>6</v>
      </c>
      <c r="D1667" s="0" t="s">
        <v>7</v>
      </c>
      <c r="E1667" s="0" t="s">
        <v>204</v>
      </c>
    </row>
    <row r="1668" customFormat="false" ht="12.8" hidden="false" customHeight="false" outlineLevel="0" collapsed="false">
      <c r="A1668" s="0" t="n">
        <v>5063</v>
      </c>
      <c r="B1668" s="0" t="s">
        <v>203</v>
      </c>
      <c r="C1668" s="0" t="s">
        <v>6</v>
      </c>
      <c r="D1668" s="0" t="s">
        <v>7</v>
      </c>
      <c r="E1668" s="0" t="s">
        <v>204</v>
      </c>
    </row>
    <row r="1669" customFormat="false" ht="12.8" hidden="false" customHeight="false" outlineLevel="0" collapsed="false">
      <c r="A1669" s="0" t="n">
        <v>5064</v>
      </c>
      <c r="B1669" s="0" t="s">
        <v>203</v>
      </c>
      <c r="C1669" s="0" t="s">
        <v>6</v>
      </c>
      <c r="D1669" s="0" t="s">
        <v>7</v>
      </c>
      <c r="E1669" s="0" t="s">
        <v>204</v>
      </c>
    </row>
    <row r="1670" customFormat="false" ht="12.8" hidden="false" customHeight="false" outlineLevel="0" collapsed="false">
      <c r="A1670" s="0" t="n">
        <v>5065</v>
      </c>
      <c r="B1670" s="0" t="s">
        <v>203</v>
      </c>
      <c r="C1670" s="0" t="s">
        <v>6</v>
      </c>
      <c r="D1670" s="0" t="s">
        <v>7</v>
      </c>
      <c r="E1670" s="0" t="s">
        <v>204</v>
      </c>
    </row>
    <row r="1671" customFormat="false" ht="12.8" hidden="false" customHeight="false" outlineLevel="0" collapsed="false">
      <c r="A1671" s="0" t="n">
        <v>5066</v>
      </c>
      <c r="B1671" s="0" t="s">
        <v>203</v>
      </c>
      <c r="C1671" s="0" t="s">
        <v>6</v>
      </c>
      <c r="D1671" s="0" t="s">
        <v>7</v>
      </c>
      <c r="E1671" s="0" t="s">
        <v>204</v>
      </c>
    </row>
    <row r="1672" customFormat="false" ht="12.8" hidden="false" customHeight="false" outlineLevel="0" collapsed="false">
      <c r="A1672" s="0" t="n">
        <v>5067</v>
      </c>
      <c r="B1672" s="0" t="s">
        <v>203</v>
      </c>
      <c r="C1672" s="0" t="s">
        <v>6</v>
      </c>
      <c r="D1672" s="0" t="s">
        <v>7</v>
      </c>
      <c r="E1672" s="0" t="s">
        <v>204</v>
      </c>
    </row>
    <row r="1673" customFormat="false" ht="12.8" hidden="false" customHeight="false" outlineLevel="0" collapsed="false">
      <c r="A1673" s="0" t="n">
        <v>5068</v>
      </c>
      <c r="B1673" s="0" t="s">
        <v>203</v>
      </c>
      <c r="C1673" s="0" t="s">
        <v>6</v>
      </c>
      <c r="D1673" s="0" t="s">
        <v>7</v>
      </c>
      <c r="E1673" s="0" t="s">
        <v>204</v>
      </c>
    </row>
    <row r="1674" customFormat="false" ht="12.8" hidden="false" customHeight="false" outlineLevel="0" collapsed="false">
      <c r="A1674" s="0" t="n">
        <v>5069</v>
      </c>
      <c r="B1674" s="0" t="s">
        <v>203</v>
      </c>
      <c r="C1674" s="0" t="s">
        <v>6</v>
      </c>
      <c r="D1674" s="0" t="s">
        <v>7</v>
      </c>
      <c r="E1674" s="0" t="s">
        <v>204</v>
      </c>
    </row>
    <row r="1675" customFormat="false" ht="12.8" hidden="false" customHeight="false" outlineLevel="0" collapsed="false">
      <c r="A1675" s="0" t="n">
        <v>5070</v>
      </c>
      <c r="B1675" s="0" t="s">
        <v>203</v>
      </c>
      <c r="C1675" s="0" t="s">
        <v>6</v>
      </c>
      <c r="D1675" s="0" t="s">
        <v>7</v>
      </c>
      <c r="E1675" s="0" t="s">
        <v>204</v>
      </c>
    </row>
    <row r="1676" customFormat="false" ht="12.8" hidden="false" customHeight="false" outlineLevel="0" collapsed="false">
      <c r="A1676" s="0" t="n">
        <v>5071</v>
      </c>
      <c r="B1676" s="0" t="s">
        <v>203</v>
      </c>
      <c r="C1676" s="0" t="s">
        <v>6</v>
      </c>
      <c r="D1676" s="0" t="s">
        <v>7</v>
      </c>
      <c r="E1676" s="0" t="s">
        <v>204</v>
      </c>
    </row>
    <row r="1677" customFormat="false" ht="12.8" hidden="false" customHeight="false" outlineLevel="0" collapsed="false">
      <c r="A1677" s="0" t="n">
        <v>5072</v>
      </c>
      <c r="B1677" s="0" t="s">
        <v>203</v>
      </c>
      <c r="C1677" s="0" t="s">
        <v>6</v>
      </c>
      <c r="D1677" s="0" t="s">
        <v>7</v>
      </c>
      <c r="E1677" s="0" t="s">
        <v>204</v>
      </c>
    </row>
    <row r="1678" customFormat="false" ht="12.8" hidden="false" customHeight="false" outlineLevel="0" collapsed="false">
      <c r="A1678" s="0" t="n">
        <v>5073</v>
      </c>
      <c r="B1678" s="0" t="s">
        <v>203</v>
      </c>
      <c r="C1678" s="0" t="s">
        <v>6</v>
      </c>
      <c r="D1678" s="0" t="s">
        <v>7</v>
      </c>
      <c r="E1678" s="0" t="s">
        <v>204</v>
      </c>
    </row>
    <row r="1679" customFormat="false" ht="12.8" hidden="false" customHeight="false" outlineLevel="0" collapsed="false">
      <c r="A1679" s="0" t="n">
        <v>5074</v>
      </c>
      <c r="B1679" s="0" t="s">
        <v>203</v>
      </c>
      <c r="C1679" s="0" t="s">
        <v>6</v>
      </c>
      <c r="D1679" s="0" t="s">
        <v>7</v>
      </c>
      <c r="E1679" s="0" t="s">
        <v>204</v>
      </c>
    </row>
    <row r="1680" customFormat="false" ht="12.8" hidden="false" customHeight="false" outlineLevel="0" collapsed="false">
      <c r="A1680" s="0" t="n">
        <v>5075</v>
      </c>
      <c r="B1680" s="0" t="s">
        <v>203</v>
      </c>
      <c r="C1680" s="0" t="s">
        <v>6</v>
      </c>
      <c r="D1680" s="0" t="s">
        <v>7</v>
      </c>
      <c r="E1680" s="0" t="s">
        <v>204</v>
      </c>
    </row>
    <row r="1681" customFormat="false" ht="12.8" hidden="false" customHeight="false" outlineLevel="0" collapsed="false">
      <c r="A1681" s="0" t="n">
        <v>5076</v>
      </c>
      <c r="B1681" s="0" t="s">
        <v>203</v>
      </c>
      <c r="C1681" s="0" t="s">
        <v>6</v>
      </c>
      <c r="D1681" s="0" t="s">
        <v>7</v>
      </c>
      <c r="E1681" s="0" t="s">
        <v>204</v>
      </c>
    </row>
    <row r="1682" customFormat="false" ht="12.8" hidden="false" customHeight="false" outlineLevel="0" collapsed="false">
      <c r="A1682" s="0" t="n">
        <v>5077</v>
      </c>
      <c r="B1682" s="0" t="s">
        <v>203</v>
      </c>
      <c r="C1682" s="0" t="s">
        <v>6</v>
      </c>
      <c r="D1682" s="0" t="s">
        <v>7</v>
      </c>
      <c r="E1682" s="0" t="s">
        <v>204</v>
      </c>
    </row>
    <row r="1683" customFormat="false" ht="12.8" hidden="false" customHeight="false" outlineLevel="0" collapsed="false">
      <c r="A1683" s="0" t="n">
        <v>5078</v>
      </c>
      <c r="B1683" s="0" t="s">
        <v>203</v>
      </c>
      <c r="C1683" s="0" t="s">
        <v>6</v>
      </c>
      <c r="D1683" s="0" t="s">
        <v>7</v>
      </c>
      <c r="E1683" s="0" t="s">
        <v>204</v>
      </c>
    </row>
    <row r="1684" customFormat="false" ht="12.8" hidden="false" customHeight="false" outlineLevel="0" collapsed="false">
      <c r="A1684" s="0" t="n">
        <v>5079</v>
      </c>
      <c r="B1684" s="0" t="s">
        <v>203</v>
      </c>
      <c r="C1684" s="0" t="s">
        <v>6</v>
      </c>
      <c r="D1684" s="0" t="s">
        <v>7</v>
      </c>
      <c r="E1684" s="0" t="s">
        <v>204</v>
      </c>
    </row>
    <row r="1685" customFormat="false" ht="12.8" hidden="false" customHeight="false" outlineLevel="0" collapsed="false">
      <c r="A1685" s="0" t="n">
        <v>5080</v>
      </c>
      <c r="B1685" s="0" t="s">
        <v>203</v>
      </c>
      <c r="C1685" s="0" t="s">
        <v>6</v>
      </c>
      <c r="D1685" s="0" t="s">
        <v>7</v>
      </c>
      <c r="E1685" s="0" t="s">
        <v>204</v>
      </c>
    </row>
    <row r="1686" customFormat="false" ht="12.8" hidden="false" customHeight="false" outlineLevel="0" collapsed="false">
      <c r="A1686" s="0" t="n">
        <v>5081</v>
      </c>
      <c r="B1686" s="0" t="s">
        <v>203</v>
      </c>
      <c r="C1686" s="0" t="s">
        <v>6</v>
      </c>
      <c r="D1686" s="0" t="s">
        <v>7</v>
      </c>
      <c r="E1686" s="0" t="s">
        <v>204</v>
      </c>
    </row>
    <row r="1687" customFormat="false" ht="12.8" hidden="false" customHeight="false" outlineLevel="0" collapsed="false">
      <c r="A1687" s="0" t="n">
        <v>5082</v>
      </c>
      <c r="B1687" s="0" t="s">
        <v>203</v>
      </c>
      <c r="C1687" s="0" t="s">
        <v>6</v>
      </c>
      <c r="D1687" s="0" t="s">
        <v>7</v>
      </c>
      <c r="E1687" s="0" t="s">
        <v>204</v>
      </c>
    </row>
    <row r="1688" customFormat="false" ht="12.8" hidden="false" customHeight="false" outlineLevel="0" collapsed="false">
      <c r="A1688" s="0" t="n">
        <v>5083</v>
      </c>
      <c r="B1688" s="0" t="s">
        <v>203</v>
      </c>
      <c r="C1688" s="0" t="s">
        <v>6</v>
      </c>
      <c r="D1688" s="0" t="s">
        <v>7</v>
      </c>
      <c r="E1688" s="0" t="s">
        <v>204</v>
      </c>
    </row>
    <row r="1689" customFormat="false" ht="12.8" hidden="false" customHeight="false" outlineLevel="0" collapsed="false">
      <c r="A1689" s="0" t="n">
        <v>5084</v>
      </c>
      <c r="B1689" s="0" t="s">
        <v>203</v>
      </c>
      <c r="C1689" s="0" t="s">
        <v>6</v>
      </c>
      <c r="D1689" s="0" t="s">
        <v>7</v>
      </c>
      <c r="E1689" s="0" t="s">
        <v>204</v>
      </c>
    </row>
    <row r="1690" customFormat="false" ht="12.8" hidden="false" customHeight="false" outlineLevel="0" collapsed="false">
      <c r="A1690" s="0" t="n">
        <v>5085</v>
      </c>
      <c r="B1690" s="0" t="s">
        <v>203</v>
      </c>
      <c r="C1690" s="0" t="s">
        <v>6</v>
      </c>
      <c r="D1690" s="0" t="s">
        <v>7</v>
      </c>
      <c r="E1690" s="0" t="s">
        <v>204</v>
      </c>
    </row>
    <row r="1691" customFormat="false" ht="12.8" hidden="false" customHeight="false" outlineLevel="0" collapsed="false">
      <c r="A1691" s="0" t="n">
        <v>5086</v>
      </c>
      <c r="B1691" s="0" t="s">
        <v>203</v>
      </c>
      <c r="C1691" s="0" t="s">
        <v>6</v>
      </c>
      <c r="D1691" s="0" t="s">
        <v>7</v>
      </c>
      <c r="E1691" s="0" t="s">
        <v>204</v>
      </c>
    </row>
    <row r="1692" customFormat="false" ht="12.8" hidden="false" customHeight="false" outlineLevel="0" collapsed="false">
      <c r="A1692" s="0" t="n">
        <v>5087</v>
      </c>
      <c r="B1692" s="0" t="s">
        <v>203</v>
      </c>
      <c r="C1692" s="0" t="s">
        <v>6</v>
      </c>
      <c r="D1692" s="0" t="s">
        <v>7</v>
      </c>
      <c r="E1692" s="0" t="s">
        <v>204</v>
      </c>
    </row>
    <row r="1693" customFormat="false" ht="12.8" hidden="false" customHeight="false" outlineLevel="0" collapsed="false">
      <c r="A1693" s="0" t="n">
        <v>5088</v>
      </c>
      <c r="B1693" s="0" t="s">
        <v>203</v>
      </c>
      <c r="C1693" s="0" t="s">
        <v>6</v>
      </c>
      <c r="D1693" s="0" t="s">
        <v>7</v>
      </c>
      <c r="E1693" s="0" t="s">
        <v>204</v>
      </c>
    </row>
    <row r="1694" customFormat="false" ht="12.8" hidden="false" customHeight="false" outlineLevel="0" collapsed="false">
      <c r="A1694" s="0" t="n">
        <v>5089</v>
      </c>
      <c r="B1694" s="0" t="s">
        <v>203</v>
      </c>
      <c r="C1694" s="0" t="s">
        <v>6</v>
      </c>
      <c r="D1694" s="0" t="s">
        <v>7</v>
      </c>
      <c r="E1694" s="0" t="s">
        <v>204</v>
      </c>
    </row>
    <row r="1695" customFormat="false" ht="12.8" hidden="false" customHeight="false" outlineLevel="0" collapsed="false">
      <c r="A1695" s="0" t="n">
        <v>5090</v>
      </c>
      <c r="B1695" s="0" t="s">
        <v>203</v>
      </c>
      <c r="C1695" s="0" t="s">
        <v>6</v>
      </c>
      <c r="D1695" s="0" t="s">
        <v>7</v>
      </c>
      <c r="E1695" s="0" t="s">
        <v>204</v>
      </c>
    </row>
    <row r="1696" customFormat="false" ht="12.8" hidden="false" customHeight="false" outlineLevel="0" collapsed="false">
      <c r="A1696" s="0" t="n">
        <v>5091</v>
      </c>
      <c r="B1696" s="0" t="s">
        <v>203</v>
      </c>
      <c r="C1696" s="0" t="s">
        <v>6</v>
      </c>
      <c r="D1696" s="0" t="s">
        <v>7</v>
      </c>
      <c r="E1696" s="0" t="s">
        <v>204</v>
      </c>
    </row>
    <row r="1697" customFormat="false" ht="12.8" hidden="false" customHeight="false" outlineLevel="0" collapsed="false">
      <c r="A1697" s="0" t="n">
        <v>5092</v>
      </c>
      <c r="B1697" s="0" t="s">
        <v>203</v>
      </c>
      <c r="C1697" s="0" t="s">
        <v>6</v>
      </c>
      <c r="D1697" s="0" t="s">
        <v>7</v>
      </c>
      <c r="E1697" s="0" t="s">
        <v>204</v>
      </c>
    </row>
    <row r="1698" customFormat="false" ht="12.8" hidden="false" customHeight="false" outlineLevel="0" collapsed="false">
      <c r="A1698" s="0" t="n">
        <v>5093</v>
      </c>
      <c r="B1698" s="0" t="s">
        <v>203</v>
      </c>
      <c r="C1698" s="0" t="s">
        <v>6</v>
      </c>
      <c r="D1698" s="0" t="s">
        <v>7</v>
      </c>
      <c r="E1698" s="0" t="s">
        <v>204</v>
      </c>
    </row>
    <row r="1699" customFormat="false" ht="12.8" hidden="false" customHeight="false" outlineLevel="0" collapsed="false">
      <c r="A1699" s="0" t="n">
        <v>5094</v>
      </c>
      <c r="B1699" s="0" t="s">
        <v>203</v>
      </c>
      <c r="C1699" s="0" t="s">
        <v>6</v>
      </c>
      <c r="D1699" s="0" t="s">
        <v>7</v>
      </c>
      <c r="E1699" s="0" t="s">
        <v>204</v>
      </c>
    </row>
    <row r="1700" customFormat="false" ht="12.8" hidden="false" customHeight="false" outlineLevel="0" collapsed="false">
      <c r="A1700" s="0" t="n">
        <v>5095</v>
      </c>
      <c r="B1700" s="0" t="s">
        <v>203</v>
      </c>
      <c r="C1700" s="0" t="s">
        <v>6</v>
      </c>
      <c r="D1700" s="0" t="s">
        <v>7</v>
      </c>
      <c r="E1700" s="0" t="s">
        <v>204</v>
      </c>
    </row>
    <row r="1701" customFormat="false" ht="12.8" hidden="false" customHeight="false" outlineLevel="0" collapsed="false">
      <c r="A1701" s="0" t="n">
        <v>5096</v>
      </c>
      <c r="B1701" s="0" t="s">
        <v>203</v>
      </c>
      <c r="C1701" s="0" t="s">
        <v>6</v>
      </c>
      <c r="D1701" s="0" t="s">
        <v>7</v>
      </c>
      <c r="E1701" s="0" t="s">
        <v>204</v>
      </c>
    </row>
    <row r="1702" customFormat="false" ht="12.8" hidden="false" customHeight="false" outlineLevel="0" collapsed="false">
      <c r="A1702" s="0" t="n">
        <v>5097</v>
      </c>
      <c r="B1702" s="0" t="s">
        <v>203</v>
      </c>
      <c r="C1702" s="0" t="s">
        <v>6</v>
      </c>
      <c r="D1702" s="0" t="s">
        <v>7</v>
      </c>
      <c r="E1702" s="0" t="s">
        <v>204</v>
      </c>
    </row>
    <row r="1703" customFormat="false" ht="12.8" hidden="false" customHeight="false" outlineLevel="0" collapsed="false">
      <c r="A1703" s="0" t="n">
        <v>5098</v>
      </c>
      <c r="B1703" s="0" t="s">
        <v>203</v>
      </c>
      <c r="C1703" s="0" t="s">
        <v>6</v>
      </c>
      <c r="D1703" s="0" t="s">
        <v>7</v>
      </c>
      <c r="E1703" s="0" t="s">
        <v>204</v>
      </c>
    </row>
    <row r="1704" customFormat="false" ht="12.8" hidden="false" customHeight="false" outlineLevel="0" collapsed="false">
      <c r="A1704" s="0" t="n">
        <v>5099</v>
      </c>
      <c r="B1704" s="0" t="s">
        <v>203</v>
      </c>
      <c r="C1704" s="0" t="s">
        <v>6</v>
      </c>
      <c r="D1704" s="0" t="s">
        <v>7</v>
      </c>
      <c r="E1704" s="0" t="s">
        <v>204</v>
      </c>
    </row>
    <row r="1705" customFormat="false" ht="12.8" hidden="false" customHeight="false" outlineLevel="0" collapsed="false">
      <c r="A1705" s="0" t="n">
        <v>5100</v>
      </c>
      <c r="B1705" s="0" t="s">
        <v>203</v>
      </c>
      <c r="C1705" s="0" t="s">
        <v>6</v>
      </c>
      <c r="D1705" s="0" t="s">
        <v>7</v>
      </c>
      <c r="E1705" s="0" t="s">
        <v>204</v>
      </c>
    </row>
    <row r="1706" customFormat="false" ht="12.8" hidden="false" customHeight="false" outlineLevel="0" collapsed="false">
      <c r="A1706" s="0" t="n">
        <v>5101</v>
      </c>
      <c r="B1706" s="0" t="s">
        <v>203</v>
      </c>
      <c r="C1706" s="0" t="s">
        <v>6</v>
      </c>
      <c r="D1706" s="0" t="s">
        <v>7</v>
      </c>
      <c r="E1706" s="0" t="s">
        <v>204</v>
      </c>
    </row>
    <row r="1707" customFormat="false" ht="12.8" hidden="false" customHeight="false" outlineLevel="0" collapsed="false">
      <c r="A1707" s="0" t="n">
        <v>5102</v>
      </c>
      <c r="B1707" s="0" t="s">
        <v>203</v>
      </c>
      <c r="C1707" s="0" t="s">
        <v>6</v>
      </c>
      <c r="D1707" s="0" t="s">
        <v>7</v>
      </c>
      <c r="E1707" s="0" t="s">
        <v>204</v>
      </c>
    </row>
    <row r="1708" customFormat="false" ht="12.8" hidden="false" customHeight="false" outlineLevel="0" collapsed="false">
      <c r="A1708" s="0" t="n">
        <v>5103</v>
      </c>
      <c r="B1708" s="0" t="s">
        <v>203</v>
      </c>
      <c r="C1708" s="0" t="s">
        <v>6</v>
      </c>
      <c r="D1708" s="0" t="s">
        <v>7</v>
      </c>
      <c r="E1708" s="0" t="s">
        <v>204</v>
      </c>
    </row>
    <row r="1709" customFormat="false" ht="12.8" hidden="false" customHeight="false" outlineLevel="0" collapsed="false">
      <c r="A1709" s="0" t="n">
        <v>5104</v>
      </c>
      <c r="B1709" s="0" t="s">
        <v>203</v>
      </c>
      <c r="C1709" s="0" t="s">
        <v>6</v>
      </c>
      <c r="D1709" s="0" t="s">
        <v>7</v>
      </c>
      <c r="E1709" s="0" t="s">
        <v>204</v>
      </c>
    </row>
    <row r="1710" customFormat="false" ht="12.8" hidden="false" customHeight="false" outlineLevel="0" collapsed="false">
      <c r="A1710" s="0" t="n">
        <v>5105</v>
      </c>
      <c r="B1710" s="0" t="s">
        <v>203</v>
      </c>
      <c r="C1710" s="0" t="s">
        <v>6</v>
      </c>
      <c r="D1710" s="0" t="s">
        <v>7</v>
      </c>
      <c r="E1710" s="0" t="s">
        <v>204</v>
      </c>
    </row>
    <row r="1711" customFormat="false" ht="12.8" hidden="false" customHeight="false" outlineLevel="0" collapsed="false">
      <c r="A1711" s="0" t="n">
        <v>5106</v>
      </c>
      <c r="B1711" s="0" t="s">
        <v>203</v>
      </c>
      <c r="C1711" s="0" t="s">
        <v>6</v>
      </c>
      <c r="D1711" s="0" t="s">
        <v>7</v>
      </c>
      <c r="E1711" s="0" t="s">
        <v>204</v>
      </c>
    </row>
    <row r="1712" customFormat="false" ht="12.8" hidden="false" customHeight="false" outlineLevel="0" collapsed="false">
      <c r="A1712" s="0" t="n">
        <v>5107</v>
      </c>
      <c r="B1712" s="0" t="s">
        <v>203</v>
      </c>
      <c r="C1712" s="0" t="s">
        <v>6</v>
      </c>
      <c r="D1712" s="0" t="s">
        <v>7</v>
      </c>
      <c r="E1712" s="0" t="s">
        <v>204</v>
      </c>
    </row>
    <row r="1713" customFormat="false" ht="12.8" hidden="false" customHeight="false" outlineLevel="0" collapsed="false">
      <c r="A1713" s="0" t="n">
        <v>5108</v>
      </c>
      <c r="B1713" s="0" t="s">
        <v>203</v>
      </c>
      <c r="C1713" s="0" t="s">
        <v>6</v>
      </c>
      <c r="D1713" s="0" t="s">
        <v>7</v>
      </c>
      <c r="E1713" s="0" t="s">
        <v>204</v>
      </c>
    </row>
    <row r="1714" customFormat="false" ht="12.8" hidden="false" customHeight="false" outlineLevel="0" collapsed="false">
      <c r="A1714" s="0" t="n">
        <v>5109</v>
      </c>
      <c r="B1714" s="0" t="s">
        <v>203</v>
      </c>
      <c r="C1714" s="0" t="s">
        <v>6</v>
      </c>
      <c r="D1714" s="0" t="s">
        <v>7</v>
      </c>
      <c r="E1714" s="0" t="s">
        <v>204</v>
      </c>
    </row>
    <row r="1715" customFormat="false" ht="12.8" hidden="false" customHeight="false" outlineLevel="0" collapsed="false">
      <c r="A1715" s="0" t="n">
        <v>5110</v>
      </c>
      <c r="B1715" s="0" t="s">
        <v>203</v>
      </c>
      <c r="C1715" s="0" t="s">
        <v>6</v>
      </c>
      <c r="D1715" s="0" t="s">
        <v>7</v>
      </c>
      <c r="E1715" s="0" t="s">
        <v>204</v>
      </c>
    </row>
    <row r="1716" customFormat="false" ht="12.8" hidden="false" customHeight="false" outlineLevel="0" collapsed="false">
      <c r="A1716" s="0" t="n">
        <v>5111</v>
      </c>
      <c r="B1716" s="0" t="s">
        <v>203</v>
      </c>
      <c r="C1716" s="0" t="s">
        <v>6</v>
      </c>
      <c r="D1716" s="0" t="s">
        <v>7</v>
      </c>
      <c r="E1716" s="0" t="s">
        <v>204</v>
      </c>
    </row>
    <row r="1717" customFormat="false" ht="12.8" hidden="false" customHeight="false" outlineLevel="0" collapsed="false">
      <c r="A1717" s="0" t="n">
        <v>5112</v>
      </c>
      <c r="B1717" s="0" t="s">
        <v>203</v>
      </c>
      <c r="C1717" s="0" t="s">
        <v>6</v>
      </c>
      <c r="D1717" s="0" t="s">
        <v>7</v>
      </c>
      <c r="E1717" s="0" t="s">
        <v>204</v>
      </c>
    </row>
    <row r="1718" customFormat="false" ht="12.8" hidden="false" customHeight="false" outlineLevel="0" collapsed="false">
      <c r="A1718" s="0" t="n">
        <v>5113</v>
      </c>
      <c r="B1718" s="0" t="s">
        <v>203</v>
      </c>
      <c r="C1718" s="0" t="s">
        <v>6</v>
      </c>
      <c r="D1718" s="0" t="s">
        <v>7</v>
      </c>
      <c r="E1718" s="0" t="s">
        <v>204</v>
      </c>
    </row>
    <row r="1719" customFormat="false" ht="12.8" hidden="false" customHeight="false" outlineLevel="0" collapsed="false">
      <c r="A1719" s="0" t="n">
        <v>5114</v>
      </c>
      <c r="B1719" s="0" t="s">
        <v>203</v>
      </c>
      <c r="C1719" s="0" t="s">
        <v>6</v>
      </c>
      <c r="D1719" s="0" t="s">
        <v>7</v>
      </c>
      <c r="E1719" s="0" t="s">
        <v>204</v>
      </c>
    </row>
    <row r="1720" customFormat="false" ht="12.8" hidden="false" customHeight="false" outlineLevel="0" collapsed="false">
      <c r="A1720" s="0" t="n">
        <v>5115</v>
      </c>
      <c r="B1720" s="0" t="s">
        <v>203</v>
      </c>
      <c r="C1720" s="0" t="s">
        <v>6</v>
      </c>
      <c r="D1720" s="0" t="s">
        <v>7</v>
      </c>
      <c r="E1720" s="0" t="s">
        <v>204</v>
      </c>
    </row>
    <row r="1721" customFormat="false" ht="12.8" hidden="false" customHeight="false" outlineLevel="0" collapsed="false">
      <c r="A1721" s="0" t="n">
        <v>5116</v>
      </c>
      <c r="B1721" s="0" t="s">
        <v>203</v>
      </c>
      <c r="C1721" s="0" t="s">
        <v>6</v>
      </c>
      <c r="D1721" s="0" t="s">
        <v>7</v>
      </c>
      <c r="E1721" s="0" t="s">
        <v>204</v>
      </c>
    </row>
    <row r="1722" customFormat="false" ht="12.8" hidden="false" customHeight="false" outlineLevel="0" collapsed="false">
      <c r="A1722" s="0" t="n">
        <v>5117</v>
      </c>
      <c r="B1722" s="0" t="s">
        <v>203</v>
      </c>
      <c r="C1722" s="0" t="s">
        <v>6</v>
      </c>
      <c r="D1722" s="0" t="s">
        <v>7</v>
      </c>
      <c r="E1722" s="0" t="s">
        <v>204</v>
      </c>
    </row>
    <row r="1723" customFormat="false" ht="12.8" hidden="false" customHeight="false" outlineLevel="0" collapsed="false">
      <c r="A1723" s="0" t="n">
        <v>5118</v>
      </c>
      <c r="B1723" s="0" t="s">
        <v>203</v>
      </c>
      <c r="C1723" s="0" t="s">
        <v>6</v>
      </c>
      <c r="D1723" s="0" t="s">
        <v>7</v>
      </c>
      <c r="E1723" s="0" t="s">
        <v>204</v>
      </c>
    </row>
    <row r="1724" customFormat="false" ht="12.8" hidden="false" customHeight="false" outlineLevel="0" collapsed="false">
      <c r="A1724" s="0" t="n">
        <v>5119</v>
      </c>
      <c r="B1724" s="0" t="s">
        <v>203</v>
      </c>
      <c r="C1724" s="0" t="s">
        <v>6</v>
      </c>
      <c r="D1724" s="0" t="s">
        <v>7</v>
      </c>
      <c r="E1724" s="0" t="s">
        <v>204</v>
      </c>
    </row>
    <row r="1725" customFormat="false" ht="12.8" hidden="false" customHeight="false" outlineLevel="0" collapsed="false">
      <c r="A1725" s="0" t="n">
        <v>5120</v>
      </c>
      <c r="B1725" s="0" t="s">
        <v>203</v>
      </c>
      <c r="C1725" s="0" t="s">
        <v>6</v>
      </c>
      <c r="D1725" s="0" t="s">
        <v>7</v>
      </c>
      <c r="E1725" s="0" t="s">
        <v>204</v>
      </c>
    </row>
    <row r="1726" customFormat="false" ht="12.8" hidden="false" customHeight="false" outlineLevel="0" collapsed="false">
      <c r="A1726" s="0" t="n">
        <v>5121</v>
      </c>
      <c r="B1726" s="0" t="s">
        <v>203</v>
      </c>
      <c r="C1726" s="0" t="s">
        <v>6</v>
      </c>
      <c r="D1726" s="0" t="s">
        <v>7</v>
      </c>
      <c r="E1726" s="0" t="s">
        <v>204</v>
      </c>
    </row>
    <row r="1727" customFormat="false" ht="12.8" hidden="false" customHeight="false" outlineLevel="0" collapsed="false">
      <c r="A1727" s="0" t="n">
        <v>5122</v>
      </c>
      <c r="B1727" s="0" t="s">
        <v>203</v>
      </c>
      <c r="C1727" s="0" t="s">
        <v>6</v>
      </c>
      <c r="D1727" s="0" t="s">
        <v>7</v>
      </c>
      <c r="E1727" s="0" t="s">
        <v>204</v>
      </c>
    </row>
    <row r="1728" customFormat="false" ht="12.8" hidden="false" customHeight="false" outlineLevel="0" collapsed="false">
      <c r="A1728" s="0" t="n">
        <v>5123</v>
      </c>
      <c r="B1728" s="0" t="s">
        <v>203</v>
      </c>
      <c r="C1728" s="0" t="s">
        <v>6</v>
      </c>
      <c r="D1728" s="0" t="s">
        <v>7</v>
      </c>
      <c r="E1728" s="0" t="s">
        <v>204</v>
      </c>
    </row>
    <row r="1729" customFormat="false" ht="12.8" hidden="false" customHeight="false" outlineLevel="0" collapsed="false">
      <c r="A1729" s="0" t="n">
        <v>5124</v>
      </c>
      <c r="B1729" s="0" t="s">
        <v>203</v>
      </c>
      <c r="C1729" s="0" t="s">
        <v>6</v>
      </c>
      <c r="D1729" s="0" t="s">
        <v>7</v>
      </c>
      <c r="E1729" s="0" t="s">
        <v>204</v>
      </c>
    </row>
    <row r="1730" customFormat="false" ht="12.8" hidden="false" customHeight="false" outlineLevel="0" collapsed="false">
      <c r="A1730" s="0" t="n">
        <v>5125</v>
      </c>
      <c r="B1730" s="0" t="s">
        <v>203</v>
      </c>
      <c r="C1730" s="0" t="s">
        <v>6</v>
      </c>
      <c r="D1730" s="0" t="s">
        <v>7</v>
      </c>
      <c r="E1730" s="0" t="s">
        <v>204</v>
      </c>
    </row>
    <row r="1731" customFormat="false" ht="12.8" hidden="false" customHeight="false" outlineLevel="0" collapsed="false">
      <c r="A1731" s="0" t="n">
        <v>5126</v>
      </c>
      <c r="B1731" s="0" t="s">
        <v>203</v>
      </c>
      <c r="C1731" s="0" t="s">
        <v>6</v>
      </c>
      <c r="D1731" s="0" t="s">
        <v>7</v>
      </c>
      <c r="E1731" s="0" t="s">
        <v>204</v>
      </c>
    </row>
    <row r="1732" customFormat="false" ht="12.8" hidden="false" customHeight="false" outlineLevel="0" collapsed="false">
      <c r="A1732" s="0" t="n">
        <v>5127</v>
      </c>
      <c r="B1732" s="0" t="s">
        <v>203</v>
      </c>
      <c r="C1732" s="0" t="s">
        <v>6</v>
      </c>
      <c r="D1732" s="0" t="s">
        <v>7</v>
      </c>
      <c r="E1732" s="0" t="s">
        <v>204</v>
      </c>
    </row>
    <row r="1733" customFormat="false" ht="12.8" hidden="false" customHeight="false" outlineLevel="0" collapsed="false">
      <c r="A1733" s="0" t="n">
        <v>5128</v>
      </c>
      <c r="B1733" s="0" t="s">
        <v>203</v>
      </c>
      <c r="C1733" s="0" t="s">
        <v>6</v>
      </c>
      <c r="D1733" s="0" t="s">
        <v>7</v>
      </c>
      <c r="E1733" s="0" t="s">
        <v>204</v>
      </c>
    </row>
    <row r="1734" customFormat="false" ht="12.8" hidden="false" customHeight="false" outlineLevel="0" collapsed="false">
      <c r="A1734" s="0" t="n">
        <v>5129</v>
      </c>
      <c r="B1734" s="0" t="s">
        <v>203</v>
      </c>
      <c r="C1734" s="0" t="s">
        <v>6</v>
      </c>
      <c r="D1734" s="0" t="s">
        <v>7</v>
      </c>
      <c r="E1734" s="0" t="s">
        <v>204</v>
      </c>
    </row>
    <row r="1735" customFormat="false" ht="12.8" hidden="false" customHeight="false" outlineLevel="0" collapsed="false">
      <c r="A1735" s="0" t="n">
        <v>5130</v>
      </c>
      <c r="B1735" s="0" t="s">
        <v>203</v>
      </c>
      <c r="C1735" s="0" t="s">
        <v>6</v>
      </c>
      <c r="D1735" s="0" t="s">
        <v>7</v>
      </c>
      <c r="E1735" s="0" t="s">
        <v>204</v>
      </c>
    </row>
    <row r="1736" customFormat="false" ht="12.8" hidden="false" customHeight="false" outlineLevel="0" collapsed="false">
      <c r="A1736" s="0" t="n">
        <v>5131</v>
      </c>
      <c r="B1736" s="0" t="s">
        <v>203</v>
      </c>
      <c r="C1736" s="0" t="s">
        <v>6</v>
      </c>
      <c r="D1736" s="0" t="s">
        <v>7</v>
      </c>
      <c r="E1736" s="0" t="s">
        <v>204</v>
      </c>
    </row>
    <row r="1737" customFormat="false" ht="12.8" hidden="false" customHeight="false" outlineLevel="0" collapsed="false">
      <c r="A1737" s="0" t="n">
        <v>5132</v>
      </c>
      <c r="B1737" s="0" t="s">
        <v>203</v>
      </c>
      <c r="C1737" s="0" t="s">
        <v>6</v>
      </c>
      <c r="D1737" s="0" t="s">
        <v>7</v>
      </c>
      <c r="E1737" s="0" t="s">
        <v>204</v>
      </c>
    </row>
    <row r="1738" customFormat="false" ht="12.8" hidden="false" customHeight="false" outlineLevel="0" collapsed="false">
      <c r="A1738" s="0" t="n">
        <v>5133</v>
      </c>
      <c r="B1738" s="0" t="s">
        <v>203</v>
      </c>
      <c r="C1738" s="0" t="s">
        <v>6</v>
      </c>
      <c r="D1738" s="0" t="s">
        <v>7</v>
      </c>
      <c r="E1738" s="0" t="s">
        <v>204</v>
      </c>
    </row>
    <row r="1739" customFormat="false" ht="12.8" hidden="false" customHeight="false" outlineLevel="0" collapsed="false">
      <c r="A1739" s="0" t="n">
        <v>5134</v>
      </c>
      <c r="B1739" s="0" t="s">
        <v>203</v>
      </c>
      <c r="C1739" s="0" t="s">
        <v>6</v>
      </c>
      <c r="D1739" s="0" t="s">
        <v>7</v>
      </c>
      <c r="E1739" s="0" t="s">
        <v>204</v>
      </c>
    </row>
    <row r="1740" customFormat="false" ht="12.8" hidden="false" customHeight="false" outlineLevel="0" collapsed="false">
      <c r="A1740" s="0" t="n">
        <v>5135</v>
      </c>
      <c r="B1740" s="0" t="s">
        <v>203</v>
      </c>
      <c r="C1740" s="0" t="s">
        <v>6</v>
      </c>
      <c r="D1740" s="0" t="s">
        <v>7</v>
      </c>
      <c r="E1740" s="0" t="s">
        <v>204</v>
      </c>
    </row>
    <row r="1741" customFormat="false" ht="12.8" hidden="false" customHeight="false" outlineLevel="0" collapsed="false">
      <c r="A1741" s="0" t="n">
        <v>5136</v>
      </c>
      <c r="B1741" s="0" t="s">
        <v>203</v>
      </c>
      <c r="C1741" s="0" t="s">
        <v>6</v>
      </c>
      <c r="D1741" s="0" t="s">
        <v>7</v>
      </c>
      <c r="E1741" s="0" t="s">
        <v>204</v>
      </c>
    </row>
    <row r="1742" customFormat="false" ht="12.8" hidden="false" customHeight="false" outlineLevel="0" collapsed="false">
      <c r="A1742" s="0" t="n">
        <v>5137</v>
      </c>
      <c r="B1742" s="0" t="s">
        <v>203</v>
      </c>
      <c r="C1742" s="0" t="s">
        <v>6</v>
      </c>
      <c r="D1742" s="0" t="s">
        <v>7</v>
      </c>
      <c r="E1742" s="0" t="s">
        <v>204</v>
      </c>
    </row>
    <row r="1743" customFormat="false" ht="12.8" hidden="false" customHeight="false" outlineLevel="0" collapsed="false">
      <c r="A1743" s="0" t="n">
        <v>5138</v>
      </c>
      <c r="B1743" s="0" t="s">
        <v>203</v>
      </c>
      <c r="C1743" s="0" t="s">
        <v>6</v>
      </c>
      <c r="D1743" s="0" t="s">
        <v>7</v>
      </c>
      <c r="E1743" s="0" t="s">
        <v>204</v>
      </c>
    </row>
    <row r="1744" customFormat="false" ht="12.8" hidden="false" customHeight="false" outlineLevel="0" collapsed="false">
      <c r="A1744" s="0" t="n">
        <v>5139</v>
      </c>
      <c r="B1744" s="0" t="s">
        <v>203</v>
      </c>
      <c r="C1744" s="0" t="s">
        <v>6</v>
      </c>
      <c r="D1744" s="0" t="s">
        <v>7</v>
      </c>
      <c r="E1744" s="0" t="s">
        <v>204</v>
      </c>
    </row>
    <row r="1745" customFormat="false" ht="12.8" hidden="false" customHeight="false" outlineLevel="0" collapsed="false">
      <c r="A1745" s="0" t="n">
        <v>5140</v>
      </c>
      <c r="B1745" s="0" t="s">
        <v>203</v>
      </c>
      <c r="C1745" s="0" t="s">
        <v>6</v>
      </c>
      <c r="D1745" s="0" t="s">
        <v>7</v>
      </c>
      <c r="E1745" s="0" t="s">
        <v>204</v>
      </c>
    </row>
    <row r="1746" customFormat="false" ht="12.8" hidden="false" customHeight="false" outlineLevel="0" collapsed="false">
      <c r="A1746" s="0" t="n">
        <v>5141</v>
      </c>
      <c r="B1746" s="0" t="s">
        <v>203</v>
      </c>
      <c r="C1746" s="0" t="s">
        <v>6</v>
      </c>
      <c r="D1746" s="0" t="s">
        <v>7</v>
      </c>
      <c r="E1746" s="0" t="s">
        <v>204</v>
      </c>
    </row>
    <row r="1747" customFormat="false" ht="12.8" hidden="false" customHeight="false" outlineLevel="0" collapsed="false">
      <c r="A1747" s="0" t="n">
        <v>5142</v>
      </c>
      <c r="B1747" s="0" t="s">
        <v>203</v>
      </c>
      <c r="C1747" s="0" t="s">
        <v>6</v>
      </c>
      <c r="D1747" s="0" t="s">
        <v>7</v>
      </c>
      <c r="E1747" s="0" t="s">
        <v>204</v>
      </c>
    </row>
    <row r="1748" customFormat="false" ht="12.8" hidden="false" customHeight="false" outlineLevel="0" collapsed="false">
      <c r="A1748" s="0" t="n">
        <v>5143</v>
      </c>
      <c r="B1748" s="0" t="s">
        <v>203</v>
      </c>
      <c r="C1748" s="0" t="s">
        <v>6</v>
      </c>
      <c r="D1748" s="0" t="s">
        <v>7</v>
      </c>
      <c r="E1748" s="0" t="s">
        <v>204</v>
      </c>
    </row>
    <row r="1749" customFormat="false" ht="12.8" hidden="false" customHeight="false" outlineLevel="0" collapsed="false">
      <c r="A1749" s="0" t="n">
        <v>5144</v>
      </c>
      <c r="B1749" s="0" t="s">
        <v>203</v>
      </c>
      <c r="C1749" s="0" t="s">
        <v>6</v>
      </c>
      <c r="D1749" s="0" t="s">
        <v>7</v>
      </c>
      <c r="E1749" s="0" t="s">
        <v>204</v>
      </c>
    </row>
    <row r="1750" customFormat="false" ht="12.8" hidden="false" customHeight="false" outlineLevel="0" collapsed="false">
      <c r="A1750" s="0" t="n">
        <v>5145</v>
      </c>
      <c r="B1750" s="0" t="s">
        <v>203</v>
      </c>
      <c r="C1750" s="0" t="s">
        <v>6</v>
      </c>
      <c r="D1750" s="0" t="s">
        <v>7</v>
      </c>
      <c r="E1750" s="0" t="s">
        <v>204</v>
      </c>
    </row>
    <row r="1751" customFormat="false" ht="12.8" hidden="false" customHeight="false" outlineLevel="0" collapsed="false">
      <c r="A1751" s="0" t="n">
        <v>5146</v>
      </c>
      <c r="B1751" s="0" t="s">
        <v>203</v>
      </c>
      <c r="C1751" s="0" t="s">
        <v>6</v>
      </c>
      <c r="D1751" s="0" t="s">
        <v>7</v>
      </c>
      <c r="E1751" s="0" t="s">
        <v>204</v>
      </c>
    </row>
    <row r="1752" customFormat="false" ht="12.8" hidden="false" customHeight="false" outlineLevel="0" collapsed="false">
      <c r="A1752" s="0" t="n">
        <v>5147</v>
      </c>
      <c r="B1752" s="0" t="s">
        <v>203</v>
      </c>
      <c r="C1752" s="0" t="s">
        <v>6</v>
      </c>
      <c r="D1752" s="0" t="s">
        <v>7</v>
      </c>
      <c r="E1752" s="0" t="s">
        <v>204</v>
      </c>
    </row>
    <row r="1753" customFormat="false" ht="12.8" hidden="false" customHeight="false" outlineLevel="0" collapsed="false">
      <c r="A1753" s="0" t="n">
        <v>5148</v>
      </c>
      <c r="B1753" s="0" t="s">
        <v>203</v>
      </c>
      <c r="C1753" s="0" t="s">
        <v>6</v>
      </c>
      <c r="D1753" s="0" t="s">
        <v>7</v>
      </c>
      <c r="E1753" s="0" t="s">
        <v>204</v>
      </c>
    </row>
    <row r="1754" customFormat="false" ht="12.8" hidden="false" customHeight="false" outlineLevel="0" collapsed="false">
      <c r="A1754" s="0" t="n">
        <v>5149</v>
      </c>
      <c r="B1754" s="0" t="s">
        <v>203</v>
      </c>
      <c r="C1754" s="0" t="s">
        <v>6</v>
      </c>
      <c r="D1754" s="0" t="s">
        <v>7</v>
      </c>
      <c r="E1754" s="0" t="s">
        <v>204</v>
      </c>
    </row>
    <row r="1755" customFormat="false" ht="12.8" hidden="false" customHeight="false" outlineLevel="0" collapsed="false">
      <c r="A1755" s="0" t="n">
        <v>5150</v>
      </c>
      <c r="B1755" s="0" t="s">
        <v>203</v>
      </c>
      <c r="C1755" s="0" t="s">
        <v>6</v>
      </c>
      <c r="D1755" s="0" t="s">
        <v>7</v>
      </c>
      <c r="E1755" s="0" t="s">
        <v>204</v>
      </c>
    </row>
    <row r="1756" customFormat="false" ht="12.8" hidden="false" customHeight="false" outlineLevel="0" collapsed="false">
      <c r="A1756" s="0" t="n">
        <v>5151</v>
      </c>
      <c r="B1756" s="0" t="s">
        <v>203</v>
      </c>
      <c r="C1756" s="0" t="s">
        <v>6</v>
      </c>
      <c r="D1756" s="0" t="s">
        <v>7</v>
      </c>
      <c r="E1756" s="0" t="s">
        <v>204</v>
      </c>
    </row>
    <row r="1757" customFormat="false" ht="12.8" hidden="false" customHeight="false" outlineLevel="0" collapsed="false">
      <c r="A1757" s="0" t="n">
        <v>5152</v>
      </c>
      <c r="B1757" s="0" t="s">
        <v>203</v>
      </c>
      <c r="C1757" s="0" t="s">
        <v>6</v>
      </c>
      <c r="D1757" s="0" t="s">
        <v>7</v>
      </c>
      <c r="E1757" s="0" t="s">
        <v>204</v>
      </c>
    </row>
    <row r="1758" customFormat="false" ht="12.8" hidden="false" customHeight="false" outlineLevel="0" collapsed="false">
      <c r="A1758" s="0" t="n">
        <v>5153</v>
      </c>
      <c r="B1758" s="0" t="s">
        <v>203</v>
      </c>
      <c r="C1758" s="0" t="s">
        <v>6</v>
      </c>
      <c r="D1758" s="0" t="s">
        <v>7</v>
      </c>
      <c r="E1758" s="0" t="s">
        <v>204</v>
      </c>
    </row>
    <row r="1759" customFormat="false" ht="12.8" hidden="false" customHeight="false" outlineLevel="0" collapsed="false">
      <c r="A1759" s="0" t="n">
        <v>5154</v>
      </c>
      <c r="B1759" s="0" t="s">
        <v>203</v>
      </c>
      <c r="C1759" s="0" t="s">
        <v>6</v>
      </c>
      <c r="D1759" s="0" t="s">
        <v>7</v>
      </c>
      <c r="E1759" s="0" t="s">
        <v>204</v>
      </c>
    </row>
    <row r="1760" customFormat="false" ht="12.8" hidden="false" customHeight="false" outlineLevel="0" collapsed="false">
      <c r="A1760" s="0" t="n">
        <v>5155</v>
      </c>
      <c r="B1760" s="0" t="s">
        <v>203</v>
      </c>
      <c r="C1760" s="0" t="s">
        <v>6</v>
      </c>
      <c r="D1760" s="0" t="s">
        <v>7</v>
      </c>
      <c r="E1760" s="0" t="s">
        <v>204</v>
      </c>
    </row>
    <row r="1761" customFormat="false" ht="12.8" hidden="false" customHeight="false" outlineLevel="0" collapsed="false">
      <c r="A1761" s="0" t="n">
        <v>5156</v>
      </c>
      <c r="B1761" s="0" t="s">
        <v>203</v>
      </c>
      <c r="C1761" s="0" t="s">
        <v>6</v>
      </c>
      <c r="D1761" s="0" t="s">
        <v>7</v>
      </c>
      <c r="E1761" s="0" t="s">
        <v>204</v>
      </c>
    </row>
    <row r="1762" customFormat="false" ht="12.8" hidden="false" customHeight="false" outlineLevel="0" collapsed="false">
      <c r="A1762" s="0" t="n">
        <v>5157</v>
      </c>
      <c r="B1762" s="0" t="s">
        <v>203</v>
      </c>
      <c r="C1762" s="0" t="s">
        <v>6</v>
      </c>
      <c r="D1762" s="0" t="s">
        <v>7</v>
      </c>
      <c r="E1762" s="0" t="s">
        <v>204</v>
      </c>
    </row>
    <row r="1763" customFormat="false" ht="12.8" hidden="false" customHeight="false" outlineLevel="0" collapsed="false">
      <c r="A1763" s="0" t="n">
        <v>5158</v>
      </c>
      <c r="B1763" s="0" t="s">
        <v>203</v>
      </c>
      <c r="C1763" s="0" t="s">
        <v>6</v>
      </c>
      <c r="D1763" s="0" t="s">
        <v>7</v>
      </c>
      <c r="E1763" s="0" t="s">
        <v>204</v>
      </c>
    </row>
    <row r="1764" customFormat="false" ht="12.8" hidden="false" customHeight="false" outlineLevel="0" collapsed="false">
      <c r="A1764" s="0" t="n">
        <v>5159</v>
      </c>
      <c r="B1764" s="0" t="s">
        <v>203</v>
      </c>
      <c r="C1764" s="0" t="s">
        <v>6</v>
      </c>
      <c r="D1764" s="0" t="s">
        <v>7</v>
      </c>
      <c r="E1764" s="0" t="s">
        <v>204</v>
      </c>
    </row>
    <row r="1765" customFormat="false" ht="12.8" hidden="false" customHeight="false" outlineLevel="0" collapsed="false">
      <c r="A1765" s="0" t="n">
        <v>5160</v>
      </c>
      <c r="B1765" s="0" t="s">
        <v>203</v>
      </c>
      <c r="C1765" s="0" t="s">
        <v>6</v>
      </c>
      <c r="D1765" s="0" t="s">
        <v>7</v>
      </c>
      <c r="E1765" s="0" t="s">
        <v>204</v>
      </c>
    </row>
    <row r="1766" customFormat="false" ht="12.8" hidden="false" customHeight="false" outlineLevel="0" collapsed="false">
      <c r="A1766" s="0" t="n">
        <v>5161</v>
      </c>
      <c r="B1766" s="0" t="s">
        <v>203</v>
      </c>
      <c r="C1766" s="0" t="s">
        <v>6</v>
      </c>
      <c r="D1766" s="0" t="s">
        <v>7</v>
      </c>
      <c r="E1766" s="0" t="s">
        <v>204</v>
      </c>
    </row>
    <row r="1767" customFormat="false" ht="12.8" hidden="false" customHeight="false" outlineLevel="0" collapsed="false">
      <c r="A1767" s="0" t="n">
        <v>5162</v>
      </c>
      <c r="B1767" s="0" t="s">
        <v>203</v>
      </c>
      <c r="C1767" s="0" t="s">
        <v>6</v>
      </c>
      <c r="D1767" s="0" t="s">
        <v>7</v>
      </c>
      <c r="E1767" s="0" t="s">
        <v>204</v>
      </c>
    </row>
    <row r="1768" customFormat="false" ht="12.8" hidden="false" customHeight="false" outlineLevel="0" collapsed="false">
      <c r="A1768" s="0" t="n">
        <v>5163</v>
      </c>
      <c r="B1768" s="0" t="s">
        <v>203</v>
      </c>
      <c r="C1768" s="0" t="s">
        <v>6</v>
      </c>
      <c r="D1768" s="0" t="s">
        <v>7</v>
      </c>
      <c r="E1768" s="0" t="s">
        <v>204</v>
      </c>
    </row>
    <row r="1769" customFormat="false" ht="12.8" hidden="false" customHeight="false" outlineLevel="0" collapsed="false">
      <c r="A1769" s="0" t="n">
        <v>5164</v>
      </c>
      <c r="B1769" s="0" t="s">
        <v>203</v>
      </c>
      <c r="C1769" s="0" t="s">
        <v>6</v>
      </c>
      <c r="D1769" s="0" t="s">
        <v>7</v>
      </c>
      <c r="E1769" s="0" t="s">
        <v>204</v>
      </c>
    </row>
    <row r="1770" customFormat="false" ht="12.8" hidden="false" customHeight="false" outlineLevel="0" collapsed="false">
      <c r="A1770" s="0" t="n">
        <v>5165</v>
      </c>
      <c r="B1770" s="0" t="s">
        <v>203</v>
      </c>
      <c r="C1770" s="0" t="s">
        <v>6</v>
      </c>
      <c r="D1770" s="0" t="s">
        <v>7</v>
      </c>
      <c r="E1770" s="0" t="s">
        <v>204</v>
      </c>
    </row>
    <row r="1771" customFormat="false" ht="12.8" hidden="false" customHeight="false" outlineLevel="0" collapsed="false">
      <c r="A1771" s="0" t="n">
        <v>5166</v>
      </c>
      <c r="B1771" s="0" t="s">
        <v>203</v>
      </c>
      <c r="C1771" s="0" t="s">
        <v>6</v>
      </c>
      <c r="D1771" s="0" t="s">
        <v>7</v>
      </c>
      <c r="E1771" s="0" t="s">
        <v>204</v>
      </c>
    </row>
    <row r="1772" customFormat="false" ht="12.8" hidden="false" customHeight="false" outlineLevel="0" collapsed="false">
      <c r="A1772" s="0" t="n">
        <v>5167</v>
      </c>
      <c r="B1772" s="0" t="s">
        <v>203</v>
      </c>
      <c r="C1772" s="0" t="s">
        <v>6</v>
      </c>
      <c r="D1772" s="0" t="s">
        <v>7</v>
      </c>
      <c r="E1772" s="0" t="s">
        <v>204</v>
      </c>
    </row>
    <row r="1773" customFormat="false" ht="12.8" hidden="false" customHeight="false" outlineLevel="0" collapsed="false">
      <c r="A1773" s="0" t="n">
        <v>5168</v>
      </c>
      <c r="B1773" s="0" t="s">
        <v>203</v>
      </c>
      <c r="C1773" s="0" t="s">
        <v>6</v>
      </c>
      <c r="D1773" s="0" t="s">
        <v>7</v>
      </c>
      <c r="E1773" s="0" t="s">
        <v>204</v>
      </c>
    </row>
    <row r="1774" customFormat="false" ht="12.8" hidden="false" customHeight="false" outlineLevel="0" collapsed="false">
      <c r="A1774" s="0" t="n">
        <v>5169</v>
      </c>
      <c r="B1774" s="0" t="s">
        <v>203</v>
      </c>
      <c r="C1774" s="0" t="s">
        <v>6</v>
      </c>
      <c r="D1774" s="0" t="s">
        <v>7</v>
      </c>
      <c r="E1774" s="0" t="s">
        <v>204</v>
      </c>
    </row>
    <row r="1775" customFormat="false" ht="12.8" hidden="false" customHeight="false" outlineLevel="0" collapsed="false">
      <c r="A1775" s="0" t="n">
        <v>5170</v>
      </c>
      <c r="B1775" s="0" t="s">
        <v>203</v>
      </c>
      <c r="C1775" s="0" t="s">
        <v>6</v>
      </c>
      <c r="D1775" s="0" t="s">
        <v>7</v>
      </c>
      <c r="E1775" s="0" t="s">
        <v>204</v>
      </c>
    </row>
    <row r="1776" customFormat="false" ht="12.8" hidden="false" customHeight="false" outlineLevel="0" collapsed="false">
      <c r="A1776" s="0" t="n">
        <v>5171</v>
      </c>
      <c r="B1776" s="0" t="s">
        <v>203</v>
      </c>
      <c r="C1776" s="0" t="s">
        <v>6</v>
      </c>
      <c r="D1776" s="0" t="s">
        <v>7</v>
      </c>
      <c r="E1776" s="0" t="s">
        <v>204</v>
      </c>
    </row>
    <row r="1777" customFormat="false" ht="12.8" hidden="false" customHeight="false" outlineLevel="0" collapsed="false">
      <c r="A1777" s="0" t="n">
        <v>5172</v>
      </c>
      <c r="B1777" s="0" t="s">
        <v>203</v>
      </c>
      <c r="C1777" s="0" t="s">
        <v>6</v>
      </c>
      <c r="D1777" s="0" t="s">
        <v>7</v>
      </c>
      <c r="E1777" s="0" t="s">
        <v>204</v>
      </c>
    </row>
    <row r="1778" customFormat="false" ht="12.8" hidden="false" customHeight="false" outlineLevel="0" collapsed="false">
      <c r="A1778" s="0" t="n">
        <v>5173</v>
      </c>
      <c r="B1778" s="0" t="s">
        <v>203</v>
      </c>
      <c r="C1778" s="0" t="s">
        <v>6</v>
      </c>
      <c r="D1778" s="0" t="s">
        <v>7</v>
      </c>
      <c r="E1778" s="0" t="s">
        <v>204</v>
      </c>
    </row>
    <row r="1779" customFormat="false" ht="12.8" hidden="false" customHeight="false" outlineLevel="0" collapsed="false">
      <c r="A1779" s="0" t="n">
        <v>5174</v>
      </c>
      <c r="B1779" s="0" t="s">
        <v>203</v>
      </c>
      <c r="C1779" s="0" t="s">
        <v>6</v>
      </c>
      <c r="D1779" s="0" t="s">
        <v>7</v>
      </c>
      <c r="E1779" s="0" t="s">
        <v>204</v>
      </c>
    </row>
    <row r="1780" customFormat="false" ht="12.8" hidden="false" customHeight="false" outlineLevel="0" collapsed="false">
      <c r="A1780" s="0" t="n">
        <v>5175</v>
      </c>
      <c r="B1780" s="0" t="s">
        <v>203</v>
      </c>
      <c r="C1780" s="0" t="s">
        <v>6</v>
      </c>
      <c r="D1780" s="0" t="s">
        <v>7</v>
      </c>
      <c r="E1780" s="0" t="s">
        <v>204</v>
      </c>
    </row>
    <row r="1781" customFormat="false" ht="12.8" hidden="false" customHeight="false" outlineLevel="0" collapsed="false">
      <c r="A1781" s="0" t="n">
        <v>5176</v>
      </c>
      <c r="B1781" s="0" t="s">
        <v>203</v>
      </c>
      <c r="C1781" s="0" t="s">
        <v>6</v>
      </c>
      <c r="D1781" s="0" t="s">
        <v>7</v>
      </c>
      <c r="E1781" s="0" t="s">
        <v>204</v>
      </c>
    </row>
    <row r="1782" customFormat="false" ht="12.8" hidden="false" customHeight="false" outlineLevel="0" collapsed="false">
      <c r="A1782" s="0" t="n">
        <v>5177</v>
      </c>
      <c r="B1782" s="0" t="s">
        <v>203</v>
      </c>
      <c r="C1782" s="0" t="s">
        <v>6</v>
      </c>
      <c r="D1782" s="0" t="s">
        <v>7</v>
      </c>
      <c r="E1782" s="0" t="s">
        <v>204</v>
      </c>
    </row>
    <row r="1783" customFormat="false" ht="12.8" hidden="false" customHeight="false" outlineLevel="0" collapsed="false">
      <c r="A1783" s="0" t="n">
        <v>5178</v>
      </c>
      <c r="B1783" s="0" t="s">
        <v>203</v>
      </c>
      <c r="C1783" s="0" t="s">
        <v>6</v>
      </c>
      <c r="D1783" s="0" t="s">
        <v>7</v>
      </c>
      <c r="E1783" s="0" t="s">
        <v>204</v>
      </c>
    </row>
    <row r="1784" customFormat="false" ht="12.8" hidden="false" customHeight="false" outlineLevel="0" collapsed="false">
      <c r="A1784" s="0" t="n">
        <v>5179</v>
      </c>
      <c r="B1784" s="0" t="s">
        <v>203</v>
      </c>
      <c r="C1784" s="0" t="s">
        <v>6</v>
      </c>
      <c r="D1784" s="0" t="s">
        <v>7</v>
      </c>
      <c r="E1784" s="0" t="s">
        <v>204</v>
      </c>
    </row>
    <row r="1785" customFormat="false" ht="12.8" hidden="false" customHeight="false" outlineLevel="0" collapsed="false">
      <c r="A1785" s="0" t="n">
        <v>5180</v>
      </c>
      <c r="B1785" s="0" t="s">
        <v>203</v>
      </c>
      <c r="C1785" s="0" t="s">
        <v>6</v>
      </c>
      <c r="D1785" s="0" t="s">
        <v>7</v>
      </c>
      <c r="E1785" s="0" t="s">
        <v>204</v>
      </c>
    </row>
    <row r="1786" customFormat="false" ht="12.8" hidden="false" customHeight="false" outlineLevel="0" collapsed="false">
      <c r="A1786" s="0" t="n">
        <v>5181</v>
      </c>
      <c r="B1786" s="0" t="s">
        <v>203</v>
      </c>
      <c r="C1786" s="0" t="s">
        <v>6</v>
      </c>
      <c r="D1786" s="0" t="s">
        <v>7</v>
      </c>
      <c r="E1786" s="0" t="s">
        <v>204</v>
      </c>
    </row>
    <row r="1787" customFormat="false" ht="12.8" hidden="false" customHeight="false" outlineLevel="0" collapsed="false">
      <c r="A1787" s="0" t="n">
        <v>5182</v>
      </c>
      <c r="B1787" s="0" t="s">
        <v>203</v>
      </c>
      <c r="C1787" s="0" t="s">
        <v>6</v>
      </c>
      <c r="D1787" s="0" t="s">
        <v>7</v>
      </c>
      <c r="E1787" s="0" t="s">
        <v>204</v>
      </c>
    </row>
    <row r="1788" customFormat="false" ht="12.8" hidden="false" customHeight="false" outlineLevel="0" collapsed="false">
      <c r="A1788" s="0" t="n">
        <v>5183</v>
      </c>
      <c r="B1788" s="0" t="s">
        <v>203</v>
      </c>
      <c r="C1788" s="0" t="s">
        <v>6</v>
      </c>
      <c r="D1788" s="0" t="s">
        <v>7</v>
      </c>
      <c r="E1788" s="0" t="s">
        <v>204</v>
      </c>
    </row>
    <row r="1789" customFormat="false" ht="12.8" hidden="false" customHeight="false" outlineLevel="0" collapsed="false">
      <c r="A1789" s="0" t="n">
        <v>5184</v>
      </c>
      <c r="B1789" s="0" t="s">
        <v>203</v>
      </c>
      <c r="C1789" s="0" t="s">
        <v>6</v>
      </c>
      <c r="D1789" s="0" t="s">
        <v>7</v>
      </c>
      <c r="E1789" s="0" t="s">
        <v>204</v>
      </c>
    </row>
    <row r="1790" customFormat="false" ht="12.8" hidden="false" customHeight="false" outlineLevel="0" collapsed="false">
      <c r="A1790" s="0" t="n">
        <v>5185</v>
      </c>
      <c r="B1790" s="0" t="s">
        <v>203</v>
      </c>
      <c r="C1790" s="0" t="s">
        <v>6</v>
      </c>
      <c r="D1790" s="0" t="s">
        <v>7</v>
      </c>
      <c r="E1790" s="0" t="s">
        <v>204</v>
      </c>
    </row>
    <row r="1791" customFormat="false" ht="12.8" hidden="false" customHeight="false" outlineLevel="0" collapsed="false">
      <c r="A1791" s="0" t="n">
        <v>5186</v>
      </c>
      <c r="B1791" s="0" t="s">
        <v>203</v>
      </c>
      <c r="C1791" s="0" t="s">
        <v>6</v>
      </c>
      <c r="D1791" s="0" t="s">
        <v>7</v>
      </c>
      <c r="E1791" s="0" t="s">
        <v>204</v>
      </c>
    </row>
    <row r="1792" customFormat="false" ht="12.8" hidden="false" customHeight="false" outlineLevel="0" collapsed="false">
      <c r="A1792" s="0" t="n">
        <v>5187</v>
      </c>
      <c r="B1792" s="0" t="s">
        <v>203</v>
      </c>
      <c r="C1792" s="0" t="s">
        <v>6</v>
      </c>
      <c r="D1792" s="0" t="s">
        <v>7</v>
      </c>
      <c r="E1792" s="0" t="s">
        <v>204</v>
      </c>
    </row>
    <row r="1793" customFormat="false" ht="12.8" hidden="false" customHeight="false" outlineLevel="0" collapsed="false">
      <c r="A1793" s="0" t="n">
        <v>5188</v>
      </c>
      <c r="B1793" s="0" t="s">
        <v>203</v>
      </c>
      <c r="C1793" s="0" t="s">
        <v>6</v>
      </c>
      <c r="D1793" s="0" t="s">
        <v>7</v>
      </c>
      <c r="E1793" s="0" t="s">
        <v>204</v>
      </c>
    </row>
    <row r="1794" customFormat="false" ht="12.8" hidden="false" customHeight="false" outlineLevel="0" collapsed="false">
      <c r="A1794" s="0" t="n">
        <v>5189</v>
      </c>
      <c r="B1794" s="0" t="s">
        <v>203</v>
      </c>
      <c r="C1794" s="0" t="s">
        <v>6</v>
      </c>
      <c r="D1794" s="0" t="s">
        <v>7</v>
      </c>
      <c r="E1794" s="0" t="s">
        <v>204</v>
      </c>
    </row>
    <row r="1795" customFormat="false" ht="12.8" hidden="false" customHeight="false" outlineLevel="0" collapsed="false">
      <c r="A1795" s="0" t="n">
        <v>5190</v>
      </c>
      <c r="B1795" s="0" t="s">
        <v>203</v>
      </c>
      <c r="C1795" s="0" t="s">
        <v>6</v>
      </c>
      <c r="D1795" s="0" t="s">
        <v>7</v>
      </c>
      <c r="E1795" s="0" t="s">
        <v>204</v>
      </c>
    </row>
    <row r="1796" customFormat="false" ht="12.8" hidden="false" customHeight="false" outlineLevel="0" collapsed="false">
      <c r="A1796" s="0" t="n">
        <v>5191</v>
      </c>
      <c r="B1796" s="0" t="s">
        <v>203</v>
      </c>
      <c r="C1796" s="0" t="s">
        <v>6</v>
      </c>
      <c r="D1796" s="0" t="s">
        <v>7</v>
      </c>
      <c r="E1796" s="0" t="s">
        <v>204</v>
      </c>
    </row>
    <row r="1797" customFormat="false" ht="12.8" hidden="false" customHeight="false" outlineLevel="0" collapsed="false">
      <c r="A1797" s="0" t="n">
        <v>5192</v>
      </c>
      <c r="B1797" s="0" t="s">
        <v>203</v>
      </c>
      <c r="C1797" s="0" t="s">
        <v>6</v>
      </c>
      <c r="D1797" s="0" t="s">
        <v>7</v>
      </c>
      <c r="E1797" s="0" t="s">
        <v>204</v>
      </c>
    </row>
    <row r="1798" customFormat="false" ht="12.8" hidden="false" customHeight="false" outlineLevel="0" collapsed="false">
      <c r="A1798" s="0" t="n">
        <v>5193</v>
      </c>
      <c r="B1798" s="0" t="s">
        <v>203</v>
      </c>
      <c r="C1798" s="0" t="s">
        <v>6</v>
      </c>
      <c r="D1798" s="0" t="s">
        <v>7</v>
      </c>
      <c r="E1798" s="0" t="s">
        <v>204</v>
      </c>
    </row>
    <row r="1799" customFormat="false" ht="12.8" hidden="false" customHeight="false" outlineLevel="0" collapsed="false">
      <c r="A1799" s="0" t="n">
        <v>5194</v>
      </c>
      <c r="B1799" s="0" t="s">
        <v>203</v>
      </c>
      <c r="C1799" s="0" t="s">
        <v>6</v>
      </c>
      <c r="D1799" s="0" t="s">
        <v>7</v>
      </c>
      <c r="E1799" s="0" t="s">
        <v>204</v>
      </c>
    </row>
    <row r="1800" customFormat="false" ht="12.8" hidden="false" customHeight="false" outlineLevel="0" collapsed="false">
      <c r="A1800" s="0" t="n">
        <v>5195</v>
      </c>
      <c r="B1800" s="0" t="s">
        <v>203</v>
      </c>
      <c r="C1800" s="0" t="s">
        <v>6</v>
      </c>
      <c r="D1800" s="0" t="s">
        <v>7</v>
      </c>
      <c r="E1800" s="0" t="s">
        <v>204</v>
      </c>
    </row>
    <row r="1801" customFormat="false" ht="12.8" hidden="false" customHeight="false" outlineLevel="0" collapsed="false">
      <c r="A1801" s="0" t="n">
        <v>5196</v>
      </c>
      <c r="B1801" s="0" t="s">
        <v>203</v>
      </c>
      <c r="C1801" s="0" t="s">
        <v>6</v>
      </c>
      <c r="D1801" s="0" t="s">
        <v>7</v>
      </c>
      <c r="E1801" s="0" t="s">
        <v>204</v>
      </c>
    </row>
    <row r="1802" customFormat="false" ht="12.8" hidden="false" customHeight="false" outlineLevel="0" collapsed="false">
      <c r="A1802" s="0" t="n">
        <v>5197</v>
      </c>
      <c r="B1802" s="0" t="s">
        <v>203</v>
      </c>
      <c r="C1802" s="0" t="s">
        <v>6</v>
      </c>
      <c r="D1802" s="0" t="s">
        <v>7</v>
      </c>
      <c r="E1802" s="0" t="s">
        <v>204</v>
      </c>
    </row>
    <row r="1803" customFormat="false" ht="12.8" hidden="false" customHeight="false" outlineLevel="0" collapsed="false">
      <c r="A1803" s="0" t="n">
        <v>5198</v>
      </c>
      <c r="B1803" s="0" t="s">
        <v>203</v>
      </c>
      <c r="C1803" s="0" t="s">
        <v>6</v>
      </c>
      <c r="D1803" s="0" t="s">
        <v>7</v>
      </c>
      <c r="E1803" s="0" t="s">
        <v>204</v>
      </c>
    </row>
    <row r="1804" customFormat="false" ht="12.8" hidden="false" customHeight="false" outlineLevel="0" collapsed="false">
      <c r="A1804" s="0" t="n">
        <v>5199</v>
      </c>
      <c r="B1804" s="0" t="s">
        <v>203</v>
      </c>
      <c r="C1804" s="0" t="s">
        <v>6</v>
      </c>
      <c r="D1804" s="0" t="s">
        <v>7</v>
      </c>
      <c r="E1804" s="0" t="s">
        <v>204</v>
      </c>
    </row>
    <row r="1805" customFormat="false" ht="12.8" hidden="false" customHeight="false" outlineLevel="0" collapsed="false">
      <c r="A1805" s="0" t="n">
        <v>5200</v>
      </c>
      <c r="B1805" s="0" t="s">
        <v>203</v>
      </c>
      <c r="C1805" s="0" t="s">
        <v>6</v>
      </c>
      <c r="D1805" s="0" t="s">
        <v>7</v>
      </c>
      <c r="E1805" s="0" t="s">
        <v>204</v>
      </c>
    </row>
    <row r="1806" customFormat="false" ht="12.8" hidden="false" customHeight="false" outlineLevel="0" collapsed="false">
      <c r="A1806" s="0" t="n">
        <v>5201</v>
      </c>
      <c r="B1806" s="0" t="s">
        <v>203</v>
      </c>
      <c r="C1806" s="0" t="s">
        <v>6</v>
      </c>
      <c r="D1806" s="0" t="s">
        <v>7</v>
      </c>
      <c r="E1806" s="0" t="s">
        <v>204</v>
      </c>
    </row>
    <row r="1807" customFormat="false" ht="12.8" hidden="false" customHeight="false" outlineLevel="0" collapsed="false">
      <c r="A1807" s="0" t="n">
        <v>5202</v>
      </c>
      <c r="B1807" s="0" t="s">
        <v>203</v>
      </c>
      <c r="C1807" s="0" t="s">
        <v>6</v>
      </c>
      <c r="D1807" s="0" t="s">
        <v>7</v>
      </c>
      <c r="E1807" s="0" t="s">
        <v>204</v>
      </c>
    </row>
    <row r="1808" customFormat="false" ht="12.8" hidden="false" customHeight="false" outlineLevel="0" collapsed="false">
      <c r="A1808" s="0" t="n">
        <v>5203</v>
      </c>
      <c r="B1808" s="0" t="s">
        <v>203</v>
      </c>
      <c r="C1808" s="0" t="s">
        <v>6</v>
      </c>
      <c r="D1808" s="0" t="s">
        <v>7</v>
      </c>
      <c r="E1808" s="0" t="s">
        <v>204</v>
      </c>
    </row>
    <row r="1809" customFormat="false" ht="12.8" hidden="false" customHeight="false" outlineLevel="0" collapsed="false">
      <c r="A1809" s="0" t="n">
        <v>5204</v>
      </c>
      <c r="B1809" s="0" t="s">
        <v>203</v>
      </c>
      <c r="C1809" s="0" t="s">
        <v>6</v>
      </c>
      <c r="D1809" s="0" t="s">
        <v>7</v>
      </c>
      <c r="E1809" s="0" t="s">
        <v>204</v>
      </c>
    </row>
    <row r="1810" customFormat="false" ht="12.8" hidden="false" customHeight="false" outlineLevel="0" collapsed="false">
      <c r="A1810" s="0" t="n">
        <v>5205</v>
      </c>
      <c r="B1810" s="0" t="s">
        <v>203</v>
      </c>
      <c r="C1810" s="0" t="s">
        <v>6</v>
      </c>
      <c r="D1810" s="0" t="s">
        <v>7</v>
      </c>
      <c r="E1810" s="0" t="s">
        <v>204</v>
      </c>
    </row>
    <row r="1811" customFormat="false" ht="12.8" hidden="false" customHeight="false" outlineLevel="0" collapsed="false">
      <c r="A1811" s="0" t="n">
        <v>5206</v>
      </c>
      <c r="B1811" s="0" t="s">
        <v>203</v>
      </c>
      <c r="C1811" s="0" t="s">
        <v>6</v>
      </c>
      <c r="D1811" s="0" t="s">
        <v>7</v>
      </c>
      <c r="E1811" s="0" t="s">
        <v>204</v>
      </c>
    </row>
    <row r="1812" customFormat="false" ht="12.8" hidden="false" customHeight="false" outlineLevel="0" collapsed="false">
      <c r="A1812" s="0" t="n">
        <v>5207</v>
      </c>
      <c r="B1812" s="0" t="s">
        <v>203</v>
      </c>
      <c r="C1812" s="0" t="s">
        <v>6</v>
      </c>
      <c r="D1812" s="0" t="s">
        <v>7</v>
      </c>
      <c r="E1812" s="0" t="s">
        <v>204</v>
      </c>
    </row>
    <row r="1813" customFormat="false" ht="12.8" hidden="false" customHeight="false" outlineLevel="0" collapsed="false">
      <c r="A1813" s="0" t="n">
        <v>5208</v>
      </c>
      <c r="B1813" s="0" t="s">
        <v>203</v>
      </c>
      <c r="C1813" s="0" t="s">
        <v>6</v>
      </c>
      <c r="D1813" s="0" t="s">
        <v>7</v>
      </c>
      <c r="E1813" s="0" t="s">
        <v>204</v>
      </c>
    </row>
    <row r="1814" customFormat="false" ht="12.8" hidden="false" customHeight="false" outlineLevel="0" collapsed="false">
      <c r="A1814" s="0" t="n">
        <v>5209</v>
      </c>
      <c r="B1814" s="0" t="s">
        <v>203</v>
      </c>
      <c r="C1814" s="0" t="s">
        <v>6</v>
      </c>
      <c r="D1814" s="0" t="s">
        <v>7</v>
      </c>
      <c r="E1814" s="0" t="s">
        <v>204</v>
      </c>
    </row>
    <row r="1815" customFormat="false" ht="12.8" hidden="false" customHeight="false" outlineLevel="0" collapsed="false">
      <c r="A1815" s="0" t="n">
        <v>5210</v>
      </c>
      <c r="B1815" s="0" t="s">
        <v>203</v>
      </c>
      <c r="C1815" s="0" t="s">
        <v>6</v>
      </c>
      <c r="D1815" s="0" t="s">
        <v>7</v>
      </c>
      <c r="E1815" s="0" t="s">
        <v>204</v>
      </c>
    </row>
    <row r="1816" customFormat="false" ht="12.8" hidden="false" customHeight="false" outlineLevel="0" collapsed="false">
      <c r="A1816" s="0" t="n">
        <v>5211</v>
      </c>
      <c r="B1816" s="0" t="s">
        <v>203</v>
      </c>
      <c r="C1816" s="0" t="s">
        <v>6</v>
      </c>
      <c r="D1816" s="0" t="s">
        <v>7</v>
      </c>
      <c r="E1816" s="0" t="s">
        <v>204</v>
      </c>
    </row>
    <row r="1817" customFormat="false" ht="12.8" hidden="false" customHeight="false" outlineLevel="0" collapsed="false">
      <c r="A1817" s="0" t="n">
        <v>5212</v>
      </c>
      <c r="B1817" s="0" t="s">
        <v>203</v>
      </c>
      <c r="C1817" s="0" t="s">
        <v>6</v>
      </c>
      <c r="D1817" s="0" t="s">
        <v>7</v>
      </c>
      <c r="E1817" s="0" t="s">
        <v>204</v>
      </c>
    </row>
    <row r="1818" customFormat="false" ht="12.8" hidden="false" customHeight="false" outlineLevel="0" collapsed="false">
      <c r="A1818" s="0" t="n">
        <v>5213</v>
      </c>
      <c r="B1818" s="0" t="s">
        <v>203</v>
      </c>
      <c r="C1818" s="0" t="s">
        <v>6</v>
      </c>
      <c r="D1818" s="0" t="s">
        <v>7</v>
      </c>
      <c r="E1818" s="0" t="s">
        <v>204</v>
      </c>
    </row>
    <row r="1819" customFormat="false" ht="12.8" hidden="false" customHeight="false" outlineLevel="0" collapsed="false">
      <c r="A1819" s="0" t="n">
        <v>5214</v>
      </c>
      <c r="B1819" s="0" t="s">
        <v>203</v>
      </c>
      <c r="C1819" s="0" t="s">
        <v>6</v>
      </c>
      <c r="D1819" s="0" t="s">
        <v>7</v>
      </c>
      <c r="E1819" s="0" t="s">
        <v>204</v>
      </c>
    </row>
    <row r="1820" customFormat="false" ht="12.8" hidden="false" customHeight="false" outlineLevel="0" collapsed="false">
      <c r="A1820" s="0" t="n">
        <v>5215</v>
      </c>
      <c r="B1820" s="0" t="s">
        <v>203</v>
      </c>
      <c r="C1820" s="0" t="s">
        <v>6</v>
      </c>
      <c r="D1820" s="0" t="s">
        <v>7</v>
      </c>
      <c r="E1820" s="0" t="s">
        <v>204</v>
      </c>
    </row>
    <row r="1821" customFormat="false" ht="12.8" hidden="false" customHeight="false" outlineLevel="0" collapsed="false">
      <c r="A1821" s="0" t="n">
        <v>5216</v>
      </c>
      <c r="B1821" s="0" t="s">
        <v>203</v>
      </c>
      <c r="C1821" s="0" t="s">
        <v>6</v>
      </c>
      <c r="D1821" s="0" t="s">
        <v>7</v>
      </c>
      <c r="E1821" s="0" t="s">
        <v>204</v>
      </c>
    </row>
    <row r="1822" customFormat="false" ht="12.8" hidden="false" customHeight="false" outlineLevel="0" collapsed="false">
      <c r="A1822" s="0" t="n">
        <v>5217</v>
      </c>
      <c r="B1822" s="0" t="s">
        <v>203</v>
      </c>
      <c r="C1822" s="0" t="s">
        <v>6</v>
      </c>
      <c r="D1822" s="0" t="s">
        <v>7</v>
      </c>
      <c r="E1822" s="0" t="s">
        <v>204</v>
      </c>
    </row>
    <row r="1823" customFormat="false" ht="12.8" hidden="false" customHeight="false" outlineLevel="0" collapsed="false">
      <c r="A1823" s="0" t="n">
        <v>5218</v>
      </c>
      <c r="B1823" s="0" t="s">
        <v>203</v>
      </c>
      <c r="C1823" s="0" t="s">
        <v>6</v>
      </c>
      <c r="D1823" s="0" t="s">
        <v>7</v>
      </c>
      <c r="E1823" s="0" t="s">
        <v>204</v>
      </c>
    </row>
    <row r="1824" customFormat="false" ht="12.8" hidden="false" customHeight="false" outlineLevel="0" collapsed="false">
      <c r="A1824" s="0" t="n">
        <v>5219</v>
      </c>
      <c r="B1824" s="0" t="s">
        <v>203</v>
      </c>
      <c r="C1824" s="0" t="s">
        <v>6</v>
      </c>
      <c r="D1824" s="0" t="s">
        <v>7</v>
      </c>
      <c r="E1824" s="0" t="s">
        <v>204</v>
      </c>
    </row>
    <row r="1825" customFormat="false" ht="12.8" hidden="false" customHeight="false" outlineLevel="0" collapsed="false">
      <c r="A1825" s="0" t="n">
        <v>5220</v>
      </c>
      <c r="B1825" s="0" t="s">
        <v>203</v>
      </c>
      <c r="C1825" s="0" t="s">
        <v>6</v>
      </c>
      <c r="D1825" s="0" t="s">
        <v>7</v>
      </c>
      <c r="E1825" s="0" t="s">
        <v>204</v>
      </c>
    </row>
    <row r="1826" customFormat="false" ht="12.8" hidden="false" customHeight="false" outlineLevel="0" collapsed="false">
      <c r="A1826" s="0" t="n">
        <v>5221</v>
      </c>
      <c r="B1826" s="0" t="s">
        <v>203</v>
      </c>
      <c r="C1826" s="0" t="s">
        <v>6</v>
      </c>
      <c r="D1826" s="0" t="s">
        <v>7</v>
      </c>
      <c r="E1826" s="0" t="s">
        <v>204</v>
      </c>
    </row>
    <row r="1827" customFormat="false" ht="12.8" hidden="false" customHeight="false" outlineLevel="0" collapsed="false">
      <c r="A1827" s="0" t="n">
        <v>5222</v>
      </c>
      <c r="B1827" s="0" t="s">
        <v>203</v>
      </c>
      <c r="C1827" s="0" t="s">
        <v>6</v>
      </c>
      <c r="D1827" s="0" t="s">
        <v>7</v>
      </c>
      <c r="E1827" s="0" t="s">
        <v>204</v>
      </c>
    </row>
    <row r="1828" customFormat="false" ht="12.8" hidden="false" customHeight="false" outlineLevel="0" collapsed="false">
      <c r="A1828" s="0" t="n">
        <v>5223</v>
      </c>
      <c r="B1828" s="0" t="s">
        <v>203</v>
      </c>
      <c r="C1828" s="0" t="s">
        <v>6</v>
      </c>
      <c r="D1828" s="0" t="s">
        <v>7</v>
      </c>
      <c r="E1828" s="0" t="s">
        <v>204</v>
      </c>
    </row>
    <row r="1829" customFormat="false" ht="12.8" hidden="false" customHeight="false" outlineLevel="0" collapsed="false">
      <c r="A1829" s="0" t="n">
        <v>5224</v>
      </c>
      <c r="B1829" s="0" t="s">
        <v>203</v>
      </c>
      <c r="C1829" s="0" t="s">
        <v>6</v>
      </c>
      <c r="D1829" s="0" t="s">
        <v>7</v>
      </c>
      <c r="E1829" s="0" t="s">
        <v>204</v>
      </c>
    </row>
    <row r="1830" customFormat="false" ht="12.8" hidden="false" customHeight="false" outlineLevel="0" collapsed="false">
      <c r="A1830" s="0" t="n">
        <v>5225</v>
      </c>
      <c r="B1830" s="0" t="s">
        <v>203</v>
      </c>
      <c r="C1830" s="0" t="s">
        <v>6</v>
      </c>
      <c r="D1830" s="0" t="s">
        <v>7</v>
      </c>
      <c r="E1830" s="0" t="s">
        <v>204</v>
      </c>
    </row>
    <row r="1831" customFormat="false" ht="12.8" hidden="false" customHeight="false" outlineLevel="0" collapsed="false">
      <c r="A1831" s="0" t="n">
        <v>5226</v>
      </c>
      <c r="B1831" s="0" t="s">
        <v>203</v>
      </c>
      <c r="C1831" s="0" t="s">
        <v>6</v>
      </c>
      <c r="D1831" s="0" t="s">
        <v>7</v>
      </c>
      <c r="E1831" s="0" t="s">
        <v>204</v>
      </c>
    </row>
    <row r="1832" customFormat="false" ht="12.8" hidden="false" customHeight="false" outlineLevel="0" collapsed="false">
      <c r="A1832" s="0" t="n">
        <v>5227</v>
      </c>
      <c r="B1832" s="0" t="s">
        <v>203</v>
      </c>
      <c r="C1832" s="0" t="s">
        <v>6</v>
      </c>
      <c r="D1832" s="0" t="s">
        <v>7</v>
      </c>
      <c r="E1832" s="0" t="s">
        <v>204</v>
      </c>
    </row>
    <row r="1833" customFormat="false" ht="12.8" hidden="false" customHeight="false" outlineLevel="0" collapsed="false">
      <c r="A1833" s="0" t="n">
        <v>5228</v>
      </c>
      <c r="B1833" s="0" t="s">
        <v>203</v>
      </c>
      <c r="C1833" s="0" t="s">
        <v>6</v>
      </c>
      <c r="D1833" s="0" t="s">
        <v>7</v>
      </c>
      <c r="E1833" s="0" t="s">
        <v>204</v>
      </c>
    </row>
    <row r="1834" customFormat="false" ht="12.8" hidden="false" customHeight="false" outlineLevel="0" collapsed="false">
      <c r="A1834" s="0" t="n">
        <v>5229</v>
      </c>
      <c r="B1834" s="0" t="s">
        <v>203</v>
      </c>
      <c r="C1834" s="0" t="s">
        <v>6</v>
      </c>
      <c r="D1834" s="0" t="s">
        <v>7</v>
      </c>
      <c r="E1834" s="0" t="s">
        <v>204</v>
      </c>
    </row>
    <row r="1835" customFormat="false" ht="12.8" hidden="false" customHeight="false" outlineLevel="0" collapsed="false">
      <c r="A1835" s="0" t="n">
        <v>5230</v>
      </c>
      <c r="B1835" s="0" t="s">
        <v>203</v>
      </c>
      <c r="C1835" s="0" t="s">
        <v>6</v>
      </c>
      <c r="D1835" s="0" t="s">
        <v>7</v>
      </c>
      <c r="E1835" s="0" t="s">
        <v>204</v>
      </c>
    </row>
    <row r="1836" customFormat="false" ht="12.8" hidden="false" customHeight="false" outlineLevel="0" collapsed="false">
      <c r="A1836" s="0" t="n">
        <v>5231</v>
      </c>
      <c r="B1836" s="0" t="s">
        <v>203</v>
      </c>
      <c r="C1836" s="0" t="s">
        <v>6</v>
      </c>
      <c r="D1836" s="0" t="s">
        <v>7</v>
      </c>
      <c r="E1836" s="0" t="s">
        <v>204</v>
      </c>
    </row>
    <row r="1837" customFormat="false" ht="12.8" hidden="false" customHeight="false" outlineLevel="0" collapsed="false">
      <c r="A1837" s="0" t="n">
        <v>5232</v>
      </c>
      <c r="B1837" s="0" t="s">
        <v>203</v>
      </c>
      <c r="C1837" s="0" t="s">
        <v>6</v>
      </c>
      <c r="D1837" s="0" t="s">
        <v>7</v>
      </c>
      <c r="E1837" s="0" t="s">
        <v>204</v>
      </c>
    </row>
    <row r="1838" customFormat="false" ht="12.8" hidden="false" customHeight="false" outlineLevel="0" collapsed="false">
      <c r="A1838" s="0" t="n">
        <v>5233</v>
      </c>
      <c r="B1838" s="0" t="s">
        <v>203</v>
      </c>
      <c r="C1838" s="0" t="s">
        <v>6</v>
      </c>
      <c r="D1838" s="0" t="s">
        <v>7</v>
      </c>
      <c r="E1838" s="0" t="s">
        <v>204</v>
      </c>
    </row>
    <row r="1839" customFormat="false" ht="12.8" hidden="false" customHeight="false" outlineLevel="0" collapsed="false">
      <c r="A1839" s="0" t="n">
        <v>5234</v>
      </c>
      <c r="B1839" s="0" t="s">
        <v>203</v>
      </c>
      <c r="C1839" s="0" t="s">
        <v>6</v>
      </c>
      <c r="D1839" s="0" t="s">
        <v>7</v>
      </c>
      <c r="E1839" s="0" t="s">
        <v>204</v>
      </c>
    </row>
    <row r="1840" customFormat="false" ht="12.8" hidden="false" customHeight="false" outlineLevel="0" collapsed="false">
      <c r="A1840" s="0" t="n">
        <v>5235</v>
      </c>
      <c r="B1840" s="0" t="s">
        <v>203</v>
      </c>
      <c r="C1840" s="0" t="s">
        <v>6</v>
      </c>
      <c r="D1840" s="0" t="s">
        <v>7</v>
      </c>
      <c r="E1840" s="0" t="s">
        <v>204</v>
      </c>
    </row>
    <row r="1841" customFormat="false" ht="12.8" hidden="false" customHeight="false" outlineLevel="0" collapsed="false">
      <c r="A1841" s="0" t="n">
        <v>5236</v>
      </c>
      <c r="B1841" s="0" t="s">
        <v>203</v>
      </c>
      <c r="C1841" s="0" t="s">
        <v>6</v>
      </c>
      <c r="D1841" s="0" t="s">
        <v>7</v>
      </c>
      <c r="E1841" s="0" t="s">
        <v>204</v>
      </c>
    </row>
    <row r="1842" customFormat="false" ht="12.8" hidden="false" customHeight="false" outlineLevel="0" collapsed="false">
      <c r="A1842" s="0" t="n">
        <v>5237</v>
      </c>
      <c r="B1842" s="0" t="s">
        <v>203</v>
      </c>
      <c r="C1842" s="0" t="s">
        <v>6</v>
      </c>
      <c r="D1842" s="0" t="s">
        <v>7</v>
      </c>
      <c r="E1842" s="0" t="s">
        <v>204</v>
      </c>
    </row>
    <row r="1843" customFormat="false" ht="12.8" hidden="false" customHeight="false" outlineLevel="0" collapsed="false">
      <c r="A1843" s="0" t="n">
        <v>5238</v>
      </c>
      <c r="B1843" s="0" t="s">
        <v>203</v>
      </c>
      <c r="C1843" s="0" t="s">
        <v>6</v>
      </c>
      <c r="D1843" s="0" t="s">
        <v>7</v>
      </c>
      <c r="E1843" s="0" t="s">
        <v>204</v>
      </c>
    </row>
    <row r="1844" customFormat="false" ht="12.8" hidden="false" customHeight="false" outlineLevel="0" collapsed="false">
      <c r="A1844" s="0" t="n">
        <v>5239</v>
      </c>
      <c r="B1844" s="0" t="s">
        <v>203</v>
      </c>
      <c r="C1844" s="0" t="s">
        <v>6</v>
      </c>
      <c r="D1844" s="0" t="s">
        <v>7</v>
      </c>
      <c r="E1844" s="0" t="s">
        <v>204</v>
      </c>
    </row>
    <row r="1845" customFormat="false" ht="12.8" hidden="false" customHeight="false" outlineLevel="0" collapsed="false">
      <c r="A1845" s="0" t="n">
        <v>5240</v>
      </c>
      <c r="B1845" s="0" t="s">
        <v>203</v>
      </c>
      <c r="C1845" s="0" t="s">
        <v>6</v>
      </c>
      <c r="D1845" s="0" t="s">
        <v>7</v>
      </c>
      <c r="E1845" s="0" t="s">
        <v>204</v>
      </c>
    </row>
    <row r="1846" customFormat="false" ht="12.8" hidden="false" customHeight="false" outlineLevel="0" collapsed="false">
      <c r="A1846" s="0" t="n">
        <v>5241</v>
      </c>
      <c r="B1846" s="0" t="s">
        <v>203</v>
      </c>
      <c r="C1846" s="0" t="s">
        <v>6</v>
      </c>
      <c r="D1846" s="0" t="s">
        <v>7</v>
      </c>
      <c r="E1846" s="0" t="s">
        <v>204</v>
      </c>
    </row>
    <row r="1847" customFormat="false" ht="12.8" hidden="false" customHeight="false" outlineLevel="0" collapsed="false">
      <c r="A1847" s="0" t="n">
        <v>5242</v>
      </c>
      <c r="B1847" s="0" t="s">
        <v>203</v>
      </c>
      <c r="C1847" s="0" t="s">
        <v>6</v>
      </c>
      <c r="D1847" s="0" t="s">
        <v>7</v>
      </c>
      <c r="E1847" s="0" t="s">
        <v>204</v>
      </c>
    </row>
    <row r="1848" customFormat="false" ht="12.8" hidden="false" customHeight="false" outlineLevel="0" collapsed="false">
      <c r="A1848" s="0" t="n">
        <v>5243</v>
      </c>
      <c r="B1848" s="0" t="s">
        <v>203</v>
      </c>
      <c r="C1848" s="0" t="s">
        <v>6</v>
      </c>
      <c r="D1848" s="0" t="s">
        <v>7</v>
      </c>
      <c r="E1848" s="0" t="s">
        <v>204</v>
      </c>
    </row>
    <row r="1849" customFormat="false" ht="12.8" hidden="false" customHeight="false" outlineLevel="0" collapsed="false">
      <c r="A1849" s="0" t="n">
        <v>5244</v>
      </c>
      <c r="B1849" s="0" t="s">
        <v>203</v>
      </c>
      <c r="C1849" s="0" t="s">
        <v>6</v>
      </c>
      <c r="D1849" s="0" t="s">
        <v>7</v>
      </c>
      <c r="E1849" s="0" t="s">
        <v>204</v>
      </c>
    </row>
    <row r="1850" customFormat="false" ht="12.8" hidden="false" customHeight="false" outlineLevel="0" collapsed="false">
      <c r="A1850" s="0" t="n">
        <v>5245</v>
      </c>
      <c r="B1850" s="0" t="s">
        <v>203</v>
      </c>
      <c r="C1850" s="0" t="s">
        <v>6</v>
      </c>
      <c r="D1850" s="0" t="s">
        <v>7</v>
      </c>
      <c r="E1850" s="0" t="s">
        <v>204</v>
      </c>
    </row>
    <row r="1851" customFormat="false" ht="12.8" hidden="false" customHeight="false" outlineLevel="0" collapsed="false">
      <c r="A1851" s="0" t="n">
        <v>5246</v>
      </c>
      <c r="B1851" s="0" t="s">
        <v>203</v>
      </c>
      <c r="C1851" s="0" t="s">
        <v>6</v>
      </c>
      <c r="D1851" s="0" t="s">
        <v>7</v>
      </c>
      <c r="E1851" s="0" t="s">
        <v>204</v>
      </c>
    </row>
    <row r="1852" customFormat="false" ht="12.8" hidden="false" customHeight="false" outlineLevel="0" collapsed="false">
      <c r="A1852" s="0" t="n">
        <v>5247</v>
      </c>
      <c r="B1852" s="0" t="s">
        <v>203</v>
      </c>
      <c r="C1852" s="0" t="s">
        <v>6</v>
      </c>
      <c r="D1852" s="0" t="s">
        <v>7</v>
      </c>
      <c r="E1852" s="0" t="s">
        <v>204</v>
      </c>
    </row>
    <row r="1853" customFormat="false" ht="12.8" hidden="false" customHeight="false" outlineLevel="0" collapsed="false">
      <c r="A1853" s="0" t="n">
        <v>5248</v>
      </c>
      <c r="B1853" s="0" t="s">
        <v>203</v>
      </c>
      <c r="C1853" s="0" t="s">
        <v>6</v>
      </c>
      <c r="D1853" s="0" t="s">
        <v>7</v>
      </c>
      <c r="E1853" s="0" t="s">
        <v>204</v>
      </c>
    </row>
    <row r="1854" customFormat="false" ht="12.8" hidden="false" customHeight="false" outlineLevel="0" collapsed="false">
      <c r="A1854" s="0" t="n">
        <v>5249</v>
      </c>
      <c r="B1854" s="0" t="s">
        <v>203</v>
      </c>
      <c r="C1854" s="0" t="s">
        <v>6</v>
      </c>
      <c r="D1854" s="0" t="s">
        <v>7</v>
      </c>
      <c r="E1854" s="0" t="s">
        <v>204</v>
      </c>
    </row>
    <row r="1855" customFormat="false" ht="12.8" hidden="false" customHeight="false" outlineLevel="0" collapsed="false">
      <c r="A1855" s="0" t="n">
        <v>5250</v>
      </c>
      <c r="B1855" s="0" t="s">
        <v>203</v>
      </c>
      <c r="C1855" s="0" t="s">
        <v>6</v>
      </c>
      <c r="D1855" s="0" t="s">
        <v>7</v>
      </c>
      <c r="E1855" s="0" t="s">
        <v>204</v>
      </c>
    </row>
    <row r="1856" customFormat="false" ht="12.8" hidden="false" customHeight="false" outlineLevel="0" collapsed="false">
      <c r="A1856" s="0" t="n">
        <v>5251</v>
      </c>
      <c r="B1856" s="0" t="s">
        <v>203</v>
      </c>
      <c r="C1856" s="0" t="s">
        <v>6</v>
      </c>
      <c r="D1856" s="0" t="s">
        <v>7</v>
      </c>
      <c r="E1856" s="0" t="s">
        <v>204</v>
      </c>
    </row>
    <row r="1857" customFormat="false" ht="12.8" hidden="false" customHeight="false" outlineLevel="0" collapsed="false">
      <c r="A1857" s="0" t="n">
        <v>5252</v>
      </c>
      <c r="B1857" s="0" t="s">
        <v>203</v>
      </c>
      <c r="C1857" s="0" t="s">
        <v>6</v>
      </c>
      <c r="D1857" s="0" t="s">
        <v>7</v>
      </c>
      <c r="E1857" s="0" t="s">
        <v>204</v>
      </c>
    </row>
    <row r="1858" customFormat="false" ht="12.8" hidden="false" customHeight="false" outlineLevel="0" collapsed="false">
      <c r="A1858" s="0" t="n">
        <v>5253</v>
      </c>
      <c r="B1858" s="0" t="s">
        <v>203</v>
      </c>
      <c r="C1858" s="0" t="s">
        <v>6</v>
      </c>
      <c r="D1858" s="0" t="s">
        <v>7</v>
      </c>
      <c r="E1858" s="0" t="s">
        <v>204</v>
      </c>
    </row>
    <row r="1859" customFormat="false" ht="12.8" hidden="false" customHeight="false" outlineLevel="0" collapsed="false">
      <c r="A1859" s="0" t="n">
        <v>5254</v>
      </c>
      <c r="B1859" s="0" t="s">
        <v>203</v>
      </c>
      <c r="C1859" s="0" t="s">
        <v>6</v>
      </c>
      <c r="D1859" s="0" t="s">
        <v>7</v>
      </c>
      <c r="E1859" s="0" t="s">
        <v>204</v>
      </c>
    </row>
    <row r="1860" customFormat="false" ht="12.8" hidden="false" customHeight="false" outlineLevel="0" collapsed="false">
      <c r="A1860" s="0" t="n">
        <v>5255</v>
      </c>
      <c r="B1860" s="0" t="s">
        <v>203</v>
      </c>
      <c r="C1860" s="0" t="s">
        <v>6</v>
      </c>
      <c r="D1860" s="0" t="s">
        <v>7</v>
      </c>
      <c r="E1860" s="0" t="s">
        <v>204</v>
      </c>
    </row>
    <row r="1861" customFormat="false" ht="12.8" hidden="false" customHeight="false" outlineLevel="0" collapsed="false">
      <c r="A1861" s="0" t="n">
        <v>5256</v>
      </c>
      <c r="B1861" s="0" t="s">
        <v>203</v>
      </c>
      <c r="C1861" s="0" t="s">
        <v>6</v>
      </c>
      <c r="D1861" s="0" t="s">
        <v>7</v>
      </c>
      <c r="E1861" s="0" t="s">
        <v>204</v>
      </c>
    </row>
    <row r="1862" customFormat="false" ht="12.8" hidden="false" customHeight="false" outlineLevel="0" collapsed="false">
      <c r="A1862" s="0" t="n">
        <v>5257</v>
      </c>
      <c r="B1862" s="0" t="s">
        <v>203</v>
      </c>
      <c r="C1862" s="0" t="s">
        <v>6</v>
      </c>
      <c r="D1862" s="0" t="s">
        <v>7</v>
      </c>
      <c r="E1862" s="0" t="s">
        <v>204</v>
      </c>
    </row>
    <row r="1863" customFormat="false" ht="12.8" hidden="false" customHeight="false" outlineLevel="0" collapsed="false">
      <c r="A1863" s="0" t="n">
        <v>5258</v>
      </c>
      <c r="B1863" s="0" t="s">
        <v>203</v>
      </c>
      <c r="C1863" s="0" t="s">
        <v>6</v>
      </c>
      <c r="D1863" s="0" t="s">
        <v>7</v>
      </c>
      <c r="E1863" s="0" t="s">
        <v>204</v>
      </c>
    </row>
    <row r="1864" customFormat="false" ht="12.8" hidden="false" customHeight="false" outlineLevel="0" collapsed="false">
      <c r="A1864" s="0" t="n">
        <v>5259</v>
      </c>
      <c r="B1864" s="0" t="s">
        <v>203</v>
      </c>
      <c r="C1864" s="0" t="s">
        <v>6</v>
      </c>
      <c r="D1864" s="0" t="s">
        <v>7</v>
      </c>
      <c r="E1864" s="0" t="s">
        <v>204</v>
      </c>
    </row>
    <row r="1865" customFormat="false" ht="12.8" hidden="false" customHeight="false" outlineLevel="0" collapsed="false">
      <c r="A1865" s="0" t="n">
        <v>5260</v>
      </c>
      <c r="B1865" s="0" t="s">
        <v>203</v>
      </c>
      <c r="C1865" s="0" t="s">
        <v>6</v>
      </c>
      <c r="D1865" s="0" t="s">
        <v>7</v>
      </c>
      <c r="E1865" s="0" t="s">
        <v>204</v>
      </c>
    </row>
    <row r="1866" customFormat="false" ht="12.8" hidden="false" customHeight="false" outlineLevel="0" collapsed="false">
      <c r="A1866" s="0" t="n">
        <v>5261</v>
      </c>
      <c r="B1866" s="0" t="s">
        <v>203</v>
      </c>
      <c r="C1866" s="0" t="s">
        <v>6</v>
      </c>
      <c r="D1866" s="0" t="s">
        <v>7</v>
      </c>
      <c r="E1866" s="0" t="s">
        <v>204</v>
      </c>
    </row>
    <row r="1867" customFormat="false" ht="12.8" hidden="false" customHeight="false" outlineLevel="0" collapsed="false">
      <c r="A1867" s="0" t="n">
        <v>5262</v>
      </c>
      <c r="B1867" s="0" t="s">
        <v>203</v>
      </c>
      <c r="C1867" s="0" t="s">
        <v>6</v>
      </c>
      <c r="D1867" s="0" t="s">
        <v>7</v>
      </c>
      <c r="E1867" s="0" t="s">
        <v>204</v>
      </c>
    </row>
    <row r="1868" customFormat="false" ht="12.8" hidden="false" customHeight="false" outlineLevel="0" collapsed="false">
      <c r="A1868" s="0" t="n">
        <v>5263</v>
      </c>
      <c r="B1868" s="0" t="s">
        <v>203</v>
      </c>
      <c r="C1868" s="0" t="s">
        <v>6</v>
      </c>
      <c r="D1868" s="0" t="s">
        <v>7</v>
      </c>
      <c r="E1868" s="0" t="s">
        <v>204</v>
      </c>
    </row>
    <row r="1869" customFormat="false" ht="12.8" hidden="false" customHeight="false" outlineLevel="0" collapsed="false">
      <c r="A1869" s="0" t="n">
        <v>5264</v>
      </c>
      <c r="B1869" s="0" t="s">
        <v>203</v>
      </c>
      <c r="C1869" s="0" t="s">
        <v>6</v>
      </c>
      <c r="D1869" s="0" t="s">
        <v>7</v>
      </c>
      <c r="E1869" s="0" t="s">
        <v>204</v>
      </c>
    </row>
    <row r="1870" customFormat="false" ht="12.8" hidden="false" customHeight="false" outlineLevel="0" collapsed="false">
      <c r="A1870" s="0" t="n">
        <v>5265</v>
      </c>
      <c r="B1870" s="0" t="s">
        <v>203</v>
      </c>
      <c r="C1870" s="0" t="s">
        <v>6</v>
      </c>
      <c r="D1870" s="0" t="s">
        <v>7</v>
      </c>
      <c r="E1870" s="0" t="s">
        <v>204</v>
      </c>
    </row>
    <row r="1871" customFormat="false" ht="12.8" hidden="false" customHeight="false" outlineLevel="0" collapsed="false">
      <c r="A1871" s="0" t="n">
        <v>5266</v>
      </c>
      <c r="B1871" s="0" t="s">
        <v>203</v>
      </c>
      <c r="C1871" s="0" t="s">
        <v>6</v>
      </c>
      <c r="D1871" s="0" t="s">
        <v>7</v>
      </c>
      <c r="E1871" s="0" t="s">
        <v>204</v>
      </c>
    </row>
    <row r="1872" customFormat="false" ht="12.8" hidden="false" customHeight="false" outlineLevel="0" collapsed="false">
      <c r="A1872" s="0" t="n">
        <v>5267</v>
      </c>
      <c r="B1872" s="0" t="s">
        <v>203</v>
      </c>
      <c r="C1872" s="0" t="s">
        <v>6</v>
      </c>
      <c r="D1872" s="0" t="s">
        <v>7</v>
      </c>
      <c r="E1872" s="0" t="s">
        <v>204</v>
      </c>
    </row>
    <row r="1873" customFormat="false" ht="12.8" hidden="false" customHeight="false" outlineLevel="0" collapsed="false">
      <c r="A1873" s="0" t="n">
        <v>5268</v>
      </c>
      <c r="B1873" s="0" t="s">
        <v>203</v>
      </c>
      <c r="C1873" s="0" t="s">
        <v>6</v>
      </c>
      <c r="D1873" s="0" t="s">
        <v>7</v>
      </c>
      <c r="E1873" s="0" t="s">
        <v>204</v>
      </c>
    </row>
    <row r="1874" customFormat="false" ht="12.8" hidden="false" customHeight="false" outlineLevel="0" collapsed="false">
      <c r="A1874" s="0" t="n">
        <v>5269</v>
      </c>
      <c r="B1874" s="0" t="s">
        <v>203</v>
      </c>
      <c r="C1874" s="0" t="s">
        <v>6</v>
      </c>
      <c r="D1874" s="0" t="s">
        <v>7</v>
      </c>
      <c r="E1874" s="0" t="s">
        <v>204</v>
      </c>
    </row>
    <row r="1875" customFormat="false" ht="12.8" hidden="false" customHeight="false" outlineLevel="0" collapsed="false">
      <c r="A1875" s="0" t="n">
        <v>5270</v>
      </c>
      <c r="B1875" s="0" t="s">
        <v>203</v>
      </c>
      <c r="C1875" s="0" t="s">
        <v>6</v>
      </c>
      <c r="D1875" s="0" t="s">
        <v>7</v>
      </c>
      <c r="E1875" s="0" t="s">
        <v>204</v>
      </c>
    </row>
    <row r="1876" customFormat="false" ht="12.8" hidden="false" customHeight="false" outlineLevel="0" collapsed="false">
      <c r="A1876" s="0" t="n">
        <v>5271</v>
      </c>
      <c r="B1876" s="0" t="s">
        <v>203</v>
      </c>
      <c r="C1876" s="0" t="s">
        <v>6</v>
      </c>
      <c r="D1876" s="0" t="s">
        <v>7</v>
      </c>
      <c r="E1876" s="0" t="s">
        <v>204</v>
      </c>
    </row>
    <row r="1877" customFormat="false" ht="12.8" hidden="false" customHeight="false" outlineLevel="0" collapsed="false">
      <c r="A1877" s="0" t="n">
        <v>5272</v>
      </c>
      <c r="B1877" s="0" t="s">
        <v>203</v>
      </c>
      <c r="C1877" s="0" t="s">
        <v>6</v>
      </c>
      <c r="D1877" s="0" t="s">
        <v>7</v>
      </c>
      <c r="E1877" s="0" t="s">
        <v>204</v>
      </c>
    </row>
    <row r="1878" customFormat="false" ht="12.8" hidden="false" customHeight="false" outlineLevel="0" collapsed="false">
      <c r="A1878" s="0" t="n">
        <v>5273</v>
      </c>
      <c r="B1878" s="0" t="s">
        <v>203</v>
      </c>
      <c r="C1878" s="0" t="s">
        <v>6</v>
      </c>
      <c r="D1878" s="0" t="s">
        <v>7</v>
      </c>
      <c r="E1878" s="0" t="s">
        <v>204</v>
      </c>
    </row>
    <row r="1879" customFormat="false" ht="12.8" hidden="false" customHeight="false" outlineLevel="0" collapsed="false">
      <c r="A1879" s="0" t="n">
        <v>5274</v>
      </c>
      <c r="B1879" s="0" t="s">
        <v>203</v>
      </c>
      <c r="C1879" s="0" t="s">
        <v>6</v>
      </c>
      <c r="D1879" s="0" t="s">
        <v>7</v>
      </c>
      <c r="E1879" s="0" t="s">
        <v>204</v>
      </c>
    </row>
    <row r="1880" customFormat="false" ht="12.8" hidden="false" customHeight="false" outlineLevel="0" collapsed="false">
      <c r="A1880" s="0" t="n">
        <v>5275</v>
      </c>
      <c r="B1880" s="0" t="s">
        <v>203</v>
      </c>
      <c r="C1880" s="0" t="s">
        <v>6</v>
      </c>
      <c r="D1880" s="0" t="s">
        <v>7</v>
      </c>
      <c r="E1880" s="0" t="s">
        <v>204</v>
      </c>
    </row>
    <row r="1881" customFormat="false" ht="12.8" hidden="false" customHeight="false" outlineLevel="0" collapsed="false">
      <c r="A1881" s="0" t="n">
        <v>5276</v>
      </c>
      <c r="B1881" s="0" t="s">
        <v>203</v>
      </c>
      <c r="C1881" s="0" t="s">
        <v>6</v>
      </c>
      <c r="D1881" s="0" t="s">
        <v>7</v>
      </c>
      <c r="E1881" s="0" t="s">
        <v>204</v>
      </c>
    </row>
    <row r="1882" customFormat="false" ht="12.8" hidden="false" customHeight="false" outlineLevel="0" collapsed="false">
      <c r="A1882" s="0" t="n">
        <v>5277</v>
      </c>
      <c r="B1882" s="0" t="s">
        <v>203</v>
      </c>
      <c r="C1882" s="0" t="s">
        <v>6</v>
      </c>
      <c r="D1882" s="0" t="s">
        <v>7</v>
      </c>
      <c r="E1882" s="0" t="s">
        <v>204</v>
      </c>
    </row>
    <row r="1883" customFormat="false" ht="12.8" hidden="false" customHeight="false" outlineLevel="0" collapsed="false">
      <c r="A1883" s="0" t="n">
        <v>5278</v>
      </c>
      <c r="B1883" s="0" t="s">
        <v>203</v>
      </c>
      <c r="C1883" s="0" t="s">
        <v>6</v>
      </c>
      <c r="D1883" s="0" t="s">
        <v>7</v>
      </c>
      <c r="E1883" s="0" t="s">
        <v>204</v>
      </c>
    </row>
    <row r="1884" customFormat="false" ht="12.8" hidden="false" customHeight="false" outlineLevel="0" collapsed="false">
      <c r="A1884" s="0" t="n">
        <v>5279</v>
      </c>
      <c r="B1884" s="0" t="s">
        <v>203</v>
      </c>
      <c r="C1884" s="0" t="s">
        <v>6</v>
      </c>
      <c r="D1884" s="0" t="s">
        <v>7</v>
      </c>
      <c r="E1884" s="0" t="s">
        <v>204</v>
      </c>
    </row>
    <row r="1885" customFormat="false" ht="12.8" hidden="false" customHeight="false" outlineLevel="0" collapsed="false">
      <c r="A1885" s="0" t="n">
        <v>5280</v>
      </c>
      <c r="B1885" s="0" t="s">
        <v>203</v>
      </c>
      <c r="C1885" s="0" t="s">
        <v>6</v>
      </c>
      <c r="D1885" s="0" t="s">
        <v>7</v>
      </c>
      <c r="E1885" s="0" t="s">
        <v>204</v>
      </c>
    </row>
    <row r="1886" customFormat="false" ht="12.8" hidden="false" customHeight="false" outlineLevel="0" collapsed="false">
      <c r="A1886" s="0" t="n">
        <v>5281</v>
      </c>
      <c r="B1886" s="0" t="s">
        <v>203</v>
      </c>
      <c r="C1886" s="0" t="s">
        <v>6</v>
      </c>
      <c r="D1886" s="0" t="s">
        <v>7</v>
      </c>
      <c r="E1886" s="0" t="s">
        <v>204</v>
      </c>
    </row>
    <row r="1887" customFormat="false" ht="12.8" hidden="false" customHeight="false" outlineLevel="0" collapsed="false">
      <c r="A1887" s="0" t="n">
        <v>5282</v>
      </c>
      <c r="B1887" s="0" t="s">
        <v>203</v>
      </c>
      <c r="C1887" s="0" t="s">
        <v>6</v>
      </c>
      <c r="D1887" s="0" t="s">
        <v>7</v>
      </c>
      <c r="E1887" s="0" t="s">
        <v>204</v>
      </c>
    </row>
    <row r="1888" customFormat="false" ht="12.8" hidden="false" customHeight="false" outlineLevel="0" collapsed="false">
      <c r="A1888" s="0" t="n">
        <v>5283</v>
      </c>
      <c r="B1888" s="0" t="s">
        <v>203</v>
      </c>
      <c r="C1888" s="0" t="s">
        <v>6</v>
      </c>
      <c r="D1888" s="0" t="s">
        <v>7</v>
      </c>
      <c r="E1888" s="0" t="s">
        <v>204</v>
      </c>
    </row>
    <row r="1889" customFormat="false" ht="12.8" hidden="false" customHeight="false" outlineLevel="0" collapsed="false">
      <c r="A1889" s="0" t="n">
        <v>5284</v>
      </c>
      <c r="B1889" s="0" t="s">
        <v>203</v>
      </c>
      <c r="C1889" s="0" t="s">
        <v>6</v>
      </c>
      <c r="D1889" s="0" t="s">
        <v>7</v>
      </c>
      <c r="E1889" s="0" t="s">
        <v>204</v>
      </c>
    </row>
    <row r="1890" customFormat="false" ht="12.8" hidden="false" customHeight="false" outlineLevel="0" collapsed="false">
      <c r="A1890" s="0" t="n">
        <v>5285</v>
      </c>
      <c r="B1890" s="0" t="s">
        <v>203</v>
      </c>
      <c r="C1890" s="0" t="s">
        <v>6</v>
      </c>
      <c r="D1890" s="0" t="s">
        <v>7</v>
      </c>
      <c r="E1890" s="0" t="s">
        <v>204</v>
      </c>
    </row>
    <row r="1891" customFormat="false" ht="12.8" hidden="false" customHeight="false" outlineLevel="0" collapsed="false">
      <c r="A1891" s="0" t="n">
        <v>5286</v>
      </c>
      <c r="B1891" s="0" t="s">
        <v>203</v>
      </c>
      <c r="C1891" s="0" t="s">
        <v>6</v>
      </c>
      <c r="D1891" s="0" t="s">
        <v>7</v>
      </c>
      <c r="E1891" s="0" t="s">
        <v>204</v>
      </c>
    </row>
    <row r="1892" customFormat="false" ht="12.8" hidden="false" customHeight="false" outlineLevel="0" collapsed="false">
      <c r="A1892" s="0" t="n">
        <v>5287</v>
      </c>
      <c r="B1892" s="0" t="s">
        <v>203</v>
      </c>
      <c r="C1892" s="0" t="s">
        <v>6</v>
      </c>
      <c r="D1892" s="0" t="s">
        <v>7</v>
      </c>
      <c r="E1892" s="0" t="s">
        <v>204</v>
      </c>
    </row>
    <row r="1893" customFormat="false" ht="12.8" hidden="false" customHeight="false" outlineLevel="0" collapsed="false">
      <c r="A1893" s="0" t="n">
        <v>5288</v>
      </c>
      <c r="B1893" s="0" t="s">
        <v>203</v>
      </c>
      <c r="C1893" s="0" t="s">
        <v>6</v>
      </c>
      <c r="D1893" s="0" t="s">
        <v>7</v>
      </c>
      <c r="E1893" s="0" t="s">
        <v>204</v>
      </c>
    </row>
    <row r="1894" customFormat="false" ht="12.8" hidden="false" customHeight="false" outlineLevel="0" collapsed="false">
      <c r="A1894" s="0" t="n">
        <v>5289</v>
      </c>
      <c r="B1894" s="0" t="s">
        <v>203</v>
      </c>
      <c r="C1894" s="0" t="s">
        <v>6</v>
      </c>
      <c r="D1894" s="0" t="s">
        <v>7</v>
      </c>
      <c r="E1894" s="0" t="s">
        <v>204</v>
      </c>
    </row>
    <row r="1895" customFormat="false" ht="12.8" hidden="false" customHeight="false" outlineLevel="0" collapsed="false">
      <c r="A1895" s="0" t="n">
        <v>5290</v>
      </c>
      <c r="B1895" s="0" t="s">
        <v>203</v>
      </c>
      <c r="C1895" s="0" t="s">
        <v>6</v>
      </c>
      <c r="D1895" s="0" t="s">
        <v>7</v>
      </c>
      <c r="E1895" s="0" t="s">
        <v>204</v>
      </c>
    </row>
    <row r="1896" customFormat="false" ht="12.8" hidden="false" customHeight="false" outlineLevel="0" collapsed="false">
      <c r="A1896" s="0" t="n">
        <v>5291</v>
      </c>
      <c r="B1896" s="0" t="s">
        <v>203</v>
      </c>
      <c r="C1896" s="0" t="s">
        <v>6</v>
      </c>
      <c r="D1896" s="0" t="s">
        <v>7</v>
      </c>
      <c r="E1896" s="0" t="s">
        <v>204</v>
      </c>
    </row>
    <row r="1897" customFormat="false" ht="12.8" hidden="false" customHeight="false" outlineLevel="0" collapsed="false">
      <c r="A1897" s="0" t="n">
        <v>5292</v>
      </c>
      <c r="B1897" s="0" t="s">
        <v>203</v>
      </c>
      <c r="C1897" s="0" t="s">
        <v>6</v>
      </c>
      <c r="D1897" s="0" t="s">
        <v>7</v>
      </c>
      <c r="E1897" s="0" t="s">
        <v>204</v>
      </c>
    </row>
    <row r="1898" customFormat="false" ht="12.8" hidden="false" customHeight="false" outlineLevel="0" collapsed="false">
      <c r="A1898" s="0" t="n">
        <v>5293</v>
      </c>
      <c r="B1898" s="0" t="s">
        <v>203</v>
      </c>
      <c r="C1898" s="0" t="s">
        <v>6</v>
      </c>
      <c r="D1898" s="0" t="s">
        <v>7</v>
      </c>
      <c r="E1898" s="0" t="s">
        <v>204</v>
      </c>
    </row>
    <row r="1899" customFormat="false" ht="12.8" hidden="false" customHeight="false" outlineLevel="0" collapsed="false">
      <c r="A1899" s="0" t="n">
        <v>5294</v>
      </c>
      <c r="B1899" s="0" t="s">
        <v>203</v>
      </c>
      <c r="C1899" s="0" t="s">
        <v>6</v>
      </c>
      <c r="D1899" s="0" t="s">
        <v>7</v>
      </c>
      <c r="E1899" s="0" t="s">
        <v>204</v>
      </c>
    </row>
    <row r="1900" customFormat="false" ht="12.8" hidden="false" customHeight="false" outlineLevel="0" collapsed="false">
      <c r="A1900" s="0" t="n">
        <v>5295</v>
      </c>
      <c r="B1900" s="0" t="s">
        <v>203</v>
      </c>
      <c r="C1900" s="0" t="s">
        <v>6</v>
      </c>
      <c r="D1900" s="0" t="s">
        <v>7</v>
      </c>
      <c r="E1900" s="0" t="s">
        <v>204</v>
      </c>
    </row>
    <row r="1901" customFormat="false" ht="12.8" hidden="false" customHeight="false" outlineLevel="0" collapsed="false">
      <c r="A1901" s="0" t="n">
        <v>5296</v>
      </c>
      <c r="B1901" s="0" t="s">
        <v>203</v>
      </c>
      <c r="C1901" s="0" t="s">
        <v>6</v>
      </c>
      <c r="D1901" s="0" t="s">
        <v>7</v>
      </c>
      <c r="E1901" s="0" t="s">
        <v>204</v>
      </c>
    </row>
    <row r="1902" customFormat="false" ht="12.8" hidden="false" customHeight="false" outlineLevel="0" collapsed="false">
      <c r="A1902" s="0" t="n">
        <v>5297</v>
      </c>
      <c r="B1902" s="0" t="s">
        <v>203</v>
      </c>
      <c r="C1902" s="0" t="s">
        <v>6</v>
      </c>
      <c r="D1902" s="0" t="s">
        <v>7</v>
      </c>
      <c r="E1902" s="0" t="s">
        <v>204</v>
      </c>
    </row>
    <row r="1903" customFormat="false" ht="12.8" hidden="false" customHeight="false" outlineLevel="0" collapsed="false">
      <c r="A1903" s="0" t="n">
        <v>5298</v>
      </c>
      <c r="B1903" s="0" t="s">
        <v>203</v>
      </c>
      <c r="C1903" s="0" t="s">
        <v>6</v>
      </c>
      <c r="D1903" s="0" t="s">
        <v>7</v>
      </c>
      <c r="E1903" s="0" t="s">
        <v>204</v>
      </c>
    </row>
    <row r="1904" customFormat="false" ht="12.8" hidden="false" customHeight="false" outlineLevel="0" collapsed="false">
      <c r="A1904" s="0" t="n">
        <v>5299</v>
      </c>
      <c r="B1904" s="0" t="s">
        <v>203</v>
      </c>
      <c r="C1904" s="0" t="s">
        <v>6</v>
      </c>
      <c r="D1904" s="0" t="s">
        <v>7</v>
      </c>
      <c r="E1904" s="0" t="s">
        <v>204</v>
      </c>
    </row>
    <row r="1905" customFormat="false" ht="12.8" hidden="false" customHeight="false" outlineLevel="0" collapsed="false">
      <c r="A1905" s="0" t="n">
        <v>5300</v>
      </c>
      <c r="B1905" s="0" t="s">
        <v>203</v>
      </c>
      <c r="C1905" s="0" t="s">
        <v>6</v>
      </c>
      <c r="D1905" s="0" t="s">
        <v>7</v>
      </c>
      <c r="E1905" s="0" t="s">
        <v>204</v>
      </c>
    </row>
    <row r="1906" customFormat="false" ht="12.8" hidden="false" customHeight="false" outlineLevel="0" collapsed="false">
      <c r="A1906" s="0" t="n">
        <v>5301</v>
      </c>
      <c r="B1906" s="0" t="s">
        <v>203</v>
      </c>
      <c r="C1906" s="0" t="s">
        <v>6</v>
      </c>
      <c r="D1906" s="0" t="s">
        <v>7</v>
      </c>
      <c r="E1906" s="0" t="s">
        <v>204</v>
      </c>
    </row>
    <row r="1907" customFormat="false" ht="12.8" hidden="false" customHeight="false" outlineLevel="0" collapsed="false">
      <c r="A1907" s="0" t="n">
        <v>5302</v>
      </c>
      <c r="B1907" s="0" t="s">
        <v>203</v>
      </c>
      <c r="C1907" s="0" t="s">
        <v>6</v>
      </c>
      <c r="D1907" s="0" t="s">
        <v>7</v>
      </c>
      <c r="E1907" s="0" t="s">
        <v>204</v>
      </c>
    </row>
    <row r="1908" customFormat="false" ht="12.8" hidden="false" customHeight="false" outlineLevel="0" collapsed="false">
      <c r="A1908" s="0" t="n">
        <v>5303</v>
      </c>
      <c r="B1908" s="0" t="s">
        <v>203</v>
      </c>
      <c r="C1908" s="0" t="s">
        <v>6</v>
      </c>
      <c r="D1908" s="0" t="s">
        <v>7</v>
      </c>
      <c r="E1908" s="0" t="s">
        <v>204</v>
      </c>
    </row>
    <row r="1909" customFormat="false" ht="12.8" hidden="false" customHeight="false" outlineLevel="0" collapsed="false">
      <c r="A1909" s="0" t="n">
        <v>5304</v>
      </c>
      <c r="B1909" s="0" t="s">
        <v>203</v>
      </c>
      <c r="C1909" s="0" t="s">
        <v>6</v>
      </c>
      <c r="D1909" s="0" t="s">
        <v>7</v>
      </c>
      <c r="E1909" s="0" t="s">
        <v>204</v>
      </c>
    </row>
    <row r="1910" customFormat="false" ht="12.8" hidden="false" customHeight="false" outlineLevel="0" collapsed="false">
      <c r="A1910" s="0" t="n">
        <v>5305</v>
      </c>
      <c r="B1910" s="0" t="s">
        <v>203</v>
      </c>
      <c r="C1910" s="0" t="s">
        <v>6</v>
      </c>
      <c r="D1910" s="0" t="s">
        <v>7</v>
      </c>
      <c r="E1910" s="0" t="s">
        <v>204</v>
      </c>
    </row>
    <row r="1911" customFormat="false" ht="12.8" hidden="false" customHeight="false" outlineLevel="0" collapsed="false">
      <c r="A1911" s="0" t="n">
        <v>5306</v>
      </c>
      <c r="B1911" s="0" t="s">
        <v>203</v>
      </c>
      <c r="C1911" s="0" t="s">
        <v>6</v>
      </c>
      <c r="D1911" s="0" t="s">
        <v>7</v>
      </c>
      <c r="E1911" s="0" t="s">
        <v>204</v>
      </c>
    </row>
    <row r="1912" customFormat="false" ht="12.8" hidden="false" customHeight="false" outlineLevel="0" collapsed="false">
      <c r="A1912" s="0" t="n">
        <v>5307</v>
      </c>
      <c r="B1912" s="0" t="s">
        <v>203</v>
      </c>
      <c r="C1912" s="0" t="s">
        <v>6</v>
      </c>
      <c r="D1912" s="0" t="s">
        <v>7</v>
      </c>
      <c r="E1912" s="0" t="s">
        <v>204</v>
      </c>
    </row>
    <row r="1913" customFormat="false" ht="12.8" hidden="false" customHeight="false" outlineLevel="0" collapsed="false">
      <c r="A1913" s="0" t="n">
        <v>5308</v>
      </c>
      <c r="B1913" s="0" t="s">
        <v>203</v>
      </c>
      <c r="C1913" s="0" t="s">
        <v>6</v>
      </c>
      <c r="D1913" s="0" t="s">
        <v>7</v>
      </c>
      <c r="E1913" s="0" t="s">
        <v>204</v>
      </c>
    </row>
    <row r="1914" customFormat="false" ht="12.8" hidden="false" customHeight="false" outlineLevel="0" collapsed="false">
      <c r="A1914" s="0" t="n">
        <v>5309</v>
      </c>
      <c r="B1914" s="0" t="s">
        <v>203</v>
      </c>
      <c r="C1914" s="0" t="s">
        <v>6</v>
      </c>
      <c r="D1914" s="0" t="s">
        <v>7</v>
      </c>
      <c r="E1914" s="0" t="s">
        <v>204</v>
      </c>
    </row>
    <row r="1915" customFormat="false" ht="12.8" hidden="false" customHeight="false" outlineLevel="0" collapsed="false">
      <c r="A1915" s="0" t="n">
        <v>5310</v>
      </c>
      <c r="B1915" s="0" t="s">
        <v>203</v>
      </c>
      <c r="C1915" s="0" t="s">
        <v>6</v>
      </c>
      <c r="D1915" s="0" t="s">
        <v>7</v>
      </c>
      <c r="E1915" s="0" t="s">
        <v>204</v>
      </c>
    </row>
    <row r="1916" customFormat="false" ht="12.8" hidden="false" customHeight="false" outlineLevel="0" collapsed="false">
      <c r="A1916" s="0" t="n">
        <v>5311</v>
      </c>
      <c r="B1916" s="0" t="s">
        <v>203</v>
      </c>
      <c r="C1916" s="0" t="s">
        <v>6</v>
      </c>
      <c r="D1916" s="0" t="s">
        <v>7</v>
      </c>
      <c r="E1916" s="0" t="s">
        <v>204</v>
      </c>
    </row>
    <row r="1917" customFormat="false" ht="12.8" hidden="false" customHeight="false" outlineLevel="0" collapsed="false">
      <c r="A1917" s="0" t="n">
        <v>5312</v>
      </c>
      <c r="B1917" s="0" t="s">
        <v>203</v>
      </c>
      <c r="C1917" s="0" t="s">
        <v>6</v>
      </c>
      <c r="D1917" s="0" t="s">
        <v>7</v>
      </c>
      <c r="E1917" s="0" t="s">
        <v>204</v>
      </c>
    </row>
    <row r="1918" customFormat="false" ht="12.8" hidden="false" customHeight="false" outlineLevel="0" collapsed="false">
      <c r="A1918" s="0" t="n">
        <v>5313</v>
      </c>
      <c r="B1918" s="0" t="s">
        <v>203</v>
      </c>
      <c r="C1918" s="0" t="s">
        <v>6</v>
      </c>
      <c r="D1918" s="0" t="s">
        <v>7</v>
      </c>
      <c r="E1918" s="0" t="s">
        <v>204</v>
      </c>
    </row>
    <row r="1919" customFormat="false" ht="12.8" hidden="false" customHeight="false" outlineLevel="0" collapsed="false">
      <c r="A1919" s="0" t="n">
        <v>5314</v>
      </c>
      <c r="B1919" s="0" t="s">
        <v>203</v>
      </c>
      <c r="C1919" s="0" t="s">
        <v>6</v>
      </c>
      <c r="D1919" s="0" t="s">
        <v>7</v>
      </c>
      <c r="E1919" s="0" t="s">
        <v>204</v>
      </c>
    </row>
    <row r="1920" customFormat="false" ht="12.8" hidden="false" customHeight="false" outlineLevel="0" collapsed="false">
      <c r="A1920" s="0" t="n">
        <v>5315</v>
      </c>
      <c r="B1920" s="0" t="s">
        <v>203</v>
      </c>
      <c r="C1920" s="0" t="s">
        <v>6</v>
      </c>
      <c r="D1920" s="0" t="s">
        <v>7</v>
      </c>
      <c r="E1920" s="0" t="s">
        <v>204</v>
      </c>
    </row>
    <row r="1921" customFormat="false" ht="12.8" hidden="false" customHeight="false" outlineLevel="0" collapsed="false">
      <c r="A1921" s="0" t="n">
        <v>5316</v>
      </c>
      <c r="B1921" s="0" t="s">
        <v>203</v>
      </c>
      <c r="C1921" s="0" t="s">
        <v>6</v>
      </c>
      <c r="D1921" s="0" t="s">
        <v>7</v>
      </c>
      <c r="E1921" s="0" t="s">
        <v>204</v>
      </c>
    </row>
    <row r="1922" customFormat="false" ht="12.8" hidden="false" customHeight="false" outlineLevel="0" collapsed="false">
      <c r="A1922" s="0" t="n">
        <v>5317</v>
      </c>
      <c r="B1922" s="0" t="s">
        <v>203</v>
      </c>
      <c r="C1922" s="0" t="s">
        <v>6</v>
      </c>
      <c r="D1922" s="0" t="s">
        <v>7</v>
      </c>
      <c r="E1922" s="0" t="s">
        <v>204</v>
      </c>
    </row>
    <row r="1923" customFormat="false" ht="12.8" hidden="false" customHeight="false" outlineLevel="0" collapsed="false">
      <c r="A1923" s="0" t="n">
        <v>5318</v>
      </c>
      <c r="B1923" s="0" t="s">
        <v>203</v>
      </c>
      <c r="C1923" s="0" t="s">
        <v>6</v>
      </c>
      <c r="D1923" s="0" t="s">
        <v>7</v>
      </c>
      <c r="E1923" s="0" t="s">
        <v>204</v>
      </c>
    </row>
    <row r="1924" customFormat="false" ht="12.8" hidden="false" customHeight="false" outlineLevel="0" collapsed="false">
      <c r="A1924" s="0" t="n">
        <v>5319</v>
      </c>
      <c r="B1924" s="0" t="s">
        <v>203</v>
      </c>
      <c r="C1924" s="0" t="s">
        <v>6</v>
      </c>
      <c r="D1924" s="0" t="s">
        <v>7</v>
      </c>
      <c r="E1924" s="0" t="s">
        <v>204</v>
      </c>
    </row>
    <row r="1925" customFormat="false" ht="12.8" hidden="false" customHeight="false" outlineLevel="0" collapsed="false">
      <c r="A1925" s="0" t="n">
        <v>5319</v>
      </c>
      <c r="B1925" s="0" t="s">
        <v>16</v>
      </c>
      <c r="C1925" s="0" t="s">
        <v>6</v>
      </c>
      <c r="D1925" s="0" t="s">
        <v>7</v>
      </c>
      <c r="E1925" s="0" t="s">
        <v>205</v>
      </c>
    </row>
    <row r="1926" customFormat="false" ht="12.8" hidden="false" customHeight="false" outlineLevel="0" collapsed="false">
      <c r="A1926" s="0" t="n">
        <v>5320</v>
      </c>
      <c r="B1926" s="0" t="s">
        <v>203</v>
      </c>
      <c r="C1926" s="0" t="s">
        <v>6</v>
      </c>
      <c r="D1926" s="0" t="s">
        <v>7</v>
      </c>
      <c r="E1926" s="0" t="s">
        <v>204</v>
      </c>
    </row>
    <row r="1927" customFormat="false" ht="12.8" hidden="false" customHeight="false" outlineLevel="0" collapsed="false">
      <c r="A1927" s="0" t="n">
        <v>5321</v>
      </c>
      <c r="B1927" s="0" t="s">
        <v>203</v>
      </c>
      <c r="C1927" s="0" t="s">
        <v>6</v>
      </c>
      <c r="D1927" s="0" t="s">
        <v>7</v>
      </c>
      <c r="E1927" s="0" t="s">
        <v>204</v>
      </c>
    </row>
    <row r="1928" customFormat="false" ht="12.8" hidden="false" customHeight="false" outlineLevel="0" collapsed="false">
      <c r="A1928" s="0" t="n">
        <v>5322</v>
      </c>
      <c r="B1928" s="0" t="s">
        <v>203</v>
      </c>
      <c r="C1928" s="0" t="s">
        <v>6</v>
      </c>
      <c r="D1928" s="0" t="s">
        <v>7</v>
      </c>
      <c r="E1928" s="0" t="s">
        <v>204</v>
      </c>
    </row>
    <row r="1929" customFormat="false" ht="12.8" hidden="false" customHeight="false" outlineLevel="0" collapsed="false">
      <c r="A1929" s="0" t="n">
        <v>5323</v>
      </c>
      <c r="B1929" s="0" t="s">
        <v>203</v>
      </c>
      <c r="C1929" s="0" t="s">
        <v>6</v>
      </c>
      <c r="D1929" s="0" t="s">
        <v>7</v>
      </c>
      <c r="E1929" s="0" t="s">
        <v>204</v>
      </c>
    </row>
    <row r="1930" customFormat="false" ht="12.8" hidden="false" customHeight="false" outlineLevel="0" collapsed="false">
      <c r="A1930" s="0" t="n">
        <v>5324</v>
      </c>
      <c r="B1930" s="0" t="s">
        <v>203</v>
      </c>
      <c r="C1930" s="0" t="s">
        <v>6</v>
      </c>
      <c r="D1930" s="0" t="s">
        <v>7</v>
      </c>
      <c r="E1930" s="0" t="s">
        <v>204</v>
      </c>
    </row>
    <row r="1931" customFormat="false" ht="12.8" hidden="false" customHeight="false" outlineLevel="0" collapsed="false">
      <c r="A1931" s="0" t="n">
        <v>5325</v>
      </c>
      <c r="B1931" s="0" t="s">
        <v>203</v>
      </c>
      <c r="C1931" s="0" t="s">
        <v>6</v>
      </c>
      <c r="D1931" s="0" t="s">
        <v>7</v>
      </c>
      <c r="E1931" s="0" t="s">
        <v>204</v>
      </c>
    </row>
    <row r="1932" customFormat="false" ht="12.8" hidden="false" customHeight="false" outlineLevel="0" collapsed="false">
      <c r="A1932" s="0" t="n">
        <v>5326</v>
      </c>
      <c r="B1932" s="0" t="s">
        <v>203</v>
      </c>
      <c r="C1932" s="0" t="s">
        <v>6</v>
      </c>
      <c r="D1932" s="0" t="s">
        <v>7</v>
      </c>
      <c r="E1932" s="0" t="s">
        <v>204</v>
      </c>
    </row>
    <row r="1933" customFormat="false" ht="12.8" hidden="false" customHeight="false" outlineLevel="0" collapsed="false">
      <c r="A1933" s="0" t="n">
        <v>5327</v>
      </c>
      <c r="B1933" s="0" t="s">
        <v>203</v>
      </c>
      <c r="C1933" s="0" t="s">
        <v>6</v>
      </c>
      <c r="D1933" s="0" t="s">
        <v>7</v>
      </c>
      <c r="E1933" s="0" t="s">
        <v>204</v>
      </c>
    </row>
    <row r="1934" customFormat="false" ht="12.8" hidden="false" customHeight="false" outlineLevel="0" collapsed="false">
      <c r="A1934" s="0" t="n">
        <v>5328</v>
      </c>
      <c r="B1934" s="0" t="s">
        <v>203</v>
      </c>
      <c r="C1934" s="0" t="s">
        <v>6</v>
      </c>
      <c r="D1934" s="0" t="s">
        <v>7</v>
      </c>
      <c r="E1934" s="0" t="s">
        <v>204</v>
      </c>
    </row>
    <row r="1935" customFormat="false" ht="12.8" hidden="false" customHeight="false" outlineLevel="0" collapsed="false">
      <c r="A1935" s="0" t="n">
        <v>5329</v>
      </c>
      <c r="B1935" s="0" t="s">
        <v>203</v>
      </c>
      <c r="C1935" s="0" t="s">
        <v>6</v>
      </c>
      <c r="D1935" s="0" t="s">
        <v>7</v>
      </c>
      <c r="E1935" s="0" t="s">
        <v>204</v>
      </c>
    </row>
    <row r="1936" customFormat="false" ht="12.8" hidden="false" customHeight="false" outlineLevel="0" collapsed="false">
      <c r="A1936" s="0" t="n">
        <v>5330</v>
      </c>
      <c r="B1936" s="0" t="s">
        <v>203</v>
      </c>
      <c r="C1936" s="0" t="s">
        <v>6</v>
      </c>
      <c r="D1936" s="0" t="s">
        <v>7</v>
      </c>
      <c r="E1936" s="0" t="s">
        <v>204</v>
      </c>
    </row>
    <row r="1937" customFormat="false" ht="12.8" hidden="false" customHeight="false" outlineLevel="0" collapsed="false">
      <c r="A1937" s="0" t="n">
        <v>5331</v>
      </c>
      <c r="B1937" s="0" t="s">
        <v>203</v>
      </c>
      <c r="C1937" s="0" t="s">
        <v>6</v>
      </c>
      <c r="D1937" s="0" t="s">
        <v>7</v>
      </c>
      <c r="E1937" s="0" t="s">
        <v>204</v>
      </c>
    </row>
    <row r="1938" customFormat="false" ht="12.8" hidden="false" customHeight="false" outlineLevel="0" collapsed="false">
      <c r="A1938" s="0" t="n">
        <v>5332</v>
      </c>
      <c r="B1938" s="0" t="s">
        <v>203</v>
      </c>
      <c r="C1938" s="0" t="s">
        <v>6</v>
      </c>
      <c r="D1938" s="0" t="s">
        <v>7</v>
      </c>
      <c r="E1938" s="0" t="s">
        <v>204</v>
      </c>
    </row>
    <row r="1939" customFormat="false" ht="12.8" hidden="false" customHeight="false" outlineLevel="0" collapsed="false">
      <c r="A1939" s="0" t="n">
        <v>5333</v>
      </c>
      <c r="B1939" s="0" t="s">
        <v>203</v>
      </c>
      <c r="C1939" s="0" t="s">
        <v>6</v>
      </c>
      <c r="D1939" s="0" t="s">
        <v>7</v>
      </c>
      <c r="E1939" s="0" t="s">
        <v>204</v>
      </c>
    </row>
    <row r="1940" customFormat="false" ht="12.8" hidden="false" customHeight="false" outlineLevel="0" collapsed="false">
      <c r="A1940" s="0" t="n">
        <v>5333</v>
      </c>
      <c r="B1940" s="0" t="s">
        <v>16</v>
      </c>
      <c r="C1940" s="0" t="s">
        <v>6</v>
      </c>
      <c r="D1940" s="0" t="s">
        <v>7</v>
      </c>
      <c r="E1940" s="0" t="s">
        <v>206</v>
      </c>
    </row>
    <row r="1941" customFormat="false" ht="12.8" hidden="false" customHeight="false" outlineLevel="0" collapsed="false">
      <c r="A1941" s="0" t="n">
        <v>5333</v>
      </c>
      <c r="B1941" s="0" t="s">
        <v>5</v>
      </c>
      <c r="C1941" s="0" t="s">
        <v>6</v>
      </c>
      <c r="D1941" s="0" t="s">
        <v>7</v>
      </c>
      <c r="E1941" s="0" t="s">
        <v>207</v>
      </c>
    </row>
    <row r="1942" customFormat="false" ht="12.8" hidden="false" customHeight="false" outlineLevel="0" collapsed="false">
      <c r="A1942" s="0" t="n">
        <v>5333</v>
      </c>
      <c r="B1942" s="0" t="s">
        <v>14</v>
      </c>
      <c r="C1942" s="0" t="s">
        <v>6</v>
      </c>
      <c r="D1942" s="0" t="s">
        <v>7</v>
      </c>
      <c r="E1942" s="0" t="s">
        <v>208</v>
      </c>
    </row>
    <row r="1943" customFormat="false" ht="12.8" hidden="false" customHeight="false" outlineLevel="0" collapsed="false">
      <c r="A1943" s="0" t="n">
        <v>5334</v>
      </c>
      <c r="B1943" s="0" t="s">
        <v>203</v>
      </c>
      <c r="C1943" s="0" t="s">
        <v>6</v>
      </c>
      <c r="D1943" s="0" t="s">
        <v>7</v>
      </c>
      <c r="E1943" s="0" t="s">
        <v>204</v>
      </c>
    </row>
    <row r="1944" customFormat="false" ht="12.8" hidden="false" customHeight="false" outlineLevel="0" collapsed="false">
      <c r="A1944" s="0" t="n">
        <v>5335</v>
      </c>
      <c r="B1944" s="0" t="s">
        <v>203</v>
      </c>
      <c r="C1944" s="0" t="s">
        <v>6</v>
      </c>
      <c r="D1944" s="0" t="s">
        <v>7</v>
      </c>
      <c r="E1944" s="0" t="s">
        <v>204</v>
      </c>
    </row>
    <row r="1945" customFormat="false" ht="12.8" hidden="false" customHeight="false" outlineLevel="0" collapsed="false">
      <c r="A1945" s="0" t="n">
        <v>5336</v>
      </c>
      <c r="B1945" s="0" t="s">
        <v>203</v>
      </c>
      <c r="C1945" s="0" t="s">
        <v>6</v>
      </c>
      <c r="D1945" s="0" t="s">
        <v>7</v>
      </c>
      <c r="E1945" s="0" t="s">
        <v>204</v>
      </c>
    </row>
    <row r="1946" customFormat="false" ht="12.8" hidden="false" customHeight="false" outlineLevel="0" collapsed="false">
      <c r="A1946" s="0" t="n">
        <v>5337</v>
      </c>
      <c r="B1946" s="0" t="s">
        <v>203</v>
      </c>
      <c r="C1946" s="0" t="s">
        <v>6</v>
      </c>
      <c r="D1946" s="0" t="s">
        <v>7</v>
      </c>
      <c r="E1946" s="0" t="s">
        <v>204</v>
      </c>
    </row>
    <row r="1947" customFormat="false" ht="12.8" hidden="false" customHeight="false" outlineLevel="0" collapsed="false">
      <c r="A1947" s="0" t="n">
        <v>5338</v>
      </c>
      <c r="B1947" s="0" t="s">
        <v>203</v>
      </c>
      <c r="C1947" s="0" t="s">
        <v>6</v>
      </c>
      <c r="D1947" s="0" t="s">
        <v>7</v>
      </c>
      <c r="E1947" s="0" t="s">
        <v>204</v>
      </c>
    </row>
    <row r="1948" customFormat="false" ht="12.8" hidden="false" customHeight="false" outlineLevel="0" collapsed="false">
      <c r="A1948" s="0" t="n">
        <v>5339</v>
      </c>
      <c r="B1948" s="0" t="s">
        <v>203</v>
      </c>
      <c r="C1948" s="0" t="s">
        <v>6</v>
      </c>
      <c r="D1948" s="0" t="s">
        <v>7</v>
      </c>
      <c r="E1948" s="0" t="s">
        <v>204</v>
      </c>
    </row>
    <row r="1949" customFormat="false" ht="12.8" hidden="false" customHeight="false" outlineLevel="0" collapsed="false">
      <c r="A1949" s="0" t="n">
        <v>5340</v>
      </c>
      <c r="B1949" s="0" t="s">
        <v>203</v>
      </c>
      <c r="C1949" s="0" t="s">
        <v>6</v>
      </c>
      <c r="D1949" s="0" t="s">
        <v>7</v>
      </c>
      <c r="E1949" s="0" t="s">
        <v>204</v>
      </c>
    </row>
    <row r="1950" customFormat="false" ht="12.8" hidden="false" customHeight="false" outlineLevel="0" collapsed="false">
      <c r="A1950" s="0" t="n">
        <v>5341</v>
      </c>
      <c r="B1950" s="0" t="s">
        <v>203</v>
      </c>
      <c r="C1950" s="0" t="s">
        <v>6</v>
      </c>
      <c r="D1950" s="0" t="s">
        <v>7</v>
      </c>
      <c r="E1950" s="0" t="s">
        <v>204</v>
      </c>
    </row>
    <row r="1951" customFormat="false" ht="12.8" hidden="false" customHeight="false" outlineLevel="0" collapsed="false">
      <c r="A1951" s="0" t="n">
        <v>5342</v>
      </c>
      <c r="B1951" s="0" t="s">
        <v>203</v>
      </c>
      <c r="C1951" s="0" t="s">
        <v>6</v>
      </c>
      <c r="D1951" s="0" t="s">
        <v>7</v>
      </c>
      <c r="E1951" s="0" t="s">
        <v>204</v>
      </c>
    </row>
    <row r="1952" customFormat="false" ht="12.8" hidden="false" customHeight="false" outlineLevel="0" collapsed="false">
      <c r="A1952" s="0" t="n">
        <v>5343</v>
      </c>
      <c r="B1952" s="0" t="s">
        <v>203</v>
      </c>
      <c r="C1952" s="0" t="s">
        <v>6</v>
      </c>
      <c r="D1952" s="0" t="s">
        <v>7</v>
      </c>
      <c r="E1952" s="0" t="s">
        <v>204</v>
      </c>
    </row>
    <row r="1953" customFormat="false" ht="12.8" hidden="false" customHeight="false" outlineLevel="0" collapsed="false">
      <c r="A1953" s="0" t="n">
        <v>5344</v>
      </c>
      <c r="B1953" s="0" t="s">
        <v>203</v>
      </c>
      <c r="C1953" s="0" t="s">
        <v>6</v>
      </c>
      <c r="D1953" s="0" t="s">
        <v>7</v>
      </c>
      <c r="E1953" s="0" t="s">
        <v>204</v>
      </c>
    </row>
    <row r="1954" customFormat="false" ht="12.8" hidden="false" customHeight="false" outlineLevel="0" collapsed="false">
      <c r="A1954" s="0" t="n">
        <v>5345</v>
      </c>
      <c r="B1954" s="0" t="s">
        <v>203</v>
      </c>
      <c r="C1954" s="0" t="s">
        <v>6</v>
      </c>
      <c r="D1954" s="0" t="s">
        <v>7</v>
      </c>
      <c r="E1954" s="0" t="s">
        <v>204</v>
      </c>
    </row>
    <row r="1955" customFormat="false" ht="12.8" hidden="false" customHeight="false" outlineLevel="0" collapsed="false">
      <c r="A1955" s="0" t="n">
        <v>5346</v>
      </c>
      <c r="B1955" s="0" t="s">
        <v>203</v>
      </c>
      <c r="C1955" s="0" t="s">
        <v>6</v>
      </c>
      <c r="D1955" s="0" t="s">
        <v>7</v>
      </c>
      <c r="E1955" s="0" t="s">
        <v>204</v>
      </c>
    </row>
    <row r="1956" customFormat="false" ht="12.8" hidden="false" customHeight="false" outlineLevel="0" collapsed="false">
      <c r="A1956" s="0" t="n">
        <v>5347</v>
      </c>
      <c r="B1956" s="0" t="s">
        <v>203</v>
      </c>
      <c r="C1956" s="0" t="s">
        <v>6</v>
      </c>
      <c r="D1956" s="0" t="s">
        <v>7</v>
      </c>
      <c r="E1956" s="0" t="s">
        <v>204</v>
      </c>
    </row>
    <row r="1957" customFormat="false" ht="12.8" hidden="false" customHeight="false" outlineLevel="0" collapsed="false">
      <c r="A1957" s="0" t="n">
        <v>5348</v>
      </c>
      <c r="B1957" s="0" t="s">
        <v>203</v>
      </c>
      <c r="C1957" s="0" t="s">
        <v>6</v>
      </c>
      <c r="D1957" s="0" t="s">
        <v>7</v>
      </c>
      <c r="E1957" s="0" t="s">
        <v>204</v>
      </c>
    </row>
    <row r="1958" customFormat="false" ht="12.8" hidden="false" customHeight="false" outlineLevel="0" collapsed="false">
      <c r="A1958" s="0" t="n">
        <v>5349</v>
      </c>
      <c r="B1958" s="0" t="s">
        <v>203</v>
      </c>
      <c r="C1958" s="0" t="s">
        <v>6</v>
      </c>
      <c r="D1958" s="0" t="s">
        <v>7</v>
      </c>
      <c r="E1958" s="0" t="s">
        <v>204</v>
      </c>
    </row>
    <row r="1959" customFormat="false" ht="12.8" hidden="false" customHeight="false" outlineLevel="0" collapsed="false">
      <c r="A1959" s="0" t="n">
        <v>5350</v>
      </c>
      <c r="B1959" s="0" t="s">
        <v>203</v>
      </c>
      <c r="C1959" s="0" t="s">
        <v>6</v>
      </c>
      <c r="D1959" s="0" t="s">
        <v>7</v>
      </c>
      <c r="E1959" s="0" t="s">
        <v>204</v>
      </c>
    </row>
    <row r="1960" customFormat="false" ht="12.8" hidden="false" customHeight="false" outlineLevel="0" collapsed="false">
      <c r="A1960" s="0" t="n">
        <v>5351</v>
      </c>
      <c r="B1960" s="0" t="s">
        <v>203</v>
      </c>
      <c r="C1960" s="0" t="s">
        <v>6</v>
      </c>
      <c r="D1960" s="0" t="s">
        <v>7</v>
      </c>
      <c r="E1960" s="0" t="s">
        <v>204</v>
      </c>
    </row>
    <row r="1961" customFormat="false" ht="12.8" hidden="false" customHeight="false" outlineLevel="0" collapsed="false">
      <c r="A1961" s="0" t="n">
        <v>5352</v>
      </c>
      <c r="B1961" s="0" t="s">
        <v>203</v>
      </c>
      <c r="C1961" s="0" t="s">
        <v>6</v>
      </c>
      <c r="D1961" s="0" t="s">
        <v>7</v>
      </c>
      <c r="E1961" s="0" t="s">
        <v>204</v>
      </c>
    </row>
    <row r="1962" customFormat="false" ht="12.8" hidden="false" customHeight="false" outlineLevel="0" collapsed="false">
      <c r="A1962" s="0" t="n">
        <v>5353</v>
      </c>
      <c r="B1962" s="0" t="s">
        <v>203</v>
      </c>
      <c r="C1962" s="0" t="s">
        <v>6</v>
      </c>
      <c r="D1962" s="0" t="s">
        <v>7</v>
      </c>
      <c r="E1962" s="0" t="s">
        <v>204</v>
      </c>
    </row>
    <row r="1963" customFormat="false" ht="12.8" hidden="false" customHeight="false" outlineLevel="0" collapsed="false">
      <c r="A1963" s="0" t="n">
        <v>5354</v>
      </c>
      <c r="B1963" s="0" t="s">
        <v>203</v>
      </c>
      <c r="C1963" s="0" t="s">
        <v>6</v>
      </c>
      <c r="D1963" s="0" t="s">
        <v>7</v>
      </c>
      <c r="E1963" s="0" t="s">
        <v>204</v>
      </c>
    </row>
    <row r="1964" customFormat="false" ht="12.8" hidden="false" customHeight="false" outlineLevel="0" collapsed="false">
      <c r="A1964" s="0" t="n">
        <v>5355</v>
      </c>
      <c r="B1964" s="0" t="s">
        <v>203</v>
      </c>
      <c r="C1964" s="0" t="s">
        <v>6</v>
      </c>
      <c r="D1964" s="0" t="s">
        <v>7</v>
      </c>
      <c r="E1964" s="0" t="s">
        <v>204</v>
      </c>
    </row>
    <row r="1965" customFormat="false" ht="12.8" hidden="false" customHeight="false" outlineLevel="0" collapsed="false">
      <c r="A1965" s="0" t="n">
        <v>5356</v>
      </c>
      <c r="B1965" s="0" t="s">
        <v>203</v>
      </c>
      <c r="C1965" s="0" t="s">
        <v>6</v>
      </c>
      <c r="D1965" s="0" t="s">
        <v>7</v>
      </c>
      <c r="E1965" s="0" t="s">
        <v>204</v>
      </c>
    </row>
    <row r="1966" customFormat="false" ht="12.8" hidden="false" customHeight="false" outlineLevel="0" collapsed="false">
      <c r="A1966" s="0" t="n">
        <v>5357</v>
      </c>
      <c r="B1966" s="0" t="s">
        <v>203</v>
      </c>
      <c r="C1966" s="0" t="s">
        <v>6</v>
      </c>
      <c r="D1966" s="0" t="s">
        <v>7</v>
      </c>
      <c r="E1966" s="0" t="s">
        <v>204</v>
      </c>
    </row>
    <row r="1967" customFormat="false" ht="12.8" hidden="false" customHeight="false" outlineLevel="0" collapsed="false">
      <c r="A1967" s="0" t="n">
        <v>5358</v>
      </c>
      <c r="B1967" s="0" t="s">
        <v>203</v>
      </c>
      <c r="C1967" s="0" t="s">
        <v>6</v>
      </c>
      <c r="D1967" s="0" t="s">
        <v>7</v>
      </c>
      <c r="E1967" s="0" t="s">
        <v>204</v>
      </c>
    </row>
    <row r="1968" customFormat="false" ht="12.8" hidden="false" customHeight="false" outlineLevel="0" collapsed="false">
      <c r="A1968" s="0" t="n">
        <v>5359</v>
      </c>
      <c r="B1968" s="0" t="s">
        <v>203</v>
      </c>
      <c r="C1968" s="0" t="s">
        <v>6</v>
      </c>
      <c r="D1968" s="0" t="s">
        <v>7</v>
      </c>
      <c r="E1968" s="0" t="s">
        <v>204</v>
      </c>
    </row>
    <row r="1969" customFormat="false" ht="12.8" hidden="false" customHeight="false" outlineLevel="0" collapsed="false">
      <c r="A1969" s="0" t="n">
        <v>5360</v>
      </c>
      <c r="B1969" s="0" t="s">
        <v>203</v>
      </c>
      <c r="C1969" s="0" t="s">
        <v>6</v>
      </c>
      <c r="D1969" s="0" t="s">
        <v>7</v>
      </c>
      <c r="E1969" s="0" t="s">
        <v>204</v>
      </c>
    </row>
    <row r="1970" customFormat="false" ht="12.8" hidden="false" customHeight="false" outlineLevel="0" collapsed="false">
      <c r="A1970" s="0" t="n">
        <v>5361</v>
      </c>
      <c r="B1970" s="0" t="s">
        <v>203</v>
      </c>
      <c r="C1970" s="0" t="s">
        <v>6</v>
      </c>
      <c r="D1970" s="0" t="s">
        <v>7</v>
      </c>
      <c r="E1970" s="0" t="s">
        <v>204</v>
      </c>
    </row>
    <row r="1971" customFormat="false" ht="12.8" hidden="false" customHeight="false" outlineLevel="0" collapsed="false">
      <c r="A1971" s="0" t="n">
        <v>5362</v>
      </c>
      <c r="B1971" s="0" t="s">
        <v>203</v>
      </c>
      <c r="C1971" s="0" t="s">
        <v>6</v>
      </c>
      <c r="D1971" s="0" t="s">
        <v>7</v>
      </c>
      <c r="E1971" s="0" t="s">
        <v>204</v>
      </c>
    </row>
    <row r="1972" customFormat="false" ht="12.8" hidden="false" customHeight="false" outlineLevel="0" collapsed="false">
      <c r="A1972" s="0" t="n">
        <v>5363</v>
      </c>
      <c r="B1972" s="0" t="s">
        <v>203</v>
      </c>
      <c r="C1972" s="0" t="s">
        <v>6</v>
      </c>
      <c r="D1972" s="0" t="s">
        <v>7</v>
      </c>
      <c r="E1972" s="0" t="s">
        <v>204</v>
      </c>
    </row>
    <row r="1973" customFormat="false" ht="12.8" hidden="false" customHeight="false" outlineLevel="0" collapsed="false">
      <c r="A1973" s="0" t="n">
        <v>5364</v>
      </c>
      <c r="B1973" s="0" t="s">
        <v>203</v>
      </c>
      <c r="C1973" s="0" t="s">
        <v>6</v>
      </c>
      <c r="D1973" s="0" t="s">
        <v>7</v>
      </c>
      <c r="E1973" s="0" t="s">
        <v>204</v>
      </c>
    </row>
    <row r="1974" customFormat="false" ht="12.8" hidden="false" customHeight="false" outlineLevel="0" collapsed="false">
      <c r="A1974" s="0" t="n">
        <v>5365</v>
      </c>
      <c r="B1974" s="0" t="s">
        <v>203</v>
      </c>
      <c r="C1974" s="0" t="s">
        <v>6</v>
      </c>
      <c r="D1974" s="0" t="s">
        <v>7</v>
      </c>
      <c r="E1974" s="0" t="s">
        <v>204</v>
      </c>
    </row>
    <row r="1975" customFormat="false" ht="12.8" hidden="false" customHeight="false" outlineLevel="0" collapsed="false">
      <c r="A1975" s="0" t="n">
        <v>5366</v>
      </c>
      <c r="B1975" s="0" t="s">
        <v>203</v>
      </c>
      <c r="C1975" s="0" t="s">
        <v>6</v>
      </c>
      <c r="D1975" s="0" t="s">
        <v>7</v>
      </c>
      <c r="E1975" s="0" t="s">
        <v>204</v>
      </c>
    </row>
    <row r="1976" customFormat="false" ht="12.8" hidden="false" customHeight="false" outlineLevel="0" collapsed="false">
      <c r="A1976" s="0" t="n">
        <v>5367</v>
      </c>
      <c r="B1976" s="0" t="s">
        <v>203</v>
      </c>
      <c r="C1976" s="0" t="s">
        <v>6</v>
      </c>
      <c r="D1976" s="0" t="s">
        <v>7</v>
      </c>
      <c r="E1976" s="0" t="s">
        <v>204</v>
      </c>
    </row>
    <row r="1977" customFormat="false" ht="12.8" hidden="false" customHeight="false" outlineLevel="0" collapsed="false">
      <c r="A1977" s="0" t="n">
        <v>5368</v>
      </c>
      <c r="B1977" s="0" t="s">
        <v>203</v>
      </c>
      <c r="C1977" s="0" t="s">
        <v>6</v>
      </c>
      <c r="D1977" s="0" t="s">
        <v>7</v>
      </c>
      <c r="E1977" s="0" t="s">
        <v>204</v>
      </c>
    </row>
    <row r="1978" customFormat="false" ht="12.8" hidden="false" customHeight="false" outlineLevel="0" collapsed="false">
      <c r="A1978" s="0" t="n">
        <v>5369</v>
      </c>
      <c r="B1978" s="0" t="s">
        <v>203</v>
      </c>
      <c r="C1978" s="0" t="s">
        <v>6</v>
      </c>
      <c r="D1978" s="0" t="s">
        <v>7</v>
      </c>
      <c r="E1978" s="0" t="s">
        <v>204</v>
      </c>
    </row>
    <row r="1979" customFormat="false" ht="12.8" hidden="false" customHeight="false" outlineLevel="0" collapsed="false">
      <c r="A1979" s="0" t="n">
        <v>5370</v>
      </c>
      <c r="B1979" s="0" t="s">
        <v>203</v>
      </c>
      <c r="C1979" s="0" t="s">
        <v>6</v>
      </c>
      <c r="D1979" s="0" t="s">
        <v>7</v>
      </c>
      <c r="E1979" s="0" t="s">
        <v>204</v>
      </c>
    </row>
    <row r="1980" customFormat="false" ht="12.8" hidden="false" customHeight="false" outlineLevel="0" collapsed="false">
      <c r="A1980" s="0" t="n">
        <v>5371</v>
      </c>
      <c r="B1980" s="0" t="s">
        <v>203</v>
      </c>
      <c r="C1980" s="0" t="s">
        <v>6</v>
      </c>
      <c r="D1980" s="0" t="s">
        <v>7</v>
      </c>
      <c r="E1980" s="0" t="s">
        <v>204</v>
      </c>
    </row>
    <row r="1981" customFormat="false" ht="12.8" hidden="false" customHeight="false" outlineLevel="0" collapsed="false">
      <c r="A1981" s="0" t="n">
        <v>5372</v>
      </c>
      <c r="B1981" s="0" t="s">
        <v>203</v>
      </c>
      <c r="C1981" s="0" t="s">
        <v>6</v>
      </c>
      <c r="D1981" s="0" t="s">
        <v>7</v>
      </c>
      <c r="E1981" s="0" t="s">
        <v>204</v>
      </c>
    </row>
    <row r="1982" customFormat="false" ht="12.8" hidden="false" customHeight="false" outlineLevel="0" collapsed="false">
      <c r="A1982" s="0" t="n">
        <v>5373</v>
      </c>
      <c r="B1982" s="0" t="s">
        <v>203</v>
      </c>
      <c r="C1982" s="0" t="s">
        <v>6</v>
      </c>
      <c r="D1982" s="0" t="s">
        <v>7</v>
      </c>
      <c r="E1982" s="0" t="s">
        <v>204</v>
      </c>
    </row>
    <row r="1983" customFormat="false" ht="12.8" hidden="false" customHeight="false" outlineLevel="0" collapsed="false">
      <c r="A1983" s="0" t="n">
        <v>5374</v>
      </c>
      <c r="B1983" s="0" t="s">
        <v>203</v>
      </c>
      <c r="C1983" s="0" t="s">
        <v>6</v>
      </c>
      <c r="D1983" s="0" t="s">
        <v>7</v>
      </c>
      <c r="E1983" s="0" t="s">
        <v>204</v>
      </c>
    </row>
    <row r="1984" customFormat="false" ht="12.8" hidden="false" customHeight="false" outlineLevel="0" collapsed="false">
      <c r="A1984" s="0" t="n">
        <v>5375</v>
      </c>
      <c r="B1984" s="0" t="s">
        <v>203</v>
      </c>
      <c r="C1984" s="0" t="s">
        <v>6</v>
      </c>
      <c r="D1984" s="0" t="s">
        <v>7</v>
      </c>
      <c r="E1984" s="0" t="s">
        <v>204</v>
      </c>
    </row>
    <row r="1985" customFormat="false" ht="12.8" hidden="false" customHeight="false" outlineLevel="0" collapsed="false">
      <c r="A1985" s="0" t="n">
        <v>5376</v>
      </c>
      <c r="B1985" s="0" t="s">
        <v>203</v>
      </c>
      <c r="C1985" s="0" t="s">
        <v>6</v>
      </c>
      <c r="D1985" s="0" t="s">
        <v>7</v>
      </c>
      <c r="E1985" s="0" t="s">
        <v>204</v>
      </c>
    </row>
    <row r="1986" customFormat="false" ht="12.8" hidden="false" customHeight="false" outlineLevel="0" collapsed="false">
      <c r="A1986" s="0" t="n">
        <v>5377</v>
      </c>
      <c r="B1986" s="0" t="s">
        <v>203</v>
      </c>
      <c r="C1986" s="0" t="s">
        <v>6</v>
      </c>
      <c r="D1986" s="0" t="s">
        <v>7</v>
      </c>
      <c r="E1986" s="0" t="s">
        <v>204</v>
      </c>
    </row>
    <row r="1987" customFormat="false" ht="12.8" hidden="false" customHeight="false" outlineLevel="0" collapsed="false">
      <c r="A1987" s="0" t="n">
        <v>5378</v>
      </c>
      <c r="B1987" s="0" t="s">
        <v>203</v>
      </c>
      <c r="C1987" s="0" t="s">
        <v>6</v>
      </c>
      <c r="D1987" s="0" t="s">
        <v>7</v>
      </c>
      <c r="E1987" s="0" t="s">
        <v>204</v>
      </c>
    </row>
    <row r="1988" customFormat="false" ht="12.8" hidden="false" customHeight="false" outlineLevel="0" collapsed="false">
      <c r="A1988" s="0" t="n">
        <v>5379</v>
      </c>
      <c r="B1988" s="0" t="s">
        <v>203</v>
      </c>
      <c r="C1988" s="0" t="s">
        <v>6</v>
      </c>
      <c r="D1988" s="0" t="s">
        <v>7</v>
      </c>
      <c r="E1988" s="0" t="s">
        <v>204</v>
      </c>
    </row>
    <row r="1989" customFormat="false" ht="12.8" hidden="false" customHeight="false" outlineLevel="0" collapsed="false">
      <c r="A1989" s="0" t="n">
        <v>5380</v>
      </c>
      <c r="B1989" s="0" t="s">
        <v>203</v>
      </c>
      <c r="C1989" s="0" t="s">
        <v>6</v>
      </c>
      <c r="D1989" s="0" t="s">
        <v>7</v>
      </c>
      <c r="E1989" s="0" t="s">
        <v>204</v>
      </c>
    </row>
    <row r="1990" customFormat="false" ht="12.8" hidden="false" customHeight="false" outlineLevel="0" collapsed="false">
      <c r="A1990" s="0" t="n">
        <v>5381</v>
      </c>
      <c r="B1990" s="0" t="s">
        <v>203</v>
      </c>
      <c r="C1990" s="0" t="s">
        <v>6</v>
      </c>
      <c r="D1990" s="0" t="s">
        <v>7</v>
      </c>
      <c r="E1990" s="0" t="s">
        <v>204</v>
      </c>
    </row>
    <row r="1991" customFormat="false" ht="12.8" hidden="false" customHeight="false" outlineLevel="0" collapsed="false">
      <c r="A1991" s="0" t="n">
        <v>5382</v>
      </c>
      <c r="B1991" s="0" t="s">
        <v>203</v>
      </c>
      <c r="C1991" s="0" t="s">
        <v>6</v>
      </c>
      <c r="D1991" s="0" t="s">
        <v>7</v>
      </c>
      <c r="E1991" s="0" t="s">
        <v>204</v>
      </c>
    </row>
    <row r="1992" customFormat="false" ht="12.8" hidden="false" customHeight="false" outlineLevel="0" collapsed="false">
      <c r="A1992" s="0" t="n">
        <v>5383</v>
      </c>
      <c r="B1992" s="0" t="s">
        <v>203</v>
      </c>
      <c r="C1992" s="0" t="s">
        <v>6</v>
      </c>
      <c r="D1992" s="0" t="s">
        <v>7</v>
      </c>
      <c r="E1992" s="0" t="s">
        <v>204</v>
      </c>
    </row>
    <row r="1993" customFormat="false" ht="12.8" hidden="false" customHeight="false" outlineLevel="0" collapsed="false">
      <c r="A1993" s="0" t="n">
        <v>5384</v>
      </c>
      <c r="B1993" s="0" t="s">
        <v>203</v>
      </c>
      <c r="C1993" s="0" t="s">
        <v>6</v>
      </c>
      <c r="D1993" s="0" t="s">
        <v>7</v>
      </c>
      <c r="E1993" s="0" t="s">
        <v>204</v>
      </c>
    </row>
    <row r="1994" customFormat="false" ht="12.8" hidden="false" customHeight="false" outlineLevel="0" collapsed="false">
      <c r="A1994" s="0" t="n">
        <v>5385</v>
      </c>
      <c r="B1994" s="0" t="s">
        <v>203</v>
      </c>
      <c r="C1994" s="0" t="s">
        <v>6</v>
      </c>
      <c r="D1994" s="0" t="s">
        <v>7</v>
      </c>
      <c r="E1994" s="0" t="s">
        <v>204</v>
      </c>
    </row>
    <row r="1995" customFormat="false" ht="12.8" hidden="false" customHeight="false" outlineLevel="0" collapsed="false">
      <c r="A1995" s="0" t="n">
        <v>5386</v>
      </c>
      <c r="B1995" s="0" t="s">
        <v>203</v>
      </c>
      <c r="C1995" s="0" t="s">
        <v>6</v>
      </c>
      <c r="D1995" s="0" t="s">
        <v>7</v>
      </c>
      <c r="E1995" s="0" t="s">
        <v>204</v>
      </c>
    </row>
    <row r="1996" customFormat="false" ht="12.8" hidden="false" customHeight="false" outlineLevel="0" collapsed="false">
      <c r="A1996" s="0" t="n">
        <v>5387</v>
      </c>
      <c r="B1996" s="0" t="s">
        <v>203</v>
      </c>
      <c r="C1996" s="0" t="s">
        <v>6</v>
      </c>
      <c r="D1996" s="0" t="s">
        <v>7</v>
      </c>
      <c r="E1996" s="0" t="s">
        <v>204</v>
      </c>
    </row>
    <row r="1997" customFormat="false" ht="12.8" hidden="false" customHeight="false" outlineLevel="0" collapsed="false">
      <c r="A1997" s="0" t="n">
        <v>5388</v>
      </c>
      <c r="B1997" s="0" t="s">
        <v>203</v>
      </c>
      <c r="C1997" s="0" t="s">
        <v>6</v>
      </c>
      <c r="D1997" s="0" t="s">
        <v>7</v>
      </c>
      <c r="E1997" s="0" t="s">
        <v>204</v>
      </c>
    </row>
    <row r="1998" customFormat="false" ht="12.8" hidden="false" customHeight="false" outlineLevel="0" collapsed="false">
      <c r="A1998" s="0" t="n">
        <v>5389</v>
      </c>
      <c r="B1998" s="0" t="s">
        <v>203</v>
      </c>
      <c r="C1998" s="0" t="s">
        <v>6</v>
      </c>
      <c r="D1998" s="0" t="s">
        <v>7</v>
      </c>
      <c r="E1998" s="0" t="s">
        <v>204</v>
      </c>
    </row>
    <row r="1999" customFormat="false" ht="12.8" hidden="false" customHeight="false" outlineLevel="0" collapsed="false">
      <c r="A1999" s="0" t="n">
        <v>5390</v>
      </c>
      <c r="B1999" s="0" t="s">
        <v>203</v>
      </c>
      <c r="C1999" s="0" t="s">
        <v>6</v>
      </c>
      <c r="D1999" s="0" t="s">
        <v>7</v>
      </c>
      <c r="E1999" s="0" t="s">
        <v>204</v>
      </c>
    </row>
    <row r="2000" customFormat="false" ht="12.8" hidden="false" customHeight="false" outlineLevel="0" collapsed="false">
      <c r="A2000" s="0" t="n">
        <v>5391</v>
      </c>
      <c r="B2000" s="0" t="s">
        <v>203</v>
      </c>
      <c r="C2000" s="0" t="s">
        <v>6</v>
      </c>
      <c r="D2000" s="0" t="s">
        <v>7</v>
      </c>
      <c r="E2000" s="0" t="s">
        <v>204</v>
      </c>
    </row>
    <row r="2001" customFormat="false" ht="12.8" hidden="false" customHeight="false" outlineLevel="0" collapsed="false">
      <c r="A2001" s="0" t="n">
        <v>5392</v>
      </c>
      <c r="B2001" s="0" t="s">
        <v>203</v>
      </c>
      <c r="C2001" s="0" t="s">
        <v>6</v>
      </c>
      <c r="D2001" s="0" t="s">
        <v>7</v>
      </c>
      <c r="E2001" s="0" t="s">
        <v>204</v>
      </c>
    </row>
    <row r="2002" customFormat="false" ht="12.8" hidden="false" customHeight="false" outlineLevel="0" collapsed="false">
      <c r="A2002" s="0" t="n">
        <v>5393</v>
      </c>
      <c r="B2002" s="0" t="s">
        <v>203</v>
      </c>
      <c r="C2002" s="0" t="s">
        <v>6</v>
      </c>
      <c r="D2002" s="0" t="s">
        <v>7</v>
      </c>
      <c r="E2002" s="0" t="s">
        <v>204</v>
      </c>
    </row>
    <row r="2003" customFormat="false" ht="12.8" hidden="false" customHeight="false" outlineLevel="0" collapsed="false">
      <c r="A2003" s="0" t="n">
        <v>5394</v>
      </c>
      <c r="B2003" s="0" t="s">
        <v>203</v>
      </c>
      <c r="C2003" s="0" t="s">
        <v>6</v>
      </c>
      <c r="D2003" s="0" t="s">
        <v>7</v>
      </c>
      <c r="E2003" s="0" t="s">
        <v>204</v>
      </c>
    </row>
    <row r="2004" customFormat="false" ht="12.8" hidden="false" customHeight="false" outlineLevel="0" collapsed="false">
      <c r="A2004" s="0" t="n">
        <v>5395</v>
      </c>
      <c r="B2004" s="0" t="s">
        <v>203</v>
      </c>
      <c r="C2004" s="0" t="s">
        <v>6</v>
      </c>
      <c r="D2004" s="0" t="s">
        <v>7</v>
      </c>
      <c r="E2004" s="0" t="s">
        <v>204</v>
      </c>
    </row>
    <row r="2005" customFormat="false" ht="12.8" hidden="false" customHeight="false" outlineLevel="0" collapsed="false">
      <c r="A2005" s="0" t="n">
        <v>5396</v>
      </c>
      <c r="B2005" s="0" t="s">
        <v>203</v>
      </c>
      <c r="C2005" s="0" t="s">
        <v>6</v>
      </c>
      <c r="D2005" s="0" t="s">
        <v>7</v>
      </c>
      <c r="E2005" s="0" t="s">
        <v>204</v>
      </c>
    </row>
    <row r="2006" customFormat="false" ht="12.8" hidden="false" customHeight="false" outlineLevel="0" collapsed="false">
      <c r="A2006" s="0" t="n">
        <v>5397</v>
      </c>
      <c r="B2006" s="0" t="s">
        <v>203</v>
      </c>
      <c r="C2006" s="0" t="s">
        <v>6</v>
      </c>
      <c r="D2006" s="0" t="s">
        <v>7</v>
      </c>
      <c r="E2006" s="0" t="s">
        <v>204</v>
      </c>
    </row>
    <row r="2007" customFormat="false" ht="12.8" hidden="false" customHeight="false" outlineLevel="0" collapsed="false">
      <c r="A2007" s="0" t="n">
        <v>5398</v>
      </c>
      <c r="B2007" s="0" t="s">
        <v>203</v>
      </c>
      <c r="C2007" s="0" t="s">
        <v>6</v>
      </c>
      <c r="D2007" s="0" t="s">
        <v>7</v>
      </c>
      <c r="E2007" s="0" t="s">
        <v>204</v>
      </c>
    </row>
    <row r="2008" customFormat="false" ht="12.8" hidden="false" customHeight="false" outlineLevel="0" collapsed="false">
      <c r="A2008" s="0" t="n">
        <v>5399</v>
      </c>
      <c r="B2008" s="0" t="s">
        <v>203</v>
      </c>
      <c r="C2008" s="0" t="s">
        <v>6</v>
      </c>
      <c r="D2008" s="0" t="s">
        <v>7</v>
      </c>
      <c r="E2008" s="0" t="s">
        <v>204</v>
      </c>
    </row>
    <row r="2009" customFormat="false" ht="12.8" hidden="false" customHeight="false" outlineLevel="0" collapsed="false">
      <c r="A2009" s="0" t="n">
        <v>5400</v>
      </c>
      <c r="B2009" s="0" t="s">
        <v>203</v>
      </c>
      <c r="C2009" s="0" t="s">
        <v>6</v>
      </c>
      <c r="D2009" s="0" t="s">
        <v>7</v>
      </c>
      <c r="E2009" s="0" t="s">
        <v>204</v>
      </c>
    </row>
    <row r="2010" customFormat="false" ht="12.8" hidden="false" customHeight="false" outlineLevel="0" collapsed="false">
      <c r="A2010" s="0" t="n">
        <v>5401</v>
      </c>
      <c r="B2010" s="0" t="s">
        <v>203</v>
      </c>
      <c r="C2010" s="0" t="s">
        <v>6</v>
      </c>
      <c r="D2010" s="0" t="s">
        <v>7</v>
      </c>
      <c r="E2010" s="0" t="s">
        <v>204</v>
      </c>
    </row>
    <row r="2011" customFormat="false" ht="12.8" hidden="false" customHeight="false" outlineLevel="0" collapsed="false">
      <c r="A2011" s="0" t="n">
        <v>5402</v>
      </c>
      <c r="B2011" s="0" t="s">
        <v>203</v>
      </c>
      <c r="C2011" s="0" t="s">
        <v>6</v>
      </c>
      <c r="D2011" s="0" t="s">
        <v>7</v>
      </c>
      <c r="E2011" s="0" t="s">
        <v>204</v>
      </c>
    </row>
    <row r="2012" customFormat="false" ht="12.8" hidden="false" customHeight="false" outlineLevel="0" collapsed="false">
      <c r="A2012" s="0" t="n">
        <v>5403</v>
      </c>
      <c r="B2012" s="0" t="s">
        <v>203</v>
      </c>
      <c r="C2012" s="0" t="s">
        <v>6</v>
      </c>
      <c r="D2012" s="0" t="s">
        <v>7</v>
      </c>
      <c r="E2012" s="0" t="s">
        <v>204</v>
      </c>
    </row>
    <row r="2013" customFormat="false" ht="12.8" hidden="false" customHeight="false" outlineLevel="0" collapsed="false">
      <c r="A2013" s="0" t="n">
        <v>5404</v>
      </c>
      <c r="B2013" s="0" t="s">
        <v>203</v>
      </c>
      <c r="C2013" s="0" t="s">
        <v>6</v>
      </c>
      <c r="D2013" s="0" t="s">
        <v>7</v>
      </c>
      <c r="E2013" s="0" t="s">
        <v>204</v>
      </c>
    </row>
    <row r="2014" customFormat="false" ht="12.8" hidden="false" customHeight="false" outlineLevel="0" collapsed="false">
      <c r="A2014" s="0" t="n">
        <v>5405</v>
      </c>
      <c r="B2014" s="0" t="s">
        <v>203</v>
      </c>
      <c r="C2014" s="0" t="s">
        <v>6</v>
      </c>
      <c r="D2014" s="0" t="s">
        <v>7</v>
      </c>
      <c r="E2014" s="0" t="s">
        <v>204</v>
      </c>
    </row>
    <row r="2015" customFormat="false" ht="12.8" hidden="false" customHeight="false" outlineLevel="0" collapsed="false">
      <c r="A2015" s="0" t="n">
        <v>5406</v>
      </c>
      <c r="B2015" s="0" t="s">
        <v>203</v>
      </c>
      <c r="C2015" s="0" t="s">
        <v>6</v>
      </c>
      <c r="D2015" s="0" t="s">
        <v>7</v>
      </c>
      <c r="E2015" s="0" t="s">
        <v>204</v>
      </c>
    </row>
    <row r="2016" customFormat="false" ht="12.8" hidden="false" customHeight="false" outlineLevel="0" collapsed="false">
      <c r="A2016" s="0" t="n">
        <v>5407</v>
      </c>
      <c r="B2016" s="0" t="s">
        <v>203</v>
      </c>
      <c r="C2016" s="0" t="s">
        <v>6</v>
      </c>
      <c r="D2016" s="0" t="s">
        <v>7</v>
      </c>
      <c r="E2016" s="0" t="s">
        <v>204</v>
      </c>
    </row>
    <row r="2017" customFormat="false" ht="12.8" hidden="false" customHeight="false" outlineLevel="0" collapsed="false">
      <c r="A2017" s="0" t="n">
        <v>5408</v>
      </c>
      <c r="B2017" s="0" t="s">
        <v>203</v>
      </c>
      <c r="C2017" s="0" t="s">
        <v>6</v>
      </c>
      <c r="D2017" s="0" t="s">
        <v>7</v>
      </c>
      <c r="E2017" s="0" t="s">
        <v>204</v>
      </c>
    </row>
    <row r="2018" customFormat="false" ht="12.8" hidden="false" customHeight="false" outlineLevel="0" collapsed="false">
      <c r="A2018" s="0" t="n">
        <v>5409</v>
      </c>
      <c r="B2018" s="0" t="s">
        <v>203</v>
      </c>
      <c r="C2018" s="0" t="s">
        <v>6</v>
      </c>
      <c r="D2018" s="0" t="s">
        <v>7</v>
      </c>
      <c r="E2018" s="0" t="s">
        <v>204</v>
      </c>
    </row>
    <row r="2019" customFormat="false" ht="12.8" hidden="false" customHeight="false" outlineLevel="0" collapsed="false">
      <c r="A2019" s="0" t="n">
        <v>5410</v>
      </c>
      <c r="B2019" s="0" t="s">
        <v>203</v>
      </c>
      <c r="C2019" s="0" t="s">
        <v>6</v>
      </c>
      <c r="D2019" s="0" t="s">
        <v>7</v>
      </c>
      <c r="E2019" s="0" t="s">
        <v>204</v>
      </c>
    </row>
    <row r="2020" customFormat="false" ht="12.8" hidden="false" customHeight="false" outlineLevel="0" collapsed="false">
      <c r="A2020" s="0" t="n">
        <v>5411</v>
      </c>
      <c r="B2020" s="0" t="s">
        <v>203</v>
      </c>
      <c r="C2020" s="0" t="s">
        <v>6</v>
      </c>
      <c r="D2020" s="0" t="s">
        <v>7</v>
      </c>
      <c r="E2020" s="0" t="s">
        <v>204</v>
      </c>
    </row>
    <row r="2021" customFormat="false" ht="12.8" hidden="false" customHeight="false" outlineLevel="0" collapsed="false">
      <c r="A2021" s="0" t="n">
        <v>5412</v>
      </c>
      <c r="B2021" s="0" t="s">
        <v>203</v>
      </c>
      <c r="C2021" s="0" t="s">
        <v>6</v>
      </c>
      <c r="D2021" s="0" t="s">
        <v>7</v>
      </c>
      <c r="E2021" s="0" t="s">
        <v>204</v>
      </c>
    </row>
    <row r="2022" customFormat="false" ht="12.8" hidden="false" customHeight="false" outlineLevel="0" collapsed="false">
      <c r="A2022" s="0" t="n">
        <v>5413</v>
      </c>
      <c r="B2022" s="0" t="s">
        <v>203</v>
      </c>
      <c r="C2022" s="0" t="s">
        <v>6</v>
      </c>
      <c r="D2022" s="0" t="s">
        <v>7</v>
      </c>
      <c r="E2022" s="0" t="s">
        <v>204</v>
      </c>
    </row>
    <row r="2023" customFormat="false" ht="12.8" hidden="false" customHeight="false" outlineLevel="0" collapsed="false">
      <c r="A2023" s="0" t="n">
        <v>5414</v>
      </c>
      <c r="B2023" s="0" t="s">
        <v>203</v>
      </c>
      <c r="C2023" s="0" t="s">
        <v>6</v>
      </c>
      <c r="D2023" s="0" t="s">
        <v>7</v>
      </c>
      <c r="E2023" s="0" t="s">
        <v>204</v>
      </c>
    </row>
    <row r="2024" customFormat="false" ht="12.8" hidden="false" customHeight="false" outlineLevel="0" collapsed="false">
      <c r="A2024" s="0" t="n">
        <v>5415</v>
      </c>
      <c r="B2024" s="0" t="s">
        <v>203</v>
      </c>
      <c r="C2024" s="0" t="s">
        <v>6</v>
      </c>
      <c r="D2024" s="0" t="s">
        <v>7</v>
      </c>
      <c r="E2024" s="0" t="s">
        <v>204</v>
      </c>
    </row>
    <row r="2025" customFormat="false" ht="12.8" hidden="false" customHeight="false" outlineLevel="0" collapsed="false">
      <c r="A2025" s="0" t="n">
        <v>5416</v>
      </c>
      <c r="B2025" s="0" t="s">
        <v>203</v>
      </c>
      <c r="C2025" s="0" t="s">
        <v>6</v>
      </c>
      <c r="D2025" s="0" t="s">
        <v>7</v>
      </c>
      <c r="E2025" s="0" t="s">
        <v>204</v>
      </c>
    </row>
    <row r="2026" customFormat="false" ht="12.8" hidden="false" customHeight="false" outlineLevel="0" collapsed="false">
      <c r="A2026" s="0" t="n">
        <v>5417</v>
      </c>
      <c r="B2026" s="0" t="s">
        <v>203</v>
      </c>
      <c r="C2026" s="0" t="s">
        <v>6</v>
      </c>
      <c r="D2026" s="0" t="s">
        <v>7</v>
      </c>
      <c r="E2026" s="0" t="s">
        <v>204</v>
      </c>
    </row>
    <row r="2027" customFormat="false" ht="12.8" hidden="false" customHeight="false" outlineLevel="0" collapsed="false">
      <c r="A2027" s="0" t="n">
        <v>5418</v>
      </c>
      <c r="B2027" s="0" t="s">
        <v>203</v>
      </c>
      <c r="C2027" s="0" t="s">
        <v>6</v>
      </c>
      <c r="D2027" s="0" t="s">
        <v>7</v>
      </c>
      <c r="E2027" s="0" t="s">
        <v>204</v>
      </c>
    </row>
    <row r="2028" customFormat="false" ht="12.8" hidden="false" customHeight="false" outlineLevel="0" collapsed="false">
      <c r="A2028" s="0" t="n">
        <v>5419</v>
      </c>
      <c r="B2028" s="0" t="s">
        <v>203</v>
      </c>
      <c r="C2028" s="0" t="s">
        <v>6</v>
      </c>
      <c r="D2028" s="0" t="s">
        <v>7</v>
      </c>
      <c r="E2028" s="0" t="s">
        <v>204</v>
      </c>
    </row>
    <row r="2029" customFormat="false" ht="12.8" hidden="false" customHeight="false" outlineLevel="0" collapsed="false">
      <c r="A2029" s="0" t="n">
        <v>5420</v>
      </c>
      <c r="B2029" s="0" t="s">
        <v>203</v>
      </c>
      <c r="C2029" s="0" t="s">
        <v>6</v>
      </c>
      <c r="D2029" s="0" t="s">
        <v>7</v>
      </c>
      <c r="E2029" s="0" t="s">
        <v>204</v>
      </c>
    </row>
    <row r="2030" customFormat="false" ht="12.8" hidden="false" customHeight="false" outlineLevel="0" collapsed="false">
      <c r="A2030" s="0" t="n">
        <v>5421</v>
      </c>
      <c r="B2030" s="0" t="s">
        <v>203</v>
      </c>
      <c r="C2030" s="0" t="s">
        <v>6</v>
      </c>
      <c r="D2030" s="0" t="s">
        <v>7</v>
      </c>
      <c r="E2030" s="0" t="s">
        <v>204</v>
      </c>
    </row>
    <row r="2031" customFormat="false" ht="12.8" hidden="false" customHeight="false" outlineLevel="0" collapsed="false">
      <c r="A2031" s="0" t="n">
        <v>5422</v>
      </c>
      <c r="B2031" s="0" t="s">
        <v>203</v>
      </c>
      <c r="C2031" s="0" t="s">
        <v>6</v>
      </c>
      <c r="D2031" s="0" t="s">
        <v>7</v>
      </c>
      <c r="E2031" s="0" t="s">
        <v>204</v>
      </c>
    </row>
    <row r="2032" customFormat="false" ht="12.8" hidden="false" customHeight="false" outlineLevel="0" collapsed="false">
      <c r="A2032" s="0" t="n">
        <v>5423</v>
      </c>
      <c r="B2032" s="0" t="s">
        <v>203</v>
      </c>
      <c r="C2032" s="0" t="s">
        <v>6</v>
      </c>
      <c r="D2032" s="0" t="s">
        <v>7</v>
      </c>
      <c r="E2032" s="0" t="s">
        <v>204</v>
      </c>
    </row>
    <row r="2033" customFormat="false" ht="12.8" hidden="false" customHeight="false" outlineLevel="0" collapsed="false">
      <c r="A2033" s="0" t="n">
        <v>5424</v>
      </c>
      <c r="B2033" s="0" t="s">
        <v>203</v>
      </c>
      <c r="C2033" s="0" t="s">
        <v>6</v>
      </c>
      <c r="D2033" s="0" t="s">
        <v>7</v>
      </c>
      <c r="E2033" s="0" t="s">
        <v>204</v>
      </c>
    </row>
    <row r="2034" customFormat="false" ht="12.8" hidden="false" customHeight="false" outlineLevel="0" collapsed="false">
      <c r="A2034" s="0" t="n">
        <v>5425</v>
      </c>
      <c r="B2034" s="0" t="s">
        <v>203</v>
      </c>
      <c r="C2034" s="0" t="s">
        <v>6</v>
      </c>
      <c r="D2034" s="0" t="s">
        <v>7</v>
      </c>
      <c r="E2034" s="0" t="s">
        <v>204</v>
      </c>
    </row>
    <row r="2035" customFormat="false" ht="12.8" hidden="false" customHeight="false" outlineLevel="0" collapsed="false">
      <c r="A2035" s="0" t="n">
        <v>5426</v>
      </c>
      <c r="B2035" s="0" t="s">
        <v>203</v>
      </c>
      <c r="C2035" s="0" t="s">
        <v>6</v>
      </c>
      <c r="D2035" s="0" t="s">
        <v>7</v>
      </c>
      <c r="E2035" s="0" t="s">
        <v>204</v>
      </c>
    </row>
    <row r="2036" customFormat="false" ht="12.8" hidden="false" customHeight="false" outlineLevel="0" collapsed="false">
      <c r="A2036" s="0" t="n">
        <v>5427</v>
      </c>
      <c r="B2036" s="0" t="s">
        <v>203</v>
      </c>
      <c r="C2036" s="0" t="s">
        <v>6</v>
      </c>
      <c r="D2036" s="0" t="s">
        <v>7</v>
      </c>
      <c r="E2036" s="0" t="s">
        <v>204</v>
      </c>
    </row>
    <row r="2037" customFormat="false" ht="12.8" hidden="false" customHeight="false" outlineLevel="0" collapsed="false">
      <c r="A2037" s="0" t="n">
        <v>5428</v>
      </c>
      <c r="B2037" s="0" t="s">
        <v>203</v>
      </c>
      <c r="C2037" s="0" t="s">
        <v>6</v>
      </c>
      <c r="D2037" s="0" t="s">
        <v>7</v>
      </c>
      <c r="E2037" s="0" t="s">
        <v>204</v>
      </c>
    </row>
    <row r="2038" customFormat="false" ht="12.8" hidden="false" customHeight="false" outlineLevel="0" collapsed="false">
      <c r="A2038" s="0" t="n">
        <v>5429</v>
      </c>
      <c r="B2038" s="0" t="s">
        <v>203</v>
      </c>
      <c r="C2038" s="0" t="s">
        <v>6</v>
      </c>
      <c r="D2038" s="0" t="s">
        <v>7</v>
      </c>
      <c r="E2038" s="0" t="s">
        <v>204</v>
      </c>
    </row>
    <row r="2039" customFormat="false" ht="12.8" hidden="false" customHeight="false" outlineLevel="0" collapsed="false">
      <c r="A2039" s="0" t="n">
        <v>5430</v>
      </c>
      <c r="B2039" s="0" t="s">
        <v>203</v>
      </c>
      <c r="C2039" s="0" t="s">
        <v>6</v>
      </c>
      <c r="D2039" s="0" t="s">
        <v>7</v>
      </c>
      <c r="E2039" s="0" t="s">
        <v>204</v>
      </c>
    </row>
    <row r="2040" customFormat="false" ht="12.8" hidden="false" customHeight="false" outlineLevel="0" collapsed="false">
      <c r="A2040" s="0" t="n">
        <v>5431</v>
      </c>
      <c r="B2040" s="0" t="s">
        <v>203</v>
      </c>
      <c r="C2040" s="0" t="s">
        <v>6</v>
      </c>
      <c r="D2040" s="0" t="s">
        <v>7</v>
      </c>
      <c r="E2040" s="0" t="s">
        <v>204</v>
      </c>
    </row>
    <row r="2041" customFormat="false" ht="12.8" hidden="false" customHeight="false" outlineLevel="0" collapsed="false">
      <c r="A2041" s="0" t="n">
        <v>5432</v>
      </c>
      <c r="B2041" s="0" t="s">
        <v>203</v>
      </c>
      <c r="C2041" s="0" t="s">
        <v>6</v>
      </c>
      <c r="D2041" s="0" t="s">
        <v>7</v>
      </c>
      <c r="E2041" s="0" t="s">
        <v>204</v>
      </c>
    </row>
    <row r="2042" customFormat="false" ht="12.8" hidden="false" customHeight="false" outlineLevel="0" collapsed="false">
      <c r="A2042" s="0" t="n">
        <v>5433</v>
      </c>
      <c r="B2042" s="0" t="s">
        <v>203</v>
      </c>
      <c r="C2042" s="0" t="s">
        <v>6</v>
      </c>
      <c r="D2042" s="0" t="s">
        <v>7</v>
      </c>
      <c r="E2042" s="0" t="s">
        <v>204</v>
      </c>
    </row>
    <row r="2043" customFormat="false" ht="12.8" hidden="false" customHeight="false" outlineLevel="0" collapsed="false">
      <c r="A2043" s="0" t="n">
        <v>5434</v>
      </c>
      <c r="B2043" s="0" t="s">
        <v>203</v>
      </c>
      <c r="C2043" s="0" t="s">
        <v>6</v>
      </c>
      <c r="D2043" s="0" t="s">
        <v>7</v>
      </c>
      <c r="E2043" s="0" t="s">
        <v>204</v>
      </c>
    </row>
    <row r="2044" customFormat="false" ht="12.8" hidden="false" customHeight="false" outlineLevel="0" collapsed="false">
      <c r="A2044" s="0" t="n">
        <v>5435</v>
      </c>
      <c r="B2044" s="0" t="s">
        <v>203</v>
      </c>
      <c r="C2044" s="0" t="s">
        <v>6</v>
      </c>
      <c r="D2044" s="0" t="s">
        <v>7</v>
      </c>
      <c r="E2044" s="0" t="s">
        <v>204</v>
      </c>
    </row>
    <row r="2045" customFormat="false" ht="12.8" hidden="false" customHeight="false" outlineLevel="0" collapsed="false">
      <c r="A2045" s="0" t="n">
        <v>5436</v>
      </c>
      <c r="B2045" s="0" t="s">
        <v>203</v>
      </c>
      <c r="C2045" s="0" t="s">
        <v>6</v>
      </c>
      <c r="D2045" s="0" t="s">
        <v>7</v>
      </c>
      <c r="E2045" s="0" t="s">
        <v>204</v>
      </c>
    </row>
    <row r="2046" customFormat="false" ht="12.8" hidden="false" customHeight="false" outlineLevel="0" collapsed="false">
      <c r="A2046" s="0" t="n">
        <v>5437</v>
      </c>
      <c r="B2046" s="0" t="s">
        <v>203</v>
      </c>
      <c r="C2046" s="0" t="s">
        <v>6</v>
      </c>
      <c r="D2046" s="0" t="s">
        <v>7</v>
      </c>
      <c r="E2046" s="0" t="s">
        <v>204</v>
      </c>
    </row>
    <row r="2047" customFormat="false" ht="12.8" hidden="false" customHeight="false" outlineLevel="0" collapsed="false">
      <c r="A2047" s="0" t="n">
        <v>5438</v>
      </c>
      <c r="B2047" s="0" t="s">
        <v>203</v>
      </c>
      <c r="C2047" s="0" t="s">
        <v>6</v>
      </c>
      <c r="D2047" s="0" t="s">
        <v>7</v>
      </c>
      <c r="E2047" s="0" t="s">
        <v>204</v>
      </c>
    </row>
    <row r="2048" customFormat="false" ht="12.8" hidden="false" customHeight="false" outlineLevel="0" collapsed="false">
      <c r="A2048" s="0" t="n">
        <v>5439</v>
      </c>
      <c r="B2048" s="0" t="s">
        <v>203</v>
      </c>
      <c r="C2048" s="0" t="s">
        <v>6</v>
      </c>
      <c r="D2048" s="0" t="s">
        <v>7</v>
      </c>
      <c r="E2048" s="0" t="s">
        <v>204</v>
      </c>
    </row>
    <row r="2049" customFormat="false" ht="12.8" hidden="false" customHeight="false" outlineLevel="0" collapsed="false">
      <c r="A2049" s="0" t="n">
        <v>5440</v>
      </c>
      <c r="B2049" s="0" t="s">
        <v>203</v>
      </c>
      <c r="C2049" s="0" t="s">
        <v>6</v>
      </c>
      <c r="D2049" s="0" t="s">
        <v>7</v>
      </c>
      <c r="E2049" s="0" t="s">
        <v>204</v>
      </c>
    </row>
    <row r="2050" customFormat="false" ht="12.8" hidden="false" customHeight="false" outlineLevel="0" collapsed="false">
      <c r="A2050" s="0" t="n">
        <v>5441</v>
      </c>
      <c r="B2050" s="0" t="s">
        <v>203</v>
      </c>
      <c r="C2050" s="0" t="s">
        <v>6</v>
      </c>
      <c r="D2050" s="0" t="s">
        <v>7</v>
      </c>
      <c r="E2050" s="0" t="s">
        <v>204</v>
      </c>
    </row>
    <row r="2051" customFormat="false" ht="12.8" hidden="false" customHeight="false" outlineLevel="0" collapsed="false">
      <c r="A2051" s="0" t="n">
        <v>5442</v>
      </c>
      <c r="B2051" s="0" t="s">
        <v>203</v>
      </c>
      <c r="C2051" s="0" t="s">
        <v>6</v>
      </c>
      <c r="D2051" s="0" t="s">
        <v>7</v>
      </c>
      <c r="E2051" s="0" t="s">
        <v>204</v>
      </c>
    </row>
    <row r="2052" customFormat="false" ht="12.8" hidden="false" customHeight="false" outlineLevel="0" collapsed="false">
      <c r="A2052" s="0" t="n">
        <v>5443</v>
      </c>
      <c r="B2052" s="0" t="s">
        <v>203</v>
      </c>
      <c r="C2052" s="0" t="s">
        <v>6</v>
      </c>
      <c r="D2052" s="0" t="s">
        <v>7</v>
      </c>
      <c r="E2052" s="0" t="s">
        <v>204</v>
      </c>
    </row>
    <row r="2053" customFormat="false" ht="12.8" hidden="false" customHeight="false" outlineLevel="0" collapsed="false">
      <c r="A2053" s="0" t="n">
        <v>5444</v>
      </c>
      <c r="B2053" s="0" t="s">
        <v>203</v>
      </c>
      <c r="C2053" s="0" t="s">
        <v>6</v>
      </c>
      <c r="D2053" s="0" t="s">
        <v>7</v>
      </c>
      <c r="E2053" s="0" t="s">
        <v>204</v>
      </c>
    </row>
    <row r="2054" customFormat="false" ht="12.8" hidden="false" customHeight="false" outlineLevel="0" collapsed="false">
      <c r="A2054" s="0" t="n">
        <v>5445</v>
      </c>
      <c r="B2054" s="0" t="s">
        <v>203</v>
      </c>
      <c r="C2054" s="0" t="s">
        <v>6</v>
      </c>
      <c r="D2054" s="0" t="s">
        <v>7</v>
      </c>
      <c r="E2054" s="0" t="s">
        <v>204</v>
      </c>
    </row>
    <row r="2055" customFormat="false" ht="12.8" hidden="false" customHeight="false" outlineLevel="0" collapsed="false">
      <c r="A2055" s="0" t="n">
        <v>5446</v>
      </c>
      <c r="B2055" s="0" t="s">
        <v>203</v>
      </c>
      <c r="C2055" s="0" t="s">
        <v>6</v>
      </c>
      <c r="D2055" s="0" t="s">
        <v>7</v>
      </c>
      <c r="E2055" s="0" t="s">
        <v>204</v>
      </c>
    </row>
    <row r="2056" customFormat="false" ht="12.8" hidden="false" customHeight="false" outlineLevel="0" collapsed="false">
      <c r="A2056" s="0" t="n">
        <v>5447</v>
      </c>
      <c r="B2056" s="0" t="s">
        <v>203</v>
      </c>
      <c r="C2056" s="0" t="s">
        <v>6</v>
      </c>
      <c r="D2056" s="0" t="s">
        <v>7</v>
      </c>
      <c r="E2056" s="0" t="s">
        <v>204</v>
      </c>
    </row>
    <row r="2057" customFormat="false" ht="12.8" hidden="false" customHeight="false" outlineLevel="0" collapsed="false">
      <c r="A2057" s="0" t="n">
        <v>5448</v>
      </c>
      <c r="B2057" s="0" t="s">
        <v>203</v>
      </c>
      <c r="C2057" s="0" t="s">
        <v>6</v>
      </c>
      <c r="D2057" s="0" t="s">
        <v>7</v>
      </c>
      <c r="E2057" s="0" t="s">
        <v>204</v>
      </c>
    </row>
    <row r="2058" customFormat="false" ht="12.8" hidden="false" customHeight="false" outlineLevel="0" collapsed="false">
      <c r="A2058" s="0" t="n">
        <v>5449</v>
      </c>
      <c r="B2058" s="0" t="s">
        <v>203</v>
      </c>
      <c r="C2058" s="0" t="s">
        <v>6</v>
      </c>
      <c r="D2058" s="0" t="s">
        <v>7</v>
      </c>
      <c r="E2058" s="0" t="s">
        <v>204</v>
      </c>
    </row>
    <row r="2059" customFormat="false" ht="12.8" hidden="false" customHeight="false" outlineLevel="0" collapsed="false">
      <c r="A2059" s="0" t="n">
        <v>5450</v>
      </c>
      <c r="B2059" s="0" t="s">
        <v>203</v>
      </c>
      <c r="C2059" s="0" t="s">
        <v>6</v>
      </c>
      <c r="D2059" s="0" t="s">
        <v>7</v>
      </c>
      <c r="E2059" s="0" t="s">
        <v>204</v>
      </c>
    </row>
    <row r="2060" customFormat="false" ht="12.8" hidden="false" customHeight="false" outlineLevel="0" collapsed="false">
      <c r="A2060" s="0" t="n">
        <v>5451</v>
      </c>
      <c r="B2060" s="0" t="s">
        <v>203</v>
      </c>
      <c r="C2060" s="0" t="s">
        <v>6</v>
      </c>
      <c r="D2060" s="0" t="s">
        <v>7</v>
      </c>
      <c r="E2060" s="0" t="s">
        <v>204</v>
      </c>
    </row>
    <row r="2061" customFormat="false" ht="12.8" hidden="false" customHeight="false" outlineLevel="0" collapsed="false">
      <c r="A2061" s="0" t="n">
        <v>5452</v>
      </c>
      <c r="B2061" s="0" t="s">
        <v>203</v>
      </c>
      <c r="C2061" s="0" t="s">
        <v>6</v>
      </c>
      <c r="D2061" s="0" t="s">
        <v>7</v>
      </c>
      <c r="E2061" s="0" t="s">
        <v>204</v>
      </c>
    </row>
    <row r="2062" customFormat="false" ht="12.8" hidden="false" customHeight="false" outlineLevel="0" collapsed="false">
      <c r="A2062" s="0" t="n">
        <v>5453</v>
      </c>
      <c r="B2062" s="0" t="s">
        <v>203</v>
      </c>
      <c r="C2062" s="0" t="s">
        <v>6</v>
      </c>
      <c r="D2062" s="0" t="s">
        <v>7</v>
      </c>
      <c r="E2062" s="0" t="s">
        <v>204</v>
      </c>
    </row>
    <row r="2063" customFormat="false" ht="12.8" hidden="false" customHeight="false" outlineLevel="0" collapsed="false">
      <c r="A2063" s="0" t="n">
        <v>5454</v>
      </c>
      <c r="B2063" s="0" t="s">
        <v>203</v>
      </c>
      <c r="C2063" s="0" t="s">
        <v>6</v>
      </c>
      <c r="D2063" s="0" t="s">
        <v>7</v>
      </c>
      <c r="E2063" s="0" t="s">
        <v>204</v>
      </c>
    </row>
    <row r="2064" customFormat="false" ht="12.8" hidden="false" customHeight="false" outlineLevel="0" collapsed="false">
      <c r="A2064" s="0" t="n">
        <v>5455</v>
      </c>
      <c r="B2064" s="0" t="s">
        <v>203</v>
      </c>
      <c r="C2064" s="0" t="s">
        <v>6</v>
      </c>
      <c r="D2064" s="0" t="s">
        <v>7</v>
      </c>
      <c r="E2064" s="0" t="s">
        <v>204</v>
      </c>
    </row>
    <row r="2065" customFormat="false" ht="12.8" hidden="false" customHeight="false" outlineLevel="0" collapsed="false">
      <c r="A2065" s="0" t="n">
        <v>5456</v>
      </c>
      <c r="B2065" s="0" t="s">
        <v>203</v>
      </c>
      <c r="C2065" s="0" t="s">
        <v>6</v>
      </c>
      <c r="D2065" s="0" t="s">
        <v>7</v>
      </c>
      <c r="E2065" s="0" t="s">
        <v>204</v>
      </c>
    </row>
    <row r="2066" customFormat="false" ht="12.8" hidden="false" customHeight="false" outlineLevel="0" collapsed="false">
      <c r="A2066" s="0" t="n">
        <v>5457</v>
      </c>
      <c r="B2066" s="0" t="s">
        <v>203</v>
      </c>
      <c r="C2066" s="0" t="s">
        <v>6</v>
      </c>
      <c r="D2066" s="0" t="s">
        <v>7</v>
      </c>
      <c r="E2066" s="0" t="s">
        <v>204</v>
      </c>
    </row>
    <row r="2067" customFormat="false" ht="12.8" hidden="false" customHeight="false" outlineLevel="0" collapsed="false">
      <c r="A2067" s="0" t="n">
        <v>5458</v>
      </c>
      <c r="B2067" s="0" t="s">
        <v>203</v>
      </c>
      <c r="C2067" s="0" t="s">
        <v>6</v>
      </c>
      <c r="D2067" s="0" t="s">
        <v>7</v>
      </c>
      <c r="E2067" s="0" t="s">
        <v>204</v>
      </c>
    </row>
    <row r="2068" customFormat="false" ht="12.8" hidden="false" customHeight="false" outlineLevel="0" collapsed="false">
      <c r="A2068" s="0" t="n">
        <v>5459</v>
      </c>
      <c r="B2068" s="0" t="s">
        <v>203</v>
      </c>
      <c r="C2068" s="0" t="s">
        <v>6</v>
      </c>
      <c r="D2068" s="0" t="s">
        <v>7</v>
      </c>
      <c r="E2068" s="0" t="s">
        <v>204</v>
      </c>
    </row>
    <row r="2069" customFormat="false" ht="12.8" hidden="false" customHeight="false" outlineLevel="0" collapsed="false">
      <c r="A2069" s="0" t="n">
        <v>5460</v>
      </c>
      <c r="B2069" s="0" t="s">
        <v>203</v>
      </c>
      <c r="C2069" s="0" t="s">
        <v>6</v>
      </c>
      <c r="D2069" s="0" t="s">
        <v>7</v>
      </c>
      <c r="E2069" s="0" t="s">
        <v>204</v>
      </c>
    </row>
    <row r="2070" customFormat="false" ht="12.8" hidden="false" customHeight="false" outlineLevel="0" collapsed="false">
      <c r="A2070" s="0" t="n">
        <v>5461</v>
      </c>
      <c r="B2070" s="0" t="s">
        <v>203</v>
      </c>
      <c r="C2070" s="0" t="s">
        <v>6</v>
      </c>
      <c r="D2070" s="0" t="s">
        <v>7</v>
      </c>
      <c r="E2070" s="0" t="s">
        <v>204</v>
      </c>
    </row>
    <row r="2071" customFormat="false" ht="12.8" hidden="false" customHeight="false" outlineLevel="0" collapsed="false">
      <c r="A2071" s="0" t="n">
        <v>5462</v>
      </c>
      <c r="B2071" s="0" t="s">
        <v>203</v>
      </c>
      <c r="C2071" s="0" t="s">
        <v>6</v>
      </c>
      <c r="D2071" s="0" t="s">
        <v>7</v>
      </c>
      <c r="E2071" s="0" t="s">
        <v>204</v>
      </c>
    </row>
    <row r="2072" customFormat="false" ht="12.8" hidden="false" customHeight="false" outlineLevel="0" collapsed="false">
      <c r="A2072" s="0" t="n">
        <v>5463</v>
      </c>
      <c r="B2072" s="0" t="s">
        <v>203</v>
      </c>
      <c r="C2072" s="0" t="s">
        <v>6</v>
      </c>
      <c r="D2072" s="0" t="s">
        <v>7</v>
      </c>
      <c r="E2072" s="0" t="s">
        <v>204</v>
      </c>
    </row>
    <row r="2073" customFormat="false" ht="12.8" hidden="false" customHeight="false" outlineLevel="0" collapsed="false">
      <c r="A2073" s="0" t="n">
        <v>5464</v>
      </c>
      <c r="B2073" s="0" t="s">
        <v>203</v>
      </c>
      <c r="C2073" s="0" t="s">
        <v>6</v>
      </c>
      <c r="D2073" s="0" t="s">
        <v>7</v>
      </c>
      <c r="E2073" s="0" t="s">
        <v>204</v>
      </c>
    </row>
    <row r="2074" customFormat="false" ht="12.8" hidden="false" customHeight="false" outlineLevel="0" collapsed="false">
      <c r="A2074" s="0" t="n">
        <v>5465</v>
      </c>
      <c r="B2074" s="0" t="s">
        <v>203</v>
      </c>
      <c r="C2074" s="0" t="s">
        <v>6</v>
      </c>
      <c r="D2074" s="0" t="s">
        <v>7</v>
      </c>
      <c r="E2074" s="0" t="s">
        <v>204</v>
      </c>
    </row>
    <row r="2075" customFormat="false" ht="12.8" hidden="false" customHeight="false" outlineLevel="0" collapsed="false">
      <c r="A2075" s="0" t="n">
        <v>5466</v>
      </c>
      <c r="B2075" s="0" t="s">
        <v>203</v>
      </c>
      <c r="C2075" s="0" t="s">
        <v>6</v>
      </c>
      <c r="D2075" s="0" t="s">
        <v>7</v>
      </c>
      <c r="E2075" s="0" t="s">
        <v>204</v>
      </c>
    </row>
    <row r="2076" customFormat="false" ht="12.8" hidden="false" customHeight="false" outlineLevel="0" collapsed="false">
      <c r="A2076" s="0" t="n">
        <v>5467</v>
      </c>
      <c r="B2076" s="0" t="s">
        <v>203</v>
      </c>
      <c r="C2076" s="0" t="s">
        <v>6</v>
      </c>
      <c r="D2076" s="0" t="s">
        <v>7</v>
      </c>
      <c r="E2076" s="0" t="s">
        <v>204</v>
      </c>
    </row>
    <row r="2077" customFormat="false" ht="12.8" hidden="false" customHeight="false" outlineLevel="0" collapsed="false">
      <c r="A2077" s="0" t="n">
        <v>5468</v>
      </c>
      <c r="B2077" s="0" t="s">
        <v>203</v>
      </c>
      <c r="C2077" s="0" t="s">
        <v>6</v>
      </c>
      <c r="D2077" s="0" t="s">
        <v>7</v>
      </c>
      <c r="E2077" s="0" t="s">
        <v>204</v>
      </c>
    </row>
    <row r="2078" customFormat="false" ht="12.8" hidden="false" customHeight="false" outlineLevel="0" collapsed="false">
      <c r="A2078" s="0" t="n">
        <v>5469</v>
      </c>
      <c r="B2078" s="0" t="s">
        <v>203</v>
      </c>
      <c r="C2078" s="0" t="s">
        <v>6</v>
      </c>
      <c r="D2078" s="0" t="s">
        <v>7</v>
      </c>
      <c r="E2078" s="0" t="s">
        <v>204</v>
      </c>
    </row>
    <row r="2079" customFormat="false" ht="12.8" hidden="false" customHeight="false" outlineLevel="0" collapsed="false">
      <c r="A2079" s="0" t="n">
        <v>5470</v>
      </c>
      <c r="B2079" s="0" t="s">
        <v>203</v>
      </c>
      <c r="C2079" s="0" t="s">
        <v>6</v>
      </c>
      <c r="D2079" s="0" t="s">
        <v>7</v>
      </c>
      <c r="E2079" s="0" t="s">
        <v>204</v>
      </c>
    </row>
    <row r="2080" customFormat="false" ht="12.8" hidden="false" customHeight="false" outlineLevel="0" collapsed="false">
      <c r="A2080" s="0" t="n">
        <v>5471</v>
      </c>
      <c r="B2080" s="0" t="s">
        <v>203</v>
      </c>
      <c r="C2080" s="0" t="s">
        <v>6</v>
      </c>
      <c r="D2080" s="0" t="s">
        <v>7</v>
      </c>
      <c r="E2080" s="0" t="s">
        <v>204</v>
      </c>
    </row>
    <row r="2081" customFormat="false" ht="12.8" hidden="false" customHeight="false" outlineLevel="0" collapsed="false">
      <c r="A2081" s="0" t="n">
        <v>5472</v>
      </c>
      <c r="B2081" s="0" t="s">
        <v>203</v>
      </c>
      <c r="C2081" s="0" t="s">
        <v>6</v>
      </c>
      <c r="D2081" s="0" t="s">
        <v>7</v>
      </c>
      <c r="E2081" s="0" t="s">
        <v>204</v>
      </c>
    </row>
    <row r="2082" customFormat="false" ht="12.8" hidden="false" customHeight="false" outlineLevel="0" collapsed="false">
      <c r="A2082" s="0" t="n">
        <v>5473</v>
      </c>
      <c r="B2082" s="0" t="s">
        <v>203</v>
      </c>
      <c r="C2082" s="0" t="s">
        <v>6</v>
      </c>
      <c r="D2082" s="0" t="s">
        <v>7</v>
      </c>
      <c r="E2082" s="0" t="s">
        <v>204</v>
      </c>
    </row>
    <row r="2083" customFormat="false" ht="12.8" hidden="false" customHeight="false" outlineLevel="0" collapsed="false">
      <c r="A2083" s="0" t="n">
        <v>5474</v>
      </c>
      <c r="B2083" s="0" t="s">
        <v>203</v>
      </c>
      <c r="C2083" s="0" t="s">
        <v>6</v>
      </c>
      <c r="D2083" s="0" t="s">
        <v>7</v>
      </c>
      <c r="E2083" s="0" t="s">
        <v>204</v>
      </c>
    </row>
    <row r="2084" customFormat="false" ht="12.8" hidden="false" customHeight="false" outlineLevel="0" collapsed="false">
      <c r="A2084" s="0" t="n">
        <v>5475</v>
      </c>
      <c r="B2084" s="0" t="s">
        <v>203</v>
      </c>
      <c r="C2084" s="0" t="s">
        <v>6</v>
      </c>
      <c r="D2084" s="0" t="s">
        <v>7</v>
      </c>
      <c r="E2084" s="0" t="s">
        <v>204</v>
      </c>
    </row>
    <row r="2085" customFormat="false" ht="12.8" hidden="false" customHeight="false" outlineLevel="0" collapsed="false">
      <c r="A2085" s="0" t="n">
        <v>5476</v>
      </c>
      <c r="B2085" s="0" t="s">
        <v>203</v>
      </c>
      <c r="C2085" s="0" t="s">
        <v>6</v>
      </c>
      <c r="D2085" s="0" t="s">
        <v>7</v>
      </c>
      <c r="E2085" s="0" t="s">
        <v>204</v>
      </c>
    </row>
    <row r="2086" customFormat="false" ht="12.8" hidden="false" customHeight="false" outlineLevel="0" collapsed="false">
      <c r="A2086" s="0" t="n">
        <v>5477</v>
      </c>
      <c r="B2086" s="0" t="s">
        <v>203</v>
      </c>
      <c r="C2086" s="0" t="s">
        <v>6</v>
      </c>
      <c r="D2086" s="0" t="s">
        <v>7</v>
      </c>
      <c r="E2086" s="0" t="s">
        <v>204</v>
      </c>
    </row>
    <row r="2087" customFormat="false" ht="12.8" hidden="false" customHeight="false" outlineLevel="0" collapsed="false">
      <c r="A2087" s="0" t="n">
        <v>5478</v>
      </c>
      <c r="B2087" s="0" t="s">
        <v>203</v>
      </c>
      <c r="C2087" s="0" t="s">
        <v>6</v>
      </c>
      <c r="D2087" s="0" t="s">
        <v>7</v>
      </c>
      <c r="E2087" s="0" t="s">
        <v>204</v>
      </c>
    </row>
    <row r="2088" customFormat="false" ht="12.8" hidden="false" customHeight="false" outlineLevel="0" collapsed="false">
      <c r="A2088" s="0" t="n">
        <v>5479</v>
      </c>
      <c r="B2088" s="0" t="s">
        <v>203</v>
      </c>
      <c r="C2088" s="0" t="s">
        <v>6</v>
      </c>
      <c r="D2088" s="0" t="s">
        <v>7</v>
      </c>
      <c r="E2088" s="0" t="s">
        <v>204</v>
      </c>
    </row>
    <row r="2089" customFormat="false" ht="12.8" hidden="false" customHeight="false" outlineLevel="0" collapsed="false">
      <c r="A2089" s="0" t="n">
        <v>5480</v>
      </c>
      <c r="B2089" s="0" t="s">
        <v>203</v>
      </c>
      <c r="C2089" s="0" t="s">
        <v>6</v>
      </c>
      <c r="D2089" s="0" t="s">
        <v>7</v>
      </c>
      <c r="E2089" s="0" t="s">
        <v>204</v>
      </c>
    </row>
    <row r="2090" customFormat="false" ht="12.8" hidden="false" customHeight="false" outlineLevel="0" collapsed="false">
      <c r="A2090" s="0" t="n">
        <v>5481</v>
      </c>
      <c r="B2090" s="0" t="s">
        <v>203</v>
      </c>
      <c r="C2090" s="0" t="s">
        <v>6</v>
      </c>
      <c r="D2090" s="0" t="s">
        <v>7</v>
      </c>
      <c r="E2090" s="0" t="s">
        <v>204</v>
      </c>
    </row>
    <row r="2091" customFormat="false" ht="12.8" hidden="false" customHeight="false" outlineLevel="0" collapsed="false">
      <c r="A2091" s="0" t="n">
        <v>5482</v>
      </c>
      <c r="B2091" s="0" t="s">
        <v>203</v>
      </c>
      <c r="C2091" s="0" t="s">
        <v>6</v>
      </c>
      <c r="D2091" s="0" t="s">
        <v>7</v>
      </c>
      <c r="E2091" s="0" t="s">
        <v>204</v>
      </c>
    </row>
    <row r="2092" customFormat="false" ht="12.8" hidden="false" customHeight="false" outlineLevel="0" collapsed="false">
      <c r="A2092" s="0" t="n">
        <v>5483</v>
      </c>
      <c r="B2092" s="0" t="s">
        <v>203</v>
      </c>
      <c r="C2092" s="0" t="s">
        <v>6</v>
      </c>
      <c r="D2092" s="0" t="s">
        <v>7</v>
      </c>
      <c r="E2092" s="0" t="s">
        <v>204</v>
      </c>
    </row>
    <row r="2093" customFormat="false" ht="12.8" hidden="false" customHeight="false" outlineLevel="0" collapsed="false">
      <c r="A2093" s="0" t="n">
        <v>5484</v>
      </c>
      <c r="B2093" s="0" t="s">
        <v>203</v>
      </c>
      <c r="C2093" s="0" t="s">
        <v>6</v>
      </c>
      <c r="D2093" s="0" t="s">
        <v>7</v>
      </c>
      <c r="E2093" s="0" t="s">
        <v>204</v>
      </c>
    </row>
    <row r="2094" customFormat="false" ht="12.8" hidden="false" customHeight="false" outlineLevel="0" collapsed="false">
      <c r="A2094" s="0" t="n">
        <v>5485</v>
      </c>
      <c r="B2094" s="0" t="s">
        <v>203</v>
      </c>
      <c r="C2094" s="0" t="s">
        <v>6</v>
      </c>
      <c r="D2094" s="0" t="s">
        <v>7</v>
      </c>
      <c r="E2094" s="0" t="s">
        <v>204</v>
      </c>
    </row>
    <row r="2095" customFormat="false" ht="12.8" hidden="false" customHeight="false" outlineLevel="0" collapsed="false">
      <c r="A2095" s="0" t="n">
        <v>5486</v>
      </c>
      <c r="B2095" s="0" t="s">
        <v>203</v>
      </c>
      <c r="C2095" s="0" t="s">
        <v>6</v>
      </c>
      <c r="D2095" s="0" t="s">
        <v>7</v>
      </c>
      <c r="E2095" s="0" t="s">
        <v>204</v>
      </c>
    </row>
    <row r="2096" customFormat="false" ht="12.8" hidden="false" customHeight="false" outlineLevel="0" collapsed="false">
      <c r="A2096" s="0" t="n">
        <v>5487</v>
      </c>
      <c r="B2096" s="0" t="s">
        <v>203</v>
      </c>
      <c r="C2096" s="0" t="s">
        <v>6</v>
      </c>
      <c r="D2096" s="0" t="s">
        <v>7</v>
      </c>
      <c r="E2096" s="0" t="s">
        <v>204</v>
      </c>
    </row>
    <row r="2097" customFormat="false" ht="12.8" hidden="false" customHeight="false" outlineLevel="0" collapsed="false">
      <c r="A2097" s="0" t="n">
        <v>5488</v>
      </c>
      <c r="B2097" s="0" t="s">
        <v>203</v>
      </c>
      <c r="C2097" s="0" t="s">
        <v>6</v>
      </c>
      <c r="D2097" s="0" t="s">
        <v>7</v>
      </c>
      <c r="E2097" s="0" t="s">
        <v>204</v>
      </c>
    </row>
    <row r="2098" customFormat="false" ht="12.8" hidden="false" customHeight="false" outlineLevel="0" collapsed="false">
      <c r="A2098" s="0" t="n">
        <v>5489</v>
      </c>
      <c r="B2098" s="0" t="s">
        <v>203</v>
      </c>
      <c r="C2098" s="0" t="s">
        <v>6</v>
      </c>
      <c r="D2098" s="0" t="s">
        <v>7</v>
      </c>
      <c r="E2098" s="0" t="s">
        <v>204</v>
      </c>
    </row>
    <row r="2099" customFormat="false" ht="12.8" hidden="false" customHeight="false" outlineLevel="0" collapsed="false">
      <c r="A2099" s="0" t="n">
        <v>5490</v>
      </c>
      <c r="B2099" s="0" t="s">
        <v>203</v>
      </c>
      <c r="C2099" s="0" t="s">
        <v>6</v>
      </c>
      <c r="D2099" s="0" t="s">
        <v>7</v>
      </c>
      <c r="E2099" s="0" t="s">
        <v>204</v>
      </c>
    </row>
    <row r="2100" customFormat="false" ht="12.8" hidden="false" customHeight="false" outlineLevel="0" collapsed="false">
      <c r="A2100" s="0" t="n">
        <v>5491</v>
      </c>
      <c r="B2100" s="0" t="s">
        <v>203</v>
      </c>
      <c r="C2100" s="0" t="s">
        <v>6</v>
      </c>
      <c r="D2100" s="0" t="s">
        <v>7</v>
      </c>
      <c r="E2100" s="0" t="s">
        <v>204</v>
      </c>
    </row>
    <row r="2101" customFormat="false" ht="12.8" hidden="false" customHeight="false" outlineLevel="0" collapsed="false">
      <c r="A2101" s="0" t="n">
        <v>5492</v>
      </c>
      <c r="B2101" s="0" t="s">
        <v>203</v>
      </c>
      <c r="C2101" s="0" t="s">
        <v>6</v>
      </c>
      <c r="D2101" s="0" t="s">
        <v>7</v>
      </c>
      <c r="E2101" s="0" t="s">
        <v>204</v>
      </c>
    </row>
    <row r="2102" customFormat="false" ht="12.8" hidden="false" customHeight="false" outlineLevel="0" collapsed="false">
      <c r="A2102" s="0" t="n">
        <v>5493</v>
      </c>
      <c r="B2102" s="0" t="s">
        <v>203</v>
      </c>
      <c r="C2102" s="0" t="s">
        <v>6</v>
      </c>
      <c r="D2102" s="0" t="s">
        <v>7</v>
      </c>
      <c r="E2102" s="0" t="s">
        <v>204</v>
      </c>
    </row>
    <row r="2103" customFormat="false" ht="12.8" hidden="false" customHeight="false" outlineLevel="0" collapsed="false">
      <c r="A2103" s="0" t="n">
        <v>5494</v>
      </c>
      <c r="B2103" s="0" t="s">
        <v>203</v>
      </c>
      <c r="C2103" s="0" t="s">
        <v>6</v>
      </c>
      <c r="D2103" s="0" t="s">
        <v>7</v>
      </c>
      <c r="E2103" s="0" t="s">
        <v>204</v>
      </c>
    </row>
    <row r="2104" customFormat="false" ht="12.8" hidden="false" customHeight="false" outlineLevel="0" collapsed="false">
      <c r="A2104" s="0" t="n">
        <v>5495</v>
      </c>
      <c r="B2104" s="0" t="s">
        <v>203</v>
      </c>
      <c r="C2104" s="0" t="s">
        <v>6</v>
      </c>
      <c r="D2104" s="0" t="s">
        <v>7</v>
      </c>
      <c r="E2104" s="0" t="s">
        <v>204</v>
      </c>
    </row>
    <row r="2105" customFormat="false" ht="12.8" hidden="false" customHeight="false" outlineLevel="0" collapsed="false">
      <c r="A2105" s="0" t="n">
        <v>5496</v>
      </c>
      <c r="B2105" s="0" t="s">
        <v>203</v>
      </c>
      <c r="C2105" s="0" t="s">
        <v>6</v>
      </c>
      <c r="D2105" s="0" t="s">
        <v>7</v>
      </c>
      <c r="E2105" s="0" t="s">
        <v>204</v>
      </c>
    </row>
    <row r="2106" customFormat="false" ht="12.8" hidden="false" customHeight="false" outlineLevel="0" collapsed="false">
      <c r="A2106" s="0" t="n">
        <v>5497</v>
      </c>
      <c r="B2106" s="0" t="s">
        <v>203</v>
      </c>
      <c r="C2106" s="0" t="s">
        <v>6</v>
      </c>
      <c r="D2106" s="0" t="s">
        <v>7</v>
      </c>
      <c r="E2106" s="0" t="s">
        <v>204</v>
      </c>
    </row>
    <row r="2107" customFormat="false" ht="12.8" hidden="false" customHeight="false" outlineLevel="0" collapsed="false">
      <c r="A2107" s="0" t="n">
        <v>5498</v>
      </c>
      <c r="B2107" s="0" t="s">
        <v>203</v>
      </c>
      <c r="C2107" s="0" t="s">
        <v>6</v>
      </c>
      <c r="D2107" s="0" t="s">
        <v>7</v>
      </c>
      <c r="E2107" s="0" t="s">
        <v>204</v>
      </c>
    </row>
    <row r="2108" customFormat="false" ht="12.8" hidden="false" customHeight="false" outlineLevel="0" collapsed="false">
      <c r="A2108" s="0" t="n">
        <v>5499</v>
      </c>
      <c r="B2108" s="0" t="s">
        <v>203</v>
      </c>
      <c r="C2108" s="0" t="s">
        <v>6</v>
      </c>
      <c r="D2108" s="0" t="s">
        <v>7</v>
      </c>
      <c r="E2108" s="0" t="s">
        <v>204</v>
      </c>
    </row>
    <row r="2109" customFormat="false" ht="12.8" hidden="false" customHeight="false" outlineLevel="0" collapsed="false">
      <c r="A2109" s="0" t="n">
        <v>5500</v>
      </c>
      <c r="B2109" s="0" t="s">
        <v>203</v>
      </c>
      <c r="C2109" s="0" t="s">
        <v>6</v>
      </c>
      <c r="D2109" s="0" t="s">
        <v>7</v>
      </c>
      <c r="E2109" s="0" t="s">
        <v>204</v>
      </c>
    </row>
    <row r="2110" customFormat="false" ht="12.8" hidden="false" customHeight="false" outlineLevel="0" collapsed="false">
      <c r="A2110" s="0" t="n">
        <v>5501</v>
      </c>
      <c r="B2110" s="0" t="s">
        <v>203</v>
      </c>
      <c r="C2110" s="0" t="s">
        <v>6</v>
      </c>
      <c r="D2110" s="0" t="s">
        <v>7</v>
      </c>
      <c r="E2110" s="0" t="s">
        <v>204</v>
      </c>
    </row>
    <row r="2111" customFormat="false" ht="12.8" hidden="false" customHeight="false" outlineLevel="0" collapsed="false">
      <c r="A2111" s="0" t="n">
        <v>5502</v>
      </c>
      <c r="B2111" s="0" t="s">
        <v>203</v>
      </c>
      <c r="C2111" s="0" t="s">
        <v>6</v>
      </c>
      <c r="D2111" s="0" t="s">
        <v>7</v>
      </c>
      <c r="E2111" s="0" t="s">
        <v>204</v>
      </c>
    </row>
    <row r="2112" customFormat="false" ht="12.8" hidden="false" customHeight="false" outlineLevel="0" collapsed="false">
      <c r="A2112" s="0" t="n">
        <v>5503</v>
      </c>
      <c r="B2112" s="0" t="s">
        <v>203</v>
      </c>
      <c r="C2112" s="0" t="s">
        <v>6</v>
      </c>
      <c r="D2112" s="0" t="s">
        <v>7</v>
      </c>
      <c r="E2112" s="0" t="s">
        <v>204</v>
      </c>
    </row>
    <row r="2113" customFormat="false" ht="12.8" hidden="false" customHeight="false" outlineLevel="0" collapsed="false">
      <c r="A2113" s="0" t="n">
        <v>5504</v>
      </c>
      <c r="B2113" s="0" t="s">
        <v>203</v>
      </c>
      <c r="C2113" s="0" t="s">
        <v>6</v>
      </c>
      <c r="D2113" s="0" t="s">
        <v>7</v>
      </c>
      <c r="E2113" s="0" t="s">
        <v>204</v>
      </c>
    </row>
    <row r="2114" customFormat="false" ht="12.8" hidden="false" customHeight="false" outlineLevel="0" collapsed="false">
      <c r="A2114" s="0" t="n">
        <v>5505</v>
      </c>
      <c r="B2114" s="0" t="s">
        <v>203</v>
      </c>
      <c r="C2114" s="0" t="s">
        <v>6</v>
      </c>
      <c r="D2114" s="0" t="s">
        <v>7</v>
      </c>
      <c r="E2114" s="0" t="s">
        <v>204</v>
      </c>
    </row>
    <row r="2115" customFormat="false" ht="12.8" hidden="false" customHeight="false" outlineLevel="0" collapsed="false">
      <c r="A2115" s="0" t="n">
        <v>5506</v>
      </c>
      <c r="B2115" s="0" t="s">
        <v>203</v>
      </c>
      <c r="C2115" s="0" t="s">
        <v>6</v>
      </c>
      <c r="D2115" s="0" t="s">
        <v>7</v>
      </c>
      <c r="E2115" s="0" t="s">
        <v>204</v>
      </c>
    </row>
    <row r="2116" customFormat="false" ht="12.8" hidden="false" customHeight="false" outlineLevel="0" collapsed="false">
      <c r="A2116" s="0" t="n">
        <v>5507</v>
      </c>
      <c r="B2116" s="0" t="s">
        <v>203</v>
      </c>
      <c r="C2116" s="0" t="s">
        <v>6</v>
      </c>
      <c r="D2116" s="0" t="s">
        <v>7</v>
      </c>
      <c r="E2116" s="0" t="s">
        <v>204</v>
      </c>
    </row>
    <row r="2117" customFormat="false" ht="12.8" hidden="false" customHeight="false" outlineLevel="0" collapsed="false">
      <c r="A2117" s="0" t="n">
        <v>5508</v>
      </c>
      <c r="B2117" s="0" t="s">
        <v>203</v>
      </c>
      <c r="C2117" s="0" t="s">
        <v>6</v>
      </c>
      <c r="D2117" s="0" t="s">
        <v>7</v>
      </c>
      <c r="E2117" s="0" t="s">
        <v>204</v>
      </c>
    </row>
    <row r="2118" customFormat="false" ht="12.8" hidden="false" customHeight="false" outlineLevel="0" collapsed="false">
      <c r="A2118" s="0" t="n">
        <v>5509</v>
      </c>
      <c r="B2118" s="0" t="s">
        <v>203</v>
      </c>
      <c r="C2118" s="0" t="s">
        <v>6</v>
      </c>
      <c r="D2118" s="0" t="s">
        <v>7</v>
      </c>
      <c r="E2118" s="0" t="s">
        <v>204</v>
      </c>
    </row>
    <row r="2119" customFormat="false" ht="12.8" hidden="false" customHeight="false" outlineLevel="0" collapsed="false">
      <c r="A2119" s="0" t="n">
        <v>5510</v>
      </c>
      <c r="B2119" s="0" t="s">
        <v>203</v>
      </c>
      <c r="C2119" s="0" t="s">
        <v>6</v>
      </c>
      <c r="D2119" s="0" t="s">
        <v>7</v>
      </c>
      <c r="E2119" s="0" t="s">
        <v>204</v>
      </c>
    </row>
    <row r="2120" customFormat="false" ht="12.8" hidden="false" customHeight="false" outlineLevel="0" collapsed="false">
      <c r="A2120" s="0" t="n">
        <v>5511</v>
      </c>
      <c r="B2120" s="0" t="s">
        <v>203</v>
      </c>
      <c r="C2120" s="0" t="s">
        <v>6</v>
      </c>
      <c r="D2120" s="0" t="s">
        <v>7</v>
      </c>
      <c r="E2120" s="0" t="s">
        <v>204</v>
      </c>
    </row>
    <row r="2121" customFormat="false" ht="12.8" hidden="false" customHeight="false" outlineLevel="0" collapsed="false">
      <c r="A2121" s="0" t="n">
        <v>5512</v>
      </c>
      <c r="B2121" s="0" t="s">
        <v>203</v>
      </c>
      <c r="C2121" s="0" t="s">
        <v>6</v>
      </c>
      <c r="D2121" s="0" t="s">
        <v>7</v>
      </c>
      <c r="E2121" s="0" t="s">
        <v>204</v>
      </c>
    </row>
    <row r="2122" customFormat="false" ht="12.8" hidden="false" customHeight="false" outlineLevel="0" collapsed="false">
      <c r="A2122" s="0" t="n">
        <v>5513</v>
      </c>
      <c r="B2122" s="0" t="s">
        <v>203</v>
      </c>
      <c r="C2122" s="0" t="s">
        <v>6</v>
      </c>
      <c r="D2122" s="0" t="s">
        <v>7</v>
      </c>
      <c r="E2122" s="0" t="s">
        <v>204</v>
      </c>
    </row>
    <row r="2123" customFormat="false" ht="12.8" hidden="false" customHeight="false" outlineLevel="0" collapsed="false">
      <c r="A2123" s="0" t="n">
        <v>5514</v>
      </c>
      <c r="B2123" s="0" t="s">
        <v>203</v>
      </c>
      <c r="C2123" s="0" t="s">
        <v>6</v>
      </c>
      <c r="D2123" s="0" t="s">
        <v>7</v>
      </c>
      <c r="E2123" s="0" t="s">
        <v>204</v>
      </c>
    </row>
    <row r="2124" customFormat="false" ht="12.8" hidden="false" customHeight="false" outlineLevel="0" collapsed="false">
      <c r="A2124" s="0" t="n">
        <v>5515</v>
      </c>
      <c r="B2124" s="0" t="s">
        <v>203</v>
      </c>
      <c r="C2124" s="0" t="s">
        <v>6</v>
      </c>
      <c r="D2124" s="0" t="s">
        <v>7</v>
      </c>
      <c r="E2124" s="0" t="s">
        <v>204</v>
      </c>
    </row>
    <row r="2125" customFormat="false" ht="12.8" hidden="false" customHeight="false" outlineLevel="0" collapsed="false">
      <c r="A2125" s="0" t="n">
        <v>5516</v>
      </c>
      <c r="B2125" s="0" t="s">
        <v>203</v>
      </c>
      <c r="C2125" s="0" t="s">
        <v>6</v>
      </c>
      <c r="D2125" s="0" t="s">
        <v>7</v>
      </c>
      <c r="E2125" s="0" t="s">
        <v>204</v>
      </c>
    </row>
    <row r="2126" customFormat="false" ht="12.8" hidden="false" customHeight="false" outlineLevel="0" collapsed="false">
      <c r="A2126" s="0" t="n">
        <v>5517</v>
      </c>
      <c r="B2126" s="0" t="s">
        <v>203</v>
      </c>
      <c r="C2126" s="0" t="s">
        <v>6</v>
      </c>
      <c r="D2126" s="0" t="s">
        <v>7</v>
      </c>
      <c r="E2126" s="0" t="s">
        <v>204</v>
      </c>
    </row>
    <row r="2127" customFormat="false" ht="12.8" hidden="false" customHeight="false" outlineLevel="0" collapsed="false">
      <c r="A2127" s="0" t="n">
        <v>5518</v>
      </c>
      <c r="B2127" s="0" t="s">
        <v>203</v>
      </c>
      <c r="C2127" s="0" t="s">
        <v>6</v>
      </c>
      <c r="D2127" s="0" t="s">
        <v>7</v>
      </c>
      <c r="E2127" s="0" t="s">
        <v>204</v>
      </c>
    </row>
    <row r="2128" customFormat="false" ht="12.8" hidden="false" customHeight="false" outlineLevel="0" collapsed="false">
      <c r="A2128" s="0" t="n">
        <v>5519</v>
      </c>
      <c r="B2128" s="0" t="s">
        <v>203</v>
      </c>
      <c r="C2128" s="0" t="s">
        <v>6</v>
      </c>
      <c r="D2128" s="0" t="s">
        <v>7</v>
      </c>
      <c r="E2128" s="0" t="s">
        <v>204</v>
      </c>
    </row>
    <row r="2129" customFormat="false" ht="12.8" hidden="false" customHeight="false" outlineLevel="0" collapsed="false">
      <c r="A2129" s="0" t="n">
        <v>5520</v>
      </c>
      <c r="B2129" s="0" t="s">
        <v>203</v>
      </c>
      <c r="C2129" s="0" t="s">
        <v>6</v>
      </c>
      <c r="D2129" s="0" t="s">
        <v>7</v>
      </c>
      <c r="E2129" s="0" t="s">
        <v>204</v>
      </c>
    </row>
    <row r="2130" customFormat="false" ht="12.8" hidden="false" customHeight="false" outlineLevel="0" collapsed="false">
      <c r="A2130" s="0" t="n">
        <v>5521</v>
      </c>
      <c r="B2130" s="0" t="s">
        <v>203</v>
      </c>
      <c r="C2130" s="0" t="s">
        <v>6</v>
      </c>
      <c r="D2130" s="0" t="s">
        <v>7</v>
      </c>
      <c r="E2130" s="0" t="s">
        <v>204</v>
      </c>
    </row>
    <row r="2131" customFormat="false" ht="12.8" hidden="false" customHeight="false" outlineLevel="0" collapsed="false">
      <c r="A2131" s="0" t="n">
        <v>5522</v>
      </c>
      <c r="B2131" s="0" t="s">
        <v>203</v>
      </c>
      <c r="C2131" s="0" t="s">
        <v>6</v>
      </c>
      <c r="D2131" s="0" t="s">
        <v>7</v>
      </c>
      <c r="E2131" s="0" t="s">
        <v>204</v>
      </c>
    </row>
    <row r="2132" customFormat="false" ht="12.8" hidden="false" customHeight="false" outlineLevel="0" collapsed="false">
      <c r="A2132" s="0" t="n">
        <v>5523</v>
      </c>
      <c r="B2132" s="0" t="s">
        <v>203</v>
      </c>
      <c r="C2132" s="0" t="s">
        <v>6</v>
      </c>
      <c r="D2132" s="0" t="s">
        <v>7</v>
      </c>
      <c r="E2132" s="0" t="s">
        <v>204</v>
      </c>
    </row>
    <row r="2133" customFormat="false" ht="12.8" hidden="false" customHeight="false" outlineLevel="0" collapsed="false">
      <c r="A2133" s="0" t="n">
        <v>5524</v>
      </c>
      <c r="B2133" s="0" t="s">
        <v>203</v>
      </c>
      <c r="C2133" s="0" t="s">
        <v>6</v>
      </c>
      <c r="D2133" s="0" t="s">
        <v>7</v>
      </c>
      <c r="E2133" s="0" t="s">
        <v>204</v>
      </c>
    </row>
    <row r="2134" customFormat="false" ht="12.8" hidden="false" customHeight="false" outlineLevel="0" collapsed="false">
      <c r="A2134" s="0" t="n">
        <v>5525</v>
      </c>
      <c r="B2134" s="0" t="s">
        <v>203</v>
      </c>
      <c r="C2134" s="0" t="s">
        <v>6</v>
      </c>
      <c r="D2134" s="0" t="s">
        <v>7</v>
      </c>
      <c r="E2134" s="0" t="s">
        <v>204</v>
      </c>
    </row>
    <row r="2135" customFormat="false" ht="12.8" hidden="false" customHeight="false" outlineLevel="0" collapsed="false">
      <c r="A2135" s="0" t="n">
        <v>5526</v>
      </c>
      <c r="B2135" s="0" t="s">
        <v>203</v>
      </c>
      <c r="C2135" s="0" t="s">
        <v>6</v>
      </c>
      <c r="D2135" s="0" t="s">
        <v>7</v>
      </c>
      <c r="E2135" s="0" t="s">
        <v>204</v>
      </c>
    </row>
    <row r="2136" customFormat="false" ht="12.8" hidden="false" customHeight="false" outlineLevel="0" collapsed="false">
      <c r="A2136" s="0" t="n">
        <v>5527</v>
      </c>
      <c r="B2136" s="0" t="s">
        <v>203</v>
      </c>
      <c r="C2136" s="0" t="s">
        <v>6</v>
      </c>
      <c r="D2136" s="0" t="s">
        <v>7</v>
      </c>
      <c r="E2136" s="0" t="s">
        <v>204</v>
      </c>
    </row>
    <row r="2137" customFormat="false" ht="12.8" hidden="false" customHeight="false" outlineLevel="0" collapsed="false">
      <c r="A2137" s="0" t="n">
        <v>5528</v>
      </c>
      <c r="B2137" s="0" t="s">
        <v>203</v>
      </c>
      <c r="C2137" s="0" t="s">
        <v>6</v>
      </c>
      <c r="D2137" s="0" t="s">
        <v>7</v>
      </c>
      <c r="E2137" s="0" t="s">
        <v>204</v>
      </c>
    </row>
    <row r="2138" customFormat="false" ht="12.8" hidden="false" customHeight="false" outlineLevel="0" collapsed="false">
      <c r="A2138" s="0" t="n">
        <v>5529</v>
      </c>
      <c r="B2138" s="0" t="s">
        <v>203</v>
      </c>
      <c r="C2138" s="0" t="s">
        <v>6</v>
      </c>
      <c r="D2138" s="0" t="s">
        <v>7</v>
      </c>
      <c r="E2138" s="0" t="s">
        <v>204</v>
      </c>
    </row>
    <row r="2139" customFormat="false" ht="12.8" hidden="false" customHeight="false" outlineLevel="0" collapsed="false">
      <c r="A2139" s="0" t="n">
        <v>5530</v>
      </c>
      <c r="B2139" s="0" t="s">
        <v>203</v>
      </c>
      <c r="C2139" s="0" t="s">
        <v>6</v>
      </c>
      <c r="D2139" s="0" t="s">
        <v>7</v>
      </c>
      <c r="E2139" s="0" t="s">
        <v>204</v>
      </c>
    </row>
    <row r="2140" customFormat="false" ht="12.8" hidden="false" customHeight="false" outlineLevel="0" collapsed="false">
      <c r="A2140" s="0" t="n">
        <v>5531</v>
      </c>
      <c r="B2140" s="0" t="s">
        <v>203</v>
      </c>
      <c r="C2140" s="0" t="s">
        <v>6</v>
      </c>
      <c r="D2140" s="0" t="s">
        <v>7</v>
      </c>
      <c r="E2140" s="0" t="s">
        <v>204</v>
      </c>
    </row>
    <row r="2141" customFormat="false" ht="12.8" hidden="false" customHeight="false" outlineLevel="0" collapsed="false">
      <c r="A2141" s="0" t="n">
        <v>5532</v>
      </c>
      <c r="B2141" s="0" t="s">
        <v>203</v>
      </c>
      <c r="C2141" s="0" t="s">
        <v>6</v>
      </c>
      <c r="D2141" s="0" t="s">
        <v>7</v>
      </c>
      <c r="E2141" s="0" t="s">
        <v>204</v>
      </c>
    </row>
    <row r="2142" customFormat="false" ht="12.8" hidden="false" customHeight="false" outlineLevel="0" collapsed="false">
      <c r="A2142" s="0" t="n">
        <v>5533</v>
      </c>
      <c r="B2142" s="0" t="s">
        <v>203</v>
      </c>
      <c r="C2142" s="0" t="s">
        <v>6</v>
      </c>
      <c r="D2142" s="0" t="s">
        <v>7</v>
      </c>
      <c r="E2142" s="0" t="s">
        <v>204</v>
      </c>
    </row>
    <row r="2143" customFormat="false" ht="12.8" hidden="false" customHeight="false" outlineLevel="0" collapsed="false">
      <c r="A2143" s="0" t="n">
        <v>5534</v>
      </c>
      <c r="B2143" s="0" t="s">
        <v>203</v>
      </c>
      <c r="C2143" s="0" t="s">
        <v>6</v>
      </c>
      <c r="D2143" s="0" t="s">
        <v>7</v>
      </c>
      <c r="E2143" s="0" t="s">
        <v>204</v>
      </c>
    </row>
    <row r="2144" customFormat="false" ht="12.8" hidden="false" customHeight="false" outlineLevel="0" collapsed="false">
      <c r="A2144" s="0" t="n">
        <v>5535</v>
      </c>
      <c r="B2144" s="0" t="s">
        <v>203</v>
      </c>
      <c r="C2144" s="0" t="s">
        <v>6</v>
      </c>
      <c r="D2144" s="0" t="s">
        <v>7</v>
      </c>
      <c r="E2144" s="0" t="s">
        <v>204</v>
      </c>
    </row>
    <row r="2145" customFormat="false" ht="12.8" hidden="false" customHeight="false" outlineLevel="0" collapsed="false">
      <c r="A2145" s="0" t="n">
        <v>5536</v>
      </c>
      <c r="B2145" s="0" t="s">
        <v>203</v>
      </c>
      <c r="C2145" s="0" t="s">
        <v>6</v>
      </c>
      <c r="D2145" s="0" t="s">
        <v>7</v>
      </c>
      <c r="E2145" s="0" t="s">
        <v>204</v>
      </c>
    </row>
    <row r="2146" customFormat="false" ht="12.8" hidden="false" customHeight="false" outlineLevel="0" collapsed="false">
      <c r="A2146" s="0" t="n">
        <v>5537</v>
      </c>
      <c r="B2146" s="0" t="s">
        <v>203</v>
      </c>
      <c r="C2146" s="0" t="s">
        <v>6</v>
      </c>
      <c r="D2146" s="0" t="s">
        <v>7</v>
      </c>
      <c r="E2146" s="0" t="s">
        <v>204</v>
      </c>
    </row>
    <row r="2147" customFormat="false" ht="12.8" hidden="false" customHeight="false" outlineLevel="0" collapsed="false">
      <c r="A2147" s="0" t="n">
        <v>5538</v>
      </c>
      <c r="B2147" s="0" t="s">
        <v>203</v>
      </c>
      <c r="C2147" s="0" t="s">
        <v>6</v>
      </c>
      <c r="D2147" s="0" t="s">
        <v>7</v>
      </c>
      <c r="E2147" s="0" t="s">
        <v>204</v>
      </c>
    </row>
    <row r="2148" customFormat="false" ht="12.8" hidden="false" customHeight="false" outlineLevel="0" collapsed="false">
      <c r="A2148" s="0" t="n">
        <v>5539</v>
      </c>
      <c r="B2148" s="0" t="s">
        <v>203</v>
      </c>
      <c r="C2148" s="0" t="s">
        <v>6</v>
      </c>
      <c r="D2148" s="0" t="s">
        <v>7</v>
      </c>
      <c r="E2148" s="0" t="s">
        <v>204</v>
      </c>
    </row>
    <row r="2149" customFormat="false" ht="12.8" hidden="false" customHeight="false" outlineLevel="0" collapsed="false">
      <c r="A2149" s="0" t="n">
        <v>5540</v>
      </c>
      <c r="B2149" s="0" t="s">
        <v>203</v>
      </c>
      <c r="C2149" s="0" t="s">
        <v>6</v>
      </c>
      <c r="D2149" s="0" t="s">
        <v>7</v>
      </c>
      <c r="E2149" s="0" t="s">
        <v>204</v>
      </c>
    </row>
    <row r="2150" customFormat="false" ht="12.8" hidden="false" customHeight="false" outlineLevel="0" collapsed="false">
      <c r="A2150" s="0" t="n">
        <v>5541</v>
      </c>
      <c r="B2150" s="0" t="s">
        <v>203</v>
      </c>
      <c r="C2150" s="0" t="s">
        <v>6</v>
      </c>
      <c r="D2150" s="0" t="s">
        <v>7</v>
      </c>
      <c r="E2150" s="0" t="s">
        <v>204</v>
      </c>
    </row>
    <row r="2151" customFormat="false" ht="12.8" hidden="false" customHeight="false" outlineLevel="0" collapsed="false">
      <c r="A2151" s="0" t="n">
        <v>5542</v>
      </c>
      <c r="B2151" s="0" t="s">
        <v>203</v>
      </c>
      <c r="C2151" s="0" t="s">
        <v>6</v>
      </c>
      <c r="D2151" s="0" t="s">
        <v>7</v>
      </c>
      <c r="E2151" s="0" t="s">
        <v>204</v>
      </c>
    </row>
    <row r="2152" customFormat="false" ht="12.8" hidden="false" customHeight="false" outlineLevel="0" collapsed="false">
      <c r="A2152" s="0" t="n">
        <v>5543</v>
      </c>
      <c r="B2152" s="0" t="s">
        <v>203</v>
      </c>
      <c r="C2152" s="0" t="s">
        <v>6</v>
      </c>
      <c r="D2152" s="0" t="s">
        <v>7</v>
      </c>
      <c r="E2152" s="0" t="s">
        <v>204</v>
      </c>
    </row>
    <row r="2153" customFormat="false" ht="12.8" hidden="false" customHeight="false" outlineLevel="0" collapsed="false">
      <c r="A2153" s="0" t="n">
        <v>5544</v>
      </c>
      <c r="B2153" s="0" t="s">
        <v>203</v>
      </c>
      <c r="C2153" s="0" t="s">
        <v>6</v>
      </c>
      <c r="D2153" s="0" t="s">
        <v>7</v>
      </c>
      <c r="E2153" s="0" t="s">
        <v>204</v>
      </c>
    </row>
    <row r="2154" customFormat="false" ht="12.8" hidden="false" customHeight="false" outlineLevel="0" collapsed="false">
      <c r="A2154" s="0" t="n">
        <v>5545</v>
      </c>
      <c r="B2154" s="0" t="s">
        <v>203</v>
      </c>
      <c r="C2154" s="0" t="s">
        <v>6</v>
      </c>
      <c r="D2154" s="0" t="s">
        <v>7</v>
      </c>
      <c r="E2154" s="0" t="s">
        <v>204</v>
      </c>
    </row>
    <row r="2155" customFormat="false" ht="12.8" hidden="false" customHeight="false" outlineLevel="0" collapsed="false">
      <c r="A2155" s="0" t="n">
        <v>5546</v>
      </c>
      <c r="B2155" s="0" t="s">
        <v>203</v>
      </c>
      <c r="C2155" s="0" t="s">
        <v>6</v>
      </c>
      <c r="D2155" s="0" t="s">
        <v>7</v>
      </c>
      <c r="E2155" s="0" t="s">
        <v>204</v>
      </c>
    </row>
    <row r="2156" customFormat="false" ht="12.8" hidden="false" customHeight="false" outlineLevel="0" collapsed="false">
      <c r="A2156" s="0" t="n">
        <v>5547</v>
      </c>
      <c r="B2156" s="0" t="s">
        <v>203</v>
      </c>
      <c r="C2156" s="0" t="s">
        <v>6</v>
      </c>
      <c r="D2156" s="0" t="s">
        <v>7</v>
      </c>
      <c r="E2156" s="0" t="s">
        <v>204</v>
      </c>
    </row>
    <row r="2157" customFormat="false" ht="12.8" hidden="false" customHeight="false" outlineLevel="0" collapsed="false">
      <c r="A2157" s="0" t="n">
        <v>5548</v>
      </c>
      <c r="B2157" s="0" t="s">
        <v>203</v>
      </c>
      <c r="C2157" s="0" t="s">
        <v>6</v>
      </c>
      <c r="D2157" s="0" t="s">
        <v>7</v>
      </c>
      <c r="E2157" s="0" t="s">
        <v>204</v>
      </c>
    </row>
    <row r="2158" customFormat="false" ht="12.8" hidden="false" customHeight="false" outlineLevel="0" collapsed="false">
      <c r="A2158" s="0" t="n">
        <v>5549</v>
      </c>
      <c r="B2158" s="0" t="s">
        <v>203</v>
      </c>
      <c r="C2158" s="0" t="s">
        <v>6</v>
      </c>
      <c r="D2158" s="0" t="s">
        <v>7</v>
      </c>
      <c r="E2158" s="0" t="s">
        <v>204</v>
      </c>
    </row>
    <row r="2159" customFormat="false" ht="12.8" hidden="false" customHeight="false" outlineLevel="0" collapsed="false">
      <c r="A2159" s="0" t="n">
        <v>5550</v>
      </c>
      <c r="B2159" s="0" t="s">
        <v>203</v>
      </c>
      <c r="C2159" s="0" t="s">
        <v>6</v>
      </c>
      <c r="D2159" s="0" t="s">
        <v>7</v>
      </c>
      <c r="E2159" s="0" t="s">
        <v>204</v>
      </c>
    </row>
    <row r="2160" customFormat="false" ht="12.8" hidden="false" customHeight="false" outlineLevel="0" collapsed="false">
      <c r="A2160" s="0" t="n">
        <v>5551</v>
      </c>
      <c r="B2160" s="0" t="s">
        <v>203</v>
      </c>
      <c r="C2160" s="0" t="s">
        <v>6</v>
      </c>
      <c r="D2160" s="0" t="s">
        <v>7</v>
      </c>
      <c r="E2160" s="0" t="s">
        <v>204</v>
      </c>
    </row>
    <row r="2161" customFormat="false" ht="12.8" hidden="false" customHeight="false" outlineLevel="0" collapsed="false">
      <c r="A2161" s="0" t="n">
        <v>5552</v>
      </c>
      <c r="B2161" s="0" t="s">
        <v>203</v>
      </c>
      <c r="C2161" s="0" t="s">
        <v>6</v>
      </c>
      <c r="D2161" s="0" t="s">
        <v>7</v>
      </c>
      <c r="E2161" s="0" t="s">
        <v>204</v>
      </c>
    </row>
    <row r="2162" customFormat="false" ht="12.8" hidden="false" customHeight="false" outlineLevel="0" collapsed="false">
      <c r="A2162" s="0" t="n">
        <v>5553</v>
      </c>
      <c r="B2162" s="0" t="s">
        <v>203</v>
      </c>
      <c r="C2162" s="0" t="s">
        <v>6</v>
      </c>
      <c r="D2162" s="0" t="s">
        <v>7</v>
      </c>
      <c r="E2162" s="0" t="s">
        <v>204</v>
      </c>
    </row>
    <row r="2163" customFormat="false" ht="12.8" hidden="false" customHeight="false" outlineLevel="0" collapsed="false">
      <c r="A2163" s="0" t="n">
        <v>5554</v>
      </c>
      <c r="B2163" s="0" t="s">
        <v>203</v>
      </c>
      <c r="C2163" s="0" t="s">
        <v>6</v>
      </c>
      <c r="D2163" s="0" t="s">
        <v>7</v>
      </c>
      <c r="E2163" s="0" t="s">
        <v>204</v>
      </c>
    </row>
    <row r="2164" customFormat="false" ht="12.8" hidden="false" customHeight="false" outlineLevel="0" collapsed="false">
      <c r="A2164" s="0" t="n">
        <v>5555</v>
      </c>
      <c r="B2164" s="0" t="s">
        <v>203</v>
      </c>
      <c r="C2164" s="0" t="s">
        <v>6</v>
      </c>
      <c r="D2164" s="0" t="s">
        <v>7</v>
      </c>
      <c r="E2164" s="0" t="s">
        <v>204</v>
      </c>
    </row>
    <row r="2165" customFormat="false" ht="12.8" hidden="false" customHeight="false" outlineLevel="0" collapsed="false">
      <c r="A2165" s="0" t="n">
        <v>5556</v>
      </c>
      <c r="B2165" s="0" t="s">
        <v>203</v>
      </c>
      <c r="C2165" s="0" t="s">
        <v>6</v>
      </c>
      <c r="D2165" s="0" t="s">
        <v>7</v>
      </c>
      <c r="E2165" s="0" t="s">
        <v>204</v>
      </c>
    </row>
    <row r="2166" customFormat="false" ht="12.8" hidden="false" customHeight="false" outlineLevel="0" collapsed="false">
      <c r="A2166" s="0" t="n">
        <v>5557</v>
      </c>
      <c r="B2166" s="0" t="s">
        <v>203</v>
      </c>
      <c r="C2166" s="0" t="s">
        <v>6</v>
      </c>
      <c r="D2166" s="0" t="s">
        <v>7</v>
      </c>
      <c r="E2166" s="0" t="s">
        <v>204</v>
      </c>
    </row>
    <row r="2167" customFormat="false" ht="12.8" hidden="false" customHeight="false" outlineLevel="0" collapsed="false">
      <c r="A2167" s="0" t="n">
        <v>5558</v>
      </c>
      <c r="B2167" s="0" t="s">
        <v>203</v>
      </c>
      <c r="C2167" s="0" t="s">
        <v>6</v>
      </c>
      <c r="D2167" s="0" t="s">
        <v>7</v>
      </c>
      <c r="E2167" s="0" t="s">
        <v>204</v>
      </c>
    </row>
    <row r="2168" customFormat="false" ht="12.8" hidden="false" customHeight="false" outlineLevel="0" collapsed="false">
      <c r="A2168" s="0" t="n">
        <v>5559</v>
      </c>
      <c r="B2168" s="0" t="s">
        <v>203</v>
      </c>
      <c r="C2168" s="0" t="s">
        <v>6</v>
      </c>
      <c r="D2168" s="0" t="s">
        <v>7</v>
      </c>
      <c r="E2168" s="0" t="s">
        <v>204</v>
      </c>
    </row>
    <row r="2169" customFormat="false" ht="12.8" hidden="false" customHeight="false" outlineLevel="0" collapsed="false">
      <c r="A2169" s="0" t="n">
        <v>5560</v>
      </c>
      <c r="B2169" s="0" t="s">
        <v>203</v>
      </c>
      <c r="C2169" s="0" t="s">
        <v>6</v>
      </c>
      <c r="D2169" s="0" t="s">
        <v>7</v>
      </c>
      <c r="E2169" s="0" t="s">
        <v>204</v>
      </c>
    </row>
    <row r="2170" customFormat="false" ht="12.8" hidden="false" customHeight="false" outlineLevel="0" collapsed="false">
      <c r="A2170" s="0" t="n">
        <v>5561</v>
      </c>
      <c r="B2170" s="0" t="s">
        <v>203</v>
      </c>
      <c r="C2170" s="0" t="s">
        <v>6</v>
      </c>
      <c r="D2170" s="0" t="s">
        <v>7</v>
      </c>
      <c r="E2170" s="0" t="s">
        <v>204</v>
      </c>
    </row>
    <row r="2171" customFormat="false" ht="12.8" hidden="false" customHeight="false" outlineLevel="0" collapsed="false">
      <c r="A2171" s="0" t="n">
        <v>5562</v>
      </c>
      <c r="B2171" s="0" t="s">
        <v>203</v>
      </c>
      <c r="C2171" s="0" t="s">
        <v>6</v>
      </c>
      <c r="D2171" s="0" t="s">
        <v>7</v>
      </c>
      <c r="E2171" s="0" t="s">
        <v>204</v>
      </c>
    </row>
    <row r="2172" customFormat="false" ht="12.8" hidden="false" customHeight="false" outlineLevel="0" collapsed="false">
      <c r="A2172" s="0" t="n">
        <v>5563</v>
      </c>
      <c r="B2172" s="0" t="s">
        <v>203</v>
      </c>
      <c r="C2172" s="0" t="s">
        <v>6</v>
      </c>
      <c r="D2172" s="0" t="s">
        <v>7</v>
      </c>
      <c r="E2172" s="0" t="s">
        <v>204</v>
      </c>
    </row>
    <row r="2173" customFormat="false" ht="12.8" hidden="false" customHeight="false" outlineLevel="0" collapsed="false">
      <c r="A2173" s="0" t="n">
        <v>5564</v>
      </c>
      <c r="B2173" s="0" t="s">
        <v>203</v>
      </c>
      <c r="C2173" s="0" t="s">
        <v>6</v>
      </c>
      <c r="D2173" s="0" t="s">
        <v>7</v>
      </c>
      <c r="E2173" s="0" t="s">
        <v>204</v>
      </c>
    </row>
    <row r="2174" customFormat="false" ht="12.8" hidden="false" customHeight="false" outlineLevel="0" collapsed="false">
      <c r="A2174" s="0" t="n">
        <v>5565</v>
      </c>
      <c r="B2174" s="0" t="s">
        <v>203</v>
      </c>
      <c r="C2174" s="0" t="s">
        <v>6</v>
      </c>
      <c r="D2174" s="0" t="s">
        <v>7</v>
      </c>
      <c r="E2174" s="0" t="s">
        <v>204</v>
      </c>
    </row>
    <row r="2175" customFormat="false" ht="12.8" hidden="false" customHeight="false" outlineLevel="0" collapsed="false">
      <c r="A2175" s="0" t="n">
        <v>5566</v>
      </c>
      <c r="B2175" s="0" t="s">
        <v>203</v>
      </c>
      <c r="C2175" s="0" t="s">
        <v>6</v>
      </c>
      <c r="D2175" s="0" t="s">
        <v>7</v>
      </c>
      <c r="E2175" s="0" t="s">
        <v>204</v>
      </c>
    </row>
    <row r="2176" customFormat="false" ht="12.8" hidden="false" customHeight="false" outlineLevel="0" collapsed="false">
      <c r="A2176" s="0" t="n">
        <v>5567</v>
      </c>
      <c r="B2176" s="0" t="s">
        <v>203</v>
      </c>
      <c r="C2176" s="0" t="s">
        <v>6</v>
      </c>
      <c r="D2176" s="0" t="s">
        <v>7</v>
      </c>
      <c r="E2176" s="0" t="s">
        <v>204</v>
      </c>
    </row>
    <row r="2177" customFormat="false" ht="12.8" hidden="false" customHeight="false" outlineLevel="0" collapsed="false">
      <c r="A2177" s="0" t="n">
        <v>5568</v>
      </c>
      <c r="B2177" s="0" t="s">
        <v>203</v>
      </c>
      <c r="C2177" s="0" t="s">
        <v>6</v>
      </c>
      <c r="D2177" s="0" t="s">
        <v>7</v>
      </c>
      <c r="E2177" s="0" t="s">
        <v>204</v>
      </c>
    </row>
    <row r="2178" customFormat="false" ht="12.8" hidden="false" customHeight="false" outlineLevel="0" collapsed="false">
      <c r="A2178" s="0" t="n">
        <v>5569</v>
      </c>
      <c r="B2178" s="0" t="s">
        <v>203</v>
      </c>
      <c r="C2178" s="0" t="s">
        <v>6</v>
      </c>
      <c r="D2178" s="0" t="s">
        <v>7</v>
      </c>
      <c r="E2178" s="0" t="s">
        <v>204</v>
      </c>
    </row>
    <row r="2179" customFormat="false" ht="12.8" hidden="false" customHeight="false" outlineLevel="0" collapsed="false">
      <c r="A2179" s="0" t="n">
        <v>5570</v>
      </c>
      <c r="B2179" s="0" t="s">
        <v>203</v>
      </c>
      <c r="C2179" s="0" t="s">
        <v>6</v>
      </c>
      <c r="D2179" s="0" t="s">
        <v>7</v>
      </c>
      <c r="E2179" s="0" t="s">
        <v>204</v>
      </c>
    </row>
    <row r="2180" customFormat="false" ht="12.8" hidden="false" customHeight="false" outlineLevel="0" collapsed="false">
      <c r="A2180" s="0" t="n">
        <v>5571</v>
      </c>
      <c r="B2180" s="0" t="s">
        <v>203</v>
      </c>
      <c r="C2180" s="0" t="s">
        <v>6</v>
      </c>
      <c r="D2180" s="0" t="s">
        <v>7</v>
      </c>
      <c r="E2180" s="0" t="s">
        <v>204</v>
      </c>
    </row>
    <row r="2181" customFormat="false" ht="12.8" hidden="false" customHeight="false" outlineLevel="0" collapsed="false">
      <c r="A2181" s="0" t="n">
        <v>5572</v>
      </c>
      <c r="B2181" s="0" t="s">
        <v>203</v>
      </c>
      <c r="C2181" s="0" t="s">
        <v>6</v>
      </c>
      <c r="D2181" s="0" t="s">
        <v>7</v>
      </c>
      <c r="E2181" s="0" t="s">
        <v>204</v>
      </c>
    </row>
    <row r="2182" customFormat="false" ht="12.8" hidden="false" customHeight="false" outlineLevel="0" collapsed="false">
      <c r="A2182" s="0" t="n">
        <v>5573</v>
      </c>
      <c r="B2182" s="0" t="s">
        <v>203</v>
      </c>
      <c r="C2182" s="0" t="s">
        <v>6</v>
      </c>
      <c r="D2182" s="0" t="s">
        <v>7</v>
      </c>
      <c r="E2182" s="0" t="s">
        <v>204</v>
      </c>
    </row>
    <row r="2183" customFormat="false" ht="12.8" hidden="false" customHeight="false" outlineLevel="0" collapsed="false">
      <c r="A2183" s="0" t="n">
        <v>5574</v>
      </c>
      <c r="B2183" s="0" t="s">
        <v>203</v>
      </c>
      <c r="C2183" s="0" t="s">
        <v>6</v>
      </c>
      <c r="D2183" s="0" t="s">
        <v>7</v>
      </c>
      <c r="E2183" s="0" t="s">
        <v>204</v>
      </c>
    </row>
    <row r="2184" customFormat="false" ht="12.8" hidden="false" customHeight="false" outlineLevel="0" collapsed="false">
      <c r="A2184" s="0" t="n">
        <v>5575</v>
      </c>
      <c r="B2184" s="0" t="s">
        <v>203</v>
      </c>
      <c r="C2184" s="0" t="s">
        <v>6</v>
      </c>
      <c r="D2184" s="0" t="s">
        <v>7</v>
      </c>
      <c r="E2184" s="0" t="s">
        <v>204</v>
      </c>
    </row>
    <row r="2185" customFormat="false" ht="12.8" hidden="false" customHeight="false" outlineLevel="0" collapsed="false">
      <c r="A2185" s="0" t="n">
        <v>5576</v>
      </c>
      <c r="B2185" s="0" t="s">
        <v>203</v>
      </c>
      <c r="C2185" s="0" t="s">
        <v>6</v>
      </c>
      <c r="D2185" s="0" t="s">
        <v>7</v>
      </c>
      <c r="E2185" s="0" t="s">
        <v>204</v>
      </c>
    </row>
    <row r="2186" customFormat="false" ht="12.8" hidden="false" customHeight="false" outlineLevel="0" collapsed="false">
      <c r="A2186" s="0" t="n">
        <v>5577</v>
      </c>
      <c r="B2186" s="0" t="s">
        <v>203</v>
      </c>
      <c r="C2186" s="0" t="s">
        <v>6</v>
      </c>
      <c r="D2186" s="0" t="s">
        <v>7</v>
      </c>
      <c r="E2186" s="0" t="s">
        <v>204</v>
      </c>
    </row>
    <row r="2187" customFormat="false" ht="12.8" hidden="false" customHeight="false" outlineLevel="0" collapsed="false">
      <c r="A2187" s="0" t="n">
        <v>5578</v>
      </c>
      <c r="B2187" s="0" t="s">
        <v>203</v>
      </c>
      <c r="C2187" s="0" t="s">
        <v>6</v>
      </c>
      <c r="D2187" s="0" t="s">
        <v>7</v>
      </c>
      <c r="E2187" s="0" t="s">
        <v>204</v>
      </c>
    </row>
    <row r="2188" customFormat="false" ht="12.8" hidden="false" customHeight="false" outlineLevel="0" collapsed="false">
      <c r="A2188" s="0" t="n">
        <v>5579</v>
      </c>
      <c r="B2188" s="0" t="s">
        <v>203</v>
      </c>
      <c r="C2188" s="0" t="s">
        <v>6</v>
      </c>
      <c r="D2188" s="0" t="s">
        <v>7</v>
      </c>
      <c r="E2188" s="0" t="s">
        <v>204</v>
      </c>
    </row>
    <row r="2189" customFormat="false" ht="12.8" hidden="false" customHeight="false" outlineLevel="0" collapsed="false">
      <c r="A2189" s="0" t="n">
        <v>5580</v>
      </c>
      <c r="B2189" s="0" t="s">
        <v>203</v>
      </c>
      <c r="C2189" s="0" t="s">
        <v>6</v>
      </c>
      <c r="D2189" s="0" t="s">
        <v>7</v>
      </c>
      <c r="E2189" s="0" t="s">
        <v>204</v>
      </c>
    </row>
    <row r="2190" customFormat="false" ht="12.8" hidden="false" customHeight="false" outlineLevel="0" collapsed="false">
      <c r="A2190" s="0" t="n">
        <v>5581</v>
      </c>
      <c r="B2190" s="0" t="s">
        <v>203</v>
      </c>
      <c r="C2190" s="0" t="s">
        <v>6</v>
      </c>
      <c r="D2190" s="0" t="s">
        <v>7</v>
      </c>
      <c r="E2190" s="0" t="s">
        <v>204</v>
      </c>
    </row>
    <row r="2191" customFormat="false" ht="12.8" hidden="false" customHeight="false" outlineLevel="0" collapsed="false">
      <c r="A2191" s="0" t="n">
        <v>5582</v>
      </c>
      <c r="B2191" s="0" t="s">
        <v>203</v>
      </c>
      <c r="C2191" s="0" t="s">
        <v>6</v>
      </c>
      <c r="D2191" s="0" t="s">
        <v>7</v>
      </c>
      <c r="E2191" s="0" t="s">
        <v>204</v>
      </c>
    </row>
    <row r="2192" customFormat="false" ht="12.8" hidden="false" customHeight="false" outlineLevel="0" collapsed="false">
      <c r="A2192" s="0" t="n">
        <v>5583</v>
      </c>
      <c r="B2192" s="0" t="s">
        <v>203</v>
      </c>
      <c r="C2192" s="0" t="s">
        <v>6</v>
      </c>
      <c r="D2192" s="0" t="s">
        <v>7</v>
      </c>
      <c r="E2192" s="0" t="s">
        <v>204</v>
      </c>
    </row>
    <row r="2193" customFormat="false" ht="12.8" hidden="false" customHeight="false" outlineLevel="0" collapsed="false">
      <c r="A2193" s="0" t="n">
        <v>5584</v>
      </c>
      <c r="B2193" s="0" t="s">
        <v>203</v>
      </c>
      <c r="C2193" s="0" t="s">
        <v>6</v>
      </c>
      <c r="D2193" s="0" t="s">
        <v>7</v>
      </c>
      <c r="E2193" s="0" t="s">
        <v>204</v>
      </c>
    </row>
    <row r="2194" customFormat="false" ht="12.8" hidden="false" customHeight="false" outlineLevel="0" collapsed="false">
      <c r="A2194" s="0" t="n">
        <v>5585</v>
      </c>
      <c r="B2194" s="0" t="s">
        <v>203</v>
      </c>
      <c r="C2194" s="0" t="s">
        <v>6</v>
      </c>
      <c r="D2194" s="0" t="s">
        <v>7</v>
      </c>
      <c r="E2194" s="0" t="s">
        <v>204</v>
      </c>
    </row>
    <row r="2195" customFormat="false" ht="12.8" hidden="false" customHeight="false" outlineLevel="0" collapsed="false">
      <c r="A2195" s="0" t="n">
        <v>5586</v>
      </c>
      <c r="B2195" s="0" t="s">
        <v>203</v>
      </c>
      <c r="C2195" s="0" t="s">
        <v>6</v>
      </c>
      <c r="D2195" s="0" t="s">
        <v>7</v>
      </c>
      <c r="E2195" s="0" t="s">
        <v>204</v>
      </c>
    </row>
    <row r="2196" customFormat="false" ht="12.8" hidden="false" customHeight="false" outlineLevel="0" collapsed="false">
      <c r="A2196" s="0" t="n">
        <v>5587</v>
      </c>
      <c r="B2196" s="0" t="s">
        <v>203</v>
      </c>
      <c r="C2196" s="0" t="s">
        <v>6</v>
      </c>
      <c r="D2196" s="0" t="s">
        <v>7</v>
      </c>
      <c r="E2196" s="0" t="s">
        <v>204</v>
      </c>
    </row>
    <row r="2197" customFormat="false" ht="12.8" hidden="false" customHeight="false" outlineLevel="0" collapsed="false">
      <c r="A2197" s="0" t="n">
        <v>5588</v>
      </c>
      <c r="B2197" s="0" t="s">
        <v>203</v>
      </c>
      <c r="C2197" s="0" t="s">
        <v>6</v>
      </c>
      <c r="D2197" s="0" t="s">
        <v>7</v>
      </c>
      <c r="E2197" s="0" t="s">
        <v>204</v>
      </c>
    </row>
    <row r="2198" customFormat="false" ht="12.8" hidden="false" customHeight="false" outlineLevel="0" collapsed="false">
      <c r="A2198" s="0" t="n">
        <v>5589</v>
      </c>
      <c r="B2198" s="0" t="s">
        <v>203</v>
      </c>
      <c r="C2198" s="0" t="s">
        <v>6</v>
      </c>
      <c r="D2198" s="0" t="s">
        <v>7</v>
      </c>
      <c r="E2198" s="0" t="s">
        <v>204</v>
      </c>
    </row>
    <row r="2199" customFormat="false" ht="12.8" hidden="false" customHeight="false" outlineLevel="0" collapsed="false">
      <c r="A2199" s="0" t="n">
        <v>5590</v>
      </c>
      <c r="B2199" s="0" t="s">
        <v>203</v>
      </c>
      <c r="C2199" s="0" t="s">
        <v>6</v>
      </c>
      <c r="D2199" s="0" t="s">
        <v>7</v>
      </c>
      <c r="E2199" s="0" t="s">
        <v>204</v>
      </c>
    </row>
    <row r="2200" customFormat="false" ht="12.8" hidden="false" customHeight="false" outlineLevel="0" collapsed="false">
      <c r="A2200" s="0" t="n">
        <v>5591</v>
      </c>
      <c r="B2200" s="0" t="s">
        <v>203</v>
      </c>
      <c r="C2200" s="0" t="s">
        <v>6</v>
      </c>
      <c r="D2200" s="0" t="s">
        <v>7</v>
      </c>
      <c r="E2200" s="0" t="s">
        <v>204</v>
      </c>
    </row>
    <row r="2201" customFormat="false" ht="12.8" hidden="false" customHeight="false" outlineLevel="0" collapsed="false">
      <c r="A2201" s="0" t="n">
        <v>5592</v>
      </c>
      <c r="B2201" s="0" t="s">
        <v>203</v>
      </c>
      <c r="C2201" s="0" t="s">
        <v>6</v>
      </c>
      <c r="D2201" s="0" t="s">
        <v>7</v>
      </c>
      <c r="E2201" s="0" t="s">
        <v>204</v>
      </c>
    </row>
    <row r="2202" customFormat="false" ht="12.8" hidden="false" customHeight="false" outlineLevel="0" collapsed="false">
      <c r="A2202" s="0" t="n">
        <v>5593</v>
      </c>
      <c r="B2202" s="0" t="s">
        <v>203</v>
      </c>
      <c r="C2202" s="0" t="s">
        <v>6</v>
      </c>
      <c r="D2202" s="0" t="s">
        <v>7</v>
      </c>
      <c r="E2202" s="0" t="s">
        <v>204</v>
      </c>
    </row>
    <row r="2203" customFormat="false" ht="12.8" hidden="false" customHeight="false" outlineLevel="0" collapsed="false">
      <c r="A2203" s="0" t="n">
        <v>5594</v>
      </c>
      <c r="B2203" s="0" t="s">
        <v>203</v>
      </c>
      <c r="C2203" s="0" t="s">
        <v>6</v>
      </c>
      <c r="D2203" s="0" t="s">
        <v>7</v>
      </c>
      <c r="E2203" s="0" t="s">
        <v>204</v>
      </c>
    </row>
    <row r="2204" customFormat="false" ht="12.8" hidden="false" customHeight="false" outlineLevel="0" collapsed="false">
      <c r="A2204" s="0" t="n">
        <v>5595</v>
      </c>
      <c r="B2204" s="0" t="s">
        <v>203</v>
      </c>
      <c r="C2204" s="0" t="s">
        <v>6</v>
      </c>
      <c r="D2204" s="0" t="s">
        <v>7</v>
      </c>
      <c r="E2204" s="0" t="s">
        <v>204</v>
      </c>
    </row>
    <row r="2205" customFormat="false" ht="12.8" hidden="false" customHeight="false" outlineLevel="0" collapsed="false">
      <c r="A2205" s="0" t="n">
        <v>5596</v>
      </c>
      <c r="B2205" s="0" t="s">
        <v>203</v>
      </c>
      <c r="C2205" s="0" t="s">
        <v>6</v>
      </c>
      <c r="D2205" s="0" t="s">
        <v>7</v>
      </c>
      <c r="E2205" s="0" t="s">
        <v>204</v>
      </c>
    </row>
    <row r="2206" customFormat="false" ht="12.8" hidden="false" customHeight="false" outlineLevel="0" collapsed="false">
      <c r="A2206" s="0" t="n">
        <v>5597</v>
      </c>
      <c r="B2206" s="0" t="s">
        <v>203</v>
      </c>
      <c r="C2206" s="0" t="s">
        <v>6</v>
      </c>
      <c r="D2206" s="0" t="s">
        <v>7</v>
      </c>
      <c r="E2206" s="0" t="s">
        <v>204</v>
      </c>
    </row>
    <row r="2207" customFormat="false" ht="12.8" hidden="false" customHeight="false" outlineLevel="0" collapsed="false">
      <c r="A2207" s="0" t="n">
        <v>5598</v>
      </c>
      <c r="B2207" s="0" t="s">
        <v>203</v>
      </c>
      <c r="C2207" s="0" t="s">
        <v>6</v>
      </c>
      <c r="D2207" s="0" t="s">
        <v>7</v>
      </c>
      <c r="E2207" s="0" t="s">
        <v>204</v>
      </c>
    </row>
    <row r="2208" customFormat="false" ht="12.8" hidden="false" customHeight="false" outlineLevel="0" collapsed="false">
      <c r="A2208" s="0" t="n">
        <v>5599</v>
      </c>
      <c r="B2208" s="0" t="s">
        <v>203</v>
      </c>
      <c r="C2208" s="0" t="s">
        <v>6</v>
      </c>
      <c r="D2208" s="0" t="s">
        <v>7</v>
      </c>
      <c r="E2208" s="0" t="s">
        <v>204</v>
      </c>
    </row>
    <row r="2209" customFormat="false" ht="12.8" hidden="false" customHeight="false" outlineLevel="0" collapsed="false">
      <c r="A2209" s="0" t="n">
        <v>5600</v>
      </c>
      <c r="B2209" s="0" t="s">
        <v>203</v>
      </c>
      <c r="C2209" s="0" t="s">
        <v>6</v>
      </c>
      <c r="D2209" s="0" t="s">
        <v>7</v>
      </c>
      <c r="E2209" s="0" t="s">
        <v>204</v>
      </c>
    </row>
    <row r="2210" customFormat="false" ht="12.8" hidden="false" customHeight="false" outlineLevel="0" collapsed="false">
      <c r="A2210" s="0" t="n">
        <v>5601</v>
      </c>
      <c r="B2210" s="0" t="s">
        <v>203</v>
      </c>
      <c r="C2210" s="0" t="s">
        <v>6</v>
      </c>
      <c r="D2210" s="0" t="s">
        <v>7</v>
      </c>
      <c r="E2210" s="0" t="s">
        <v>204</v>
      </c>
    </row>
    <row r="2211" customFormat="false" ht="12.8" hidden="false" customHeight="false" outlineLevel="0" collapsed="false">
      <c r="A2211" s="0" t="n">
        <v>5602</v>
      </c>
      <c r="B2211" s="0" t="s">
        <v>203</v>
      </c>
      <c r="C2211" s="0" t="s">
        <v>6</v>
      </c>
      <c r="D2211" s="0" t="s">
        <v>7</v>
      </c>
      <c r="E2211" s="0" t="s">
        <v>204</v>
      </c>
    </row>
    <row r="2212" customFormat="false" ht="12.8" hidden="false" customHeight="false" outlineLevel="0" collapsed="false">
      <c r="A2212" s="0" t="n">
        <v>5603</v>
      </c>
      <c r="B2212" s="0" t="s">
        <v>203</v>
      </c>
      <c r="C2212" s="0" t="s">
        <v>6</v>
      </c>
      <c r="D2212" s="0" t="s">
        <v>7</v>
      </c>
      <c r="E2212" s="0" t="s">
        <v>204</v>
      </c>
    </row>
    <row r="2213" customFormat="false" ht="12.8" hidden="false" customHeight="false" outlineLevel="0" collapsed="false">
      <c r="A2213" s="0" t="n">
        <v>5604</v>
      </c>
      <c r="B2213" s="0" t="s">
        <v>203</v>
      </c>
      <c r="C2213" s="0" t="s">
        <v>6</v>
      </c>
      <c r="D2213" s="0" t="s">
        <v>7</v>
      </c>
      <c r="E2213" s="0" t="s">
        <v>204</v>
      </c>
    </row>
    <row r="2214" customFormat="false" ht="12.8" hidden="false" customHeight="false" outlineLevel="0" collapsed="false">
      <c r="A2214" s="0" t="n">
        <v>5605</v>
      </c>
      <c r="B2214" s="0" t="s">
        <v>203</v>
      </c>
      <c r="C2214" s="0" t="s">
        <v>6</v>
      </c>
      <c r="D2214" s="0" t="s">
        <v>7</v>
      </c>
      <c r="E2214" s="0" t="s">
        <v>204</v>
      </c>
    </row>
    <row r="2215" customFormat="false" ht="12.8" hidden="false" customHeight="false" outlineLevel="0" collapsed="false">
      <c r="A2215" s="0" t="n">
        <v>5606</v>
      </c>
      <c r="B2215" s="0" t="s">
        <v>203</v>
      </c>
      <c r="C2215" s="0" t="s">
        <v>6</v>
      </c>
      <c r="D2215" s="0" t="s">
        <v>7</v>
      </c>
      <c r="E2215" s="0" t="s">
        <v>204</v>
      </c>
    </row>
    <row r="2216" customFormat="false" ht="12.8" hidden="false" customHeight="false" outlineLevel="0" collapsed="false">
      <c r="A2216" s="0" t="n">
        <v>5607</v>
      </c>
      <c r="B2216" s="0" t="s">
        <v>203</v>
      </c>
      <c r="C2216" s="0" t="s">
        <v>6</v>
      </c>
      <c r="D2216" s="0" t="s">
        <v>7</v>
      </c>
      <c r="E2216" s="0" t="s">
        <v>204</v>
      </c>
    </row>
    <row r="2217" customFormat="false" ht="12.8" hidden="false" customHeight="false" outlineLevel="0" collapsed="false">
      <c r="A2217" s="0" t="n">
        <v>5608</v>
      </c>
      <c r="B2217" s="0" t="s">
        <v>203</v>
      </c>
      <c r="C2217" s="0" t="s">
        <v>6</v>
      </c>
      <c r="D2217" s="0" t="s">
        <v>7</v>
      </c>
      <c r="E2217" s="0" t="s">
        <v>204</v>
      </c>
    </row>
    <row r="2218" customFormat="false" ht="12.8" hidden="false" customHeight="false" outlineLevel="0" collapsed="false">
      <c r="A2218" s="0" t="n">
        <v>5609</v>
      </c>
      <c r="B2218" s="0" t="s">
        <v>203</v>
      </c>
      <c r="C2218" s="0" t="s">
        <v>6</v>
      </c>
      <c r="D2218" s="0" t="s">
        <v>7</v>
      </c>
      <c r="E2218" s="0" t="s">
        <v>204</v>
      </c>
    </row>
    <row r="2219" customFormat="false" ht="12.8" hidden="false" customHeight="false" outlineLevel="0" collapsed="false">
      <c r="A2219" s="0" t="n">
        <v>5610</v>
      </c>
      <c r="B2219" s="0" t="s">
        <v>203</v>
      </c>
      <c r="C2219" s="0" t="s">
        <v>6</v>
      </c>
      <c r="D2219" s="0" t="s">
        <v>7</v>
      </c>
      <c r="E2219" s="0" t="s">
        <v>204</v>
      </c>
    </row>
    <row r="2220" customFormat="false" ht="12.8" hidden="false" customHeight="false" outlineLevel="0" collapsed="false">
      <c r="A2220" s="0" t="n">
        <v>5611</v>
      </c>
      <c r="B2220" s="0" t="s">
        <v>203</v>
      </c>
      <c r="C2220" s="0" t="s">
        <v>6</v>
      </c>
      <c r="D2220" s="0" t="s">
        <v>7</v>
      </c>
      <c r="E2220" s="0" t="s">
        <v>204</v>
      </c>
    </row>
    <row r="2221" customFormat="false" ht="12.8" hidden="false" customHeight="false" outlineLevel="0" collapsed="false">
      <c r="A2221" s="0" t="n">
        <v>5612</v>
      </c>
      <c r="B2221" s="0" t="s">
        <v>203</v>
      </c>
      <c r="C2221" s="0" t="s">
        <v>6</v>
      </c>
      <c r="D2221" s="0" t="s">
        <v>7</v>
      </c>
      <c r="E2221" s="0" t="s">
        <v>204</v>
      </c>
    </row>
    <row r="2222" customFormat="false" ht="12.8" hidden="false" customHeight="false" outlineLevel="0" collapsed="false">
      <c r="A2222" s="0" t="n">
        <v>5613</v>
      </c>
      <c r="B2222" s="0" t="s">
        <v>203</v>
      </c>
      <c r="C2222" s="0" t="s">
        <v>6</v>
      </c>
      <c r="D2222" s="0" t="s">
        <v>7</v>
      </c>
      <c r="E2222" s="0" t="s">
        <v>204</v>
      </c>
    </row>
    <row r="2223" customFormat="false" ht="12.8" hidden="false" customHeight="false" outlineLevel="0" collapsed="false">
      <c r="A2223" s="0" t="n">
        <v>5614</v>
      </c>
      <c r="B2223" s="0" t="s">
        <v>203</v>
      </c>
      <c r="C2223" s="0" t="s">
        <v>6</v>
      </c>
      <c r="D2223" s="0" t="s">
        <v>7</v>
      </c>
      <c r="E2223" s="0" t="s">
        <v>204</v>
      </c>
    </row>
    <row r="2224" customFormat="false" ht="12.8" hidden="false" customHeight="false" outlineLevel="0" collapsed="false">
      <c r="A2224" s="0" t="n">
        <v>5615</v>
      </c>
      <c r="B2224" s="0" t="s">
        <v>203</v>
      </c>
      <c r="C2224" s="0" t="s">
        <v>6</v>
      </c>
      <c r="D2224" s="0" t="s">
        <v>7</v>
      </c>
      <c r="E2224" s="0" t="s">
        <v>204</v>
      </c>
    </row>
    <row r="2225" customFormat="false" ht="12.8" hidden="false" customHeight="false" outlineLevel="0" collapsed="false">
      <c r="A2225" s="0" t="n">
        <v>5616</v>
      </c>
      <c r="B2225" s="0" t="s">
        <v>203</v>
      </c>
      <c r="C2225" s="0" t="s">
        <v>6</v>
      </c>
      <c r="D2225" s="0" t="s">
        <v>7</v>
      </c>
      <c r="E2225" s="0" t="s">
        <v>204</v>
      </c>
    </row>
    <row r="2226" customFormat="false" ht="12.8" hidden="false" customHeight="false" outlineLevel="0" collapsed="false">
      <c r="A2226" s="0" t="n">
        <v>5617</v>
      </c>
      <c r="B2226" s="0" t="s">
        <v>203</v>
      </c>
      <c r="C2226" s="0" t="s">
        <v>6</v>
      </c>
      <c r="D2226" s="0" t="s">
        <v>7</v>
      </c>
      <c r="E2226" s="0" t="s">
        <v>204</v>
      </c>
    </row>
    <row r="2227" customFormat="false" ht="12.8" hidden="false" customHeight="false" outlineLevel="0" collapsed="false">
      <c r="A2227" s="0" t="n">
        <v>5618</v>
      </c>
      <c r="B2227" s="0" t="s">
        <v>203</v>
      </c>
      <c r="C2227" s="0" t="s">
        <v>6</v>
      </c>
      <c r="D2227" s="0" t="s">
        <v>7</v>
      </c>
      <c r="E2227" s="0" t="s">
        <v>204</v>
      </c>
    </row>
    <row r="2228" customFormat="false" ht="12.8" hidden="false" customHeight="false" outlineLevel="0" collapsed="false">
      <c r="A2228" s="0" t="n">
        <v>5619</v>
      </c>
      <c r="B2228" s="0" t="s">
        <v>203</v>
      </c>
      <c r="C2228" s="0" t="s">
        <v>6</v>
      </c>
      <c r="D2228" s="0" t="s">
        <v>7</v>
      </c>
      <c r="E2228" s="0" t="s">
        <v>204</v>
      </c>
    </row>
    <row r="2229" customFormat="false" ht="12.8" hidden="false" customHeight="false" outlineLevel="0" collapsed="false">
      <c r="A2229" s="0" t="n">
        <v>5620</v>
      </c>
      <c r="B2229" s="0" t="s">
        <v>203</v>
      </c>
      <c r="C2229" s="0" t="s">
        <v>6</v>
      </c>
      <c r="D2229" s="0" t="s">
        <v>7</v>
      </c>
      <c r="E2229" s="0" t="s">
        <v>204</v>
      </c>
    </row>
    <row r="2230" customFormat="false" ht="12.8" hidden="false" customHeight="false" outlineLevel="0" collapsed="false">
      <c r="A2230" s="0" t="n">
        <v>5621</v>
      </c>
      <c r="B2230" s="0" t="s">
        <v>203</v>
      </c>
      <c r="C2230" s="0" t="s">
        <v>6</v>
      </c>
      <c r="D2230" s="0" t="s">
        <v>7</v>
      </c>
      <c r="E2230" s="0" t="s">
        <v>204</v>
      </c>
    </row>
    <row r="2231" customFormat="false" ht="12.8" hidden="false" customHeight="false" outlineLevel="0" collapsed="false">
      <c r="A2231" s="0" t="n">
        <v>5622</v>
      </c>
      <c r="B2231" s="0" t="s">
        <v>203</v>
      </c>
      <c r="C2231" s="0" t="s">
        <v>6</v>
      </c>
      <c r="D2231" s="0" t="s">
        <v>7</v>
      </c>
      <c r="E2231" s="0" t="s">
        <v>204</v>
      </c>
    </row>
    <row r="2232" customFormat="false" ht="12.8" hidden="false" customHeight="false" outlineLevel="0" collapsed="false">
      <c r="A2232" s="0" t="n">
        <v>5623</v>
      </c>
      <c r="B2232" s="0" t="s">
        <v>203</v>
      </c>
      <c r="C2232" s="0" t="s">
        <v>6</v>
      </c>
      <c r="D2232" s="0" t="s">
        <v>7</v>
      </c>
      <c r="E2232" s="0" t="s">
        <v>204</v>
      </c>
    </row>
    <row r="2233" customFormat="false" ht="12.8" hidden="false" customHeight="false" outlineLevel="0" collapsed="false">
      <c r="A2233" s="0" t="n">
        <v>5624</v>
      </c>
      <c r="B2233" s="0" t="s">
        <v>203</v>
      </c>
      <c r="C2233" s="0" t="s">
        <v>6</v>
      </c>
      <c r="D2233" s="0" t="s">
        <v>7</v>
      </c>
      <c r="E2233" s="0" t="s">
        <v>204</v>
      </c>
    </row>
    <row r="2234" customFormat="false" ht="12.8" hidden="false" customHeight="false" outlineLevel="0" collapsed="false">
      <c r="A2234" s="0" t="n">
        <v>5625</v>
      </c>
      <c r="B2234" s="0" t="s">
        <v>203</v>
      </c>
      <c r="C2234" s="0" t="s">
        <v>6</v>
      </c>
      <c r="D2234" s="0" t="s">
        <v>7</v>
      </c>
      <c r="E2234" s="0" t="s">
        <v>204</v>
      </c>
    </row>
    <row r="2235" customFormat="false" ht="12.8" hidden="false" customHeight="false" outlineLevel="0" collapsed="false">
      <c r="A2235" s="0" t="n">
        <v>5626</v>
      </c>
      <c r="B2235" s="0" t="s">
        <v>203</v>
      </c>
      <c r="C2235" s="0" t="s">
        <v>6</v>
      </c>
      <c r="D2235" s="0" t="s">
        <v>7</v>
      </c>
      <c r="E2235" s="0" t="s">
        <v>204</v>
      </c>
    </row>
    <row r="2236" customFormat="false" ht="12.8" hidden="false" customHeight="false" outlineLevel="0" collapsed="false">
      <c r="A2236" s="0" t="n">
        <v>5627</v>
      </c>
      <c r="B2236" s="0" t="s">
        <v>203</v>
      </c>
      <c r="C2236" s="0" t="s">
        <v>6</v>
      </c>
      <c r="D2236" s="0" t="s">
        <v>7</v>
      </c>
      <c r="E2236" s="0" t="s">
        <v>204</v>
      </c>
    </row>
    <row r="2237" customFormat="false" ht="12.8" hidden="false" customHeight="false" outlineLevel="0" collapsed="false">
      <c r="A2237" s="0" t="n">
        <v>5628</v>
      </c>
      <c r="B2237" s="0" t="s">
        <v>203</v>
      </c>
      <c r="C2237" s="0" t="s">
        <v>6</v>
      </c>
      <c r="D2237" s="0" t="s">
        <v>7</v>
      </c>
      <c r="E2237" s="0" t="s">
        <v>204</v>
      </c>
    </row>
    <row r="2238" customFormat="false" ht="12.8" hidden="false" customHeight="false" outlineLevel="0" collapsed="false">
      <c r="A2238" s="0" t="n">
        <v>5629</v>
      </c>
      <c r="B2238" s="0" t="s">
        <v>203</v>
      </c>
      <c r="C2238" s="0" t="s">
        <v>6</v>
      </c>
      <c r="D2238" s="0" t="s">
        <v>7</v>
      </c>
      <c r="E2238" s="0" t="s">
        <v>204</v>
      </c>
    </row>
    <row r="2239" customFormat="false" ht="12.8" hidden="false" customHeight="false" outlineLevel="0" collapsed="false">
      <c r="A2239" s="0" t="n">
        <v>5630</v>
      </c>
      <c r="B2239" s="0" t="s">
        <v>203</v>
      </c>
      <c r="C2239" s="0" t="s">
        <v>6</v>
      </c>
      <c r="D2239" s="0" t="s">
        <v>7</v>
      </c>
      <c r="E2239" s="0" t="s">
        <v>204</v>
      </c>
    </row>
    <row r="2240" customFormat="false" ht="12.8" hidden="false" customHeight="false" outlineLevel="0" collapsed="false">
      <c r="A2240" s="0" t="n">
        <v>5631</v>
      </c>
      <c r="B2240" s="0" t="s">
        <v>203</v>
      </c>
      <c r="C2240" s="0" t="s">
        <v>6</v>
      </c>
      <c r="D2240" s="0" t="s">
        <v>7</v>
      </c>
      <c r="E2240" s="0" t="s">
        <v>204</v>
      </c>
    </row>
    <row r="2241" customFormat="false" ht="12.8" hidden="false" customHeight="false" outlineLevel="0" collapsed="false">
      <c r="A2241" s="0" t="n">
        <v>5632</v>
      </c>
      <c r="B2241" s="0" t="s">
        <v>203</v>
      </c>
      <c r="C2241" s="0" t="s">
        <v>6</v>
      </c>
      <c r="D2241" s="0" t="s">
        <v>7</v>
      </c>
      <c r="E2241" s="0" t="s">
        <v>204</v>
      </c>
    </row>
    <row r="2242" customFormat="false" ht="12.8" hidden="false" customHeight="false" outlineLevel="0" collapsed="false">
      <c r="A2242" s="0" t="n">
        <v>5633</v>
      </c>
      <c r="B2242" s="0" t="s">
        <v>203</v>
      </c>
      <c r="C2242" s="0" t="s">
        <v>6</v>
      </c>
      <c r="D2242" s="0" t="s">
        <v>7</v>
      </c>
      <c r="E2242" s="0" t="s">
        <v>204</v>
      </c>
    </row>
    <row r="2243" customFormat="false" ht="12.8" hidden="false" customHeight="false" outlineLevel="0" collapsed="false">
      <c r="A2243" s="0" t="n">
        <v>5634</v>
      </c>
      <c r="B2243" s="0" t="s">
        <v>203</v>
      </c>
      <c r="C2243" s="0" t="s">
        <v>6</v>
      </c>
      <c r="D2243" s="0" t="s">
        <v>7</v>
      </c>
      <c r="E2243" s="0" t="s">
        <v>204</v>
      </c>
    </row>
    <row r="2244" customFormat="false" ht="12.8" hidden="false" customHeight="false" outlineLevel="0" collapsed="false">
      <c r="A2244" s="0" t="n">
        <v>5635</v>
      </c>
      <c r="B2244" s="0" t="s">
        <v>203</v>
      </c>
      <c r="C2244" s="0" t="s">
        <v>6</v>
      </c>
      <c r="D2244" s="0" t="s">
        <v>7</v>
      </c>
      <c r="E2244" s="0" t="s">
        <v>204</v>
      </c>
    </row>
    <row r="2245" customFormat="false" ht="12.8" hidden="false" customHeight="false" outlineLevel="0" collapsed="false">
      <c r="A2245" s="0" t="n">
        <v>5636</v>
      </c>
      <c r="B2245" s="0" t="s">
        <v>203</v>
      </c>
      <c r="C2245" s="0" t="s">
        <v>6</v>
      </c>
      <c r="D2245" s="0" t="s">
        <v>7</v>
      </c>
      <c r="E2245" s="0" t="s">
        <v>204</v>
      </c>
    </row>
    <row r="2246" customFormat="false" ht="12.8" hidden="false" customHeight="false" outlineLevel="0" collapsed="false">
      <c r="A2246" s="0" t="n">
        <v>5637</v>
      </c>
      <c r="B2246" s="0" t="s">
        <v>203</v>
      </c>
      <c r="C2246" s="0" t="s">
        <v>6</v>
      </c>
      <c r="D2246" s="0" t="s">
        <v>7</v>
      </c>
      <c r="E2246" s="0" t="s">
        <v>204</v>
      </c>
    </row>
    <row r="2247" customFormat="false" ht="12.8" hidden="false" customHeight="false" outlineLevel="0" collapsed="false">
      <c r="A2247" s="0" t="n">
        <v>5638</v>
      </c>
      <c r="B2247" s="0" t="s">
        <v>203</v>
      </c>
      <c r="C2247" s="0" t="s">
        <v>6</v>
      </c>
      <c r="D2247" s="0" t="s">
        <v>7</v>
      </c>
      <c r="E2247" s="0" t="s">
        <v>204</v>
      </c>
    </row>
    <row r="2248" customFormat="false" ht="12.8" hidden="false" customHeight="false" outlineLevel="0" collapsed="false">
      <c r="A2248" s="0" t="n">
        <v>5639</v>
      </c>
      <c r="B2248" s="0" t="s">
        <v>203</v>
      </c>
      <c r="C2248" s="0" t="s">
        <v>6</v>
      </c>
      <c r="D2248" s="0" t="s">
        <v>7</v>
      </c>
      <c r="E2248" s="0" t="s">
        <v>204</v>
      </c>
    </row>
    <row r="2249" customFormat="false" ht="12.8" hidden="false" customHeight="false" outlineLevel="0" collapsed="false">
      <c r="A2249" s="0" t="n">
        <v>5640</v>
      </c>
      <c r="B2249" s="0" t="s">
        <v>203</v>
      </c>
      <c r="C2249" s="0" t="s">
        <v>6</v>
      </c>
      <c r="D2249" s="0" t="s">
        <v>7</v>
      </c>
      <c r="E2249" s="0" t="s">
        <v>204</v>
      </c>
    </row>
    <row r="2250" customFormat="false" ht="12.8" hidden="false" customHeight="false" outlineLevel="0" collapsed="false">
      <c r="A2250" s="0" t="n">
        <v>5641</v>
      </c>
      <c r="B2250" s="0" t="s">
        <v>203</v>
      </c>
      <c r="C2250" s="0" t="s">
        <v>6</v>
      </c>
      <c r="D2250" s="0" t="s">
        <v>7</v>
      </c>
      <c r="E2250" s="0" t="s">
        <v>204</v>
      </c>
    </row>
    <row r="2251" customFormat="false" ht="12.8" hidden="false" customHeight="false" outlineLevel="0" collapsed="false">
      <c r="A2251" s="0" t="n">
        <v>5642</v>
      </c>
      <c r="B2251" s="0" t="s">
        <v>203</v>
      </c>
      <c r="C2251" s="0" t="s">
        <v>6</v>
      </c>
      <c r="D2251" s="0" t="s">
        <v>7</v>
      </c>
      <c r="E2251" s="0" t="s">
        <v>204</v>
      </c>
    </row>
    <row r="2252" customFormat="false" ht="12.8" hidden="false" customHeight="false" outlineLevel="0" collapsed="false">
      <c r="A2252" s="0" t="n">
        <v>5643</v>
      </c>
      <c r="B2252" s="0" t="s">
        <v>203</v>
      </c>
      <c r="C2252" s="0" t="s">
        <v>6</v>
      </c>
      <c r="D2252" s="0" t="s">
        <v>7</v>
      </c>
      <c r="E2252" s="0" t="s">
        <v>204</v>
      </c>
    </row>
    <row r="2253" customFormat="false" ht="12.8" hidden="false" customHeight="false" outlineLevel="0" collapsed="false">
      <c r="A2253" s="0" t="n">
        <v>5644</v>
      </c>
      <c r="B2253" s="0" t="s">
        <v>203</v>
      </c>
      <c r="C2253" s="0" t="s">
        <v>6</v>
      </c>
      <c r="D2253" s="0" t="s">
        <v>7</v>
      </c>
      <c r="E2253" s="0" t="s">
        <v>204</v>
      </c>
    </row>
    <row r="2254" customFormat="false" ht="12.8" hidden="false" customHeight="false" outlineLevel="0" collapsed="false">
      <c r="A2254" s="0" t="n">
        <v>5645</v>
      </c>
      <c r="B2254" s="0" t="s">
        <v>203</v>
      </c>
      <c r="C2254" s="0" t="s">
        <v>6</v>
      </c>
      <c r="D2254" s="0" t="s">
        <v>7</v>
      </c>
      <c r="E2254" s="0" t="s">
        <v>204</v>
      </c>
    </row>
    <row r="2255" customFormat="false" ht="12.8" hidden="false" customHeight="false" outlineLevel="0" collapsed="false">
      <c r="A2255" s="0" t="n">
        <v>5646</v>
      </c>
      <c r="B2255" s="0" t="s">
        <v>203</v>
      </c>
      <c r="C2255" s="0" t="s">
        <v>6</v>
      </c>
      <c r="D2255" s="0" t="s">
        <v>7</v>
      </c>
      <c r="E2255" s="0" t="s">
        <v>204</v>
      </c>
    </row>
    <row r="2256" customFormat="false" ht="12.8" hidden="false" customHeight="false" outlineLevel="0" collapsed="false">
      <c r="A2256" s="0" t="n">
        <v>5647</v>
      </c>
      <c r="B2256" s="0" t="s">
        <v>203</v>
      </c>
      <c r="C2256" s="0" t="s">
        <v>6</v>
      </c>
      <c r="D2256" s="0" t="s">
        <v>7</v>
      </c>
      <c r="E2256" s="0" t="s">
        <v>204</v>
      </c>
    </row>
    <row r="2257" customFormat="false" ht="12.8" hidden="false" customHeight="false" outlineLevel="0" collapsed="false">
      <c r="A2257" s="0" t="n">
        <v>5648</v>
      </c>
      <c r="B2257" s="0" t="s">
        <v>203</v>
      </c>
      <c r="C2257" s="0" t="s">
        <v>6</v>
      </c>
      <c r="D2257" s="0" t="s">
        <v>7</v>
      </c>
      <c r="E2257" s="0" t="s">
        <v>204</v>
      </c>
    </row>
    <row r="2258" customFormat="false" ht="12.8" hidden="false" customHeight="false" outlineLevel="0" collapsed="false">
      <c r="A2258" s="0" t="n">
        <v>5649</v>
      </c>
      <c r="B2258" s="0" t="s">
        <v>203</v>
      </c>
      <c r="C2258" s="0" t="s">
        <v>6</v>
      </c>
      <c r="D2258" s="0" t="s">
        <v>7</v>
      </c>
      <c r="E2258" s="0" t="s">
        <v>204</v>
      </c>
    </row>
    <row r="2259" customFormat="false" ht="12.8" hidden="false" customHeight="false" outlineLevel="0" collapsed="false">
      <c r="A2259" s="0" t="n">
        <v>5650</v>
      </c>
      <c r="B2259" s="0" t="s">
        <v>203</v>
      </c>
      <c r="C2259" s="0" t="s">
        <v>6</v>
      </c>
      <c r="D2259" s="0" t="s">
        <v>7</v>
      </c>
      <c r="E2259" s="0" t="s">
        <v>204</v>
      </c>
    </row>
    <row r="2260" customFormat="false" ht="12.8" hidden="false" customHeight="false" outlineLevel="0" collapsed="false">
      <c r="A2260" s="0" t="n">
        <v>5651</v>
      </c>
      <c r="B2260" s="0" t="s">
        <v>203</v>
      </c>
      <c r="C2260" s="0" t="s">
        <v>6</v>
      </c>
      <c r="D2260" s="0" t="s">
        <v>7</v>
      </c>
      <c r="E2260" s="0" t="s">
        <v>204</v>
      </c>
    </row>
    <row r="2261" customFormat="false" ht="12.8" hidden="false" customHeight="false" outlineLevel="0" collapsed="false">
      <c r="A2261" s="0" t="n">
        <v>5652</v>
      </c>
      <c r="B2261" s="0" t="s">
        <v>203</v>
      </c>
      <c r="C2261" s="0" t="s">
        <v>6</v>
      </c>
      <c r="D2261" s="0" t="s">
        <v>7</v>
      </c>
      <c r="E2261" s="0" t="s">
        <v>204</v>
      </c>
    </row>
    <row r="2262" customFormat="false" ht="12.8" hidden="false" customHeight="false" outlineLevel="0" collapsed="false">
      <c r="A2262" s="0" t="n">
        <v>5653</v>
      </c>
      <c r="B2262" s="0" t="s">
        <v>203</v>
      </c>
      <c r="C2262" s="0" t="s">
        <v>6</v>
      </c>
      <c r="D2262" s="0" t="s">
        <v>7</v>
      </c>
      <c r="E2262" s="0" t="s">
        <v>204</v>
      </c>
    </row>
    <row r="2263" customFormat="false" ht="12.8" hidden="false" customHeight="false" outlineLevel="0" collapsed="false">
      <c r="A2263" s="0" t="n">
        <v>5654</v>
      </c>
      <c r="B2263" s="0" t="s">
        <v>203</v>
      </c>
      <c r="C2263" s="0" t="s">
        <v>6</v>
      </c>
      <c r="D2263" s="0" t="s">
        <v>7</v>
      </c>
      <c r="E2263" s="0" t="s">
        <v>204</v>
      </c>
    </row>
    <row r="2264" customFormat="false" ht="12.8" hidden="false" customHeight="false" outlineLevel="0" collapsed="false">
      <c r="A2264" s="0" t="n">
        <v>5655</v>
      </c>
      <c r="B2264" s="0" t="s">
        <v>203</v>
      </c>
      <c r="C2264" s="0" t="s">
        <v>6</v>
      </c>
      <c r="D2264" s="0" t="s">
        <v>7</v>
      </c>
      <c r="E2264" s="0" t="s">
        <v>204</v>
      </c>
    </row>
    <row r="2265" customFormat="false" ht="12.8" hidden="false" customHeight="false" outlineLevel="0" collapsed="false">
      <c r="A2265" s="0" t="n">
        <v>5656</v>
      </c>
      <c r="B2265" s="0" t="s">
        <v>203</v>
      </c>
      <c r="C2265" s="0" t="s">
        <v>6</v>
      </c>
      <c r="D2265" s="0" t="s">
        <v>7</v>
      </c>
      <c r="E2265" s="0" t="s">
        <v>204</v>
      </c>
    </row>
    <row r="2266" customFormat="false" ht="12.8" hidden="false" customHeight="false" outlineLevel="0" collapsed="false">
      <c r="A2266" s="0" t="n">
        <v>5657</v>
      </c>
      <c r="B2266" s="0" t="s">
        <v>203</v>
      </c>
      <c r="C2266" s="0" t="s">
        <v>6</v>
      </c>
      <c r="D2266" s="0" t="s">
        <v>7</v>
      </c>
      <c r="E2266" s="0" t="s">
        <v>204</v>
      </c>
    </row>
    <row r="2267" customFormat="false" ht="12.8" hidden="false" customHeight="false" outlineLevel="0" collapsed="false">
      <c r="A2267" s="0" t="n">
        <v>5658</v>
      </c>
      <c r="B2267" s="0" t="s">
        <v>203</v>
      </c>
      <c r="C2267" s="0" t="s">
        <v>6</v>
      </c>
      <c r="D2267" s="0" t="s">
        <v>7</v>
      </c>
      <c r="E2267" s="0" t="s">
        <v>204</v>
      </c>
    </row>
    <row r="2268" customFormat="false" ht="12.8" hidden="false" customHeight="false" outlineLevel="0" collapsed="false">
      <c r="A2268" s="0" t="n">
        <v>5659</v>
      </c>
      <c r="B2268" s="0" t="s">
        <v>203</v>
      </c>
      <c r="C2268" s="0" t="s">
        <v>6</v>
      </c>
      <c r="D2268" s="0" t="s">
        <v>7</v>
      </c>
      <c r="E2268" s="0" t="s">
        <v>204</v>
      </c>
    </row>
    <row r="2269" customFormat="false" ht="12.8" hidden="false" customHeight="false" outlineLevel="0" collapsed="false">
      <c r="A2269" s="0" t="n">
        <v>5660</v>
      </c>
      <c r="B2269" s="0" t="s">
        <v>203</v>
      </c>
      <c r="C2269" s="0" t="s">
        <v>6</v>
      </c>
      <c r="D2269" s="0" t="s">
        <v>7</v>
      </c>
      <c r="E2269" s="0" t="s">
        <v>204</v>
      </c>
    </row>
    <row r="2270" customFormat="false" ht="12.8" hidden="false" customHeight="false" outlineLevel="0" collapsed="false">
      <c r="A2270" s="0" t="n">
        <v>5661</v>
      </c>
      <c r="B2270" s="0" t="s">
        <v>203</v>
      </c>
      <c r="C2270" s="0" t="s">
        <v>6</v>
      </c>
      <c r="D2270" s="0" t="s">
        <v>7</v>
      </c>
      <c r="E2270" s="0" t="s">
        <v>204</v>
      </c>
    </row>
    <row r="2271" customFormat="false" ht="12.8" hidden="false" customHeight="false" outlineLevel="0" collapsed="false">
      <c r="A2271" s="0" t="n">
        <v>5662</v>
      </c>
      <c r="B2271" s="0" t="s">
        <v>203</v>
      </c>
      <c r="C2271" s="0" t="s">
        <v>6</v>
      </c>
      <c r="D2271" s="0" t="s">
        <v>7</v>
      </c>
      <c r="E2271" s="0" t="s">
        <v>204</v>
      </c>
    </row>
    <row r="2272" customFormat="false" ht="12.8" hidden="false" customHeight="false" outlineLevel="0" collapsed="false">
      <c r="A2272" s="0" t="n">
        <v>5663</v>
      </c>
      <c r="B2272" s="0" t="s">
        <v>203</v>
      </c>
      <c r="C2272" s="0" t="s">
        <v>6</v>
      </c>
      <c r="D2272" s="0" t="s">
        <v>7</v>
      </c>
      <c r="E2272" s="0" t="s">
        <v>204</v>
      </c>
    </row>
    <row r="2273" customFormat="false" ht="12.8" hidden="false" customHeight="false" outlineLevel="0" collapsed="false">
      <c r="A2273" s="0" t="n">
        <v>5664</v>
      </c>
      <c r="B2273" s="0" t="s">
        <v>203</v>
      </c>
      <c r="C2273" s="0" t="s">
        <v>6</v>
      </c>
      <c r="D2273" s="0" t="s">
        <v>7</v>
      </c>
      <c r="E2273" s="0" t="s">
        <v>204</v>
      </c>
    </row>
    <row r="2274" customFormat="false" ht="12.8" hidden="false" customHeight="false" outlineLevel="0" collapsed="false">
      <c r="A2274" s="0" t="n">
        <v>5665</v>
      </c>
      <c r="B2274" s="0" t="s">
        <v>203</v>
      </c>
      <c r="C2274" s="0" t="s">
        <v>6</v>
      </c>
      <c r="D2274" s="0" t="s">
        <v>7</v>
      </c>
      <c r="E2274" s="0" t="s">
        <v>204</v>
      </c>
    </row>
    <row r="2275" customFormat="false" ht="12.8" hidden="false" customHeight="false" outlineLevel="0" collapsed="false">
      <c r="A2275" s="0" t="n">
        <v>5666</v>
      </c>
      <c r="B2275" s="0" t="s">
        <v>203</v>
      </c>
      <c r="C2275" s="0" t="s">
        <v>6</v>
      </c>
      <c r="D2275" s="0" t="s">
        <v>7</v>
      </c>
      <c r="E2275" s="0" t="s">
        <v>204</v>
      </c>
    </row>
    <row r="2276" customFormat="false" ht="12.8" hidden="false" customHeight="false" outlineLevel="0" collapsed="false">
      <c r="A2276" s="0" t="n">
        <v>5667</v>
      </c>
      <c r="B2276" s="0" t="s">
        <v>203</v>
      </c>
      <c r="C2276" s="0" t="s">
        <v>6</v>
      </c>
      <c r="D2276" s="0" t="s">
        <v>7</v>
      </c>
      <c r="E2276" s="0" t="s">
        <v>204</v>
      </c>
    </row>
    <row r="2277" customFormat="false" ht="12.8" hidden="false" customHeight="false" outlineLevel="0" collapsed="false">
      <c r="A2277" s="0" t="n">
        <v>5668</v>
      </c>
      <c r="B2277" s="0" t="s">
        <v>203</v>
      </c>
      <c r="C2277" s="0" t="s">
        <v>6</v>
      </c>
      <c r="D2277" s="0" t="s">
        <v>7</v>
      </c>
      <c r="E2277" s="0" t="s">
        <v>204</v>
      </c>
    </row>
    <row r="2278" customFormat="false" ht="12.8" hidden="false" customHeight="false" outlineLevel="0" collapsed="false">
      <c r="A2278" s="0" t="n">
        <v>5669</v>
      </c>
      <c r="B2278" s="0" t="s">
        <v>203</v>
      </c>
      <c r="C2278" s="0" t="s">
        <v>6</v>
      </c>
      <c r="D2278" s="0" t="s">
        <v>7</v>
      </c>
      <c r="E2278" s="0" t="s">
        <v>204</v>
      </c>
    </row>
    <row r="2279" customFormat="false" ht="12.8" hidden="false" customHeight="false" outlineLevel="0" collapsed="false">
      <c r="A2279" s="0" t="n">
        <v>5670</v>
      </c>
      <c r="B2279" s="0" t="s">
        <v>203</v>
      </c>
      <c r="C2279" s="0" t="s">
        <v>6</v>
      </c>
      <c r="D2279" s="0" t="s">
        <v>7</v>
      </c>
      <c r="E2279" s="0" t="s">
        <v>204</v>
      </c>
    </row>
    <row r="2280" customFormat="false" ht="12.8" hidden="false" customHeight="false" outlineLevel="0" collapsed="false">
      <c r="A2280" s="0" t="n">
        <v>5671</v>
      </c>
      <c r="B2280" s="0" t="s">
        <v>203</v>
      </c>
      <c r="C2280" s="0" t="s">
        <v>6</v>
      </c>
      <c r="D2280" s="0" t="s">
        <v>7</v>
      </c>
      <c r="E2280" s="0" t="s">
        <v>204</v>
      </c>
    </row>
    <row r="2281" customFormat="false" ht="12.8" hidden="false" customHeight="false" outlineLevel="0" collapsed="false">
      <c r="A2281" s="0" t="n">
        <v>5672</v>
      </c>
      <c r="B2281" s="0" t="s">
        <v>203</v>
      </c>
      <c r="C2281" s="0" t="s">
        <v>6</v>
      </c>
      <c r="D2281" s="0" t="s">
        <v>7</v>
      </c>
      <c r="E2281" s="0" t="s">
        <v>204</v>
      </c>
    </row>
    <row r="2282" customFormat="false" ht="12.8" hidden="false" customHeight="false" outlineLevel="0" collapsed="false">
      <c r="A2282" s="0" t="n">
        <v>5673</v>
      </c>
      <c r="B2282" s="0" t="s">
        <v>203</v>
      </c>
      <c r="C2282" s="0" t="s">
        <v>6</v>
      </c>
      <c r="D2282" s="0" t="s">
        <v>7</v>
      </c>
      <c r="E2282" s="0" t="s">
        <v>204</v>
      </c>
    </row>
    <row r="2283" customFormat="false" ht="12.8" hidden="false" customHeight="false" outlineLevel="0" collapsed="false">
      <c r="A2283" s="0" t="n">
        <v>5674</v>
      </c>
      <c r="B2283" s="0" t="s">
        <v>203</v>
      </c>
      <c r="C2283" s="0" t="s">
        <v>6</v>
      </c>
      <c r="D2283" s="0" t="s">
        <v>7</v>
      </c>
      <c r="E2283" s="0" t="s">
        <v>204</v>
      </c>
    </row>
    <row r="2284" customFormat="false" ht="12.8" hidden="false" customHeight="false" outlineLevel="0" collapsed="false">
      <c r="A2284" s="0" t="n">
        <v>5675</v>
      </c>
      <c r="B2284" s="0" t="s">
        <v>203</v>
      </c>
      <c r="C2284" s="0" t="s">
        <v>6</v>
      </c>
      <c r="D2284" s="0" t="s">
        <v>7</v>
      </c>
      <c r="E2284" s="0" t="s">
        <v>204</v>
      </c>
    </row>
    <row r="2285" customFormat="false" ht="12.8" hidden="false" customHeight="false" outlineLevel="0" collapsed="false">
      <c r="A2285" s="0" t="n">
        <v>5676</v>
      </c>
      <c r="B2285" s="0" t="s">
        <v>203</v>
      </c>
      <c r="C2285" s="0" t="s">
        <v>6</v>
      </c>
      <c r="D2285" s="0" t="s">
        <v>7</v>
      </c>
      <c r="E2285" s="0" t="s">
        <v>204</v>
      </c>
    </row>
    <row r="2286" customFormat="false" ht="12.8" hidden="false" customHeight="false" outlineLevel="0" collapsed="false">
      <c r="A2286" s="0" t="n">
        <v>5677</v>
      </c>
      <c r="B2286" s="0" t="s">
        <v>203</v>
      </c>
      <c r="C2286" s="0" t="s">
        <v>6</v>
      </c>
      <c r="D2286" s="0" t="s">
        <v>7</v>
      </c>
      <c r="E2286" s="0" t="s">
        <v>204</v>
      </c>
    </row>
    <row r="2287" customFormat="false" ht="12.8" hidden="false" customHeight="false" outlineLevel="0" collapsed="false">
      <c r="A2287" s="0" t="n">
        <v>5678</v>
      </c>
      <c r="B2287" s="0" t="s">
        <v>203</v>
      </c>
      <c r="C2287" s="0" t="s">
        <v>6</v>
      </c>
      <c r="D2287" s="0" t="s">
        <v>7</v>
      </c>
      <c r="E2287" s="0" t="s">
        <v>204</v>
      </c>
    </row>
    <row r="2288" customFormat="false" ht="12.8" hidden="false" customHeight="false" outlineLevel="0" collapsed="false">
      <c r="A2288" s="0" t="n">
        <v>5679</v>
      </c>
      <c r="B2288" s="0" t="s">
        <v>203</v>
      </c>
      <c r="C2288" s="0" t="s">
        <v>6</v>
      </c>
      <c r="D2288" s="0" t="s">
        <v>7</v>
      </c>
      <c r="E2288" s="0" t="s">
        <v>204</v>
      </c>
    </row>
    <row r="2289" customFormat="false" ht="12.8" hidden="false" customHeight="false" outlineLevel="0" collapsed="false">
      <c r="A2289" s="0" t="n">
        <v>5680</v>
      </c>
      <c r="B2289" s="0" t="s">
        <v>203</v>
      </c>
      <c r="C2289" s="0" t="s">
        <v>6</v>
      </c>
      <c r="D2289" s="0" t="s">
        <v>7</v>
      </c>
      <c r="E2289" s="0" t="s">
        <v>204</v>
      </c>
    </row>
    <row r="2290" customFormat="false" ht="12.8" hidden="false" customHeight="false" outlineLevel="0" collapsed="false">
      <c r="A2290" s="0" t="n">
        <v>5681</v>
      </c>
      <c r="B2290" s="0" t="s">
        <v>203</v>
      </c>
      <c r="C2290" s="0" t="s">
        <v>6</v>
      </c>
      <c r="D2290" s="0" t="s">
        <v>7</v>
      </c>
      <c r="E2290" s="0" t="s">
        <v>204</v>
      </c>
    </row>
    <row r="2291" customFormat="false" ht="12.8" hidden="false" customHeight="false" outlineLevel="0" collapsed="false">
      <c r="A2291" s="0" t="n">
        <v>5682</v>
      </c>
      <c r="B2291" s="0" t="s">
        <v>203</v>
      </c>
      <c r="C2291" s="0" t="s">
        <v>6</v>
      </c>
      <c r="D2291" s="0" t="s">
        <v>7</v>
      </c>
      <c r="E2291" s="0" t="s">
        <v>204</v>
      </c>
    </row>
    <row r="2292" customFormat="false" ht="12.8" hidden="false" customHeight="false" outlineLevel="0" collapsed="false">
      <c r="A2292" s="0" t="n">
        <v>5683</v>
      </c>
      <c r="B2292" s="0" t="s">
        <v>203</v>
      </c>
      <c r="C2292" s="0" t="s">
        <v>6</v>
      </c>
      <c r="D2292" s="0" t="s">
        <v>7</v>
      </c>
      <c r="E2292" s="0" t="s">
        <v>204</v>
      </c>
    </row>
    <row r="2293" customFormat="false" ht="12.8" hidden="false" customHeight="false" outlineLevel="0" collapsed="false">
      <c r="A2293" s="0" t="n">
        <v>5684</v>
      </c>
      <c r="B2293" s="0" t="s">
        <v>203</v>
      </c>
      <c r="C2293" s="0" t="s">
        <v>6</v>
      </c>
      <c r="D2293" s="0" t="s">
        <v>7</v>
      </c>
      <c r="E2293" s="0" t="s">
        <v>204</v>
      </c>
    </row>
    <row r="2294" customFormat="false" ht="12.8" hidden="false" customHeight="false" outlineLevel="0" collapsed="false">
      <c r="A2294" s="0" t="n">
        <v>5685</v>
      </c>
      <c r="B2294" s="0" t="s">
        <v>203</v>
      </c>
      <c r="C2294" s="0" t="s">
        <v>6</v>
      </c>
      <c r="D2294" s="0" t="s">
        <v>7</v>
      </c>
      <c r="E2294" s="0" t="s">
        <v>204</v>
      </c>
    </row>
    <row r="2295" customFormat="false" ht="12.8" hidden="false" customHeight="false" outlineLevel="0" collapsed="false">
      <c r="A2295" s="0" t="n">
        <v>5686</v>
      </c>
      <c r="B2295" s="0" t="s">
        <v>203</v>
      </c>
      <c r="C2295" s="0" t="s">
        <v>6</v>
      </c>
      <c r="D2295" s="0" t="s">
        <v>7</v>
      </c>
      <c r="E2295" s="0" t="s">
        <v>204</v>
      </c>
    </row>
    <row r="2296" customFormat="false" ht="12.8" hidden="false" customHeight="false" outlineLevel="0" collapsed="false">
      <c r="A2296" s="0" t="n">
        <v>5687</v>
      </c>
      <c r="B2296" s="0" t="s">
        <v>203</v>
      </c>
      <c r="C2296" s="0" t="s">
        <v>6</v>
      </c>
      <c r="D2296" s="0" t="s">
        <v>7</v>
      </c>
      <c r="E2296" s="0" t="s">
        <v>204</v>
      </c>
    </row>
    <row r="2297" customFormat="false" ht="12.8" hidden="false" customHeight="false" outlineLevel="0" collapsed="false">
      <c r="A2297" s="0" t="n">
        <v>5688</v>
      </c>
      <c r="B2297" s="0" t="s">
        <v>203</v>
      </c>
      <c r="C2297" s="0" t="s">
        <v>6</v>
      </c>
      <c r="D2297" s="0" t="s">
        <v>7</v>
      </c>
      <c r="E2297" s="0" t="s">
        <v>204</v>
      </c>
    </row>
    <row r="2298" customFormat="false" ht="12.8" hidden="false" customHeight="false" outlineLevel="0" collapsed="false">
      <c r="A2298" s="0" t="n">
        <v>5689</v>
      </c>
      <c r="B2298" s="0" t="s">
        <v>203</v>
      </c>
      <c r="C2298" s="0" t="s">
        <v>6</v>
      </c>
      <c r="D2298" s="0" t="s">
        <v>7</v>
      </c>
      <c r="E2298" s="0" t="s">
        <v>204</v>
      </c>
    </row>
    <row r="2299" customFormat="false" ht="12.8" hidden="false" customHeight="false" outlineLevel="0" collapsed="false">
      <c r="A2299" s="0" t="n">
        <v>5690</v>
      </c>
      <c r="B2299" s="0" t="s">
        <v>203</v>
      </c>
      <c r="C2299" s="0" t="s">
        <v>6</v>
      </c>
      <c r="D2299" s="0" t="s">
        <v>7</v>
      </c>
      <c r="E2299" s="0" t="s">
        <v>204</v>
      </c>
    </row>
    <row r="2300" customFormat="false" ht="12.8" hidden="false" customHeight="false" outlineLevel="0" collapsed="false">
      <c r="A2300" s="0" t="n">
        <v>5691</v>
      </c>
      <c r="B2300" s="0" t="s">
        <v>203</v>
      </c>
      <c r="C2300" s="0" t="s">
        <v>6</v>
      </c>
      <c r="D2300" s="0" t="s">
        <v>7</v>
      </c>
      <c r="E2300" s="0" t="s">
        <v>204</v>
      </c>
    </row>
    <row r="2301" customFormat="false" ht="12.8" hidden="false" customHeight="false" outlineLevel="0" collapsed="false">
      <c r="A2301" s="0" t="n">
        <v>5692</v>
      </c>
      <c r="B2301" s="0" t="s">
        <v>203</v>
      </c>
      <c r="C2301" s="0" t="s">
        <v>6</v>
      </c>
      <c r="D2301" s="0" t="s">
        <v>7</v>
      </c>
      <c r="E2301" s="0" t="s">
        <v>204</v>
      </c>
    </row>
    <row r="2302" customFormat="false" ht="12.8" hidden="false" customHeight="false" outlineLevel="0" collapsed="false">
      <c r="A2302" s="0" t="n">
        <v>5693</v>
      </c>
      <c r="B2302" s="0" t="s">
        <v>203</v>
      </c>
      <c r="C2302" s="0" t="s">
        <v>6</v>
      </c>
      <c r="D2302" s="0" t="s">
        <v>7</v>
      </c>
      <c r="E2302" s="0" t="s">
        <v>204</v>
      </c>
    </row>
    <row r="2303" customFormat="false" ht="12.8" hidden="false" customHeight="false" outlineLevel="0" collapsed="false">
      <c r="A2303" s="0" t="n">
        <v>5694</v>
      </c>
      <c r="B2303" s="0" t="s">
        <v>203</v>
      </c>
      <c r="C2303" s="0" t="s">
        <v>6</v>
      </c>
      <c r="D2303" s="0" t="s">
        <v>7</v>
      </c>
      <c r="E2303" s="0" t="s">
        <v>204</v>
      </c>
    </row>
    <row r="2304" customFormat="false" ht="12.8" hidden="false" customHeight="false" outlineLevel="0" collapsed="false">
      <c r="A2304" s="0" t="n">
        <v>5695</v>
      </c>
      <c r="B2304" s="0" t="s">
        <v>203</v>
      </c>
      <c r="C2304" s="0" t="s">
        <v>6</v>
      </c>
      <c r="D2304" s="0" t="s">
        <v>7</v>
      </c>
      <c r="E2304" s="0" t="s">
        <v>204</v>
      </c>
    </row>
    <row r="2305" customFormat="false" ht="12.8" hidden="false" customHeight="false" outlineLevel="0" collapsed="false">
      <c r="A2305" s="0" t="n">
        <v>5696</v>
      </c>
      <c r="B2305" s="0" t="s">
        <v>203</v>
      </c>
      <c r="C2305" s="0" t="s">
        <v>6</v>
      </c>
      <c r="D2305" s="0" t="s">
        <v>7</v>
      </c>
      <c r="E2305" s="0" t="s">
        <v>204</v>
      </c>
    </row>
    <row r="2306" customFormat="false" ht="12.8" hidden="false" customHeight="false" outlineLevel="0" collapsed="false">
      <c r="A2306" s="0" t="n">
        <v>5697</v>
      </c>
      <c r="B2306" s="0" t="s">
        <v>203</v>
      </c>
      <c r="C2306" s="0" t="s">
        <v>6</v>
      </c>
      <c r="D2306" s="0" t="s">
        <v>7</v>
      </c>
      <c r="E2306" s="0" t="s">
        <v>204</v>
      </c>
    </row>
    <row r="2307" customFormat="false" ht="12.8" hidden="false" customHeight="false" outlineLevel="0" collapsed="false">
      <c r="A2307" s="0" t="n">
        <v>5698</v>
      </c>
      <c r="B2307" s="0" t="s">
        <v>203</v>
      </c>
      <c r="C2307" s="0" t="s">
        <v>6</v>
      </c>
      <c r="D2307" s="0" t="s">
        <v>7</v>
      </c>
      <c r="E2307" s="0" t="s">
        <v>204</v>
      </c>
    </row>
    <row r="2308" customFormat="false" ht="12.8" hidden="false" customHeight="false" outlineLevel="0" collapsed="false">
      <c r="A2308" s="0" t="n">
        <v>5699</v>
      </c>
      <c r="B2308" s="0" t="s">
        <v>203</v>
      </c>
      <c r="C2308" s="0" t="s">
        <v>6</v>
      </c>
      <c r="D2308" s="0" t="s">
        <v>7</v>
      </c>
      <c r="E2308" s="0" t="s">
        <v>204</v>
      </c>
    </row>
    <row r="2309" customFormat="false" ht="12.8" hidden="false" customHeight="false" outlineLevel="0" collapsed="false">
      <c r="A2309" s="0" t="n">
        <v>5700</v>
      </c>
      <c r="B2309" s="0" t="s">
        <v>203</v>
      </c>
      <c r="C2309" s="0" t="s">
        <v>6</v>
      </c>
      <c r="D2309" s="0" t="s">
        <v>7</v>
      </c>
      <c r="E2309" s="0" t="s">
        <v>204</v>
      </c>
    </row>
    <row r="2310" customFormat="false" ht="12.8" hidden="false" customHeight="false" outlineLevel="0" collapsed="false">
      <c r="A2310" s="0" t="n">
        <v>5701</v>
      </c>
      <c r="B2310" s="0" t="s">
        <v>203</v>
      </c>
      <c r="C2310" s="0" t="s">
        <v>6</v>
      </c>
      <c r="D2310" s="0" t="s">
        <v>7</v>
      </c>
      <c r="E2310" s="0" t="s">
        <v>204</v>
      </c>
    </row>
    <row r="2311" customFormat="false" ht="12.8" hidden="false" customHeight="false" outlineLevel="0" collapsed="false">
      <c r="A2311" s="0" t="n">
        <v>5702</v>
      </c>
      <c r="B2311" s="0" t="s">
        <v>203</v>
      </c>
      <c r="C2311" s="0" t="s">
        <v>6</v>
      </c>
      <c r="D2311" s="0" t="s">
        <v>7</v>
      </c>
      <c r="E2311" s="0" t="s">
        <v>204</v>
      </c>
    </row>
    <row r="2312" customFormat="false" ht="12.8" hidden="false" customHeight="false" outlineLevel="0" collapsed="false">
      <c r="A2312" s="0" t="n">
        <v>5703</v>
      </c>
      <c r="B2312" s="0" t="s">
        <v>203</v>
      </c>
      <c r="C2312" s="0" t="s">
        <v>6</v>
      </c>
      <c r="D2312" s="0" t="s">
        <v>7</v>
      </c>
      <c r="E2312" s="0" t="s">
        <v>204</v>
      </c>
    </row>
    <row r="2313" customFormat="false" ht="12.8" hidden="false" customHeight="false" outlineLevel="0" collapsed="false">
      <c r="A2313" s="0" t="n">
        <v>5704</v>
      </c>
      <c r="B2313" s="0" t="s">
        <v>203</v>
      </c>
      <c r="C2313" s="0" t="s">
        <v>6</v>
      </c>
      <c r="D2313" s="0" t="s">
        <v>7</v>
      </c>
      <c r="E2313" s="0" t="s">
        <v>204</v>
      </c>
    </row>
    <row r="2314" customFormat="false" ht="12.8" hidden="false" customHeight="false" outlineLevel="0" collapsed="false">
      <c r="A2314" s="0" t="n">
        <v>5705</v>
      </c>
      <c r="B2314" s="0" t="s">
        <v>203</v>
      </c>
      <c r="C2314" s="0" t="s">
        <v>6</v>
      </c>
      <c r="D2314" s="0" t="s">
        <v>7</v>
      </c>
      <c r="E2314" s="0" t="s">
        <v>204</v>
      </c>
    </row>
    <row r="2315" customFormat="false" ht="12.8" hidden="false" customHeight="false" outlineLevel="0" collapsed="false">
      <c r="A2315" s="0" t="n">
        <v>5706</v>
      </c>
      <c r="B2315" s="0" t="s">
        <v>203</v>
      </c>
      <c r="C2315" s="0" t="s">
        <v>6</v>
      </c>
      <c r="D2315" s="0" t="s">
        <v>7</v>
      </c>
      <c r="E2315" s="0" t="s">
        <v>204</v>
      </c>
    </row>
    <row r="2316" customFormat="false" ht="12.8" hidden="false" customHeight="false" outlineLevel="0" collapsed="false">
      <c r="A2316" s="0" t="n">
        <v>5707</v>
      </c>
      <c r="B2316" s="0" t="s">
        <v>203</v>
      </c>
      <c r="C2316" s="0" t="s">
        <v>6</v>
      </c>
      <c r="D2316" s="0" t="s">
        <v>7</v>
      </c>
      <c r="E2316" s="0" t="s">
        <v>204</v>
      </c>
    </row>
    <row r="2317" customFormat="false" ht="12.8" hidden="false" customHeight="false" outlineLevel="0" collapsed="false">
      <c r="A2317" s="0" t="n">
        <v>5708</v>
      </c>
      <c r="B2317" s="0" t="s">
        <v>203</v>
      </c>
      <c r="C2317" s="0" t="s">
        <v>6</v>
      </c>
      <c r="D2317" s="0" t="s">
        <v>7</v>
      </c>
      <c r="E2317" s="0" t="s">
        <v>204</v>
      </c>
    </row>
    <row r="2318" customFormat="false" ht="12.8" hidden="false" customHeight="false" outlineLevel="0" collapsed="false">
      <c r="A2318" s="0" t="n">
        <v>5709</v>
      </c>
      <c r="B2318" s="0" t="s">
        <v>203</v>
      </c>
      <c r="C2318" s="0" t="s">
        <v>6</v>
      </c>
      <c r="D2318" s="0" t="s">
        <v>7</v>
      </c>
      <c r="E2318" s="0" t="s">
        <v>204</v>
      </c>
    </row>
    <row r="2319" customFormat="false" ht="12.8" hidden="false" customHeight="false" outlineLevel="0" collapsed="false">
      <c r="A2319" s="0" t="n">
        <v>5710</v>
      </c>
      <c r="B2319" s="0" t="s">
        <v>203</v>
      </c>
      <c r="C2319" s="0" t="s">
        <v>6</v>
      </c>
      <c r="D2319" s="0" t="s">
        <v>7</v>
      </c>
      <c r="E2319" s="0" t="s">
        <v>204</v>
      </c>
    </row>
    <row r="2320" customFormat="false" ht="12.8" hidden="false" customHeight="false" outlineLevel="0" collapsed="false">
      <c r="A2320" s="0" t="n">
        <v>5711</v>
      </c>
      <c r="B2320" s="0" t="s">
        <v>203</v>
      </c>
      <c r="C2320" s="0" t="s">
        <v>6</v>
      </c>
      <c r="D2320" s="0" t="s">
        <v>7</v>
      </c>
      <c r="E2320" s="0" t="s">
        <v>204</v>
      </c>
    </row>
    <row r="2321" customFormat="false" ht="12.8" hidden="false" customHeight="false" outlineLevel="0" collapsed="false">
      <c r="A2321" s="0" t="n">
        <v>5712</v>
      </c>
      <c r="B2321" s="0" t="s">
        <v>203</v>
      </c>
      <c r="C2321" s="0" t="s">
        <v>6</v>
      </c>
      <c r="D2321" s="0" t="s">
        <v>7</v>
      </c>
      <c r="E2321" s="0" t="s">
        <v>204</v>
      </c>
    </row>
    <row r="2322" customFormat="false" ht="12.8" hidden="false" customHeight="false" outlineLevel="0" collapsed="false">
      <c r="A2322" s="0" t="n">
        <v>5713</v>
      </c>
      <c r="B2322" s="0" t="s">
        <v>203</v>
      </c>
      <c r="C2322" s="0" t="s">
        <v>6</v>
      </c>
      <c r="D2322" s="0" t="s">
        <v>7</v>
      </c>
      <c r="E2322" s="0" t="s">
        <v>204</v>
      </c>
    </row>
    <row r="2323" customFormat="false" ht="12.8" hidden="false" customHeight="false" outlineLevel="0" collapsed="false">
      <c r="A2323" s="0" t="n">
        <v>5714</v>
      </c>
      <c r="B2323" s="0" t="s">
        <v>203</v>
      </c>
      <c r="C2323" s="0" t="s">
        <v>6</v>
      </c>
      <c r="D2323" s="0" t="s">
        <v>7</v>
      </c>
      <c r="E2323" s="0" t="s">
        <v>204</v>
      </c>
    </row>
    <row r="2324" customFormat="false" ht="12.8" hidden="false" customHeight="false" outlineLevel="0" collapsed="false">
      <c r="A2324" s="0" t="n">
        <v>5715</v>
      </c>
      <c r="B2324" s="0" t="s">
        <v>203</v>
      </c>
      <c r="C2324" s="0" t="s">
        <v>6</v>
      </c>
      <c r="D2324" s="0" t="s">
        <v>7</v>
      </c>
      <c r="E2324" s="0" t="s">
        <v>204</v>
      </c>
    </row>
    <row r="2325" customFormat="false" ht="12.8" hidden="false" customHeight="false" outlineLevel="0" collapsed="false">
      <c r="A2325" s="0" t="n">
        <v>5716</v>
      </c>
      <c r="B2325" s="0" t="s">
        <v>203</v>
      </c>
      <c r="C2325" s="0" t="s">
        <v>6</v>
      </c>
      <c r="D2325" s="0" t="s">
        <v>7</v>
      </c>
      <c r="E2325" s="0" t="s">
        <v>204</v>
      </c>
    </row>
    <row r="2326" customFormat="false" ht="12.8" hidden="false" customHeight="false" outlineLevel="0" collapsed="false">
      <c r="A2326" s="0" t="n">
        <v>5716</v>
      </c>
      <c r="B2326" s="0" t="s">
        <v>209</v>
      </c>
      <c r="C2326" s="0" t="s">
        <v>210</v>
      </c>
      <c r="D2326" s="0" t="s">
        <v>211</v>
      </c>
      <c r="E2326" s="0" t="s">
        <v>212</v>
      </c>
    </row>
    <row r="2327" customFormat="false" ht="12.8" hidden="false" customHeight="false" outlineLevel="0" collapsed="false">
      <c r="A2327" s="0" t="n">
        <v>5717</v>
      </c>
      <c r="B2327" s="0" t="s">
        <v>203</v>
      </c>
      <c r="C2327" s="0" t="s">
        <v>6</v>
      </c>
      <c r="D2327" s="0" t="s">
        <v>7</v>
      </c>
      <c r="E2327" s="0" t="s">
        <v>204</v>
      </c>
    </row>
    <row r="2328" customFormat="false" ht="12.8" hidden="false" customHeight="false" outlineLevel="0" collapsed="false">
      <c r="A2328" s="0" t="n">
        <v>5717</v>
      </c>
      <c r="B2328" s="0" t="s">
        <v>209</v>
      </c>
      <c r="C2328" s="0" t="s">
        <v>210</v>
      </c>
      <c r="D2328" s="0" t="s">
        <v>211</v>
      </c>
      <c r="E2328" s="0" t="s">
        <v>212</v>
      </c>
    </row>
    <row r="2329" customFormat="false" ht="12.8" hidden="false" customHeight="false" outlineLevel="0" collapsed="false">
      <c r="A2329" s="0" t="n">
        <v>5718</v>
      </c>
      <c r="B2329" s="0" t="s">
        <v>203</v>
      </c>
      <c r="C2329" s="0" t="s">
        <v>6</v>
      </c>
      <c r="D2329" s="0" t="s">
        <v>7</v>
      </c>
      <c r="E2329" s="0" t="s">
        <v>204</v>
      </c>
    </row>
    <row r="2330" customFormat="false" ht="12.8" hidden="false" customHeight="false" outlineLevel="0" collapsed="false">
      <c r="A2330" s="0" t="n">
        <v>5718</v>
      </c>
      <c r="B2330" s="0" t="s">
        <v>209</v>
      </c>
      <c r="C2330" s="0" t="s">
        <v>210</v>
      </c>
      <c r="D2330" s="0" t="s">
        <v>211</v>
      </c>
      <c r="E2330" s="0" t="s">
        <v>212</v>
      </c>
    </row>
    <row r="2331" customFormat="false" ht="12.8" hidden="false" customHeight="false" outlineLevel="0" collapsed="false">
      <c r="A2331" s="0" t="n">
        <v>5719</v>
      </c>
      <c r="B2331" s="0" t="s">
        <v>203</v>
      </c>
      <c r="C2331" s="0" t="s">
        <v>6</v>
      </c>
      <c r="D2331" s="0" t="s">
        <v>7</v>
      </c>
      <c r="E2331" s="0" t="s">
        <v>204</v>
      </c>
    </row>
    <row r="2332" customFormat="false" ht="12.8" hidden="false" customHeight="false" outlineLevel="0" collapsed="false">
      <c r="A2332" s="0" t="n">
        <v>5719</v>
      </c>
      <c r="B2332" s="0" t="s">
        <v>209</v>
      </c>
      <c r="C2332" s="0" t="s">
        <v>210</v>
      </c>
      <c r="D2332" s="0" t="s">
        <v>211</v>
      </c>
      <c r="E2332" s="0" t="s">
        <v>212</v>
      </c>
    </row>
    <row r="2333" customFormat="false" ht="12.8" hidden="false" customHeight="false" outlineLevel="0" collapsed="false">
      <c r="A2333" s="0" t="n">
        <v>5720</v>
      </c>
      <c r="B2333" s="0" t="s">
        <v>203</v>
      </c>
      <c r="C2333" s="0" t="s">
        <v>6</v>
      </c>
      <c r="D2333" s="0" t="s">
        <v>7</v>
      </c>
      <c r="E2333" s="0" t="s">
        <v>204</v>
      </c>
    </row>
    <row r="2334" customFormat="false" ht="12.8" hidden="false" customHeight="false" outlineLevel="0" collapsed="false">
      <c r="A2334" s="0" t="n">
        <v>5721</v>
      </c>
      <c r="B2334" s="0" t="s">
        <v>203</v>
      </c>
      <c r="C2334" s="0" t="s">
        <v>6</v>
      </c>
      <c r="D2334" s="0" t="s">
        <v>7</v>
      </c>
      <c r="E2334" s="0" t="s">
        <v>204</v>
      </c>
    </row>
    <row r="2335" customFormat="false" ht="12.8" hidden="false" customHeight="false" outlineLevel="0" collapsed="false">
      <c r="A2335" s="0" t="n">
        <v>5722</v>
      </c>
      <c r="B2335" s="0" t="s">
        <v>203</v>
      </c>
      <c r="C2335" s="0" t="s">
        <v>6</v>
      </c>
      <c r="D2335" s="0" t="s">
        <v>7</v>
      </c>
      <c r="E2335" s="0" t="s">
        <v>204</v>
      </c>
    </row>
    <row r="2336" customFormat="false" ht="12.8" hidden="false" customHeight="false" outlineLevel="0" collapsed="false">
      <c r="A2336" s="0" t="n">
        <v>5723</v>
      </c>
      <c r="B2336" s="0" t="s">
        <v>203</v>
      </c>
      <c r="C2336" s="0" t="s">
        <v>6</v>
      </c>
      <c r="D2336" s="0" t="s">
        <v>7</v>
      </c>
      <c r="E2336" s="0" t="s">
        <v>204</v>
      </c>
    </row>
    <row r="2337" customFormat="false" ht="12.8" hidden="false" customHeight="false" outlineLevel="0" collapsed="false">
      <c r="A2337" s="0" t="n">
        <v>5724</v>
      </c>
      <c r="B2337" s="0" t="s">
        <v>203</v>
      </c>
      <c r="C2337" s="0" t="s">
        <v>6</v>
      </c>
      <c r="D2337" s="0" t="s">
        <v>7</v>
      </c>
      <c r="E2337" s="0" t="s">
        <v>204</v>
      </c>
    </row>
    <row r="2338" customFormat="false" ht="12.8" hidden="false" customHeight="false" outlineLevel="0" collapsed="false">
      <c r="A2338" s="0" t="n">
        <v>5724</v>
      </c>
      <c r="B2338" s="0" t="s">
        <v>209</v>
      </c>
      <c r="C2338" s="0" t="s">
        <v>210</v>
      </c>
      <c r="D2338" s="0" t="s">
        <v>211</v>
      </c>
      <c r="E2338" s="0" t="s">
        <v>212</v>
      </c>
    </row>
    <row r="2339" customFormat="false" ht="12.8" hidden="false" customHeight="false" outlineLevel="0" collapsed="false">
      <c r="A2339" s="0" t="n">
        <v>5725</v>
      </c>
      <c r="B2339" s="0" t="s">
        <v>203</v>
      </c>
      <c r="C2339" s="0" t="s">
        <v>6</v>
      </c>
      <c r="D2339" s="0" t="s">
        <v>7</v>
      </c>
      <c r="E2339" s="0" t="s">
        <v>204</v>
      </c>
    </row>
    <row r="2340" customFormat="false" ht="12.8" hidden="false" customHeight="false" outlineLevel="0" collapsed="false">
      <c r="A2340" s="0" t="n">
        <v>5726</v>
      </c>
      <c r="B2340" s="0" t="s">
        <v>203</v>
      </c>
      <c r="C2340" s="0" t="s">
        <v>6</v>
      </c>
      <c r="D2340" s="0" t="s">
        <v>7</v>
      </c>
      <c r="E2340" s="0" t="s">
        <v>204</v>
      </c>
    </row>
    <row r="2341" customFormat="false" ht="12.8" hidden="false" customHeight="false" outlineLevel="0" collapsed="false">
      <c r="A2341" s="0" t="n">
        <v>5726</v>
      </c>
      <c r="B2341" s="0" t="s">
        <v>209</v>
      </c>
      <c r="C2341" s="0" t="s">
        <v>210</v>
      </c>
      <c r="D2341" s="0" t="s">
        <v>211</v>
      </c>
      <c r="E2341" s="0" t="s">
        <v>212</v>
      </c>
    </row>
    <row r="2342" customFormat="false" ht="12.8" hidden="false" customHeight="false" outlineLevel="0" collapsed="false">
      <c r="A2342" s="0" t="n">
        <v>5727</v>
      </c>
      <c r="B2342" s="0" t="s">
        <v>203</v>
      </c>
      <c r="C2342" s="0" t="s">
        <v>6</v>
      </c>
      <c r="D2342" s="0" t="s">
        <v>7</v>
      </c>
      <c r="E2342" s="0" t="s">
        <v>204</v>
      </c>
    </row>
    <row r="2343" customFormat="false" ht="12.8" hidden="false" customHeight="false" outlineLevel="0" collapsed="false">
      <c r="A2343" s="0" t="n">
        <v>5728</v>
      </c>
      <c r="B2343" s="0" t="s">
        <v>203</v>
      </c>
      <c r="C2343" s="0" t="s">
        <v>6</v>
      </c>
      <c r="D2343" s="0" t="s">
        <v>7</v>
      </c>
      <c r="E2343" s="0" t="s">
        <v>204</v>
      </c>
    </row>
    <row r="2344" customFormat="false" ht="12.8" hidden="false" customHeight="false" outlineLevel="0" collapsed="false">
      <c r="A2344" s="0" t="n">
        <v>5729</v>
      </c>
      <c r="B2344" s="0" t="s">
        <v>203</v>
      </c>
      <c r="C2344" s="0" t="s">
        <v>6</v>
      </c>
      <c r="D2344" s="0" t="s">
        <v>7</v>
      </c>
      <c r="E2344" s="0" t="s">
        <v>204</v>
      </c>
    </row>
    <row r="2345" customFormat="false" ht="12.8" hidden="false" customHeight="false" outlineLevel="0" collapsed="false">
      <c r="A2345" s="0" t="n">
        <v>5730</v>
      </c>
      <c r="B2345" s="0" t="s">
        <v>203</v>
      </c>
      <c r="C2345" s="0" t="s">
        <v>6</v>
      </c>
      <c r="D2345" s="0" t="s">
        <v>7</v>
      </c>
      <c r="E2345" s="0" t="s">
        <v>204</v>
      </c>
    </row>
    <row r="2346" customFormat="false" ht="12.8" hidden="false" customHeight="false" outlineLevel="0" collapsed="false">
      <c r="A2346" s="0" t="n">
        <v>5731</v>
      </c>
      <c r="B2346" s="0" t="s">
        <v>203</v>
      </c>
      <c r="C2346" s="0" t="s">
        <v>6</v>
      </c>
      <c r="D2346" s="0" t="s">
        <v>7</v>
      </c>
      <c r="E2346" s="0" t="s">
        <v>204</v>
      </c>
    </row>
    <row r="2347" customFormat="false" ht="12.8" hidden="false" customHeight="false" outlineLevel="0" collapsed="false">
      <c r="A2347" s="0" t="n">
        <v>5731</v>
      </c>
      <c r="B2347" s="0" t="s">
        <v>209</v>
      </c>
      <c r="C2347" s="0" t="s">
        <v>210</v>
      </c>
      <c r="D2347" s="0" t="s">
        <v>211</v>
      </c>
      <c r="E2347" s="0" t="s">
        <v>212</v>
      </c>
    </row>
    <row r="2348" customFormat="false" ht="12.8" hidden="false" customHeight="false" outlineLevel="0" collapsed="false">
      <c r="A2348" s="0" t="n">
        <v>5732</v>
      </c>
      <c r="B2348" s="0" t="s">
        <v>203</v>
      </c>
      <c r="C2348" s="0" t="s">
        <v>6</v>
      </c>
      <c r="D2348" s="0" t="s">
        <v>7</v>
      </c>
      <c r="E2348" s="0" t="s">
        <v>204</v>
      </c>
    </row>
    <row r="2349" customFormat="false" ht="12.8" hidden="false" customHeight="false" outlineLevel="0" collapsed="false">
      <c r="A2349" s="0" t="n">
        <v>5733</v>
      </c>
      <c r="B2349" s="0" t="s">
        <v>203</v>
      </c>
      <c r="C2349" s="0" t="s">
        <v>6</v>
      </c>
      <c r="D2349" s="0" t="s">
        <v>7</v>
      </c>
      <c r="E2349" s="0" t="s">
        <v>204</v>
      </c>
    </row>
    <row r="2350" customFormat="false" ht="12.8" hidden="false" customHeight="false" outlineLevel="0" collapsed="false">
      <c r="A2350" s="0" t="n">
        <v>5734</v>
      </c>
      <c r="B2350" s="0" t="s">
        <v>203</v>
      </c>
      <c r="C2350" s="0" t="s">
        <v>6</v>
      </c>
      <c r="D2350" s="0" t="s">
        <v>7</v>
      </c>
      <c r="E2350" s="0" t="s">
        <v>204</v>
      </c>
    </row>
    <row r="2351" customFormat="false" ht="12.8" hidden="false" customHeight="false" outlineLevel="0" collapsed="false">
      <c r="A2351" s="0" t="n">
        <v>5734</v>
      </c>
      <c r="B2351" s="0" t="s">
        <v>209</v>
      </c>
      <c r="C2351" s="0" t="s">
        <v>210</v>
      </c>
      <c r="D2351" s="0" t="s">
        <v>211</v>
      </c>
      <c r="E2351" s="0" t="s">
        <v>212</v>
      </c>
    </row>
    <row r="2352" customFormat="false" ht="12.8" hidden="false" customHeight="false" outlineLevel="0" collapsed="false">
      <c r="A2352" s="0" t="n">
        <v>5735</v>
      </c>
      <c r="B2352" s="0" t="s">
        <v>203</v>
      </c>
      <c r="C2352" s="0" t="s">
        <v>6</v>
      </c>
      <c r="D2352" s="0" t="s">
        <v>7</v>
      </c>
      <c r="E2352" s="0" t="s">
        <v>204</v>
      </c>
    </row>
    <row r="2353" customFormat="false" ht="12.8" hidden="false" customHeight="false" outlineLevel="0" collapsed="false">
      <c r="A2353" s="0" t="n">
        <v>5735</v>
      </c>
      <c r="B2353" s="0" t="s">
        <v>209</v>
      </c>
      <c r="C2353" s="0" t="s">
        <v>210</v>
      </c>
      <c r="D2353" s="0" t="s">
        <v>211</v>
      </c>
      <c r="E2353" s="0" t="s">
        <v>212</v>
      </c>
    </row>
    <row r="2354" customFormat="false" ht="12.8" hidden="false" customHeight="false" outlineLevel="0" collapsed="false">
      <c r="A2354" s="0" t="n">
        <v>5736</v>
      </c>
      <c r="B2354" s="0" t="s">
        <v>203</v>
      </c>
      <c r="C2354" s="0" t="s">
        <v>6</v>
      </c>
      <c r="D2354" s="0" t="s">
        <v>7</v>
      </c>
      <c r="E2354" s="0" t="s">
        <v>204</v>
      </c>
    </row>
    <row r="2355" customFormat="false" ht="12.8" hidden="false" customHeight="false" outlineLevel="0" collapsed="false">
      <c r="A2355" s="0" t="n">
        <v>5737</v>
      </c>
      <c r="B2355" s="0" t="s">
        <v>203</v>
      </c>
      <c r="C2355" s="0" t="s">
        <v>6</v>
      </c>
      <c r="D2355" s="0" t="s">
        <v>7</v>
      </c>
      <c r="E2355" s="0" t="s">
        <v>204</v>
      </c>
    </row>
    <row r="2356" customFormat="false" ht="12.8" hidden="false" customHeight="false" outlineLevel="0" collapsed="false">
      <c r="A2356" s="0" t="n">
        <v>5738</v>
      </c>
      <c r="B2356" s="0" t="s">
        <v>203</v>
      </c>
      <c r="C2356" s="0" t="s">
        <v>6</v>
      </c>
      <c r="D2356" s="0" t="s">
        <v>7</v>
      </c>
      <c r="E2356" s="0" t="s">
        <v>204</v>
      </c>
    </row>
    <row r="2357" customFormat="false" ht="12.8" hidden="false" customHeight="false" outlineLevel="0" collapsed="false">
      <c r="A2357" s="0" t="n">
        <v>5738</v>
      </c>
      <c r="B2357" s="0" t="s">
        <v>209</v>
      </c>
      <c r="C2357" s="0" t="s">
        <v>210</v>
      </c>
      <c r="D2357" s="0" t="s">
        <v>211</v>
      </c>
      <c r="E2357" s="0" t="s">
        <v>212</v>
      </c>
    </row>
    <row r="2358" customFormat="false" ht="12.8" hidden="false" customHeight="false" outlineLevel="0" collapsed="false">
      <c r="A2358" s="0" t="n">
        <v>5739</v>
      </c>
      <c r="B2358" s="0" t="s">
        <v>203</v>
      </c>
      <c r="C2358" s="0" t="s">
        <v>6</v>
      </c>
      <c r="D2358" s="0" t="s">
        <v>7</v>
      </c>
      <c r="E2358" s="0" t="s">
        <v>204</v>
      </c>
    </row>
    <row r="2359" customFormat="false" ht="12.8" hidden="false" customHeight="false" outlineLevel="0" collapsed="false">
      <c r="A2359" s="0" t="n">
        <v>5739</v>
      </c>
      <c r="B2359" s="0" t="s">
        <v>209</v>
      </c>
      <c r="C2359" s="0" t="s">
        <v>210</v>
      </c>
      <c r="D2359" s="0" t="s">
        <v>211</v>
      </c>
      <c r="E2359" s="0" t="s">
        <v>212</v>
      </c>
    </row>
    <row r="2360" customFormat="false" ht="12.8" hidden="false" customHeight="false" outlineLevel="0" collapsed="false">
      <c r="A2360" s="0" t="n">
        <v>5740</v>
      </c>
      <c r="B2360" s="0" t="s">
        <v>203</v>
      </c>
      <c r="C2360" s="0" t="s">
        <v>6</v>
      </c>
      <c r="D2360" s="0" t="s">
        <v>7</v>
      </c>
      <c r="E2360" s="0" t="s">
        <v>204</v>
      </c>
    </row>
    <row r="2361" customFormat="false" ht="12.8" hidden="false" customHeight="false" outlineLevel="0" collapsed="false">
      <c r="A2361" s="0" t="n">
        <v>5741</v>
      </c>
      <c r="B2361" s="0" t="s">
        <v>203</v>
      </c>
      <c r="C2361" s="0" t="s">
        <v>6</v>
      </c>
      <c r="D2361" s="0" t="s">
        <v>7</v>
      </c>
      <c r="E2361" s="0" t="s">
        <v>204</v>
      </c>
    </row>
    <row r="2362" customFormat="false" ht="12.8" hidden="false" customHeight="false" outlineLevel="0" collapsed="false">
      <c r="A2362" s="0" t="n">
        <v>5742</v>
      </c>
      <c r="B2362" s="0" t="s">
        <v>203</v>
      </c>
      <c r="C2362" s="0" t="s">
        <v>6</v>
      </c>
      <c r="D2362" s="0" t="s">
        <v>7</v>
      </c>
      <c r="E2362" s="0" t="s">
        <v>204</v>
      </c>
    </row>
    <row r="2363" customFormat="false" ht="12.8" hidden="false" customHeight="false" outlineLevel="0" collapsed="false">
      <c r="A2363" s="0" t="n">
        <v>5743</v>
      </c>
      <c r="B2363" s="0" t="s">
        <v>203</v>
      </c>
      <c r="C2363" s="0" t="s">
        <v>6</v>
      </c>
      <c r="D2363" s="0" t="s">
        <v>7</v>
      </c>
      <c r="E2363" s="0" t="s">
        <v>204</v>
      </c>
    </row>
    <row r="2364" customFormat="false" ht="12.8" hidden="false" customHeight="false" outlineLevel="0" collapsed="false">
      <c r="A2364" s="0" t="n">
        <v>5744</v>
      </c>
      <c r="B2364" s="0" t="s">
        <v>203</v>
      </c>
      <c r="C2364" s="0" t="s">
        <v>6</v>
      </c>
      <c r="D2364" s="0" t="s">
        <v>7</v>
      </c>
      <c r="E2364" s="0" t="s">
        <v>204</v>
      </c>
    </row>
    <row r="2365" customFormat="false" ht="12.8" hidden="false" customHeight="false" outlineLevel="0" collapsed="false">
      <c r="A2365" s="0" t="n">
        <v>5745</v>
      </c>
      <c r="B2365" s="0" t="s">
        <v>203</v>
      </c>
      <c r="C2365" s="0" t="s">
        <v>6</v>
      </c>
      <c r="D2365" s="0" t="s">
        <v>7</v>
      </c>
      <c r="E2365" s="0" t="s">
        <v>204</v>
      </c>
    </row>
    <row r="2366" customFormat="false" ht="12.8" hidden="false" customHeight="false" outlineLevel="0" collapsed="false">
      <c r="A2366" s="0" t="n">
        <v>5746</v>
      </c>
      <c r="B2366" s="0" t="s">
        <v>203</v>
      </c>
      <c r="C2366" s="0" t="s">
        <v>6</v>
      </c>
      <c r="D2366" s="0" t="s">
        <v>7</v>
      </c>
      <c r="E2366" s="0" t="s">
        <v>204</v>
      </c>
    </row>
    <row r="2367" customFormat="false" ht="12.8" hidden="false" customHeight="false" outlineLevel="0" collapsed="false">
      <c r="A2367" s="0" t="n">
        <v>5747</v>
      </c>
      <c r="B2367" s="0" t="s">
        <v>203</v>
      </c>
      <c r="C2367" s="0" t="s">
        <v>6</v>
      </c>
      <c r="D2367" s="0" t="s">
        <v>7</v>
      </c>
      <c r="E2367" s="0" t="s">
        <v>204</v>
      </c>
    </row>
    <row r="2368" customFormat="false" ht="12.8" hidden="false" customHeight="false" outlineLevel="0" collapsed="false">
      <c r="A2368" s="0" t="n">
        <v>5747</v>
      </c>
      <c r="B2368" s="0" t="s">
        <v>209</v>
      </c>
      <c r="C2368" s="0" t="s">
        <v>210</v>
      </c>
      <c r="D2368" s="0" t="s">
        <v>211</v>
      </c>
      <c r="E2368" s="0" t="s">
        <v>212</v>
      </c>
    </row>
    <row r="2369" customFormat="false" ht="12.8" hidden="false" customHeight="false" outlineLevel="0" collapsed="false">
      <c r="A2369" s="0" t="n">
        <v>5748</v>
      </c>
      <c r="B2369" s="0" t="s">
        <v>203</v>
      </c>
      <c r="C2369" s="0" t="s">
        <v>6</v>
      </c>
      <c r="D2369" s="0" t="s">
        <v>7</v>
      </c>
      <c r="E2369" s="0" t="s">
        <v>204</v>
      </c>
    </row>
    <row r="2370" customFormat="false" ht="12.8" hidden="false" customHeight="false" outlineLevel="0" collapsed="false">
      <c r="A2370" s="0" t="n">
        <v>5749</v>
      </c>
      <c r="B2370" s="0" t="s">
        <v>203</v>
      </c>
      <c r="C2370" s="0" t="s">
        <v>6</v>
      </c>
      <c r="D2370" s="0" t="s">
        <v>7</v>
      </c>
      <c r="E2370" s="0" t="s">
        <v>204</v>
      </c>
    </row>
    <row r="2371" customFormat="false" ht="12.8" hidden="false" customHeight="false" outlineLevel="0" collapsed="false">
      <c r="A2371" s="0" t="n">
        <v>5750</v>
      </c>
      <c r="B2371" s="0" t="s">
        <v>203</v>
      </c>
      <c r="C2371" s="0" t="s">
        <v>6</v>
      </c>
      <c r="D2371" s="0" t="s">
        <v>7</v>
      </c>
      <c r="E2371" s="0" t="s">
        <v>204</v>
      </c>
    </row>
    <row r="2372" customFormat="false" ht="12.8" hidden="false" customHeight="false" outlineLevel="0" collapsed="false">
      <c r="A2372" s="0" t="n">
        <v>5750</v>
      </c>
      <c r="B2372" s="0" t="s">
        <v>209</v>
      </c>
      <c r="C2372" s="0" t="s">
        <v>210</v>
      </c>
      <c r="D2372" s="0" t="s">
        <v>211</v>
      </c>
      <c r="E2372" s="0" t="s">
        <v>212</v>
      </c>
    </row>
    <row r="2373" customFormat="false" ht="12.8" hidden="false" customHeight="false" outlineLevel="0" collapsed="false">
      <c r="A2373" s="0" t="n">
        <v>5751</v>
      </c>
      <c r="B2373" s="0" t="s">
        <v>203</v>
      </c>
      <c r="C2373" s="0" t="s">
        <v>6</v>
      </c>
      <c r="D2373" s="0" t="s">
        <v>7</v>
      </c>
      <c r="E2373" s="0" t="s">
        <v>204</v>
      </c>
    </row>
    <row r="2374" customFormat="false" ht="12.8" hidden="false" customHeight="false" outlineLevel="0" collapsed="false">
      <c r="A2374" s="0" t="n">
        <v>5752</v>
      </c>
      <c r="B2374" s="0" t="s">
        <v>203</v>
      </c>
      <c r="C2374" s="0" t="s">
        <v>6</v>
      </c>
      <c r="D2374" s="0" t="s">
        <v>7</v>
      </c>
      <c r="E2374" s="0" t="s">
        <v>204</v>
      </c>
    </row>
    <row r="2375" customFormat="false" ht="12.8" hidden="false" customHeight="false" outlineLevel="0" collapsed="false">
      <c r="A2375" s="0" t="n">
        <v>5753</v>
      </c>
      <c r="B2375" s="0" t="s">
        <v>203</v>
      </c>
      <c r="C2375" s="0" t="s">
        <v>6</v>
      </c>
      <c r="D2375" s="0" t="s">
        <v>7</v>
      </c>
      <c r="E2375" s="0" t="s">
        <v>204</v>
      </c>
    </row>
    <row r="2376" customFormat="false" ht="12.8" hidden="false" customHeight="false" outlineLevel="0" collapsed="false">
      <c r="A2376" s="0" t="n">
        <v>5753</v>
      </c>
      <c r="B2376" s="0" t="s">
        <v>209</v>
      </c>
      <c r="C2376" s="0" t="s">
        <v>210</v>
      </c>
      <c r="D2376" s="0" t="s">
        <v>211</v>
      </c>
      <c r="E2376" s="0" t="s">
        <v>212</v>
      </c>
    </row>
    <row r="2377" customFormat="false" ht="12.8" hidden="false" customHeight="false" outlineLevel="0" collapsed="false">
      <c r="A2377" s="0" t="n">
        <v>5754</v>
      </c>
      <c r="B2377" s="0" t="s">
        <v>203</v>
      </c>
      <c r="C2377" s="0" t="s">
        <v>6</v>
      </c>
      <c r="D2377" s="0" t="s">
        <v>7</v>
      </c>
      <c r="E2377" s="0" t="s">
        <v>204</v>
      </c>
    </row>
    <row r="2378" customFormat="false" ht="12.8" hidden="false" customHeight="false" outlineLevel="0" collapsed="false">
      <c r="A2378" s="0" t="n">
        <v>5755</v>
      </c>
      <c r="B2378" s="0" t="s">
        <v>203</v>
      </c>
      <c r="C2378" s="0" t="s">
        <v>6</v>
      </c>
      <c r="D2378" s="0" t="s">
        <v>7</v>
      </c>
      <c r="E2378" s="0" t="s">
        <v>204</v>
      </c>
    </row>
    <row r="2379" customFormat="false" ht="12.8" hidden="false" customHeight="false" outlineLevel="0" collapsed="false">
      <c r="A2379" s="0" t="n">
        <v>5756</v>
      </c>
      <c r="B2379" s="0" t="s">
        <v>203</v>
      </c>
      <c r="C2379" s="0" t="s">
        <v>6</v>
      </c>
      <c r="D2379" s="0" t="s">
        <v>7</v>
      </c>
      <c r="E2379" s="0" t="s">
        <v>204</v>
      </c>
    </row>
    <row r="2380" customFormat="false" ht="12.8" hidden="false" customHeight="false" outlineLevel="0" collapsed="false">
      <c r="A2380" s="0" t="n">
        <v>5757</v>
      </c>
      <c r="B2380" s="0" t="s">
        <v>203</v>
      </c>
      <c r="C2380" s="0" t="s">
        <v>6</v>
      </c>
      <c r="D2380" s="0" t="s">
        <v>7</v>
      </c>
      <c r="E2380" s="0" t="s">
        <v>204</v>
      </c>
    </row>
    <row r="2381" customFormat="false" ht="12.8" hidden="false" customHeight="false" outlineLevel="0" collapsed="false">
      <c r="A2381" s="0" t="n">
        <v>5758</v>
      </c>
      <c r="B2381" s="0" t="s">
        <v>203</v>
      </c>
      <c r="C2381" s="0" t="s">
        <v>6</v>
      </c>
      <c r="D2381" s="0" t="s">
        <v>7</v>
      </c>
      <c r="E2381" s="0" t="s">
        <v>204</v>
      </c>
    </row>
    <row r="2382" customFormat="false" ht="12.8" hidden="false" customHeight="false" outlineLevel="0" collapsed="false">
      <c r="A2382" s="0" t="n">
        <v>5759</v>
      </c>
      <c r="B2382" s="0" t="s">
        <v>203</v>
      </c>
      <c r="C2382" s="0" t="s">
        <v>6</v>
      </c>
      <c r="D2382" s="0" t="s">
        <v>7</v>
      </c>
      <c r="E2382" s="0" t="s">
        <v>204</v>
      </c>
    </row>
    <row r="2383" customFormat="false" ht="12.8" hidden="false" customHeight="false" outlineLevel="0" collapsed="false">
      <c r="A2383" s="0" t="n">
        <v>5760</v>
      </c>
      <c r="B2383" s="0" t="s">
        <v>203</v>
      </c>
      <c r="C2383" s="0" t="s">
        <v>6</v>
      </c>
      <c r="D2383" s="0" t="s">
        <v>7</v>
      </c>
      <c r="E2383" s="0" t="s">
        <v>204</v>
      </c>
    </row>
    <row r="2384" customFormat="false" ht="12.8" hidden="false" customHeight="false" outlineLevel="0" collapsed="false">
      <c r="A2384" s="0" t="n">
        <v>5761</v>
      </c>
      <c r="B2384" s="0" t="s">
        <v>203</v>
      </c>
      <c r="C2384" s="0" t="s">
        <v>6</v>
      </c>
      <c r="D2384" s="0" t="s">
        <v>7</v>
      </c>
      <c r="E2384" s="0" t="s">
        <v>204</v>
      </c>
    </row>
    <row r="2385" customFormat="false" ht="12.8" hidden="false" customHeight="false" outlineLevel="0" collapsed="false">
      <c r="A2385" s="0" t="n">
        <v>5762</v>
      </c>
      <c r="B2385" s="0" t="s">
        <v>203</v>
      </c>
      <c r="C2385" s="0" t="s">
        <v>6</v>
      </c>
      <c r="D2385" s="0" t="s">
        <v>7</v>
      </c>
      <c r="E2385" s="0" t="s">
        <v>204</v>
      </c>
    </row>
    <row r="2386" customFormat="false" ht="12.8" hidden="false" customHeight="false" outlineLevel="0" collapsed="false">
      <c r="A2386" s="0" t="n">
        <v>5763</v>
      </c>
      <c r="B2386" s="0" t="s">
        <v>203</v>
      </c>
      <c r="C2386" s="0" t="s">
        <v>6</v>
      </c>
      <c r="D2386" s="0" t="s">
        <v>7</v>
      </c>
      <c r="E2386" s="0" t="s">
        <v>204</v>
      </c>
    </row>
    <row r="2387" customFormat="false" ht="12.8" hidden="false" customHeight="false" outlineLevel="0" collapsed="false">
      <c r="A2387" s="0" t="n">
        <v>5764</v>
      </c>
      <c r="B2387" s="0" t="s">
        <v>203</v>
      </c>
      <c r="C2387" s="0" t="s">
        <v>6</v>
      </c>
      <c r="D2387" s="0" t="s">
        <v>7</v>
      </c>
      <c r="E2387" s="0" t="s">
        <v>204</v>
      </c>
    </row>
    <row r="2388" customFormat="false" ht="12.8" hidden="false" customHeight="false" outlineLevel="0" collapsed="false">
      <c r="A2388" s="0" t="n">
        <v>5765</v>
      </c>
      <c r="B2388" s="0" t="s">
        <v>203</v>
      </c>
      <c r="C2388" s="0" t="s">
        <v>6</v>
      </c>
      <c r="D2388" s="0" t="s">
        <v>7</v>
      </c>
      <c r="E2388" s="0" t="s">
        <v>204</v>
      </c>
    </row>
    <row r="2389" customFormat="false" ht="12.8" hidden="false" customHeight="false" outlineLevel="0" collapsed="false">
      <c r="A2389" s="0" t="n">
        <v>5766</v>
      </c>
      <c r="B2389" s="0" t="s">
        <v>203</v>
      </c>
      <c r="C2389" s="0" t="s">
        <v>6</v>
      </c>
      <c r="D2389" s="0" t="s">
        <v>7</v>
      </c>
      <c r="E2389" s="0" t="s">
        <v>204</v>
      </c>
    </row>
    <row r="2390" customFormat="false" ht="12.8" hidden="false" customHeight="false" outlineLevel="0" collapsed="false">
      <c r="A2390" s="0" t="n">
        <v>5767</v>
      </c>
      <c r="B2390" s="0" t="s">
        <v>203</v>
      </c>
      <c r="C2390" s="0" t="s">
        <v>6</v>
      </c>
      <c r="D2390" s="0" t="s">
        <v>7</v>
      </c>
      <c r="E2390" s="0" t="s">
        <v>204</v>
      </c>
    </row>
    <row r="2391" customFormat="false" ht="12.8" hidden="false" customHeight="false" outlineLevel="0" collapsed="false">
      <c r="A2391" s="0" t="n">
        <v>5768</v>
      </c>
      <c r="B2391" s="0" t="s">
        <v>203</v>
      </c>
      <c r="C2391" s="0" t="s">
        <v>6</v>
      </c>
      <c r="D2391" s="0" t="s">
        <v>7</v>
      </c>
      <c r="E2391" s="0" t="s">
        <v>204</v>
      </c>
    </row>
    <row r="2392" customFormat="false" ht="12.8" hidden="false" customHeight="false" outlineLevel="0" collapsed="false">
      <c r="A2392" s="0" t="n">
        <v>5769</v>
      </c>
      <c r="B2392" s="0" t="s">
        <v>203</v>
      </c>
      <c r="C2392" s="0" t="s">
        <v>6</v>
      </c>
      <c r="D2392" s="0" t="s">
        <v>7</v>
      </c>
      <c r="E2392" s="0" t="s">
        <v>204</v>
      </c>
    </row>
    <row r="2393" customFormat="false" ht="12.8" hidden="false" customHeight="false" outlineLevel="0" collapsed="false">
      <c r="A2393" s="0" t="n">
        <v>5770</v>
      </c>
      <c r="B2393" s="0" t="s">
        <v>203</v>
      </c>
      <c r="C2393" s="0" t="s">
        <v>6</v>
      </c>
      <c r="D2393" s="0" t="s">
        <v>7</v>
      </c>
      <c r="E2393" s="0" t="s">
        <v>204</v>
      </c>
    </row>
    <row r="2394" customFormat="false" ht="12.8" hidden="false" customHeight="false" outlineLevel="0" collapsed="false">
      <c r="A2394" s="0" t="n">
        <v>5771</v>
      </c>
      <c r="B2394" s="0" t="s">
        <v>203</v>
      </c>
      <c r="C2394" s="0" t="s">
        <v>6</v>
      </c>
      <c r="D2394" s="0" t="s">
        <v>7</v>
      </c>
      <c r="E2394" s="0" t="s">
        <v>204</v>
      </c>
    </row>
    <row r="2395" customFormat="false" ht="12.8" hidden="false" customHeight="false" outlineLevel="0" collapsed="false">
      <c r="A2395" s="0" t="n">
        <v>5772</v>
      </c>
      <c r="B2395" s="0" t="s">
        <v>203</v>
      </c>
      <c r="C2395" s="0" t="s">
        <v>6</v>
      </c>
      <c r="D2395" s="0" t="s">
        <v>7</v>
      </c>
      <c r="E2395" s="0" t="s">
        <v>204</v>
      </c>
    </row>
    <row r="2396" customFormat="false" ht="12.8" hidden="false" customHeight="false" outlineLevel="0" collapsed="false">
      <c r="A2396" s="0" t="n">
        <v>5773</v>
      </c>
      <c r="B2396" s="0" t="s">
        <v>203</v>
      </c>
      <c r="C2396" s="0" t="s">
        <v>6</v>
      </c>
      <c r="D2396" s="0" t="s">
        <v>7</v>
      </c>
      <c r="E2396" s="0" t="s">
        <v>204</v>
      </c>
    </row>
    <row r="2397" customFormat="false" ht="12.8" hidden="false" customHeight="false" outlineLevel="0" collapsed="false">
      <c r="A2397" s="0" t="n">
        <v>5774</v>
      </c>
      <c r="B2397" s="0" t="s">
        <v>203</v>
      </c>
      <c r="C2397" s="0" t="s">
        <v>6</v>
      </c>
      <c r="D2397" s="0" t="s">
        <v>7</v>
      </c>
      <c r="E2397" s="0" t="s">
        <v>204</v>
      </c>
    </row>
    <row r="2398" customFormat="false" ht="12.8" hidden="false" customHeight="false" outlineLevel="0" collapsed="false">
      <c r="A2398" s="0" t="n">
        <v>5775</v>
      </c>
      <c r="B2398" s="0" t="s">
        <v>203</v>
      </c>
      <c r="C2398" s="0" t="s">
        <v>6</v>
      </c>
      <c r="D2398" s="0" t="s">
        <v>7</v>
      </c>
      <c r="E2398" s="0" t="s">
        <v>204</v>
      </c>
    </row>
    <row r="2399" customFormat="false" ht="12.8" hidden="false" customHeight="false" outlineLevel="0" collapsed="false">
      <c r="A2399" s="0" t="n">
        <v>5776</v>
      </c>
      <c r="B2399" s="0" t="s">
        <v>203</v>
      </c>
      <c r="C2399" s="0" t="s">
        <v>6</v>
      </c>
      <c r="D2399" s="0" t="s">
        <v>7</v>
      </c>
      <c r="E2399" s="0" t="s">
        <v>204</v>
      </c>
    </row>
    <row r="2400" customFormat="false" ht="12.8" hidden="false" customHeight="false" outlineLevel="0" collapsed="false">
      <c r="A2400" s="0" t="n">
        <v>5777</v>
      </c>
      <c r="B2400" s="0" t="s">
        <v>203</v>
      </c>
      <c r="C2400" s="0" t="s">
        <v>6</v>
      </c>
      <c r="D2400" s="0" t="s">
        <v>7</v>
      </c>
      <c r="E2400" s="0" t="s">
        <v>204</v>
      </c>
    </row>
    <row r="2401" customFormat="false" ht="12.8" hidden="false" customHeight="false" outlineLevel="0" collapsed="false">
      <c r="A2401" s="0" t="n">
        <v>5778</v>
      </c>
      <c r="B2401" s="0" t="s">
        <v>203</v>
      </c>
      <c r="C2401" s="0" t="s">
        <v>6</v>
      </c>
      <c r="D2401" s="0" t="s">
        <v>7</v>
      </c>
      <c r="E2401" s="0" t="s">
        <v>204</v>
      </c>
    </row>
    <row r="2402" customFormat="false" ht="12.8" hidden="false" customHeight="false" outlineLevel="0" collapsed="false">
      <c r="A2402" s="0" t="n">
        <v>5779</v>
      </c>
      <c r="B2402" s="0" t="s">
        <v>203</v>
      </c>
      <c r="C2402" s="0" t="s">
        <v>6</v>
      </c>
      <c r="D2402" s="0" t="s">
        <v>7</v>
      </c>
      <c r="E2402" s="0" t="s">
        <v>204</v>
      </c>
    </row>
    <row r="2403" customFormat="false" ht="12.8" hidden="false" customHeight="false" outlineLevel="0" collapsed="false">
      <c r="A2403" s="0" t="n">
        <v>5780</v>
      </c>
      <c r="B2403" s="0" t="s">
        <v>203</v>
      </c>
      <c r="C2403" s="0" t="s">
        <v>6</v>
      </c>
      <c r="D2403" s="0" t="s">
        <v>7</v>
      </c>
      <c r="E2403" s="0" t="s">
        <v>204</v>
      </c>
    </row>
    <row r="2404" customFormat="false" ht="12.8" hidden="false" customHeight="false" outlineLevel="0" collapsed="false">
      <c r="A2404" s="0" t="n">
        <v>5781</v>
      </c>
      <c r="B2404" s="0" t="s">
        <v>203</v>
      </c>
      <c r="C2404" s="0" t="s">
        <v>6</v>
      </c>
      <c r="D2404" s="0" t="s">
        <v>7</v>
      </c>
      <c r="E2404" s="0" t="s">
        <v>204</v>
      </c>
    </row>
    <row r="2405" customFormat="false" ht="12.8" hidden="false" customHeight="false" outlineLevel="0" collapsed="false">
      <c r="A2405" s="0" t="n">
        <v>5782</v>
      </c>
      <c r="B2405" s="0" t="s">
        <v>203</v>
      </c>
      <c r="C2405" s="0" t="s">
        <v>6</v>
      </c>
      <c r="D2405" s="0" t="s">
        <v>7</v>
      </c>
      <c r="E2405" s="0" t="s">
        <v>204</v>
      </c>
    </row>
    <row r="2406" customFormat="false" ht="12.8" hidden="false" customHeight="false" outlineLevel="0" collapsed="false">
      <c r="A2406" s="0" t="n">
        <v>5783</v>
      </c>
      <c r="B2406" s="0" t="s">
        <v>203</v>
      </c>
      <c r="C2406" s="0" t="s">
        <v>6</v>
      </c>
      <c r="D2406" s="0" t="s">
        <v>7</v>
      </c>
      <c r="E2406" s="0" t="s">
        <v>204</v>
      </c>
    </row>
    <row r="2407" customFormat="false" ht="12.8" hidden="false" customHeight="false" outlineLevel="0" collapsed="false">
      <c r="A2407" s="0" t="n">
        <v>5784</v>
      </c>
      <c r="B2407" s="0" t="s">
        <v>203</v>
      </c>
      <c r="C2407" s="0" t="s">
        <v>6</v>
      </c>
      <c r="D2407" s="0" t="s">
        <v>7</v>
      </c>
      <c r="E2407" s="0" t="s">
        <v>204</v>
      </c>
    </row>
    <row r="2408" customFormat="false" ht="12.8" hidden="false" customHeight="false" outlineLevel="0" collapsed="false">
      <c r="A2408" s="0" t="n">
        <v>5785</v>
      </c>
      <c r="B2408" s="0" t="s">
        <v>203</v>
      </c>
      <c r="C2408" s="0" t="s">
        <v>6</v>
      </c>
      <c r="D2408" s="0" t="s">
        <v>7</v>
      </c>
      <c r="E2408" s="0" t="s">
        <v>204</v>
      </c>
    </row>
    <row r="2409" customFormat="false" ht="12.8" hidden="false" customHeight="false" outlineLevel="0" collapsed="false">
      <c r="A2409" s="0" t="n">
        <v>5786</v>
      </c>
      <c r="B2409" s="0" t="s">
        <v>203</v>
      </c>
      <c r="C2409" s="0" t="s">
        <v>6</v>
      </c>
      <c r="D2409" s="0" t="s">
        <v>7</v>
      </c>
      <c r="E2409" s="0" t="s">
        <v>204</v>
      </c>
    </row>
    <row r="2410" customFormat="false" ht="12.8" hidden="false" customHeight="false" outlineLevel="0" collapsed="false">
      <c r="A2410" s="0" t="n">
        <v>5787</v>
      </c>
      <c r="B2410" s="0" t="s">
        <v>203</v>
      </c>
      <c r="C2410" s="0" t="s">
        <v>6</v>
      </c>
      <c r="D2410" s="0" t="s">
        <v>7</v>
      </c>
      <c r="E2410" s="0" t="s">
        <v>204</v>
      </c>
    </row>
    <row r="2411" customFormat="false" ht="12.8" hidden="false" customHeight="false" outlineLevel="0" collapsed="false">
      <c r="A2411" s="0" t="n">
        <v>5788</v>
      </c>
      <c r="B2411" s="0" t="s">
        <v>203</v>
      </c>
      <c r="C2411" s="0" t="s">
        <v>6</v>
      </c>
      <c r="D2411" s="0" t="s">
        <v>7</v>
      </c>
      <c r="E2411" s="0" t="s">
        <v>204</v>
      </c>
    </row>
    <row r="2412" customFormat="false" ht="12.8" hidden="false" customHeight="false" outlineLevel="0" collapsed="false">
      <c r="A2412" s="0" t="n">
        <v>5789</v>
      </c>
      <c r="B2412" s="0" t="s">
        <v>203</v>
      </c>
      <c r="C2412" s="0" t="s">
        <v>6</v>
      </c>
      <c r="D2412" s="0" t="s">
        <v>7</v>
      </c>
      <c r="E2412" s="0" t="s">
        <v>204</v>
      </c>
    </row>
    <row r="2413" customFormat="false" ht="12.8" hidden="false" customHeight="false" outlineLevel="0" collapsed="false">
      <c r="A2413" s="0" t="n">
        <v>5790</v>
      </c>
      <c r="B2413" s="0" t="s">
        <v>203</v>
      </c>
      <c r="C2413" s="0" t="s">
        <v>6</v>
      </c>
      <c r="D2413" s="0" t="s">
        <v>7</v>
      </c>
      <c r="E2413" s="0" t="s">
        <v>204</v>
      </c>
    </row>
    <row r="2414" customFormat="false" ht="12.8" hidden="false" customHeight="false" outlineLevel="0" collapsed="false">
      <c r="A2414" s="0" t="n">
        <v>5791</v>
      </c>
      <c r="B2414" s="0" t="s">
        <v>203</v>
      </c>
      <c r="C2414" s="0" t="s">
        <v>6</v>
      </c>
      <c r="D2414" s="0" t="s">
        <v>7</v>
      </c>
      <c r="E2414" s="0" t="s">
        <v>204</v>
      </c>
    </row>
    <row r="2415" customFormat="false" ht="12.8" hidden="false" customHeight="false" outlineLevel="0" collapsed="false">
      <c r="A2415" s="0" t="n">
        <v>5792</v>
      </c>
      <c r="B2415" s="0" t="s">
        <v>203</v>
      </c>
      <c r="C2415" s="0" t="s">
        <v>6</v>
      </c>
      <c r="D2415" s="0" t="s">
        <v>7</v>
      </c>
      <c r="E2415" s="0" t="s">
        <v>204</v>
      </c>
    </row>
    <row r="2416" customFormat="false" ht="12.8" hidden="false" customHeight="false" outlineLevel="0" collapsed="false">
      <c r="A2416" s="0" t="n">
        <v>5793</v>
      </c>
      <c r="B2416" s="0" t="s">
        <v>203</v>
      </c>
      <c r="C2416" s="0" t="s">
        <v>6</v>
      </c>
      <c r="D2416" s="0" t="s">
        <v>7</v>
      </c>
      <c r="E2416" s="0" t="s">
        <v>204</v>
      </c>
    </row>
    <row r="2417" customFormat="false" ht="12.8" hidden="false" customHeight="false" outlineLevel="0" collapsed="false">
      <c r="A2417" s="0" t="n">
        <v>5794</v>
      </c>
      <c r="B2417" s="0" t="s">
        <v>203</v>
      </c>
      <c r="C2417" s="0" t="s">
        <v>6</v>
      </c>
      <c r="D2417" s="0" t="s">
        <v>7</v>
      </c>
      <c r="E2417" s="0" t="s">
        <v>204</v>
      </c>
    </row>
    <row r="2418" customFormat="false" ht="12.8" hidden="false" customHeight="false" outlineLevel="0" collapsed="false">
      <c r="A2418" s="0" t="n">
        <v>5795</v>
      </c>
      <c r="B2418" s="0" t="s">
        <v>203</v>
      </c>
      <c r="C2418" s="0" t="s">
        <v>6</v>
      </c>
      <c r="D2418" s="0" t="s">
        <v>7</v>
      </c>
      <c r="E2418" s="0" t="s">
        <v>204</v>
      </c>
    </row>
    <row r="2419" customFormat="false" ht="12.8" hidden="false" customHeight="false" outlineLevel="0" collapsed="false">
      <c r="A2419" s="0" t="n">
        <v>5795</v>
      </c>
      <c r="B2419" s="0" t="s">
        <v>209</v>
      </c>
      <c r="C2419" s="0" t="s">
        <v>210</v>
      </c>
      <c r="D2419" s="0" t="s">
        <v>211</v>
      </c>
      <c r="E2419" s="0" t="s">
        <v>212</v>
      </c>
    </row>
    <row r="2420" customFormat="false" ht="12.8" hidden="false" customHeight="false" outlineLevel="0" collapsed="false">
      <c r="A2420" s="0" t="n">
        <v>5796</v>
      </c>
      <c r="B2420" s="0" t="s">
        <v>203</v>
      </c>
      <c r="C2420" s="0" t="s">
        <v>6</v>
      </c>
      <c r="D2420" s="0" t="s">
        <v>7</v>
      </c>
      <c r="E2420" s="0" t="s">
        <v>204</v>
      </c>
    </row>
    <row r="2421" customFormat="false" ht="12.8" hidden="false" customHeight="false" outlineLevel="0" collapsed="false">
      <c r="A2421" s="0" t="n">
        <v>5797</v>
      </c>
      <c r="B2421" s="0" t="s">
        <v>203</v>
      </c>
      <c r="C2421" s="0" t="s">
        <v>6</v>
      </c>
      <c r="D2421" s="0" t="s">
        <v>7</v>
      </c>
      <c r="E2421" s="0" t="s">
        <v>204</v>
      </c>
    </row>
    <row r="2422" customFormat="false" ht="12.8" hidden="false" customHeight="false" outlineLevel="0" collapsed="false">
      <c r="A2422" s="0" t="n">
        <v>5797</v>
      </c>
      <c r="B2422" s="0" t="s">
        <v>209</v>
      </c>
      <c r="C2422" s="0" t="s">
        <v>210</v>
      </c>
      <c r="D2422" s="0" t="s">
        <v>211</v>
      </c>
      <c r="E2422" s="0" t="s">
        <v>212</v>
      </c>
    </row>
    <row r="2423" customFormat="false" ht="12.8" hidden="false" customHeight="false" outlineLevel="0" collapsed="false">
      <c r="A2423" s="0" t="n">
        <v>5798</v>
      </c>
      <c r="B2423" s="0" t="s">
        <v>203</v>
      </c>
      <c r="C2423" s="0" t="s">
        <v>6</v>
      </c>
      <c r="D2423" s="0" t="s">
        <v>7</v>
      </c>
      <c r="E2423" s="0" t="s">
        <v>204</v>
      </c>
    </row>
    <row r="2424" customFormat="false" ht="12.8" hidden="false" customHeight="false" outlineLevel="0" collapsed="false">
      <c r="A2424" s="0" t="n">
        <v>5799</v>
      </c>
      <c r="B2424" s="0" t="s">
        <v>203</v>
      </c>
      <c r="C2424" s="0" t="s">
        <v>6</v>
      </c>
      <c r="D2424" s="0" t="s">
        <v>7</v>
      </c>
      <c r="E2424" s="0" t="s">
        <v>204</v>
      </c>
    </row>
    <row r="2425" customFormat="false" ht="12.8" hidden="false" customHeight="false" outlineLevel="0" collapsed="false">
      <c r="A2425" s="0" t="n">
        <v>5799</v>
      </c>
      <c r="B2425" s="0" t="s">
        <v>209</v>
      </c>
      <c r="C2425" s="0" t="s">
        <v>210</v>
      </c>
      <c r="D2425" s="0" t="s">
        <v>211</v>
      </c>
      <c r="E2425" s="0" t="s">
        <v>212</v>
      </c>
    </row>
    <row r="2426" customFormat="false" ht="12.8" hidden="false" customHeight="false" outlineLevel="0" collapsed="false">
      <c r="A2426" s="0" t="n">
        <v>5800</v>
      </c>
      <c r="B2426" s="0" t="s">
        <v>203</v>
      </c>
      <c r="C2426" s="0" t="s">
        <v>6</v>
      </c>
      <c r="D2426" s="0" t="s">
        <v>7</v>
      </c>
      <c r="E2426" s="0" t="s">
        <v>204</v>
      </c>
    </row>
    <row r="2427" customFormat="false" ht="12.8" hidden="false" customHeight="false" outlineLevel="0" collapsed="false">
      <c r="A2427" s="0" t="n">
        <v>5801</v>
      </c>
      <c r="B2427" s="0" t="s">
        <v>203</v>
      </c>
      <c r="C2427" s="0" t="s">
        <v>6</v>
      </c>
      <c r="D2427" s="0" t="s">
        <v>7</v>
      </c>
      <c r="E2427" s="0" t="s">
        <v>204</v>
      </c>
    </row>
    <row r="2428" customFormat="false" ht="12.8" hidden="false" customHeight="false" outlineLevel="0" collapsed="false">
      <c r="A2428" s="0" t="n">
        <v>5802</v>
      </c>
      <c r="B2428" s="0" t="s">
        <v>203</v>
      </c>
      <c r="C2428" s="0" t="s">
        <v>6</v>
      </c>
      <c r="D2428" s="0" t="s">
        <v>7</v>
      </c>
      <c r="E2428" s="0" t="s">
        <v>204</v>
      </c>
    </row>
    <row r="2429" customFormat="false" ht="12.8" hidden="false" customHeight="false" outlineLevel="0" collapsed="false">
      <c r="A2429" s="0" t="n">
        <v>5803</v>
      </c>
      <c r="B2429" s="0" t="s">
        <v>203</v>
      </c>
      <c r="C2429" s="0" t="s">
        <v>6</v>
      </c>
      <c r="D2429" s="0" t="s">
        <v>7</v>
      </c>
      <c r="E2429" s="0" t="s">
        <v>204</v>
      </c>
    </row>
    <row r="2430" customFormat="false" ht="12.8" hidden="false" customHeight="false" outlineLevel="0" collapsed="false">
      <c r="A2430" s="0" t="n">
        <v>5803</v>
      </c>
      <c r="B2430" s="0" t="s">
        <v>209</v>
      </c>
      <c r="C2430" s="0" t="s">
        <v>210</v>
      </c>
      <c r="D2430" s="0" t="s">
        <v>211</v>
      </c>
      <c r="E2430" s="0" t="s">
        <v>212</v>
      </c>
    </row>
    <row r="2431" customFormat="false" ht="12.8" hidden="false" customHeight="false" outlineLevel="0" collapsed="false">
      <c r="A2431" s="0" t="n">
        <v>5804</v>
      </c>
      <c r="B2431" s="0" t="s">
        <v>203</v>
      </c>
      <c r="C2431" s="0" t="s">
        <v>6</v>
      </c>
      <c r="D2431" s="0" t="s">
        <v>7</v>
      </c>
      <c r="E2431" s="0" t="s">
        <v>204</v>
      </c>
    </row>
    <row r="2432" customFormat="false" ht="12.8" hidden="false" customHeight="false" outlineLevel="0" collapsed="false">
      <c r="A2432" s="0" t="n">
        <v>5805</v>
      </c>
      <c r="B2432" s="0" t="s">
        <v>203</v>
      </c>
      <c r="C2432" s="0" t="s">
        <v>6</v>
      </c>
      <c r="D2432" s="0" t="s">
        <v>7</v>
      </c>
      <c r="E2432" s="0" t="s">
        <v>204</v>
      </c>
    </row>
    <row r="2433" customFormat="false" ht="12.8" hidden="false" customHeight="false" outlineLevel="0" collapsed="false">
      <c r="A2433" s="0" t="n">
        <v>5806</v>
      </c>
      <c r="B2433" s="0" t="s">
        <v>203</v>
      </c>
      <c r="C2433" s="0" t="s">
        <v>6</v>
      </c>
      <c r="D2433" s="0" t="s">
        <v>7</v>
      </c>
      <c r="E2433" s="0" t="s">
        <v>204</v>
      </c>
    </row>
    <row r="2434" customFormat="false" ht="12.8" hidden="false" customHeight="false" outlineLevel="0" collapsed="false">
      <c r="A2434" s="0" t="n">
        <v>5807</v>
      </c>
      <c r="B2434" s="0" t="s">
        <v>203</v>
      </c>
      <c r="C2434" s="0" t="s">
        <v>6</v>
      </c>
      <c r="D2434" s="0" t="s">
        <v>7</v>
      </c>
      <c r="E2434" s="0" t="s">
        <v>204</v>
      </c>
    </row>
    <row r="2435" customFormat="false" ht="12.8" hidden="false" customHeight="false" outlineLevel="0" collapsed="false">
      <c r="A2435" s="0" t="n">
        <v>5808</v>
      </c>
      <c r="B2435" s="0" t="s">
        <v>203</v>
      </c>
      <c r="C2435" s="0" t="s">
        <v>6</v>
      </c>
      <c r="D2435" s="0" t="s">
        <v>7</v>
      </c>
      <c r="E2435" s="0" t="s">
        <v>204</v>
      </c>
    </row>
    <row r="2436" customFormat="false" ht="12.8" hidden="false" customHeight="false" outlineLevel="0" collapsed="false">
      <c r="A2436" s="0" t="n">
        <v>5809</v>
      </c>
      <c r="B2436" s="0" t="s">
        <v>203</v>
      </c>
      <c r="C2436" s="0" t="s">
        <v>6</v>
      </c>
      <c r="D2436" s="0" t="s">
        <v>7</v>
      </c>
      <c r="E2436" s="0" t="s">
        <v>204</v>
      </c>
    </row>
    <row r="2437" customFormat="false" ht="12.8" hidden="false" customHeight="false" outlineLevel="0" collapsed="false">
      <c r="A2437" s="0" t="n">
        <v>5810</v>
      </c>
      <c r="B2437" s="0" t="s">
        <v>203</v>
      </c>
      <c r="C2437" s="0" t="s">
        <v>6</v>
      </c>
      <c r="D2437" s="0" t="s">
        <v>7</v>
      </c>
      <c r="E2437" s="0" t="s">
        <v>204</v>
      </c>
    </row>
    <row r="2438" customFormat="false" ht="12.8" hidden="false" customHeight="false" outlineLevel="0" collapsed="false">
      <c r="A2438" s="0" t="n">
        <v>5811</v>
      </c>
      <c r="B2438" s="0" t="s">
        <v>203</v>
      </c>
      <c r="C2438" s="0" t="s">
        <v>6</v>
      </c>
      <c r="D2438" s="0" t="s">
        <v>7</v>
      </c>
      <c r="E2438" s="0" t="s">
        <v>204</v>
      </c>
    </row>
    <row r="2439" customFormat="false" ht="12.8" hidden="false" customHeight="false" outlineLevel="0" collapsed="false">
      <c r="A2439" s="0" t="n">
        <v>5812</v>
      </c>
      <c r="B2439" s="0" t="s">
        <v>203</v>
      </c>
      <c r="C2439" s="0" t="s">
        <v>6</v>
      </c>
      <c r="D2439" s="0" t="s">
        <v>7</v>
      </c>
      <c r="E2439" s="0" t="s">
        <v>204</v>
      </c>
    </row>
    <row r="2440" customFormat="false" ht="12.8" hidden="false" customHeight="false" outlineLevel="0" collapsed="false">
      <c r="A2440" s="0" t="n">
        <v>5813</v>
      </c>
      <c r="B2440" s="0" t="s">
        <v>203</v>
      </c>
      <c r="C2440" s="0" t="s">
        <v>6</v>
      </c>
      <c r="D2440" s="0" t="s">
        <v>7</v>
      </c>
      <c r="E2440" s="0" t="s">
        <v>204</v>
      </c>
    </row>
    <row r="2441" customFormat="false" ht="12.8" hidden="false" customHeight="false" outlineLevel="0" collapsed="false">
      <c r="A2441" s="0" t="n">
        <v>5814</v>
      </c>
      <c r="B2441" s="0" t="s">
        <v>203</v>
      </c>
      <c r="C2441" s="0" t="s">
        <v>6</v>
      </c>
      <c r="D2441" s="0" t="s">
        <v>7</v>
      </c>
      <c r="E2441" s="0" t="s">
        <v>204</v>
      </c>
    </row>
    <row r="2442" customFormat="false" ht="12.8" hidden="false" customHeight="false" outlineLevel="0" collapsed="false">
      <c r="A2442" s="0" t="n">
        <v>5815</v>
      </c>
      <c r="B2442" s="0" t="s">
        <v>203</v>
      </c>
      <c r="C2442" s="0" t="s">
        <v>6</v>
      </c>
      <c r="D2442" s="0" t="s">
        <v>7</v>
      </c>
      <c r="E2442" s="0" t="s">
        <v>204</v>
      </c>
    </row>
    <row r="2443" customFormat="false" ht="12.8" hidden="false" customHeight="false" outlineLevel="0" collapsed="false">
      <c r="A2443" s="0" t="n">
        <v>5816</v>
      </c>
      <c r="B2443" s="0" t="s">
        <v>203</v>
      </c>
      <c r="C2443" s="0" t="s">
        <v>6</v>
      </c>
      <c r="D2443" s="0" t="s">
        <v>7</v>
      </c>
      <c r="E2443" s="0" t="s">
        <v>204</v>
      </c>
    </row>
    <row r="2444" customFormat="false" ht="12.8" hidden="false" customHeight="false" outlineLevel="0" collapsed="false">
      <c r="A2444" s="0" t="n">
        <v>5817</v>
      </c>
      <c r="B2444" s="0" t="s">
        <v>203</v>
      </c>
      <c r="C2444" s="0" t="s">
        <v>6</v>
      </c>
      <c r="D2444" s="0" t="s">
        <v>7</v>
      </c>
      <c r="E2444" s="0" t="s">
        <v>204</v>
      </c>
    </row>
    <row r="2445" customFormat="false" ht="12.8" hidden="false" customHeight="false" outlineLevel="0" collapsed="false">
      <c r="A2445" s="0" t="n">
        <v>5818</v>
      </c>
      <c r="B2445" s="0" t="s">
        <v>203</v>
      </c>
      <c r="C2445" s="0" t="s">
        <v>6</v>
      </c>
      <c r="D2445" s="0" t="s">
        <v>7</v>
      </c>
      <c r="E2445" s="0" t="s">
        <v>204</v>
      </c>
    </row>
    <row r="2446" customFormat="false" ht="12.8" hidden="false" customHeight="false" outlineLevel="0" collapsed="false">
      <c r="A2446" s="0" t="n">
        <v>5819</v>
      </c>
      <c r="B2446" s="0" t="s">
        <v>203</v>
      </c>
      <c r="C2446" s="0" t="s">
        <v>6</v>
      </c>
      <c r="D2446" s="0" t="s">
        <v>7</v>
      </c>
      <c r="E2446" s="0" t="s">
        <v>204</v>
      </c>
    </row>
    <row r="2447" customFormat="false" ht="12.8" hidden="false" customHeight="false" outlineLevel="0" collapsed="false">
      <c r="A2447" s="0" t="n">
        <v>5820</v>
      </c>
      <c r="B2447" s="0" t="s">
        <v>203</v>
      </c>
      <c r="C2447" s="0" t="s">
        <v>6</v>
      </c>
      <c r="D2447" s="0" t="s">
        <v>7</v>
      </c>
      <c r="E2447" s="0" t="s">
        <v>204</v>
      </c>
    </row>
    <row r="2448" customFormat="false" ht="12.8" hidden="false" customHeight="false" outlineLevel="0" collapsed="false">
      <c r="A2448" s="0" t="n">
        <v>5821</v>
      </c>
      <c r="B2448" s="0" t="s">
        <v>203</v>
      </c>
      <c r="C2448" s="0" t="s">
        <v>6</v>
      </c>
      <c r="D2448" s="0" t="s">
        <v>7</v>
      </c>
      <c r="E2448" s="0" t="s">
        <v>204</v>
      </c>
    </row>
    <row r="2449" customFormat="false" ht="12.8" hidden="false" customHeight="false" outlineLevel="0" collapsed="false">
      <c r="A2449" s="0" t="n">
        <v>5822</v>
      </c>
      <c r="B2449" s="0" t="s">
        <v>203</v>
      </c>
      <c r="C2449" s="0" t="s">
        <v>6</v>
      </c>
      <c r="D2449" s="0" t="s">
        <v>7</v>
      </c>
      <c r="E2449" s="0" t="s">
        <v>204</v>
      </c>
    </row>
    <row r="2450" customFormat="false" ht="12.8" hidden="false" customHeight="false" outlineLevel="0" collapsed="false">
      <c r="A2450" s="0" t="n">
        <v>5823</v>
      </c>
      <c r="B2450" s="0" t="s">
        <v>203</v>
      </c>
      <c r="C2450" s="0" t="s">
        <v>6</v>
      </c>
      <c r="D2450" s="0" t="s">
        <v>7</v>
      </c>
      <c r="E2450" s="0" t="s">
        <v>204</v>
      </c>
    </row>
    <row r="2451" customFormat="false" ht="12.8" hidden="false" customHeight="false" outlineLevel="0" collapsed="false">
      <c r="A2451" s="0" t="n">
        <v>5823</v>
      </c>
      <c r="B2451" s="0" t="s">
        <v>209</v>
      </c>
      <c r="C2451" s="0" t="s">
        <v>210</v>
      </c>
      <c r="D2451" s="0" t="s">
        <v>211</v>
      </c>
      <c r="E2451" s="0" t="s">
        <v>212</v>
      </c>
    </row>
    <row r="2452" customFormat="false" ht="12.8" hidden="false" customHeight="false" outlineLevel="0" collapsed="false">
      <c r="A2452" s="0" t="n">
        <v>5824</v>
      </c>
      <c r="B2452" s="0" t="s">
        <v>203</v>
      </c>
      <c r="C2452" s="0" t="s">
        <v>6</v>
      </c>
      <c r="D2452" s="0" t="s">
        <v>7</v>
      </c>
      <c r="E2452" s="0" t="s">
        <v>204</v>
      </c>
    </row>
    <row r="2453" customFormat="false" ht="12.8" hidden="false" customHeight="false" outlineLevel="0" collapsed="false">
      <c r="A2453" s="0" t="n">
        <v>5824</v>
      </c>
      <c r="B2453" s="0" t="s">
        <v>209</v>
      </c>
      <c r="C2453" s="0" t="s">
        <v>210</v>
      </c>
      <c r="D2453" s="0" t="s">
        <v>211</v>
      </c>
      <c r="E2453" s="0" t="s">
        <v>212</v>
      </c>
    </row>
    <row r="2454" customFormat="false" ht="12.8" hidden="false" customHeight="false" outlineLevel="0" collapsed="false">
      <c r="A2454" s="0" t="n">
        <v>5825</v>
      </c>
      <c r="B2454" s="0" t="s">
        <v>203</v>
      </c>
      <c r="C2454" s="0" t="s">
        <v>6</v>
      </c>
      <c r="D2454" s="0" t="s">
        <v>7</v>
      </c>
      <c r="E2454" s="0" t="s">
        <v>204</v>
      </c>
    </row>
    <row r="2455" customFormat="false" ht="12.8" hidden="false" customHeight="false" outlineLevel="0" collapsed="false">
      <c r="A2455" s="0" t="n">
        <v>5826</v>
      </c>
      <c r="B2455" s="0" t="s">
        <v>203</v>
      </c>
      <c r="C2455" s="0" t="s">
        <v>6</v>
      </c>
      <c r="D2455" s="0" t="s">
        <v>7</v>
      </c>
      <c r="E2455" s="0" t="s">
        <v>204</v>
      </c>
    </row>
    <row r="2456" customFormat="false" ht="12.8" hidden="false" customHeight="false" outlineLevel="0" collapsed="false">
      <c r="A2456" s="0" t="n">
        <v>5827</v>
      </c>
      <c r="B2456" s="0" t="s">
        <v>203</v>
      </c>
      <c r="C2456" s="0" t="s">
        <v>6</v>
      </c>
      <c r="D2456" s="0" t="s">
        <v>7</v>
      </c>
      <c r="E2456" s="0" t="s">
        <v>204</v>
      </c>
    </row>
    <row r="2457" customFormat="false" ht="12.8" hidden="false" customHeight="false" outlineLevel="0" collapsed="false">
      <c r="A2457" s="0" t="n">
        <v>5828</v>
      </c>
      <c r="B2457" s="0" t="s">
        <v>203</v>
      </c>
      <c r="C2457" s="0" t="s">
        <v>6</v>
      </c>
      <c r="D2457" s="0" t="s">
        <v>7</v>
      </c>
      <c r="E2457" s="0" t="s">
        <v>204</v>
      </c>
    </row>
    <row r="2458" customFormat="false" ht="12.8" hidden="false" customHeight="false" outlineLevel="0" collapsed="false">
      <c r="A2458" s="0" t="n">
        <v>5829</v>
      </c>
      <c r="B2458" s="0" t="s">
        <v>203</v>
      </c>
      <c r="C2458" s="0" t="s">
        <v>6</v>
      </c>
      <c r="D2458" s="0" t="s">
        <v>7</v>
      </c>
      <c r="E2458" s="0" t="s">
        <v>204</v>
      </c>
    </row>
    <row r="2459" customFormat="false" ht="12.8" hidden="false" customHeight="false" outlineLevel="0" collapsed="false">
      <c r="A2459" s="0" t="n">
        <v>5830</v>
      </c>
      <c r="B2459" s="0" t="s">
        <v>203</v>
      </c>
      <c r="C2459" s="0" t="s">
        <v>6</v>
      </c>
      <c r="D2459" s="0" t="s">
        <v>7</v>
      </c>
      <c r="E2459" s="0" t="s">
        <v>204</v>
      </c>
    </row>
    <row r="2460" customFormat="false" ht="12.8" hidden="false" customHeight="false" outlineLevel="0" collapsed="false">
      <c r="A2460" s="0" t="n">
        <v>5831</v>
      </c>
      <c r="B2460" s="0" t="s">
        <v>203</v>
      </c>
      <c r="C2460" s="0" t="s">
        <v>6</v>
      </c>
      <c r="D2460" s="0" t="s">
        <v>7</v>
      </c>
      <c r="E2460" s="0" t="s">
        <v>204</v>
      </c>
    </row>
    <row r="2461" customFormat="false" ht="12.8" hidden="false" customHeight="false" outlineLevel="0" collapsed="false">
      <c r="A2461" s="0" t="n">
        <v>5832</v>
      </c>
      <c r="B2461" s="0" t="s">
        <v>203</v>
      </c>
      <c r="C2461" s="0" t="s">
        <v>6</v>
      </c>
      <c r="D2461" s="0" t="s">
        <v>7</v>
      </c>
      <c r="E2461" s="0" t="s">
        <v>204</v>
      </c>
    </row>
    <row r="2462" customFormat="false" ht="12.8" hidden="false" customHeight="false" outlineLevel="0" collapsed="false">
      <c r="A2462" s="0" t="n">
        <v>5833</v>
      </c>
      <c r="B2462" s="0" t="s">
        <v>203</v>
      </c>
      <c r="C2462" s="0" t="s">
        <v>6</v>
      </c>
      <c r="D2462" s="0" t="s">
        <v>7</v>
      </c>
      <c r="E2462" s="0" t="s">
        <v>204</v>
      </c>
    </row>
    <row r="2463" customFormat="false" ht="12.8" hidden="false" customHeight="false" outlineLevel="0" collapsed="false">
      <c r="A2463" s="0" t="n">
        <v>5834</v>
      </c>
      <c r="B2463" s="0" t="s">
        <v>203</v>
      </c>
      <c r="C2463" s="0" t="s">
        <v>6</v>
      </c>
      <c r="D2463" s="0" t="s">
        <v>7</v>
      </c>
      <c r="E2463" s="0" t="s">
        <v>204</v>
      </c>
    </row>
    <row r="2464" customFormat="false" ht="12.8" hidden="false" customHeight="false" outlineLevel="0" collapsed="false">
      <c r="A2464" s="0" t="n">
        <v>5835</v>
      </c>
      <c r="B2464" s="0" t="s">
        <v>203</v>
      </c>
      <c r="C2464" s="0" t="s">
        <v>6</v>
      </c>
      <c r="D2464" s="0" t="s">
        <v>7</v>
      </c>
      <c r="E2464" s="0" t="s">
        <v>204</v>
      </c>
    </row>
    <row r="2465" customFormat="false" ht="12.8" hidden="false" customHeight="false" outlineLevel="0" collapsed="false">
      <c r="A2465" s="0" t="n">
        <v>5836</v>
      </c>
      <c r="B2465" s="0" t="s">
        <v>203</v>
      </c>
      <c r="C2465" s="0" t="s">
        <v>6</v>
      </c>
      <c r="D2465" s="0" t="s">
        <v>7</v>
      </c>
      <c r="E2465" s="0" t="s">
        <v>204</v>
      </c>
    </row>
    <row r="2466" customFormat="false" ht="12.8" hidden="false" customHeight="false" outlineLevel="0" collapsed="false">
      <c r="A2466" s="0" t="n">
        <v>5837</v>
      </c>
      <c r="B2466" s="0" t="s">
        <v>203</v>
      </c>
      <c r="C2466" s="0" t="s">
        <v>6</v>
      </c>
      <c r="D2466" s="0" t="s">
        <v>7</v>
      </c>
      <c r="E2466" s="0" t="s">
        <v>204</v>
      </c>
    </row>
    <row r="2467" customFormat="false" ht="12.8" hidden="false" customHeight="false" outlineLevel="0" collapsed="false">
      <c r="A2467" s="0" t="n">
        <v>5838</v>
      </c>
      <c r="B2467" s="0" t="s">
        <v>203</v>
      </c>
      <c r="C2467" s="0" t="s">
        <v>6</v>
      </c>
      <c r="D2467" s="0" t="s">
        <v>7</v>
      </c>
      <c r="E2467" s="0" t="s">
        <v>204</v>
      </c>
    </row>
    <row r="2468" customFormat="false" ht="12.8" hidden="false" customHeight="false" outlineLevel="0" collapsed="false">
      <c r="A2468" s="0" t="n">
        <v>5839</v>
      </c>
      <c r="B2468" s="0" t="s">
        <v>203</v>
      </c>
      <c r="C2468" s="0" t="s">
        <v>6</v>
      </c>
      <c r="D2468" s="0" t="s">
        <v>7</v>
      </c>
      <c r="E2468" s="0" t="s">
        <v>204</v>
      </c>
    </row>
    <row r="2469" customFormat="false" ht="12.8" hidden="false" customHeight="false" outlineLevel="0" collapsed="false">
      <c r="A2469" s="0" t="n">
        <v>5840</v>
      </c>
      <c r="B2469" s="0" t="s">
        <v>203</v>
      </c>
      <c r="C2469" s="0" t="s">
        <v>6</v>
      </c>
      <c r="D2469" s="0" t="s">
        <v>7</v>
      </c>
      <c r="E2469" s="0" t="s">
        <v>204</v>
      </c>
    </row>
    <row r="2470" customFormat="false" ht="12.8" hidden="false" customHeight="false" outlineLevel="0" collapsed="false">
      <c r="A2470" s="0" t="n">
        <v>5841</v>
      </c>
      <c r="B2470" s="0" t="s">
        <v>203</v>
      </c>
      <c r="C2470" s="0" t="s">
        <v>6</v>
      </c>
      <c r="D2470" s="0" t="s">
        <v>7</v>
      </c>
      <c r="E2470" s="0" t="s">
        <v>204</v>
      </c>
    </row>
    <row r="2471" customFormat="false" ht="12.8" hidden="false" customHeight="false" outlineLevel="0" collapsed="false">
      <c r="A2471" s="0" t="n">
        <v>5842</v>
      </c>
      <c r="B2471" s="0" t="s">
        <v>203</v>
      </c>
      <c r="C2471" s="0" t="s">
        <v>6</v>
      </c>
      <c r="D2471" s="0" t="s">
        <v>7</v>
      </c>
      <c r="E2471" s="0" t="s">
        <v>204</v>
      </c>
    </row>
    <row r="2472" customFormat="false" ht="12.8" hidden="false" customHeight="false" outlineLevel="0" collapsed="false">
      <c r="A2472" s="0" t="n">
        <v>5843</v>
      </c>
      <c r="B2472" s="0" t="s">
        <v>203</v>
      </c>
      <c r="C2472" s="0" t="s">
        <v>6</v>
      </c>
      <c r="D2472" s="0" t="s">
        <v>7</v>
      </c>
      <c r="E2472" s="0" t="s">
        <v>204</v>
      </c>
    </row>
    <row r="2473" customFormat="false" ht="12.8" hidden="false" customHeight="false" outlineLevel="0" collapsed="false">
      <c r="A2473" s="0" t="n">
        <v>5844</v>
      </c>
      <c r="B2473" s="0" t="s">
        <v>203</v>
      </c>
      <c r="C2473" s="0" t="s">
        <v>6</v>
      </c>
      <c r="D2473" s="0" t="s">
        <v>7</v>
      </c>
      <c r="E2473" s="0" t="s">
        <v>204</v>
      </c>
    </row>
    <row r="2474" customFormat="false" ht="12.8" hidden="false" customHeight="false" outlineLevel="0" collapsed="false">
      <c r="A2474" s="0" t="n">
        <v>5845</v>
      </c>
      <c r="B2474" s="0" t="s">
        <v>203</v>
      </c>
      <c r="C2474" s="0" t="s">
        <v>6</v>
      </c>
      <c r="D2474" s="0" t="s">
        <v>7</v>
      </c>
      <c r="E2474" s="0" t="s">
        <v>204</v>
      </c>
    </row>
    <row r="2475" customFormat="false" ht="12.8" hidden="false" customHeight="false" outlineLevel="0" collapsed="false">
      <c r="A2475" s="0" t="n">
        <v>5846</v>
      </c>
      <c r="B2475" s="0" t="s">
        <v>203</v>
      </c>
      <c r="C2475" s="0" t="s">
        <v>6</v>
      </c>
      <c r="D2475" s="0" t="s">
        <v>7</v>
      </c>
      <c r="E2475" s="0" t="s">
        <v>204</v>
      </c>
    </row>
    <row r="2476" customFormat="false" ht="12.8" hidden="false" customHeight="false" outlineLevel="0" collapsed="false">
      <c r="A2476" s="0" t="n">
        <v>5847</v>
      </c>
      <c r="B2476" s="0" t="s">
        <v>203</v>
      </c>
      <c r="C2476" s="0" t="s">
        <v>6</v>
      </c>
      <c r="D2476" s="0" t="s">
        <v>7</v>
      </c>
      <c r="E2476" s="0" t="s">
        <v>204</v>
      </c>
    </row>
    <row r="2477" customFormat="false" ht="12.8" hidden="false" customHeight="false" outlineLevel="0" collapsed="false">
      <c r="A2477" s="0" t="n">
        <v>5848</v>
      </c>
      <c r="B2477" s="0" t="s">
        <v>203</v>
      </c>
      <c r="C2477" s="0" t="s">
        <v>6</v>
      </c>
      <c r="D2477" s="0" t="s">
        <v>7</v>
      </c>
      <c r="E2477" s="0" t="s">
        <v>204</v>
      </c>
    </row>
    <row r="2478" customFormat="false" ht="12.8" hidden="false" customHeight="false" outlineLevel="0" collapsed="false">
      <c r="A2478" s="0" t="n">
        <v>5849</v>
      </c>
      <c r="B2478" s="0" t="s">
        <v>203</v>
      </c>
      <c r="C2478" s="0" t="s">
        <v>6</v>
      </c>
      <c r="D2478" s="0" t="s">
        <v>7</v>
      </c>
      <c r="E2478" s="0" t="s">
        <v>204</v>
      </c>
    </row>
    <row r="2479" customFormat="false" ht="12.8" hidden="false" customHeight="false" outlineLevel="0" collapsed="false">
      <c r="A2479" s="0" t="n">
        <v>5850</v>
      </c>
      <c r="B2479" s="0" t="s">
        <v>203</v>
      </c>
      <c r="C2479" s="0" t="s">
        <v>6</v>
      </c>
      <c r="D2479" s="0" t="s">
        <v>7</v>
      </c>
      <c r="E2479" s="0" t="s">
        <v>204</v>
      </c>
    </row>
    <row r="2480" customFormat="false" ht="12.8" hidden="false" customHeight="false" outlineLevel="0" collapsed="false">
      <c r="A2480" s="0" t="n">
        <v>5851</v>
      </c>
      <c r="B2480" s="0" t="s">
        <v>203</v>
      </c>
      <c r="C2480" s="0" t="s">
        <v>6</v>
      </c>
      <c r="D2480" s="0" t="s">
        <v>7</v>
      </c>
      <c r="E2480" s="0" t="s">
        <v>204</v>
      </c>
    </row>
    <row r="2481" customFormat="false" ht="12.8" hidden="false" customHeight="false" outlineLevel="0" collapsed="false">
      <c r="A2481" s="0" t="n">
        <v>5852</v>
      </c>
      <c r="B2481" s="0" t="s">
        <v>203</v>
      </c>
      <c r="C2481" s="0" t="s">
        <v>6</v>
      </c>
      <c r="D2481" s="0" t="s">
        <v>7</v>
      </c>
      <c r="E2481" s="0" t="s">
        <v>204</v>
      </c>
    </row>
    <row r="2482" customFormat="false" ht="12.8" hidden="false" customHeight="false" outlineLevel="0" collapsed="false">
      <c r="A2482" s="0" t="n">
        <v>5853</v>
      </c>
      <c r="B2482" s="0" t="s">
        <v>203</v>
      </c>
      <c r="C2482" s="0" t="s">
        <v>6</v>
      </c>
      <c r="D2482" s="0" t="s">
        <v>7</v>
      </c>
      <c r="E2482" s="0" t="s">
        <v>204</v>
      </c>
    </row>
    <row r="2483" customFormat="false" ht="12.8" hidden="false" customHeight="false" outlineLevel="0" collapsed="false">
      <c r="A2483" s="0" t="n">
        <v>5854</v>
      </c>
      <c r="B2483" s="0" t="s">
        <v>203</v>
      </c>
      <c r="C2483" s="0" t="s">
        <v>6</v>
      </c>
      <c r="D2483" s="0" t="s">
        <v>7</v>
      </c>
      <c r="E2483" s="0" t="s">
        <v>204</v>
      </c>
    </row>
    <row r="2484" customFormat="false" ht="12.8" hidden="false" customHeight="false" outlineLevel="0" collapsed="false">
      <c r="A2484" s="0" t="n">
        <v>5855</v>
      </c>
      <c r="B2484" s="0" t="s">
        <v>203</v>
      </c>
      <c r="C2484" s="0" t="s">
        <v>6</v>
      </c>
      <c r="D2484" s="0" t="s">
        <v>7</v>
      </c>
      <c r="E2484" s="0" t="s">
        <v>204</v>
      </c>
    </row>
    <row r="2485" customFormat="false" ht="12.8" hidden="false" customHeight="false" outlineLevel="0" collapsed="false">
      <c r="A2485" s="0" t="n">
        <v>5856</v>
      </c>
      <c r="B2485" s="0" t="s">
        <v>203</v>
      </c>
      <c r="C2485" s="0" t="s">
        <v>6</v>
      </c>
      <c r="D2485" s="0" t="s">
        <v>7</v>
      </c>
      <c r="E2485" s="0" t="s">
        <v>204</v>
      </c>
    </row>
    <row r="2486" customFormat="false" ht="12.8" hidden="false" customHeight="false" outlineLevel="0" collapsed="false">
      <c r="A2486" s="0" t="n">
        <v>5857</v>
      </c>
      <c r="B2486" s="0" t="s">
        <v>203</v>
      </c>
      <c r="C2486" s="0" t="s">
        <v>6</v>
      </c>
      <c r="D2486" s="0" t="s">
        <v>7</v>
      </c>
      <c r="E2486" s="0" t="s">
        <v>204</v>
      </c>
    </row>
    <row r="2487" customFormat="false" ht="12.8" hidden="false" customHeight="false" outlineLevel="0" collapsed="false">
      <c r="A2487" s="0" t="n">
        <v>5858</v>
      </c>
      <c r="B2487" s="0" t="s">
        <v>203</v>
      </c>
      <c r="C2487" s="0" t="s">
        <v>6</v>
      </c>
      <c r="D2487" s="0" t="s">
        <v>7</v>
      </c>
      <c r="E2487" s="0" t="s">
        <v>204</v>
      </c>
    </row>
    <row r="2488" customFormat="false" ht="12.8" hidden="false" customHeight="false" outlineLevel="0" collapsed="false">
      <c r="A2488" s="0" t="n">
        <v>5859</v>
      </c>
      <c r="B2488" s="0" t="s">
        <v>203</v>
      </c>
      <c r="C2488" s="0" t="s">
        <v>6</v>
      </c>
      <c r="D2488" s="0" t="s">
        <v>7</v>
      </c>
      <c r="E2488" s="0" t="s">
        <v>204</v>
      </c>
    </row>
    <row r="2489" customFormat="false" ht="12.8" hidden="false" customHeight="false" outlineLevel="0" collapsed="false">
      <c r="A2489" s="0" t="n">
        <v>5860</v>
      </c>
      <c r="B2489" s="0" t="s">
        <v>203</v>
      </c>
      <c r="C2489" s="0" t="s">
        <v>6</v>
      </c>
      <c r="D2489" s="0" t="s">
        <v>7</v>
      </c>
      <c r="E2489" s="0" t="s">
        <v>204</v>
      </c>
    </row>
    <row r="2490" customFormat="false" ht="12.8" hidden="false" customHeight="false" outlineLevel="0" collapsed="false">
      <c r="A2490" s="0" t="n">
        <v>5861</v>
      </c>
      <c r="B2490" s="0" t="s">
        <v>203</v>
      </c>
      <c r="C2490" s="0" t="s">
        <v>6</v>
      </c>
      <c r="D2490" s="0" t="s">
        <v>7</v>
      </c>
      <c r="E2490" s="0" t="s">
        <v>204</v>
      </c>
    </row>
    <row r="2491" customFormat="false" ht="12.8" hidden="false" customHeight="false" outlineLevel="0" collapsed="false">
      <c r="A2491" s="0" t="n">
        <v>5862</v>
      </c>
      <c r="B2491" s="0" t="s">
        <v>203</v>
      </c>
      <c r="C2491" s="0" t="s">
        <v>6</v>
      </c>
      <c r="D2491" s="0" t="s">
        <v>7</v>
      </c>
      <c r="E2491" s="0" t="s">
        <v>204</v>
      </c>
    </row>
    <row r="2492" customFormat="false" ht="12.8" hidden="false" customHeight="false" outlineLevel="0" collapsed="false">
      <c r="A2492" s="0" t="n">
        <v>5863</v>
      </c>
      <c r="B2492" s="0" t="s">
        <v>203</v>
      </c>
      <c r="C2492" s="0" t="s">
        <v>6</v>
      </c>
      <c r="D2492" s="0" t="s">
        <v>7</v>
      </c>
      <c r="E2492" s="0" t="s">
        <v>204</v>
      </c>
    </row>
    <row r="2493" customFormat="false" ht="12.8" hidden="false" customHeight="false" outlineLevel="0" collapsed="false">
      <c r="A2493" s="0" t="n">
        <v>5864</v>
      </c>
      <c r="B2493" s="0" t="s">
        <v>203</v>
      </c>
      <c r="C2493" s="0" t="s">
        <v>6</v>
      </c>
      <c r="D2493" s="0" t="s">
        <v>7</v>
      </c>
      <c r="E2493" s="0" t="s">
        <v>204</v>
      </c>
    </row>
    <row r="2494" customFormat="false" ht="12.8" hidden="false" customHeight="false" outlineLevel="0" collapsed="false">
      <c r="A2494" s="0" t="n">
        <v>5865</v>
      </c>
      <c r="B2494" s="0" t="s">
        <v>203</v>
      </c>
      <c r="C2494" s="0" t="s">
        <v>6</v>
      </c>
      <c r="D2494" s="0" t="s">
        <v>7</v>
      </c>
      <c r="E2494" s="0" t="s">
        <v>204</v>
      </c>
    </row>
    <row r="2495" customFormat="false" ht="12.8" hidden="false" customHeight="false" outlineLevel="0" collapsed="false">
      <c r="A2495" s="0" t="n">
        <v>5866</v>
      </c>
      <c r="B2495" s="0" t="s">
        <v>203</v>
      </c>
      <c r="C2495" s="0" t="s">
        <v>6</v>
      </c>
      <c r="D2495" s="0" t="s">
        <v>7</v>
      </c>
      <c r="E2495" s="0" t="s">
        <v>204</v>
      </c>
    </row>
    <row r="2496" customFormat="false" ht="12.8" hidden="false" customHeight="false" outlineLevel="0" collapsed="false">
      <c r="A2496" s="0" t="n">
        <v>5867</v>
      </c>
      <c r="B2496" s="0" t="s">
        <v>203</v>
      </c>
      <c r="C2496" s="0" t="s">
        <v>6</v>
      </c>
      <c r="D2496" s="0" t="s">
        <v>7</v>
      </c>
      <c r="E2496" s="0" t="s">
        <v>204</v>
      </c>
    </row>
    <row r="2497" customFormat="false" ht="12.8" hidden="false" customHeight="false" outlineLevel="0" collapsed="false">
      <c r="A2497" s="0" t="n">
        <v>5868</v>
      </c>
      <c r="B2497" s="0" t="s">
        <v>203</v>
      </c>
      <c r="C2497" s="0" t="s">
        <v>6</v>
      </c>
      <c r="D2497" s="0" t="s">
        <v>7</v>
      </c>
      <c r="E2497" s="0" t="s">
        <v>204</v>
      </c>
    </row>
    <row r="2498" customFormat="false" ht="12.8" hidden="false" customHeight="false" outlineLevel="0" collapsed="false">
      <c r="A2498" s="0" t="n">
        <v>5869</v>
      </c>
      <c r="B2498" s="0" t="s">
        <v>203</v>
      </c>
      <c r="C2498" s="0" t="s">
        <v>6</v>
      </c>
      <c r="D2498" s="0" t="s">
        <v>7</v>
      </c>
      <c r="E2498" s="0" t="s">
        <v>204</v>
      </c>
    </row>
    <row r="2499" customFormat="false" ht="12.8" hidden="false" customHeight="false" outlineLevel="0" collapsed="false">
      <c r="A2499" s="0" t="n">
        <v>5870</v>
      </c>
      <c r="B2499" s="0" t="s">
        <v>203</v>
      </c>
      <c r="C2499" s="0" t="s">
        <v>6</v>
      </c>
      <c r="D2499" s="0" t="s">
        <v>7</v>
      </c>
      <c r="E2499" s="0" t="s">
        <v>204</v>
      </c>
    </row>
    <row r="2500" customFormat="false" ht="12.8" hidden="false" customHeight="false" outlineLevel="0" collapsed="false">
      <c r="A2500" s="0" t="n">
        <v>5871</v>
      </c>
      <c r="B2500" s="0" t="s">
        <v>203</v>
      </c>
      <c r="C2500" s="0" t="s">
        <v>6</v>
      </c>
      <c r="D2500" s="0" t="s">
        <v>7</v>
      </c>
      <c r="E2500" s="0" t="s">
        <v>204</v>
      </c>
    </row>
    <row r="2501" customFormat="false" ht="12.8" hidden="false" customHeight="false" outlineLevel="0" collapsed="false">
      <c r="A2501" s="0" t="n">
        <v>5872</v>
      </c>
      <c r="B2501" s="0" t="s">
        <v>203</v>
      </c>
      <c r="C2501" s="0" t="s">
        <v>6</v>
      </c>
      <c r="D2501" s="0" t="s">
        <v>7</v>
      </c>
      <c r="E2501" s="0" t="s">
        <v>204</v>
      </c>
    </row>
    <row r="2502" customFormat="false" ht="12.8" hidden="false" customHeight="false" outlineLevel="0" collapsed="false">
      <c r="A2502" s="0" t="n">
        <v>5873</v>
      </c>
      <c r="B2502" s="0" t="s">
        <v>203</v>
      </c>
      <c r="C2502" s="0" t="s">
        <v>6</v>
      </c>
      <c r="D2502" s="0" t="s">
        <v>7</v>
      </c>
      <c r="E2502" s="0" t="s">
        <v>204</v>
      </c>
    </row>
    <row r="2503" customFormat="false" ht="12.8" hidden="false" customHeight="false" outlineLevel="0" collapsed="false">
      <c r="A2503" s="0" t="n">
        <v>5874</v>
      </c>
      <c r="B2503" s="0" t="s">
        <v>203</v>
      </c>
      <c r="C2503" s="0" t="s">
        <v>6</v>
      </c>
      <c r="D2503" s="0" t="s">
        <v>7</v>
      </c>
      <c r="E2503" s="0" t="s">
        <v>204</v>
      </c>
    </row>
    <row r="2504" customFormat="false" ht="12.8" hidden="false" customHeight="false" outlineLevel="0" collapsed="false">
      <c r="A2504" s="0" t="n">
        <v>5875</v>
      </c>
      <c r="B2504" s="0" t="s">
        <v>203</v>
      </c>
      <c r="C2504" s="0" t="s">
        <v>6</v>
      </c>
      <c r="D2504" s="0" t="s">
        <v>7</v>
      </c>
      <c r="E2504" s="0" t="s">
        <v>204</v>
      </c>
    </row>
    <row r="2505" customFormat="false" ht="12.8" hidden="false" customHeight="false" outlineLevel="0" collapsed="false">
      <c r="A2505" s="0" t="n">
        <v>5876</v>
      </c>
      <c r="B2505" s="0" t="s">
        <v>203</v>
      </c>
      <c r="C2505" s="0" t="s">
        <v>6</v>
      </c>
      <c r="D2505" s="0" t="s">
        <v>7</v>
      </c>
      <c r="E2505" s="0" t="s">
        <v>204</v>
      </c>
    </row>
    <row r="2506" customFormat="false" ht="12.8" hidden="false" customHeight="false" outlineLevel="0" collapsed="false">
      <c r="A2506" s="0" t="n">
        <v>5877</v>
      </c>
      <c r="B2506" s="0" t="s">
        <v>203</v>
      </c>
      <c r="C2506" s="0" t="s">
        <v>6</v>
      </c>
      <c r="D2506" s="0" t="s">
        <v>7</v>
      </c>
      <c r="E2506" s="0" t="s">
        <v>204</v>
      </c>
    </row>
    <row r="2507" customFormat="false" ht="12.8" hidden="false" customHeight="false" outlineLevel="0" collapsed="false">
      <c r="A2507" s="0" t="n">
        <v>5878</v>
      </c>
      <c r="B2507" s="0" t="s">
        <v>203</v>
      </c>
      <c r="C2507" s="0" t="s">
        <v>6</v>
      </c>
      <c r="D2507" s="0" t="s">
        <v>7</v>
      </c>
      <c r="E2507" s="0" t="s">
        <v>204</v>
      </c>
    </row>
    <row r="2508" customFormat="false" ht="12.8" hidden="false" customHeight="false" outlineLevel="0" collapsed="false">
      <c r="A2508" s="0" t="n">
        <v>5879</v>
      </c>
      <c r="B2508" s="0" t="s">
        <v>203</v>
      </c>
      <c r="C2508" s="0" t="s">
        <v>6</v>
      </c>
      <c r="D2508" s="0" t="s">
        <v>7</v>
      </c>
      <c r="E2508" s="0" t="s">
        <v>204</v>
      </c>
    </row>
    <row r="2509" customFormat="false" ht="12.8" hidden="false" customHeight="false" outlineLevel="0" collapsed="false">
      <c r="A2509" s="0" t="n">
        <v>5880</v>
      </c>
      <c r="B2509" s="0" t="s">
        <v>203</v>
      </c>
      <c r="C2509" s="0" t="s">
        <v>6</v>
      </c>
      <c r="D2509" s="0" t="s">
        <v>7</v>
      </c>
      <c r="E2509" s="0" t="s">
        <v>204</v>
      </c>
    </row>
    <row r="2510" customFormat="false" ht="12.8" hidden="false" customHeight="false" outlineLevel="0" collapsed="false">
      <c r="A2510" s="0" t="n">
        <v>5881</v>
      </c>
      <c r="B2510" s="0" t="s">
        <v>203</v>
      </c>
      <c r="C2510" s="0" t="s">
        <v>6</v>
      </c>
      <c r="D2510" s="0" t="s">
        <v>7</v>
      </c>
      <c r="E2510" s="0" t="s">
        <v>204</v>
      </c>
    </row>
    <row r="2511" customFormat="false" ht="12.8" hidden="false" customHeight="false" outlineLevel="0" collapsed="false">
      <c r="A2511" s="0" t="n">
        <v>5882</v>
      </c>
      <c r="B2511" s="0" t="s">
        <v>203</v>
      </c>
      <c r="C2511" s="0" t="s">
        <v>6</v>
      </c>
      <c r="D2511" s="0" t="s">
        <v>7</v>
      </c>
      <c r="E2511" s="0" t="s">
        <v>204</v>
      </c>
    </row>
    <row r="2512" customFormat="false" ht="12.8" hidden="false" customHeight="false" outlineLevel="0" collapsed="false">
      <c r="A2512" s="0" t="n">
        <v>5883</v>
      </c>
      <c r="B2512" s="0" t="s">
        <v>203</v>
      </c>
      <c r="C2512" s="0" t="s">
        <v>6</v>
      </c>
      <c r="D2512" s="0" t="s">
        <v>7</v>
      </c>
      <c r="E2512" s="0" t="s">
        <v>204</v>
      </c>
    </row>
    <row r="2513" customFormat="false" ht="12.8" hidden="false" customHeight="false" outlineLevel="0" collapsed="false">
      <c r="A2513" s="0" t="n">
        <v>5884</v>
      </c>
      <c r="B2513" s="0" t="s">
        <v>203</v>
      </c>
      <c r="C2513" s="0" t="s">
        <v>6</v>
      </c>
      <c r="D2513" s="0" t="s">
        <v>7</v>
      </c>
      <c r="E2513" s="0" t="s">
        <v>204</v>
      </c>
    </row>
    <row r="2514" customFormat="false" ht="12.8" hidden="false" customHeight="false" outlineLevel="0" collapsed="false">
      <c r="A2514" s="0" t="n">
        <v>5885</v>
      </c>
      <c r="B2514" s="0" t="s">
        <v>203</v>
      </c>
      <c r="C2514" s="0" t="s">
        <v>6</v>
      </c>
      <c r="D2514" s="0" t="s">
        <v>7</v>
      </c>
      <c r="E2514" s="0" t="s">
        <v>204</v>
      </c>
    </row>
    <row r="2515" customFormat="false" ht="12.8" hidden="false" customHeight="false" outlineLevel="0" collapsed="false">
      <c r="A2515" s="0" t="n">
        <v>5886</v>
      </c>
      <c r="B2515" s="0" t="s">
        <v>203</v>
      </c>
      <c r="C2515" s="0" t="s">
        <v>6</v>
      </c>
      <c r="D2515" s="0" t="s">
        <v>7</v>
      </c>
      <c r="E2515" s="0" t="s">
        <v>204</v>
      </c>
    </row>
    <row r="2516" customFormat="false" ht="12.8" hidden="false" customHeight="false" outlineLevel="0" collapsed="false">
      <c r="A2516" s="0" t="n">
        <v>5887</v>
      </c>
      <c r="B2516" s="0" t="s">
        <v>203</v>
      </c>
      <c r="C2516" s="0" t="s">
        <v>6</v>
      </c>
      <c r="D2516" s="0" t="s">
        <v>7</v>
      </c>
      <c r="E2516" s="0" t="s">
        <v>204</v>
      </c>
    </row>
    <row r="2517" customFormat="false" ht="12.8" hidden="false" customHeight="false" outlineLevel="0" collapsed="false">
      <c r="A2517" s="0" t="n">
        <v>5888</v>
      </c>
      <c r="B2517" s="0" t="s">
        <v>203</v>
      </c>
      <c r="C2517" s="0" t="s">
        <v>6</v>
      </c>
      <c r="D2517" s="0" t="s">
        <v>7</v>
      </c>
      <c r="E2517" s="0" t="s">
        <v>204</v>
      </c>
    </row>
    <row r="2518" customFormat="false" ht="12.8" hidden="false" customHeight="false" outlineLevel="0" collapsed="false">
      <c r="A2518" s="0" t="n">
        <v>5889</v>
      </c>
      <c r="B2518" s="0" t="s">
        <v>203</v>
      </c>
      <c r="C2518" s="0" t="s">
        <v>6</v>
      </c>
      <c r="D2518" s="0" t="s">
        <v>7</v>
      </c>
      <c r="E2518" s="0" t="s">
        <v>204</v>
      </c>
    </row>
    <row r="2519" customFormat="false" ht="12.8" hidden="false" customHeight="false" outlineLevel="0" collapsed="false">
      <c r="A2519" s="0" t="n">
        <v>5890</v>
      </c>
      <c r="B2519" s="0" t="s">
        <v>203</v>
      </c>
      <c r="C2519" s="0" t="s">
        <v>6</v>
      </c>
      <c r="D2519" s="0" t="s">
        <v>7</v>
      </c>
      <c r="E2519" s="0" t="s">
        <v>204</v>
      </c>
    </row>
    <row r="2520" customFormat="false" ht="12.8" hidden="false" customHeight="false" outlineLevel="0" collapsed="false">
      <c r="A2520" s="0" t="n">
        <v>5891</v>
      </c>
      <c r="B2520" s="0" t="s">
        <v>203</v>
      </c>
      <c r="C2520" s="0" t="s">
        <v>6</v>
      </c>
      <c r="D2520" s="0" t="s">
        <v>7</v>
      </c>
      <c r="E2520" s="0" t="s">
        <v>204</v>
      </c>
    </row>
    <row r="2521" customFormat="false" ht="12.8" hidden="false" customHeight="false" outlineLevel="0" collapsed="false">
      <c r="A2521" s="0" t="n">
        <v>5892</v>
      </c>
      <c r="B2521" s="0" t="s">
        <v>203</v>
      </c>
      <c r="C2521" s="0" t="s">
        <v>6</v>
      </c>
      <c r="D2521" s="0" t="s">
        <v>7</v>
      </c>
      <c r="E2521" s="0" t="s">
        <v>204</v>
      </c>
    </row>
    <row r="2522" customFormat="false" ht="12.8" hidden="false" customHeight="false" outlineLevel="0" collapsed="false">
      <c r="A2522" s="0" t="n">
        <v>5893</v>
      </c>
      <c r="B2522" s="0" t="s">
        <v>203</v>
      </c>
      <c r="C2522" s="0" t="s">
        <v>6</v>
      </c>
      <c r="D2522" s="0" t="s">
        <v>7</v>
      </c>
      <c r="E2522" s="0" t="s">
        <v>204</v>
      </c>
    </row>
    <row r="2523" customFormat="false" ht="12.8" hidden="false" customHeight="false" outlineLevel="0" collapsed="false">
      <c r="A2523" s="0" t="n">
        <v>5894</v>
      </c>
      <c r="B2523" s="0" t="s">
        <v>203</v>
      </c>
      <c r="C2523" s="0" t="s">
        <v>6</v>
      </c>
      <c r="D2523" s="0" t="s">
        <v>7</v>
      </c>
      <c r="E2523" s="0" t="s">
        <v>204</v>
      </c>
    </row>
    <row r="2524" customFormat="false" ht="12.8" hidden="false" customHeight="false" outlineLevel="0" collapsed="false">
      <c r="A2524" s="0" t="n">
        <v>5895</v>
      </c>
      <c r="B2524" s="0" t="s">
        <v>203</v>
      </c>
      <c r="C2524" s="0" t="s">
        <v>6</v>
      </c>
      <c r="D2524" s="0" t="s">
        <v>7</v>
      </c>
      <c r="E2524" s="0" t="s">
        <v>204</v>
      </c>
    </row>
    <row r="2525" customFormat="false" ht="12.8" hidden="false" customHeight="false" outlineLevel="0" collapsed="false">
      <c r="A2525" s="0" t="n">
        <v>5896</v>
      </c>
      <c r="B2525" s="0" t="s">
        <v>203</v>
      </c>
      <c r="C2525" s="0" t="s">
        <v>6</v>
      </c>
      <c r="D2525" s="0" t="s">
        <v>7</v>
      </c>
      <c r="E2525" s="0" t="s">
        <v>204</v>
      </c>
    </row>
    <row r="2526" customFormat="false" ht="12.8" hidden="false" customHeight="false" outlineLevel="0" collapsed="false">
      <c r="A2526" s="0" t="n">
        <v>5897</v>
      </c>
      <c r="B2526" s="0" t="s">
        <v>203</v>
      </c>
      <c r="C2526" s="0" t="s">
        <v>6</v>
      </c>
      <c r="D2526" s="0" t="s">
        <v>7</v>
      </c>
      <c r="E2526" s="0" t="s">
        <v>204</v>
      </c>
    </row>
    <row r="2527" customFormat="false" ht="12.8" hidden="false" customHeight="false" outlineLevel="0" collapsed="false">
      <c r="A2527" s="0" t="n">
        <v>5898</v>
      </c>
      <c r="B2527" s="0" t="s">
        <v>203</v>
      </c>
      <c r="C2527" s="0" t="s">
        <v>6</v>
      </c>
      <c r="D2527" s="0" t="s">
        <v>7</v>
      </c>
      <c r="E2527" s="0" t="s">
        <v>204</v>
      </c>
    </row>
    <row r="2528" customFormat="false" ht="12.8" hidden="false" customHeight="false" outlineLevel="0" collapsed="false">
      <c r="A2528" s="0" t="n">
        <v>5899</v>
      </c>
      <c r="B2528" s="0" t="s">
        <v>203</v>
      </c>
      <c r="C2528" s="0" t="s">
        <v>6</v>
      </c>
      <c r="D2528" s="0" t="s">
        <v>7</v>
      </c>
      <c r="E2528" s="0" t="s">
        <v>204</v>
      </c>
    </row>
    <row r="2529" customFormat="false" ht="12.8" hidden="false" customHeight="false" outlineLevel="0" collapsed="false">
      <c r="A2529" s="0" t="n">
        <v>5900</v>
      </c>
      <c r="B2529" s="0" t="s">
        <v>203</v>
      </c>
      <c r="C2529" s="0" t="s">
        <v>6</v>
      </c>
      <c r="D2529" s="0" t="s">
        <v>7</v>
      </c>
      <c r="E2529" s="0" t="s">
        <v>204</v>
      </c>
    </row>
    <row r="2530" customFormat="false" ht="12.8" hidden="false" customHeight="false" outlineLevel="0" collapsed="false">
      <c r="A2530" s="0" t="n">
        <v>5901</v>
      </c>
      <c r="B2530" s="0" t="s">
        <v>203</v>
      </c>
      <c r="C2530" s="0" t="s">
        <v>6</v>
      </c>
      <c r="D2530" s="0" t="s">
        <v>7</v>
      </c>
      <c r="E2530" s="0" t="s">
        <v>204</v>
      </c>
    </row>
    <row r="2531" customFormat="false" ht="12.8" hidden="false" customHeight="false" outlineLevel="0" collapsed="false">
      <c r="A2531" s="0" t="n">
        <v>5902</v>
      </c>
      <c r="B2531" s="0" t="s">
        <v>203</v>
      </c>
      <c r="C2531" s="0" t="s">
        <v>6</v>
      </c>
      <c r="D2531" s="0" t="s">
        <v>7</v>
      </c>
      <c r="E2531" s="0" t="s">
        <v>204</v>
      </c>
    </row>
    <row r="2532" customFormat="false" ht="12.8" hidden="false" customHeight="false" outlineLevel="0" collapsed="false">
      <c r="A2532" s="0" t="n">
        <v>5903</v>
      </c>
      <c r="B2532" s="0" t="s">
        <v>203</v>
      </c>
      <c r="C2532" s="0" t="s">
        <v>6</v>
      </c>
      <c r="D2532" s="0" t="s">
        <v>7</v>
      </c>
      <c r="E2532" s="0" t="s">
        <v>204</v>
      </c>
    </row>
    <row r="2533" customFormat="false" ht="12.8" hidden="false" customHeight="false" outlineLevel="0" collapsed="false">
      <c r="A2533" s="0" t="n">
        <v>5904</v>
      </c>
      <c r="B2533" s="0" t="s">
        <v>203</v>
      </c>
      <c r="C2533" s="0" t="s">
        <v>6</v>
      </c>
      <c r="D2533" s="0" t="s">
        <v>7</v>
      </c>
      <c r="E2533" s="0" t="s">
        <v>204</v>
      </c>
    </row>
    <row r="2534" customFormat="false" ht="12.8" hidden="false" customHeight="false" outlineLevel="0" collapsed="false">
      <c r="A2534" s="0" t="n">
        <v>5905</v>
      </c>
      <c r="B2534" s="0" t="s">
        <v>203</v>
      </c>
      <c r="C2534" s="0" t="s">
        <v>6</v>
      </c>
      <c r="D2534" s="0" t="s">
        <v>7</v>
      </c>
      <c r="E2534" s="0" t="s">
        <v>204</v>
      </c>
    </row>
    <row r="2535" customFormat="false" ht="12.8" hidden="false" customHeight="false" outlineLevel="0" collapsed="false">
      <c r="A2535" s="0" t="n">
        <v>5906</v>
      </c>
      <c r="B2535" s="0" t="s">
        <v>203</v>
      </c>
      <c r="C2535" s="0" t="s">
        <v>6</v>
      </c>
      <c r="D2535" s="0" t="s">
        <v>7</v>
      </c>
      <c r="E2535" s="0" t="s">
        <v>204</v>
      </c>
    </row>
    <row r="2536" customFormat="false" ht="12.8" hidden="false" customHeight="false" outlineLevel="0" collapsed="false">
      <c r="A2536" s="0" t="n">
        <v>5907</v>
      </c>
      <c r="B2536" s="0" t="s">
        <v>203</v>
      </c>
      <c r="C2536" s="0" t="s">
        <v>6</v>
      </c>
      <c r="D2536" s="0" t="s">
        <v>7</v>
      </c>
      <c r="E2536" s="0" t="s">
        <v>204</v>
      </c>
    </row>
    <row r="2537" customFormat="false" ht="12.8" hidden="false" customHeight="false" outlineLevel="0" collapsed="false">
      <c r="A2537" s="0" t="n">
        <v>5908</v>
      </c>
      <c r="B2537" s="0" t="s">
        <v>203</v>
      </c>
      <c r="C2537" s="0" t="s">
        <v>6</v>
      </c>
      <c r="D2537" s="0" t="s">
        <v>7</v>
      </c>
      <c r="E2537" s="0" t="s">
        <v>204</v>
      </c>
    </row>
    <row r="2538" customFormat="false" ht="12.8" hidden="false" customHeight="false" outlineLevel="0" collapsed="false">
      <c r="A2538" s="0" t="n">
        <v>5909</v>
      </c>
      <c r="B2538" s="0" t="s">
        <v>203</v>
      </c>
      <c r="C2538" s="0" t="s">
        <v>6</v>
      </c>
      <c r="D2538" s="0" t="s">
        <v>7</v>
      </c>
      <c r="E2538" s="0" t="s">
        <v>204</v>
      </c>
    </row>
    <row r="2539" customFormat="false" ht="12.8" hidden="false" customHeight="false" outlineLevel="0" collapsed="false">
      <c r="A2539" s="0" t="n">
        <v>5910</v>
      </c>
      <c r="B2539" s="0" t="s">
        <v>203</v>
      </c>
      <c r="C2539" s="0" t="s">
        <v>6</v>
      </c>
      <c r="D2539" s="0" t="s">
        <v>7</v>
      </c>
      <c r="E2539" s="0" t="s">
        <v>204</v>
      </c>
    </row>
    <row r="2540" customFormat="false" ht="12.8" hidden="false" customHeight="false" outlineLevel="0" collapsed="false">
      <c r="A2540" s="0" t="n">
        <v>5911</v>
      </c>
      <c r="B2540" s="0" t="s">
        <v>203</v>
      </c>
      <c r="C2540" s="0" t="s">
        <v>6</v>
      </c>
      <c r="D2540" s="0" t="s">
        <v>7</v>
      </c>
      <c r="E2540" s="0" t="s">
        <v>204</v>
      </c>
    </row>
    <row r="2541" customFormat="false" ht="12.8" hidden="false" customHeight="false" outlineLevel="0" collapsed="false">
      <c r="A2541" s="0" t="n">
        <v>5912</v>
      </c>
      <c r="B2541" s="0" t="s">
        <v>203</v>
      </c>
      <c r="C2541" s="0" t="s">
        <v>6</v>
      </c>
      <c r="D2541" s="0" t="s">
        <v>7</v>
      </c>
      <c r="E2541" s="0" t="s">
        <v>204</v>
      </c>
    </row>
    <row r="2542" customFormat="false" ht="12.8" hidden="false" customHeight="false" outlineLevel="0" collapsed="false">
      <c r="A2542" s="0" t="n">
        <v>5913</v>
      </c>
      <c r="B2542" s="0" t="s">
        <v>203</v>
      </c>
      <c r="C2542" s="0" t="s">
        <v>6</v>
      </c>
      <c r="D2542" s="0" t="s">
        <v>7</v>
      </c>
      <c r="E2542" s="0" t="s">
        <v>204</v>
      </c>
    </row>
    <row r="2543" customFormat="false" ht="12.8" hidden="false" customHeight="false" outlineLevel="0" collapsed="false">
      <c r="A2543" s="0" t="n">
        <v>5914</v>
      </c>
      <c r="B2543" s="0" t="s">
        <v>203</v>
      </c>
      <c r="C2543" s="0" t="s">
        <v>6</v>
      </c>
      <c r="D2543" s="0" t="s">
        <v>7</v>
      </c>
      <c r="E2543" s="0" t="s">
        <v>204</v>
      </c>
    </row>
    <row r="2544" customFormat="false" ht="12.8" hidden="false" customHeight="false" outlineLevel="0" collapsed="false">
      <c r="A2544" s="0" t="n">
        <v>5915</v>
      </c>
      <c r="B2544" s="0" t="s">
        <v>203</v>
      </c>
      <c r="C2544" s="0" t="s">
        <v>6</v>
      </c>
      <c r="D2544" s="0" t="s">
        <v>7</v>
      </c>
      <c r="E2544" s="0" t="s">
        <v>204</v>
      </c>
    </row>
    <row r="2545" customFormat="false" ht="12.8" hidden="false" customHeight="false" outlineLevel="0" collapsed="false">
      <c r="A2545" s="0" t="n">
        <v>5916</v>
      </c>
      <c r="B2545" s="0" t="s">
        <v>203</v>
      </c>
      <c r="C2545" s="0" t="s">
        <v>6</v>
      </c>
      <c r="D2545" s="0" t="s">
        <v>7</v>
      </c>
      <c r="E2545" s="0" t="s">
        <v>204</v>
      </c>
    </row>
    <row r="2546" customFormat="false" ht="12.8" hidden="false" customHeight="false" outlineLevel="0" collapsed="false">
      <c r="A2546" s="0" t="n">
        <v>5917</v>
      </c>
      <c r="B2546" s="0" t="s">
        <v>203</v>
      </c>
      <c r="C2546" s="0" t="s">
        <v>6</v>
      </c>
      <c r="D2546" s="0" t="s">
        <v>7</v>
      </c>
      <c r="E2546" s="0" t="s">
        <v>204</v>
      </c>
    </row>
    <row r="2547" customFormat="false" ht="12.8" hidden="false" customHeight="false" outlineLevel="0" collapsed="false">
      <c r="A2547" s="0" t="n">
        <v>5918</v>
      </c>
      <c r="B2547" s="0" t="s">
        <v>203</v>
      </c>
      <c r="C2547" s="0" t="s">
        <v>6</v>
      </c>
      <c r="D2547" s="0" t="s">
        <v>7</v>
      </c>
      <c r="E2547" s="0" t="s">
        <v>204</v>
      </c>
    </row>
    <row r="2548" customFormat="false" ht="12.8" hidden="false" customHeight="false" outlineLevel="0" collapsed="false">
      <c r="A2548" s="0" t="n">
        <v>5919</v>
      </c>
      <c r="B2548" s="0" t="s">
        <v>203</v>
      </c>
      <c r="C2548" s="0" t="s">
        <v>6</v>
      </c>
      <c r="D2548" s="0" t="s">
        <v>7</v>
      </c>
      <c r="E2548" s="0" t="s">
        <v>204</v>
      </c>
    </row>
    <row r="2549" customFormat="false" ht="12.8" hidden="false" customHeight="false" outlineLevel="0" collapsed="false">
      <c r="A2549" s="0" t="n">
        <v>5920</v>
      </c>
      <c r="B2549" s="0" t="s">
        <v>203</v>
      </c>
      <c r="C2549" s="0" t="s">
        <v>6</v>
      </c>
      <c r="D2549" s="0" t="s">
        <v>7</v>
      </c>
      <c r="E2549" s="0" t="s">
        <v>204</v>
      </c>
    </row>
    <row r="2550" customFormat="false" ht="12.8" hidden="false" customHeight="false" outlineLevel="0" collapsed="false">
      <c r="A2550" s="0" t="n">
        <v>5921</v>
      </c>
      <c r="B2550" s="0" t="s">
        <v>203</v>
      </c>
      <c r="C2550" s="0" t="s">
        <v>6</v>
      </c>
      <c r="D2550" s="0" t="s">
        <v>7</v>
      </c>
      <c r="E2550" s="0" t="s">
        <v>204</v>
      </c>
    </row>
    <row r="2551" customFormat="false" ht="12.8" hidden="false" customHeight="false" outlineLevel="0" collapsed="false">
      <c r="A2551" s="0" t="n">
        <v>5922</v>
      </c>
      <c r="B2551" s="0" t="s">
        <v>203</v>
      </c>
      <c r="C2551" s="0" t="s">
        <v>6</v>
      </c>
      <c r="D2551" s="0" t="s">
        <v>7</v>
      </c>
      <c r="E2551" s="0" t="s">
        <v>204</v>
      </c>
    </row>
    <row r="2552" customFormat="false" ht="12.8" hidden="false" customHeight="false" outlineLevel="0" collapsed="false">
      <c r="A2552" s="0" t="n">
        <v>5923</v>
      </c>
      <c r="B2552" s="0" t="s">
        <v>203</v>
      </c>
      <c r="C2552" s="0" t="s">
        <v>6</v>
      </c>
      <c r="D2552" s="0" t="s">
        <v>7</v>
      </c>
      <c r="E2552" s="0" t="s">
        <v>204</v>
      </c>
    </row>
    <row r="2553" customFormat="false" ht="12.8" hidden="false" customHeight="false" outlineLevel="0" collapsed="false">
      <c r="A2553" s="0" t="n">
        <v>5923</v>
      </c>
      <c r="B2553" s="0" t="s">
        <v>213</v>
      </c>
      <c r="C2553" s="0" t="s">
        <v>6</v>
      </c>
      <c r="D2553" s="0" t="s">
        <v>7</v>
      </c>
      <c r="E2553" s="0" t="s">
        <v>214</v>
      </c>
    </row>
    <row r="2554" customFormat="false" ht="12.8" hidden="false" customHeight="false" outlineLevel="0" collapsed="false">
      <c r="A2554" s="0" t="n">
        <v>5924</v>
      </c>
      <c r="B2554" s="0" t="s">
        <v>203</v>
      </c>
      <c r="C2554" s="0" t="s">
        <v>6</v>
      </c>
      <c r="D2554" s="0" t="s">
        <v>7</v>
      </c>
      <c r="E2554" s="0" t="s">
        <v>204</v>
      </c>
    </row>
    <row r="2555" customFormat="false" ht="12.8" hidden="false" customHeight="false" outlineLevel="0" collapsed="false">
      <c r="A2555" s="0" t="n">
        <v>5925</v>
      </c>
      <c r="B2555" s="0" t="s">
        <v>203</v>
      </c>
      <c r="C2555" s="0" t="s">
        <v>6</v>
      </c>
      <c r="D2555" s="0" t="s">
        <v>7</v>
      </c>
      <c r="E2555" s="0" t="s">
        <v>204</v>
      </c>
    </row>
    <row r="2556" customFormat="false" ht="12.8" hidden="false" customHeight="false" outlineLevel="0" collapsed="false">
      <c r="A2556" s="0" t="n">
        <v>5926</v>
      </c>
      <c r="B2556" s="0" t="s">
        <v>203</v>
      </c>
      <c r="C2556" s="0" t="s">
        <v>6</v>
      </c>
      <c r="D2556" s="0" t="s">
        <v>7</v>
      </c>
      <c r="E2556" s="0" t="s">
        <v>204</v>
      </c>
    </row>
    <row r="2557" customFormat="false" ht="12.8" hidden="false" customHeight="false" outlineLevel="0" collapsed="false">
      <c r="A2557" s="0" t="n">
        <v>5927</v>
      </c>
      <c r="B2557" s="0" t="s">
        <v>203</v>
      </c>
      <c r="C2557" s="0" t="s">
        <v>6</v>
      </c>
      <c r="D2557" s="0" t="s">
        <v>7</v>
      </c>
      <c r="E2557" s="0" t="s">
        <v>204</v>
      </c>
    </row>
    <row r="2558" customFormat="false" ht="12.8" hidden="false" customHeight="false" outlineLevel="0" collapsed="false">
      <c r="A2558" s="0" t="n">
        <v>5928</v>
      </c>
      <c r="B2558" s="0" t="s">
        <v>203</v>
      </c>
      <c r="C2558" s="0" t="s">
        <v>6</v>
      </c>
      <c r="D2558" s="0" t="s">
        <v>7</v>
      </c>
      <c r="E2558" s="0" t="s">
        <v>204</v>
      </c>
    </row>
    <row r="2559" customFormat="false" ht="12.8" hidden="false" customHeight="false" outlineLevel="0" collapsed="false">
      <c r="A2559" s="0" t="n">
        <v>5929</v>
      </c>
      <c r="B2559" s="0" t="s">
        <v>203</v>
      </c>
      <c r="C2559" s="0" t="s">
        <v>6</v>
      </c>
      <c r="D2559" s="0" t="s">
        <v>7</v>
      </c>
      <c r="E2559" s="0" t="s">
        <v>204</v>
      </c>
    </row>
    <row r="2560" customFormat="false" ht="12.8" hidden="false" customHeight="false" outlineLevel="0" collapsed="false">
      <c r="A2560" s="0" t="n">
        <v>5930</v>
      </c>
      <c r="B2560" s="0" t="s">
        <v>203</v>
      </c>
      <c r="C2560" s="0" t="s">
        <v>6</v>
      </c>
      <c r="D2560" s="0" t="s">
        <v>7</v>
      </c>
      <c r="E2560" s="0" t="s">
        <v>204</v>
      </c>
    </row>
    <row r="2561" customFormat="false" ht="12.8" hidden="false" customHeight="false" outlineLevel="0" collapsed="false">
      <c r="A2561" s="0" t="n">
        <v>5930</v>
      </c>
      <c r="B2561" s="0" t="s">
        <v>209</v>
      </c>
      <c r="C2561" s="0" t="s">
        <v>210</v>
      </c>
      <c r="D2561" s="0" t="s">
        <v>211</v>
      </c>
      <c r="E2561" s="0" t="s">
        <v>212</v>
      </c>
    </row>
    <row r="2562" customFormat="false" ht="12.8" hidden="false" customHeight="false" outlineLevel="0" collapsed="false">
      <c r="A2562" s="0" t="n">
        <v>5931</v>
      </c>
      <c r="B2562" s="0" t="s">
        <v>203</v>
      </c>
      <c r="C2562" s="0" t="s">
        <v>6</v>
      </c>
      <c r="D2562" s="0" t="s">
        <v>7</v>
      </c>
      <c r="E2562" s="0" t="s">
        <v>204</v>
      </c>
    </row>
    <row r="2563" customFormat="false" ht="12.8" hidden="false" customHeight="false" outlineLevel="0" collapsed="false">
      <c r="A2563" s="0" t="n">
        <v>5932</v>
      </c>
      <c r="B2563" s="0" t="s">
        <v>203</v>
      </c>
      <c r="C2563" s="0" t="s">
        <v>6</v>
      </c>
      <c r="D2563" s="0" t="s">
        <v>7</v>
      </c>
      <c r="E2563" s="0" t="s">
        <v>204</v>
      </c>
    </row>
    <row r="2564" customFormat="false" ht="12.8" hidden="false" customHeight="false" outlineLevel="0" collapsed="false">
      <c r="A2564" s="0" t="n">
        <v>5933</v>
      </c>
      <c r="B2564" s="0" t="s">
        <v>203</v>
      </c>
      <c r="C2564" s="0" t="s">
        <v>6</v>
      </c>
      <c r="D2564" s="0" t="s">
        <v>7</v>
      </c>
      <c r="E2564" s="0" t="s">
        <v>204</v>
      </c>
    </row>
    <row r="2565" customFormat="false" ht="12.8" hidden="false" customHeight="false" outlineLevel="0" collapsed="false">
      <c r="A2565" s="0" t="n">
        <v>5934</v>
      </c>
      <c r="B2565" s="0" t="s">
        <v>203</v>
      </c>
      <c r="C2565" s="0" t="s">
        <v>6</v>
      </c>
      <c r="D2565" s="0" t="s">
        <v>7</v>
      </c>
      <c r="E2565" s="0" t="s">
        <v>204</v>
      </c>
    </row>
    <row r="2566" customFormat="false" ht="12.8" hidden="false" customHeight="false" outlineLevel="0" collapsed="false">
      <c r="A2566" s="0" t="n">
        <v>5935</v>
      </c>
      <c r="B2566" s="0" t="s">
        <v>203</v>
      </c>
      <c r="C2566" s="0" t="s">
        <v>6</v>
      </c>
      <c r="D2566" s="0" t="s">
        <v>7</v>
      </c>
      <c r="E2566" s="0" t="s">
        <v>204</v>
      </c>
    </row>
    <row r="2567" customFormat="false" ht="12.8" hidden="false" customHeight="false" outlineLevel="0" collapsed="false">
      <c r="A2567" s="0" t="n">
        <v>5936</v>
      </c>
      <c r="B2567" s="0" t="s">
        <v>203</v>
      </c>
      <c r="C2567" s="0" t="s">
        <v>6</v>
      </c>
      <c r="D2567" s="0" t="s">
        <v>7</v>
      </c>
      <c r="E2567" s="0" t="s">
        <v>204</v>
      </c>
    </row>
    <row r="2568" customFormat="false" ht="12.8" hidden="false" customHeight="false" outlineLevel="0" collapsed="false">
      <c r="A2568" s="0" t="n">
        <v>5937</v>
      </c>
      <c r="B2568" s="0" t="s">
        <v>203</v>
      </c>
      <c r="C2568" s="0" t="s">
        <v>6</v>
      </c>
      <c r="D2568" s="0" t="s">
        <v>7</v>
      </c>
      <c r="E2568" s="0" t="s">
        <v>204</v>
      </c>
    </row>
    <row r="2569" customFormat="false" ht="12.8" hidden="false" customHeight="false" outlineLevel="0" collapsed="false">
      <c r="A2569" s="0" t="n">
        <v>5938</v>
      </c>
      <c r="B2569" s="0" t="s">
        <v>203</v>
      </c>
      <c r="C2569" s="0" t="s">
        <v>6</v>
      </c>
      <c r="D2569" s="0" t="s">
        <v>7</v>
      </c>
      <c r="E2569" s="0" t="s">
        <v>204</v>
      </c>
    </row>
    <row r="2570" customFormat="false" ht="12.8" hidden="false" customHeight="false" outlineLevel="0" collapsed="false">
      <c r="A2570" s="0" t="n">
        <v>5939</v>
      </c>
      <c r="B2570" s="0" t="s">
        <v>203</v>
      </c>
      <c r="C2570" s="0" t="s">
        <v>6</v>
      </c>
      <c r="D2570" s="0" t="s">
        <v>7</v>
      </c>
      <c r="E2570" s="0" t="s">
        <v>204</v>
      </c>
    </row>
    <row r="2571" customFormat="false" ht="12.8" hidden="false" customHeight="false" outlineLevel="0" collapsed="false">
      <c r="A2571" s="0" t="n">
        <v>5940</v>
      </c>
      <c r="B2571" s="0" t="s">
        <v>203</v>
      </c>
      <c r="C2571" s="0" t="s">
        <v>6</v>
      </c>
      <c r="D2571" s="0" t="s">
        <v>7</v>
      </c>
      <c r="E2571" s="0" t="s">
        <v>204</v>
      </c>
    </row>
    <row r="2572" customFormat="false" ht="12.8" hidden="false" customHeight="false" outlineLevel="0" collapsed="false">
      <c r="A2572" s="0" t="n">
        <v>5941</v>
      </c>
      <c r="B2572" s="0" t="s">
        <v>203</v>
      </c>
      <c r="C2572" s="0" t="s">
        <v>6</v>
      </c>
      <c r="D2572" s="0" t="s">
        <v>7</v>
      </c>
      <c r="E2572" s="0" t="s">
        <v>204</v>
      </c>
    </row>
    <row r="2573" customFormat="false" ht="12.8" hidden="false" customHeight="false" outlineLevel="0" collapsed="false">
      <c r="A2573" s="0" t="n">
        <v>5942</v>
      </c>
      <c r="B2573" s="0" t="s">
        <v>203</v>
      </c>
      <c r="C2573" s="0" t="s">
        <v>6</v>
      </c>
      <c r="D2573" s="0" t="s">
        <v>7</v>
      </c>
      <c r="E2573" s="0" t="s">
        <v>204</v>
      </c>
    </row>
    <row r="2574" customFormat="false" ht="12.8" hidden="false" customHeight="false" outlineLevel="0" collapsed="false">
      <c r="A2574" s="0" t="n">
        <v>5943</v>
      </c>
      <c r="B2574" s="0" t="s">
        <v>203</v>
      </c>
      <c r="C2574" s="0" t="s">
        <v>6</v>
      </c>
      <c r="D2574" s="0" t="s">
        <v>7</v>
      </c>
      <c r="E2574" s="0" t="s">
        <v>204</v>
      </c>
    </row>
    <row r="2575" customFormat="false" ht="12.8" hidden="false" customHeight="false" outlineLevel="0" collapsed="false">
      <c r="A2575" s="0" t="n">
        <v>5944</v>
      </c>
      <c r="B2575" s="0" t="s">
        <v>203</v>
      </c>
      <c r="C2575" s="0" t="s">
        <v>6</v>
      </c>
      <c r="D2575" s="0" t="s">
        <v>7</v>
      </c>
      <c r="E2575" s="0" t="s">
        <v>204</v>
      </c>
    </row>
    <row r="2576" customFormat="false" ht="12.8" hidden="false" customHeight="false" outlineLevel="0" collapsed="false">
      <c r="A2576" s="0" t="n">
        <v>5945</v>
      </c>
      <c r="B2576" s="0" t="s">
        <v>203</v>
      </c>
      <c r="C2576" s="0" t="s">
        <v>6</v>
      </c>
      <c r="D2576" s="0" t="s">
        <v>7</v>
      </c>
      <c r="E2576" s="0" t="s">
        <v>204</v>
      </c>
    </row>
    <row r="2577" customFormat="false" ht="12.8" hidden="false" customHeight="false" outlineLevel="0" collapsed="false">
      <c r="A2577" s="0" t="n">
        <v>5946</v>
      </c>
      <c r="B2577" s="0" t="s">
        <v>203</v>
      </c>
      <c r="C2577" s="0" t="s">
        <v>6</v>
      </c>
      <c r="D2577" s="0" t="s">
        <v>7</v>
      </c>
      <c r="E2577" s="0" t="s">
        <v>204</v>
      </c>
    </row>
    <row r="2578" customFormat="false" ht="12.8" hidden="false" customHeight="false" outlineLevel="0" collapsed="false">
      <c r="A2578" s="0" t="n">
        <v>5947</v>
      </c>
      <c r="B2578" s="0" t="s">
        <v>203</v>
      </c>
      <c r="C2578" s="0" t="s">
        <v>6</v>
      </c>
      <c r="D2578" s="0" t="s">
        <v>7</v>
      </c>
      <c r="E2578" s="0" t="s">
        <v>204</v>
      </c>
    </row>
    <row r="2579" customFormat="false" ht="12.8" hidden="false" customHeight="false" outlineLevel="0" collapsed="false">
      <c r="A2579" s="0" t="n">
        <v>5948</v>
      </c>
      <c r="B2579" s="0" t="s">
        <v>203</v>
      </c>
      <c r="C2579" s="0" t="s">
        <v>6</v>
      </c>
      <c r="D2579" s="0" t="s">
        <v>7</v>
      </c>
      <c r="E2579" s="0" t="s">
        <v>204</v>
      </c>
    </row>
    <row r="2580" customFormat="false" ht="12.8" hidden="false" customHeight="false" outlineLevel="0" collapsed="false">
      <c r="A2580" s="0" t="n">
        <v>5949</v>
      </c>
      <c r="B2580" s="0" t="s">
        <v>203</v>
      </c>
      <c r="C2580" s="0" t="s">
        <v>6</v>
      </c>
      <c r="D2580" s="0" t="s">
        <v>7</v>
      </c>
      <c r="E2580" s="0" t="s">
        <v>204</v>
      </c>
    </row>
    <row r="2581" customFormat="false" ht="12.8" hidden="false" customHeight="false" outlineLevel="0" collapsed="false">
      <c r="A2581" s="0" t="n">
        <v>5950</v>
      </c>
      <c r="B2581" s="0" t="s">
        <v>203</v>
      </c>
      <c r="C2581" s="0" t="s">
        <v>6</v>
      </c>
      <c r="D2581" s="0" t="s">
        <v>7</v>
      </c>
      <c r="E2581" s="0" t="s">
        <v>204</v>
      </c>
    </row>
    <row r="2582" customFormat="false" ht="12.8" hidden="false" customHeight="false" outlineLevel="0" collapsed="false">
      <c r="A2582" s="0" t="n">
        <v>5951</v>
      </c>
      <c r="B2582" s="0" t="s">
        <v>203</v>
      </c>
      <c r="C2582" s="0" t="s">
        <v>6</v>
      </c>
      <c r="D2582" s="0" t="s">
        <v>7</v>
      </c>
      <c r="E2582" s="0" t="s">
        <v>204</v>
      </c>
    </row>
    <row r="2583" customFormat="false" ht="12.8" hidden="false" customHeight="false" outlineLevel="0" collapsed="false">
      <c r="A2583" s="0" t="n">
        <v>5952</v>
      </c>
      <c r="B2583" s="0" t="s">
        <v>203</v>
      </c>
      <c r="C2583" s="0" t="s">
        <v>6</v>
      </c>
      <c r="D2583" s="0" t="s">
        <v>7</v>
      </c>
      <c r="E2583" s="0" t="s">
        <v>204</v>
      </c>
    </row>
    <row r="2584" customFormat="false" ht="12.8" hidden="false" customHeight="false" outlineLevel="0" collapsed="false">
      <c r="A2584" s="0" t="n">
        <v>5953</v>
      </c>
      <c r="B2584" s="0" t="s">
        <v>203</v>
      </c>
      <c r="C2584" s="0" t="s">
        <v>6</v>
      </c>
      <c r="D2584" s="0" t="s">
        <v>7</v>
      </c>
      <c r="E2584" s="0" t="s">
        <v>204</v>
      </c>
    </row>
    <row r="2585" customFormat="false" ht="12.8" hidden="false" customHeight="false" outlineLevel="0" collapsed="false">
      <c r="A2585" s="0" t="n">
        <v>5954</v>
      </c>
      <c r="B2585" s="0" t="s">
        <v>203</v>
      </c>
      <c r="C2585" s="0" t="s">
        <v>6</v>
      </c>
      <c r="D2585" s="0" t="s">
        <v>7</v>
      </c>
      <c r="E2585" s="0" t="s">
        <v>204</v>
      </c>
    </row>
    <row r="2586" customFormat="false" ht="12.8" hidden="false" customHeight="false" outlineLevel="0" collapsed="false">
      <c r="A2586" s="0" t="n">
        <v>5955</v>
      </c>
      <c r="B2586" s="0" t="s">
        <v>203</v>
      </c>
      <c r="C2586" s="0" t="s">
        <v>6</v>
      </c>
      <c r="D2586" s="0" t="s">
        <v>7</v>
      </c>
      <c r="E2586" s="0" t="s">
        <v>204</v>
      </c>
    </row>
    <row r="2587" customFormat="false" ht="12.8" hidden="false" customHeight="false" outlineLevel="0" collapsed="false">
      <c r="A2587" s="0" t="n">
        <v>5956</v>
      </c>
      <c r="B2587" s="0" t="s">
        <v>203</v>
      </c>
      <c r="C2587" s="0" t="s">
        <v>6</v>
      </c>
      <c r="D2587" s="0" t="s">
        <v>7</v>
      </c>
      <c r="E2587" s="0" t="s">
        <v>204</v>
      </c>
    </row>
    <row r="2588" customFormat="false" ht="12.8" hidden="false" customHeight="false" outlineLevel="0" collapsed="false">
      <c r="A2588" s="0" t="n">
        <v>5957</v>
      </c>
      <c r="B2588" s="0" t="s">
        <v>203</v>
      </c>
      <c r="C2588" s="0" t="s">
        <v>6</v>
      </c>
      <c r="D2588" s="0" t="s">
        <v>7</v>
      </c>
      <c r="E2588" s="0" t="s">
        <v>204</v>
      </c>
    </row>
    <row r="2589" customFormat="false" ht="12.8" hidden="false" customHeight="false" outlineLevel="0" collapsed="false">
      <c r="A2589" s="0" t="n">
        <v>5958</v>
      </c>
      <c r="B2589" s="0" t="s">
        <v>203</v>
      </c>
      <c r="C2589" s="0" t="s">
        <v>6</v>
      </c>
      <c r="D2589" s="0" t="s">
        <v>7</v>
      </c>
      <c r="E2589" s="0" t="s">
        <v>204</v>
      </c>
    </row>
    <row r="2590" customFormat="false" ht="12.8" hidden="false" customHeight="false" outlineLevel="0" collapsed="false">
      <c r="A2590" s="0" t="n">
        <v>5959</v>
      </c>
      <c r="B2590" s="0" t="s">
        <v>203</v>
      </c>
      <c r="C2590" s="0" t="s">
        <v>6</v>
      </c>
      <c r="D2590" s="0" t="s">
        <v>7</v>
      </c>
      <c r="E2590" s="0" t="s">
        <v>204</v>
      </c>
    </row>
    <row r="2591" customFormat="false" ht="12.8" hidden="false" customHeight="false" outlineLevel="0" collapsed="false">
      <c r="A2591" s="0" t="n">
        <v>5960</v>
      </c>
      <c r="B2591" s="0" t="s">
        <v>203</v>
      </c>
      <c r="C2591" s="0" t="s">
        <v>6</v>
      </c>
      <c r="D2591" s="0" t="s">
        <v>7</v>
      </c>
      <c r="E2591" s="0" t="s">
        <v>204</v>
      </c>
    </row>
    <row r="2592" customFormat="false" ht="12.8" hidden="false" customHeight="false" outlineLevel="0" collapsed="false">
      <c r="A2592" s="0" t="n">
        <v>5961</v>
      </c>
      <c r="B2592" s="0" t="s">
        <v>203</v>
      </c>
      <c r="C2592" s="0" t="s">
        <v>6</v>
      </c>
      <c r="D2592" s="0" t="s">
        <v>7</v>
      </c>
      <c r="E2592" s="0" t="s">
        <v>204</v>
      </c>
    </row>
    <row r="2593" customFormat="false" ht="12.8" hidden="false" customHeight="false" outlineLevel="0" collapsed="false">
      <c r="A2593" s="0" t="n">
        <v>5962</v>
      </c>
      <c r="B2593" s="0" t="s">
        <v>203</v>
      </c>
      <c r="C2593" s="0" t="s">
        <v>6</v>
      </c>
      <c r="D2593" s="0" t="s">
        <v>7</v>
      </c>
      <c r="E2593" s="0" t="s">
        <v>204</v>
      </c>
    </row>
    <row r="2594" customFormat="false" ht="12.8" hidden="false" customHeight="false" outlineLevel="0" collapsed="false">
      <c r="A2594" s="0" t="n">
        <v>5963</v>
      </c>
      <c r="B2594" s="0" t="s">
        <v>203</v>
      </c>
      <c r="C2594" s="0" t="s">
        <v>6</v>
      </c>
      <c r="D2594" s="0" t="s">
        <v>7</v>
      </c>
      <c r="E2594" s="0" t="s">
        <v>204</v>
      </c>
    </row>
    <row r="2595" customFormat="false" ht="12.8" hidden="false" customHeight="false" outlineLevel="0" collapsed="false">
      <c r="A2595" s="0" t="n">
        <v>5964</v>
      </c>
      <c r="B2595" s="0" t="s">
        <v>203</v>
      </c>
      <c r="C2595" s="0" t="s">
        <v>6</v>
      </c>
      <c r="D2595" s="0" t="s">
        <v>7</v>
      </c>
      <c r="E2595" s="0" t="s">
        <v>204</v>
      </c>
    </row>
    <row r="2596" customFormat="false" ht="12.8" hidden="false" customHeight="false" outlineLevel="0" collapsed="false">
      <c r="A2596" s="0" t="n">
        <v>5965</v>
      </c>
      <c r="B2596" s="0" t="s">
        <v>203</v>
      </c>
      <c r="C2596" s="0" t="s">
        <v>6</v>
      </c>
      <c r="D2596" s="0" t="s">
        <v>7</v>
      </c>
      <c r="E2596" s="0" t="s">
        <v>204</v>
      </c>
    </row>
    <row r="2597" customFormat="false" ht="12.8" hidden="false" customHeight="false" outlineLevel="0" collapsed="false">
      <c r="A2597" s="0" t="n">
        <v>5966</v>
      </c>
      <c r="B2597" s="0" t="s">
        <v>203</v>
      </c>
      <c r="C2597" s="0" t="s">
        <v>6</v>
      </c>
      <c r="D2597" s="0" t="s">
        <v>7</v>
      </c>
      <c r="E2597" s="0" t="s">
        <v>204</v>
      </c>
    </row>
    <row r="2598" customFormat="false" ht="12.8" hidden="false" customHeight="false" outlineLevel="0" collapsed="false">
      <c r="A2598" s="0" t="n">
        <v>5967</v>
      </c>
      <c r="B2598" s="0" t="s">
        <v>203</v>
      </c>
      <c r="C2598" s="0" t="s">
        <v>6</v>
      </c>
      <c r="D2598" s="0" t="s">
        <v>7</v>
      </c>
      <c r="E2598" s="0" t="s">
        <v>204</v>
      </c>
    </row>
    <row r="2599" customFormat="false" ht="12.8" hidden="false" customHeight="false" outlineLevel="0" collapsed="false">
      <c r="A2599" s="0" t="n">
        <v>5968</v>
      </c>
      <c r="B2599" s="0" t="s">
        <v>203</v>
      </c>
      <c r="C2599" s="0" t="s">
        <v>6</v>
      </c>
      <c r="D2599" s="0" t="s">
        <v>7</v>
      </c>
      <c r="E2599" s="0" t="s">
        <v>204</v>
      </c>
    </row>
    <row r="2600" customFormat="false" ht="12.8" hidden="false" customHeight="false" outlineLevel="0" collapsed="false">
      <c r="A2600" s="0" t="n">
        <v>5969</v>
      </c>
      <c r="B2600" s="0" t="s">
        <v>203</v>
      </c>
      <c r="C2600" s="0" t="s">
        <v>6</v>
      </c>
      <c r="D2600" s="0" t="s">
        <v>7</v>
      </c>
      <c r="E2600" s="0" t="s">
        <v>204</v>
      </c>
    </row>
    <row r="2601" customFormat="false" ht="12.8" hidden="false" customHeight="false" outlineLevel="0" collapsed="false">
      <c r="A2601" s="0" t="n">
        <v>5970</v>
      </c>
      <c r="B2601" s="0" t="s">
        <v>203</v>
      </c>
      <c r="C2601" s="0" t="s">
        <v>6</v>
      </c>
      <c r="D2601" s="0" t="s">
        <v>7</v>
      </c>
      <c r="E2601" s="0" t="s">
        <v>204</v>
      </c>
    </row>
    <row r="2602" customFormat="false" ht="12.8" hidden="false" customHeight="false" outlineLevel="0" collapsed="false">
      <c r="A2602" s="0" t="n">
        <v>5971</v>
      </c>
      <c r="B2602" s="0" t="s">
        <v>203</v>
      </c>
      <c r="C2602" s="0" t="s">
        <v>6</v>
      </c>
      <c r="D2602" s="0" t="s">
        <v>7</v>
      </c>
      <c r="E2602" s="0" t="s">
        <v>204</v>
      </c>
    </row>
    <row r="2603" customFormat="false" ht="12.8" hidden="false" customHeight="false" outlineLevel="0" collapsed="false">
      <c r="A2603" s="0" t="n">
        <v>5972</v>
      </c>
      <c r="B2603" s="0" t="s">
        <v>203</v>
      </c>
      <c r="C2603" s="0" t="s">
        <v>6</v>
      </c>
      <c r="D2603" s="0" t="s">
        <v>7</v>
      </c>
      <c r="E2603" s="0" t="s">
        <v>204</v>
      </c>
    </row>
    <row r="2604" customFormat="false" ht="12.8" hidden="false" customHeight="false" outlineLevel="0" collapsed="false">
      <c r="A2604" s="0" t="n">
        <v>5973</v>
      </c>
      <c r="B2604" s="0" t="s">
        <v>203</v>
      </c>
      <c r="C2604" s="0" t="s">
        <v>6</v>
      </c>
      <c r="D2604" s="0" t="s">
        <v>7</v>
      </c>
      <c r="E2604" s="0" t="s">
        <v>204</v>
      </c>
    </row>
    <row r="2605" customFormat="false" ht="12.8" hidden="false" customHeight="false" outlineLevel="0" collapsed="false">
      <c r="A2605" s="0" t="n">
        <v>5974</v>
      </c>
      <c r="B2605" s="0" t="s">
        <v>203</v>
      </c>
      <c r="C2605" s="0" t="s">
        <v>6</v>
      </c>
      <c r="D2605" s="0" t="s">
        <v>7</v>
      </c>
      <c r="E2605" s="0" t="s">
        <v>204</v>
      </c>
    </row>
    <row r="2606" customFormat="false" ht="12.8" hidden="false" customHeight="false" outlineLevel="0" collapsed="false">
      <c r="A2606" s="0" t="n">
        <v>5975</v>
      </c>
      <c r="B2606" s="0" t="s">
        <v>203</v>
      </c>
      <c r="C2606" s="0" t="s">
        <v>6</v>
      </c>
      <c r="D2606" s="0" t="s">
        <v>7</v>
      </c>
      <c r="E2606" s="0" t="s">
        <v>204</v>
      </c>
    </row>
    <row r="2607" customFormat="false" ht="12.8" hidden="false" customHeight="false" outlineLevel="0" collapsed="false">
      <c r="A2607" s="0" t="n">
        <v>5976</v>
      </c>
      <c r="B2607" s="0" t="s">
        <v>203</v>
      </c>
      <c r="C2607" s="0" t="s">
        <v>6</v>
      </c>
      <c r="D2607" s="0" t="s">
        <v>7</v>
      </c>
      <c r="E2607" s="0" t="s">
        <v>204</v>
      </c>
    </row>
    <row r="2608" customFormat="false" ht="12.8" hidden="false" customHeight="false" outlineLevel="0" collapsed="false">
      <c r="A2608" s="0" t="n">
        <v>5977</v>
      </c>
      <c r="B2608" s="0" t="s">
        <v>203</v>
      </c>
      <c r="C2608" s="0" t="s">
        <v>6</v>
      </c>
      <c r="D2608" s="0" t="s">
        <v>7</v>
      </c>
      <c r="E2608" s="0" t="s">
        <v>204</v>
      </c>
    </row>
    <row r="2609" customFormat="false" ht="12.8" hidden="false" customHeight="false" outlineLevel="0" collapsed="false">
      <c r="A2609" s="0" t="n">
        <v>5978</v>
      </c>
      <c r="B2609" s="0" t="s">
        <v>203</v>
      </c>
      <c r="C2609" s="0" t="s">
        <v>6</v>
      </c>
      <c r="D2609" s="0" t="s">
        <v>7</v>
      </c>
      <c r="E2609" s="0" t="s">
        <v>204</v>
      </c>
    </row>
    <row r="2610" customFormat="false" ht="12.8" hidden="false" customHeight="false" outlineLevel="0" collapsed="false">
      <c r="A2610" s="0" t="n">
        <v>5979</v>
      </c>
      <c r="B2610" s="0" t="s">
        <v>203</v>
      </c>
      <c r="C2610" s="0" t="s">
        <v>6</v>
      </c>
      <c r="D2610" s="0" t="s">
        <v>7</v>
      </c>
      <c r="E2610" s="0" t="s">
        <v>204</v>
      </c>
    </row>
    <row r="2611" customFormat="false" ht="12.8" hidden="false" customHeight="false" outlineLevel="0" collapsed="false">
      <c r="A2611" s="0" t="n">
        <v>5980</v>
      </c>
      <c r="B2611" s="0" t="s">
        <v>203</v>
      </c>
      <c r="C2611" s="0" t="s">
        <v>6</v>
      </c>
      <c r="D2611" s="0" t="s">
        <v>7</v>
      </c>
      <c r="E2611" s="0" t="s">
        <v>204</v>
      </c>
    </row>
    <row r="2612" customFormat="false" ht="12.8" hidden="false" customHeight="false" outlineLevel="0" collapsed="false">
      <c r="A2612" s="0" t="n">
        <v>5981</v>
      </c>
      <c r="B2612" s="0" t="s">
        <v>203</v>
      </c>
      <c r="C2612" s="0" t="s">
        <v>6</v>
      </c>
      <c r="D2612" s="0" t="s">
        <v>7</v>
      </c>
      <c r="E2612" s="0" t="s">
        <v>204</v>
      </c>
    </row>
    <row r="2613" customFormat="false" ht="12.8" hidden="false" customHeight="false" outlineLevel="0" collapsed="false">
      <c r="A2613" s="0" t="n">
        <v>5982</v>
      </c>
      <c r="B2613" s="0" t="s">
        <v>203</v>
      </c>
      <c r="C2613" s="0" t="s">
        <v>6</v>
      </c>
      <c r="D2613" s="0" t="s">
        <v>7</v>
      </c>
      <c r="E2613" s="0" t="s">
        <v>204</v>
      </c>
    </row>
    <row r="2614" customFormat="false" ht="12.8" hidden="false" customHeight="false" outlineLevel="0" collapsed="false">
      <c r="A2614" s="0" t="n">
        <v>5983</v>
      </c>
      <c r="B2614" s="0" t="s">
        <v>203</v>
      </c>
      <c r="C2614" s="0" t="s">
        <v>6</v>
      </c>
      <c r="D2614" s="0" t="s">
        <v>7</v>
      </c>
      <c r="E2614" s="0" t="s">
        <v>204</v>
      </c>
    </row>
    <row r="2615" customFormat="false" ht="12.8" hidden="false" customHeight="false" outlineLevel="0" collapsed="false">
      <c r="A2615" s="0" t="n">
        <v>5984</v>
      </c>
      <c r="B2615" s="0" t="s">
        <v>203</v>
      </c>
      <c r="C2615" s="0" t="s">
        <v>6</v>
      </c>
      <c r="D2615" s="0" t="s">
        <v>7</v>
      </c>
      <c r="E2615" s="0" t="s">
        <v>204</v>
      </c>
    </row>
    <row r="2616" customFormat="false" ht="12.8" hidden="false" customHeight="false" outlineLevel="0" collapsed="false">
      <c r="A2616" s="0" t="n">
        <v>5985</v>
      </c>
      <c r="B2616" s="0" t="s">
        <v>203</v>
      </c>
      <c r="C2616" s="0" t="s">
        <v>6</v>
      </c>
      <c r="D2616" s="0" t="s">
        <v>7</v>
      </c>
      <c r="E2616" s="0" t="s">
        <v>204</v>
      </c>
    </row>
    <row r="2617" customFormat="false" ht="12.8" hidden="false" customHeight="false" outlineLevel="0" collapsed="false">
      <c r="A2617" s="0" t="n">
        <v>5986</v>
      </c>
      <c r="B2617" s="0" t="s">
        <v>203</v>
      </c>
      <c r="C2617" s="0" t="s">
        <v>6</v>
      </c>
      <c r="D2617" s="0" t="s">
        <v>7</v>
      </c>
      <c r="E2617" s="0" t="s">
        <v>204</v>
      </c>
    </row>
    <row r="2618" customFormat="false" ht="12.8" hidden="false" customHeight="false" outlineLevel="0" collapsed="false">
      <c r="A2618" s="0" t="n">
        <v>5987</v>
      </c>
      <c r="B2618" s="0" t="s">
        <v>203</v>
      </c>
      <c r="C2618" s="0" t="s">
        <v>6</v>
      </c>
      <c r="D2618" s="0" t="s">
        <v>7</v>
      </c>
      <c r="E2618" s="0" t="s">
        <v>204</v>
      </c>
    </row>
    <row r="2619" customFormat="false" ht="12.8" hidden="false" customHeight="false" outlineLevel="0" collapsed="false">
      <c r="A2619" s="0" t="n">
        <v>5988</v>
      </c>
      <c r="B2619" s="0" t="s">
        <v>203</v>
      </c>
      <c r="C2619" s="0" t="s">
        <v>6</v>
      </c>
      <c r="D2619" s="0" t="s">
        <v>7</v>
      </c>
      <c r="E2619" s="0" t="s">
        <v>204</v>
      </c>
    </row>
    <row r="2620" customFormat="false" ht="12.8" hidden="false" customHeight="false" outlineLevel="0" collapsed="false">
      <c r="A2620" s="0" t="n">
        <v>5989</v>
      </c>
      <c r="B2620" s="0" t="s">
        <v>203</v>
      </c>
      <c r="C2620" s="0" t="s">
        <v>6</v>
      </c>
      <c r="D2620" s="0" t="s">
        <v>7</v>
      </c>
      <c r="E2620" s="0" t="s">
        <v>204</v>
      </c>
    </row>
    <row r="2621" customFormat="false" ht="12.8" hidden="false" customHeight="false" outlineLevel="0" collapsed="false">
      <c r="A2621" s="0" t="n">
        <v>5990</v>
      </c>
      <c r="B2621" s="0" t="s">
        <v>203</v>
      </c>
      <c r="C2621" s="0" t="s">
        <v>6</v>
      </c>
      <c r="D2621" s="0" t="s">
        <v>7</v>
      </c>
      <c r="E2621" s="0" t="s">
        <v>204</v>
      </c>
    </row>
    <row r="2622" customFormat="false" ht="12.8" hidden="false" customHeight="false" outlineLevel="0" collapsed="false">
      <c r="A2622" s="0" t="n">
        <v>5991</v>
      </c>
      <c r="B2622" s="0" t="s">
        <v>203</v>
      </c>
      <c r="C2622" s="0" t="s">
        <v>6</v>
      </c>
      <c r="D2622" s="0" t="s">
        <v>7</v>
      </c>
      <c r="E2622" s="0" t="s">
        <v>204</v>
      </c>
    </row>
    <row r="2623" customFormat="false" ht="12.8" hidden="false" customHeight="false" outlineLevel="0" collapsed="false">
      <c r="A2623" s="0" t="n">
        <v>5992</v>
      </c>
      <c r="B2623" s="0" t="s">
        <v>203</v>
      </c>
      <c r="C2623" s="0" t="s">
        <v>6</v>
      </c>
      <c r="D2623" s="0" t="s">
        <v>7</v>
      </c>
      <c r="E2623" s="0" t="s">
        <v>204</v>
      </c>
    </row>
    <row r="2624" customFormat="false" ht="12.8" hidden="false" customHeight="false" outlineLevel="0" collapsed="false">
      <c r="A2624" s="0" t="n">
        <v>5993</v>
      </c>
      <c r="B2624" s="0" t="s">
        <v>203</v>
      </c>
      <c r="C2624" s="0" t="s">
        <v>6</v>
      </c>
      <c r="D2624" s="0" t="s">
        <v>7</v>
      </c>
      <c r="E2624" s="0" t="s">
        <v>204</v>
      </c>
    </row>
    <row r="2625" customFormat="false" ht="12.8" hidden="false" customHeight="false" outlineLevel="0" collapsed="false">
      <c r="A2625" s="0" t="n">
        <v>5994</v>
      </c>
      <c r="B2625" s="0" t="s">
        <v>203</v>
      </c>
      <c r="C2625" s="0" t="s">
        <v>6</v>
      </c>
      <c r="D2625" s="0" t="s">
        <v>7</v>
      </c>
      <c r="E2625" s="0" t="s">
        <v>204</v>
      </c>
    </row>
    <row r="2626" customFormat="false" ht="12.8" hidden="false" customHeight="false" outlineLevel="0" collapsed="false">
      <c r="A2626" s="0" t="n">
        <v>5995</v>
      </c>
      <c r="B2626" s="0" t="s">
        <v>203</v>
      </c>
      <c r="C2626" s="0" t="s">
        <v>6</v>
      </c>
      <c r="D2626" s="0" t="s">
        <v>7</v>
      </c>
      <c r="E2626" s="0" t="s">
        <v>204</v>
      </c>
    </row>
    <row r="2627" customFormat="false" ht="12.8" hidden="false" customHeight="false" outlineLevel="0" collapsed="false">
      <c r="A2627" s="0" t="n">
        <v>5996</v>
      </c>
      <c r="B2627" s="0" t="s">
        <v>203</v>
      </c>
      <c r="C2627" s="0" t="s">
        <v>6</v>
      </c>
      <c r="D2627" s="0" t="s">
        <v>7</v>
      </c>
      <c r="E2627" s="0" t="s">
        <v>204</v>
      </c>
    </row>
    <row r="2628" customFormat="false" ht="12.8" hidden="false" customHeight="false" outlineLevel="0" collapsed="false">
      <c r="A2628" s="0" t="n">
        <v>5997</v>
      </c>
      <c r="B2628" s="0" t="s">
        <v>203</v>
      </c>
      <c r="C2628" s="0" t="s">
        <v>6</v>
      </c>
      <c r="D2628" s="0" t="s">
        <v>7</v>
      </c>
      <c r="E2628" s="0" t="s">
        <v>204</v>
      </c>
    </row>
    <row r="2629" customFormat="false" ht="12.8" hidden="false" customHeight="false" outlineLevel="0" collapsed="false">
      <c r="A2629" s="0" t="n">
        <v>5998</v>
      </c>
      <c r="B2629" s="0" t="s">
        <v>203</v>
      </c>
      <c r="C2629" s="0" t="s">
        <v>6</v>
      </c>
      <c r="D2629" s="0" t="s">
        <v>7</v>
      </c>
      <c r="E2629" s="0" t="s">
        <v>204</v>
      </c>
    </row>
    <row r="2630" customFormat="false" ht="12.8" hidden="false" customHeight="false" outlineLevel="0" collapsed="false">
      <c r="A2630" s="0" t="n">
        <v>5999</v>
      </c>
      <c r="B2630" s="0" t="s">
        <v>203</v>
      </c>
      <c r="C2630" s="0" t="s">
        <v>6</v>
      </c>
      <c r="D2630" s="0" t="s">
        <v>7</v>
      </c>
      <c r="E2630" s="0" t="s">
        <v>204</v>
      </c>
    </row>
    <row r="2631" customFormat="false" ht="12.8" hidden="false" customHeight="false" outlineLevel="0" collapsed="false">
      <c r="A2631" s="0" t="n">
        <v>6000</v>
      </c>
      <c r="B2631" s="0" t="s">
        <v>203</v>
      </c>
      <c r="C2631" s="0" t="s">
        <v>6</v>
      </c>
      <c r="D2631" s="0" t="s">
        <v>7</v>
      </c>
      <c r="E2631" s="0" t="s">
        <v>204</v>
      </c>
    </row>
    <row r="2632" customFormat="false" ht="12.8" hidden="false" customHeight="false" outlineLevel="0" collapsed="false">
      <c r="A2632" s="0" t="n">
        <v>6001</v>
      </c>
      <c r="B2632" s="0" t="s">
        <v>203</v>
      </c>
      <c r="C2632" s="0" t="s">
        <v>6</v>
      </c>
      <c r="D2632" s="0" t="s">
        <v>7</v>
      </c>
      <c r="E2632" s="0" t="s">
        <v>204</v>
      </c>
    </row>
    <row r="2633" customFormat="false" ht="12.8" hidden="false" customHeight="false" outlineLevel="0" collapsed="false">
      <c r="A2633" s="0" t="n">
        <v>6002</v>
      </c>
      <c r="B2633" s="0" t="s">
        <v>203</v>
      </c>
      <c r="C2633" s="0" t="s">
        <v>6</v>
      </c>
      <c r="D2633" s="0" t="s">
        <v>7</v>
      </c>
      <c r="E2633" s="0" t="s">
        <v>204</v>
      </c>
    </row>
    <row r="2634" customFormat="false" ht="12.8" hidden="false" customHeight="false" outlineLevel="0" collapsed="false">
      <c r="A2634" s="0" t="n">
        <v>6003</v>
      </c>
      <c r="B2634" s="0" t="s">
        <v>203</v>
      </c>
      <c r="C2634" s="0" t="s">
        <v>6</v>
      </c>
      <c r="D2634" s="0" t="s">
        <v>7</v>
      </c>
      <c r="E2634" s="0" t="s">
        <v>204</v>
      </c>
    </row>
    <row r="2635" customFormat="false" ht="12.8" hidden="false" customHeight="false" outlineLevel="0" collapsed="false">
      <c r="A2635" s="0" t="n">
        <v>6004</v>
      </c>
      <c r="B2635" s="0" t="s">
        <v>203</v>
      </c>
      <c r="C2635" s="0" t="s">
        <v>6</v>
      </c>
      <c r="D2635" s="0" t="s">
        <v>7</v>
      </c>
      <c r="E2635" s="0" t="s">
        <v>204</v>
      </c>
    </row>
    <row r="2636" customFormat="false" ht="12.8" hidden="false" customHeight="false" outlineLevel="0" collapsed="false">
      <c r="A2636" s="0" t="n">
        <v>6005</v>
      </c>
      <c r="B2636" s="0" t="s">
        <v>203</v>
      </c>
      <c r="C2636" s="0" t="s">
        <v>6</v>
      </c>
      <c r="D2636" s="0" t="s">
        <v>7</v>
      </c>
      <c r="E2636" s="0" t="s">
        <v>204</v>
      </c>
    </row>
    <row r="2637" customFormat="false" ht="12.8" hidden="false" customHeight="false" outlineLevel="0" collapsed="false">
      <c r="A2637" s="0" t="n">
        <v>6006</v>
      </c>
      <c r="B2637" s="0" t="s">
        <v>203</v>
      </c>
      <c r="C2637" s="0" t="s">
        <v>6</v>
      </c>
      <c r="D2637" s="0" t="s">
        <v>7</v>
      </c>
      <c r="E2637" s="0" t="s">
        <v>204</v>
      </c>
    </row>
    <row r="2638" customFormat="false" ht="12.8" hidden="false" customHeight="false" outlineLevel="0" collapsed="false">
      <c r="A2638" s="0" t="n">
        <v>6007</v>
      </c>
      <c r="B2638" s="0" t="s">
        <v>203</v>
      </c>
      <c r="C2638" s="0" t="s">
        <v>6</v>
      </c>
      <c r="D2638" s="0" t="s">
        <v>7</v>
      </c>
      <c r="E2638" s="0" t="s">
        <v>204</v>
      </c>
    </row>
    <row r="2639" customFormat="false" ht="12.8" hidden="false" customHeight="false" outlineLevel="0" collapsed="false">
      <c r="A2639" s="0" t="n">
        <v>6008</v>
      </c>
      <c r="B2639" s="0" t="s">
        <v>203</v>
      </c>
      <c r="C2639" s="0" t="s">
        <v>6</v>
      </c>
      <c r="D2639" s="0" t="s">
        <v>7</v>
      </c>
      <c r="E2639" s="0" t="s">
        <v>204</v>
      </c>
    </row>
    <row r="2640" customFormat="false" ht="12.8" hidden="false" customHeight="false" outlineLevel="0" collapsed="false">
      <c r="A2640" s="0" t="n">
        <v>6009</v>
      </c>
      <c r="B2640" s="0" t="s">
        <v>203</v>
      </c>
      <c r="C2640" s="0" t="s">
        <v>6</v>
      </c>
      <c r="D2640" s="0" t="s">
        <v>7</v>
      </c>
      <c r="E2640" s="0" t="s">
        <v>204</v>
      </c>
    </row>
    <row r="2641" customFormat="false" ht="12.8" hidden="false" customHeight="false" outlineLevel="0" collapsed="false">
      <c r="A2641" s="0" t="n">
        <v>6010</v>
      </c>
      <c r="B2641" s="0" t="s">
        <v>203</v>
      </c>
      <c r="C2641" s="0" t="s">
        <v>6</v>
      </c>
      <c r="D2641" s="0" t="s">
        <v>7</v>
      </c>
      <c r="E2641" s="0" t="s">
        <v>204</v>
      </c>
    </row>
    <row r="2642" customFormat="false" ht="12.8" hidden="false" customHeight="false" outlineLevel="0" collapsed="false">
      <c r="A2642" s="0" t="n">
        <v>6011</v>
      </c>
      <c r="B2642" s="0" t="s">
        <v>203</v>
      </c>
      <c r="C2642" s="0" t="s">
        <v>6</v>
      </c>
      <c r="D2642" s="0" t="s">
        <v>7</v>
      </c>
      <c r="E2642" s="0" t="s">
        <v>204</v>
      </c>
    </row>
    <row r="2643" customFormat="false" ht="12.8" hidden="false" customHeight="false" outlineLevel="0" collapsed="false">
      <c r="A2643" s="0" t="n">
        <v>6012</v>
      </c>
      <c r="B2643" s="0" t="s">
        <v>203</v>
      </c>
      <c r="C2643" s="0" t="s">
        <v>6</v>
      </c>
      <c r="D2643" s="0" t="s">
        <v>7</v>
      </c>
      <c r="E2643" s="0" t="s">
        <v>204</v>
      </c>
    </row>
    <row r="2644" customFormat="false" ht="12.8" hidden="false" customHeight="false" outlineLevel="0" collapsed="false">
      <c r="A2644" s="0" t="n">
        <v>6013</v>
      </c>
      <c r="B2644" s="0" t="s">
        <v>203</v>
      </c>
      <c r="C2644" s="0" t="s">
        <v>6</v>
      </c>
      <c r="D2644" s="0" t="s">
        <v>7</v>
      </c>
      <c r="E2644" s="0" t="s">
        <v>204</v>
      </c>
    </row>
    <row r="2645" customFormat="false" ht="12.8" hidden="false" customHeight="false" outlineLevel="0" collapsed="false">
      <c r="A2645" s="0" t="n">
        <v>6014</v>
      </c>
      <c r="B2645" s="0" t="s">
        <v>203</v>
      </c>
      <c r="C2645" s="0" t="s">
        <v>6</v>
      </c>
      <c r="D2645" s="0" t="s">
        <v>7</v>
      </c>
      <c r="E2645" s="0" t="s">
        <v>204</v>
      </c>
    </row>
    <row r="2646" customFormat="false" ht="12.8" hidden="false" customHeight="false" outlineLevel="0" collapsed="false">
      <c r="A2646" s="0" t="n">
        <v>6015</v>
      </c>
      <c r="B2646" s="0" t="s">
        <v>203</v>
      </c>
      <c r="C2646" s="0" t="s">
        <v>6</v>
      </c>
      <c r="D2646" s="0" t="s">
        <v>7</v>
      </c>
      <c r="E2646" s="0" t="s">
        <v>204</v>
      </c>
    </row>
    <row r="2647" customFormat="false" ht="12.8" hidden="false" customHeight="false" outlineLevel="0" collapsed="false">
      <c r="A2647" s="0" t="n">
        <v>6016</v>
      </c>
      <c r="B2647" s="0" t="s">
        <v>203</v>
      </c>
      <c r="C2647" s="0" t="s">
        <v>6</v>
      </c>
      <c r="D2647" s="0" t="s">
        <v>7</v>
      </c>
      <c r="E2647" s="0" t="s">
        <v>204</v>
      </c>
    </row>
    <row r="2648" customFormat="false" ht="12.8" hidden="false" customHeight="false" outlineLevel="0" collapsed="false">
      <c r="A2648" s="0" t="n">
        <v>6017</v>
      </c>
      <c r="B2648" s="0" t="s">
        <v>203</v>
      </c>
      <c r="C2648" s="0" t="s">
        <v>6</v>
      </c>
      <c r="D2648" s="0" t="s">
        <v>7</v>
      </c>
      <c r="E2648" s="0" t="s">
        <v>204</v>
      </c>
    </row>
    <row r="2649" customFormat="false" ht="12.8" hidden="false" customHeight="false" outlineLevel="0" collapsed="false">
      <c r="A2649" s="0" t="n">
        <v>6018</v>
      </c>
      <c r="B2649" s="0" t="s">
        <v>203</v>
      </c>
      <c r="C2649" s="0" t="s">
        <v>6</v>
      </c>
      <c r="D2649" s="0" t="s">
        <v>7</v>
      </c>
      <c r="E2649" s="0" t="s">
        <v>204</v>
      </c>
    </row>
    <row r="2650" customFormat="false" ht="12.8" hidden="false" customHeight="false" outlineLevel="0" collapsed="false">
      <c r="A2650" s="0" t="n">
        <v>6019</v>
      </c>
      <c r="B2650" s="0" t="s">
        <v>203</v>
      </c>
      <c r="C2650" s="0" t="s">
        <v>6</v>
      </c>
      <c r="D2650" s="0" t="s">
        <v>7</v>
      </c>
      <c r="E2650" s="0" t="s">
        <v>204</v>
      </c>
    </row>
    <row r="2651" customFormat="false" ht="12.8" hidden="false" customHeight="false" outlineLevel="0" collapsed="false">
      <c r="A2651" s="0" t="n">
        <v>6020</v>
      </c>
      <c r="B2651" s="0" t="s">
        <v>203</v>
      </c>
      <c r="C2651" s="0" t="s">
        <v>6</v>
      </c>
      <c r="D2651" s="0" t="s">
        <v>7</v>
      </c>
      <c r="E2651" s="0" t="s">
        <v>204</v>
      </c>
    </row>
    <row r="2652" customFormat="false" ht="12.8" hidden="false" customHeight="false" outlineLevel="0" collapsed="false">
      <c r="A2652" s="0" t="n">
        <v>6021</v>
      </c>
      <c r="B2652" s="0" t="s">
        <v>203</v>
      </c>
      <c r="C2652" s="0" t="s">
        <v>6</v>
      </c>
      <c r="D2652" s="0" t="s">
        <v>7</v>
      </c>
      <c r="E2652" s="0" t="s">
        <v>204</v>
      </c>
    </row>
    <row r="2653" customFormat="false" ht="12.8" hidden="false" customHeight="false" outlineLevel="0" collapsed="false">
      <c r="A2653" s="0" t="n">
        <v>6022</v>
      </c>
      <c r="B2653" s="0" t="s">
        <v>203</v>
      </c>
      <c r="C2653" s="0" t="s">
        <v>6</v>
      </c>
      <c r="D2653" s="0" t="s">
        <v>7</v>
      </c>
      <c r="E2653" s="0" t="s">
        <v>204</v>
      </c>
    </row>
    <row r="2654" customFormat="false" ht="12.8" hidden="false" customHeight="false" outlineLevel="0" collapsed="false">
      <c r="A2654" s="0" t="n">
        <v>6023</v>
      </c>
      <c r="B2654" s="0" t="s">
        <v>203</v>
      </c>
      <c r="C2654" s="0" t="s">
        <v>6</v>
      </c>
      <c r="D2654" s="0" t="s">
        <v>7</v>
      </c>
      <c r="E2654" s="0" t="s">
        <v>204</v>
      </c>
    </row>
    <row r="2655" customFormat="false" ht="12.8" hidden="false" customHeight="false" outlineLevel="0" collapsed="false">
      <c r="A2655" s="0" t="n">
        <v>6024</v>
      </c>
      <c r="B2655" s="0" t="s">
        <v>203</v>
      </c>
      <c r="C2655" s="0" t="s">
        <v>6</v>
      </c>
      <c r="D2655" s="0" t="s">
        <v>7</v>
      </c>
      <c r="E2655" s="0" t="s">
        <v>204</v>
      </c>
    </row>
    <row r="2656" customFormat="false" ht="12.8" hidden="false" customHeight="false" outlineLevel="0" collapsed="false">
      <c r="A2656" s="0" t="n">
        <v>6025</v>
      </c>
      <c r="B2656" s="0" t="s">
        <v>203</v>
      </c>
      <c r="C2656" s="0" t="s">
        <v>6</v>
      </c>
      <c r="D2656" s="0" t="s">
        <v>7</v>
      </c>
      <c r="E2656" s="0" t="s">
        <v>204</v>
      </c>
    </row>
    <row r="2657" customFormat="false" ht="12.8" hidden="false" customHeight="false" outlineLevel="0" collapsed="false">
      <c r="A2657" s="0" t="n">
        <v>6026</v>
      </c>
      <c r="B2657" s="0" t="s">
        <v>203</v>
      </c>
      <c r="C2657" s="0" t="s">
        <v>6</v>
      </c>
      <c r="D2657" s="0" t="s">
        <v>7</v>
      </c>
      <c r="E2657" s="0" t="s">
        <v>204</v>
      </c>
    </row>
    <row r="2658" customFormat="false" ht="12.8" hidden="false" customHeight="false" outlineLevel="0" collapsed="false">
      <c r="A2658" s="0" t="n">
        <v>6027</v>
      </c>
      <c r="B2658" s="0" t="s">
        <v>203</v>
      </c>
      <c r="C2658" s="0" t="s">
        <v>6</v>
      </c>
      <c r="D2658" s="0" t="s">
        <v>7</v>
      </c>
      <c r="E2658" s="0" t="s">
        <v>204</v>
      </c>
    </row>
    <row r="2659" customFormat="false" ht="12.8" hidden="false" customHeight="false" outlineLevel="0" collapsed="false">
      <c r="A2659" s="0" t="n">
        <v>6028</v>
      </c>
      <c r="B2659" s="0" t="s">
        <v>203</v>
      </c>
      <c r="C2659" s="0" t="s">
        <v>6</v>
      </c>
      <c r="D2659" s="0" t="s">
        <v>7</v>
      </c>
      <c r="E2659" s="0" t="s">
        <v>204</v>
      </c>
    </row>
    <row r="2660" customFormat="false" ht="12.8" hidden="false" customHeight="false" outlineLevel="0" collapsed="false">
      <c r="A2660" s="0" t="n">
        <v>6029</v>
      </c>
      <c r="B2660" s="0" t="s">
        <v>203</v>
      </c>
      <c r="C2660" s="0" t="s">
        <v>6</v>
      </c>
      <c r="D2660" s="0" t="s">
        <v>7</v>
      </c>
      <c r="E2660" s="0" t="s">
        <v>204</v>
      </c>
    </row>
    <row r="2661" customFormat="false" ht="12.8" hidden="false" customHeight="false" outlineLevel="0" collapsed="false">
      <c r="A2661" s="0" t="n">
        <v>6030</v>
      </c>
      <c r="B2661" s="0" t="s">
        <v>203</v>
      </c>
      <c r="C2661" s="0" t="s">
        <v>6</v>
      </c>
      <c r="D2661" s="0" t="s">
        <v>7</v>
      </c>
      <c r="E2661" s="0" t="s">
        <v>204</v>
      </c>
    </row>
    <row r="2662" customFormat="false" ht="12.8" hidden="false" customHeight="false" outlineLevel="0" collapsed="false">
      <c r="A2662" s="0" t="n">
        <v>6031</v>
      </c>
      <c r="B2662" s="0" t="s">
        <v>203</v>
      </c>
      <c r="C2662" s="0" t="s">
        <v>6</v>
      </c>
      <c r="D2662" s="0" t="s">
        <v>7</v>
      </c>
      <c r="E2662" s="0" t="s">
        <v>204</v>
      </c>
    </row>
    <row r="2663" customFormat="false" ht="12.8" hidden="false" customHeight="false" outlineLevel="0" collapsed="false">
      <c r="A2663" s="0" t="n">
        <v>6032</v>
      </c>
      <c r="B2663" s="0" t="s">
        <v>203</v>
      </c>
      <c r="C2663" s="0" t="s">
        <v>6</v>
      </c>
      <c r="D2663" s="0" t="s">
        <v>7</v>
      </c>
      <c r="E2663" s="0" t="s">
        <v>204</v>
      </c>
    </row>
    <row r="2664" customFormat="false" ht="12.8" hidden="false" customHeight="false" outlineLevel="0" collapsed="false">
      <c r="A2664" s="0" t="n">
        <v>6033</v>
      </c>
      <c r="B2664" s="0" t="s">
        <v>203</v>
      </c>
      <c r="C2664" s="0" t="s">
        <v>6</v>
      </c>
      <c r="D2664" s="0" t="s">
        <v>7</v>
      </c>
      <c r="E2664" s="0" t="s">
        <v>204</v>
      </c>
    </row>
    <row r="2665" customFormat="false" ht="12.8" hidden="false" customHeight="false" outlineLevel="0" collapsed="false">
      <c r="A2665" s="0" t="n">
        <v>6034</v>
      </c>
      <c r="B2665" s="0" t="s">
        <v>203</v>
      </c>
      <c r="C2665" s="0" t="s">
        <v>6</v>
      </c>
      <c r="D2665" s="0" t="s">
        <v>7</v>
      </c>
      <c r="E2665" s="0" t="s">
        <v>204</v>
      </c>
    </row>
    <row r="2666" customFormat="false" ht="12.8" hidden="false" customHeight="false" outlineLevel="0" collapsed="false">
      <c r="A2666" s="0" t="n">
        <v>6035</v>
      </c>
      <c r="B2666" s="0" t="s">
        <v>203</v>
      </c>
      <c r="C2666" s="0" t="s">
        <v>6</v>
      </c>
      <c r="D2666" s="0" t="s">
        <v>7</v>
      </c>
      <c r="E2666" s="0" t="s">
        <v>204</v>
      </c>
    </row>
    <row r="2667" customFormat="false" ht="12.8" hidden="false" customHeight="false" outlineLevel="0" collapsed="false">
      <c r="A2667" s="0" t="n">
        <v>6036</v>
      </c>
      <c r="B2667" s="0" t="s">
        <v>203</v>
      </c>
      <c r="C2667" s="0" t="s">
        <v>6</v>
      </c>
      <c r="D2667" s="0" t="s">
        <v>7</v>
      </c>
      <c r="E2667" s="0" t="s">
        <v>204</v>
      </c>
    </row>
    <row r="2668" customFormat="false" ht="12.8" hidden="false" customHeight="false" outlineLevel="0" collapsed="false">
      <c r="A2668" s="0" t="n">
        <v>6037</v>
      </c>
      <c r="B2668" s="0" t="s">
        <v>203</v>
      </c>
      <c r="C2668" s="0" t="s">
        <v>6</v>
      </c>
      <c r="D2668" s="0" t="s">
        <v>7</v>
      </c>
      <c r="E2668" s="0" t="s">
        <v>204</v>
      </c>
    </row>
    <row r="2669" customFormat="false" ht="12.8" hidden="false" customHeight="false" outlineLevel="0" collapsed="false">
      <c r="A2669" s="0" t="n">
        <v>6038</v>
      </c>
      <c r="B2669" s="0" t="s">
        <v>203</v>
      </c>
      <c r="C2669" s="0" t="s">
        <v>6</v>
      </c>
      <c r="D2669" s="0" t="s">
        <v>7</v>
      </c>
      <c r="E2669" s="0" t="s">
        <v>204</v>
      </c>
    </row>
    <row r="2670" customFormat="false" ht="12.8" hidden="false" customHeight="false" outlineLevel="0" collapsed="false">
      <c r="A2670" s="0" t="n">
        <v>6039</v>
      </c>
      <c r="B2670" s="0" t="s">
        <v>203</v>
      </c>
      <c r="C2670" s="0" t="s">
        <v>6</v>
      </c>
      <c r="D2670" s="0" t="s">
        <v>7</v>
      </c>
      <c r="E2670" s="0" t="s">
        <v>204</v>
      </c>
    </row>
    <row r="2671" customFormat="false" ht="12.8" hidden="false" customHeight="false" outlineLevel="0" collapsed="false">
      <c r="A2671" s="0" t="n">
        <v>6040</v>
      </c>
      <c r="B2671" s="0" t="s">
        <v>203</v>
      </c>
      <c r="C2671" s="0" t="s">
        <v>6</v>
      </c>
      <c r="D2671" s="0" t="s">
        <v>7</v>
      </c>
      <c r="E2671" s="0" t="s">
        <v>204</v>
      </c>
    </row>
    <row r="2672" customFormat="false" ht="12.8" hidden="false" customHeight="false" outlineLevel="0" collapsed="false">
      <c r="A2672" s="0" t="n">
        <v>6041</v>
      </c>
      <c r="B2672" s="0" t="s">
        <v>203</v>
      </c>
      <c r="C2672" s="0" t="s">
        <v>6</v>
      </c>
      <c r="D2672" s="0" t="s">
        <v>7</v>
      </c>
      <c r="E2672" s="0" t="s">
        <v>204</v>
      </c>
    </row>
    <row r="2673" customFormat="false" ht="12.8" hidden="false" customHeight="false" outlineLevel="0" collapsed="false">
      <c r="A2673" s="0" t="n">
        <v>6042</v>
      </c>
      <c r="B2673" s="0" t="s">
        <v>203</v>
      </c>
      <c r="C2673" s="0" t="s">
        <v>6</v>
      </c>
      <c r="D2673" s="0" t="s">
        <v>7</v>
      </c>
      <c r="E2673" s="0" t="s">
        <v>204</v>
      </c>
    </row>
    <row r="2674" customFormat="false" ht="12.8" hidden="false" customHeight="false" outlineLevel="0" collapsed="false">
      <c r="A2674" s="0" t="n">
        <v>6043</v>
      </c>
      <c r="B2674" s="0" t="s">
        <v>203</v>
      </c>
      <c r="C2674" s="0" t="s">
        <v>6</v>
      </c>
      <c r="D2674" s="0" t="s">
        <v>7</v>
      </c>
      <c r="E2674" s="0" t="s">
        <v>204</v>
      </c>
    </row>
    <row r="2675" customFormat="false" ht="12.8" hidden="false" customHeight="false" outlineLevel="0" collapsed="false">
      <c r="A2675" s="0" t="n">
        <v>6044</v>
      </c>
      <c r="B2675" s="0" t="s">
        <v>203</v>
      </c>
      <c r="C2675" s="0" t="s">
        <v>6</v>
      </c>
      <c r="D2675" s="0" t="s">
        <v>7</v>
      </c>
      <c r="E2675" s="0" t="s">
        <v>204</v>
      </c>
    </row>
    <row r="2676" customFormat="false" ht="12.8" hidden="false" customHeight="false" outlineLevel="0" collapsed="false">
      <c r="A2676" s="0" t="n">
        <v>6045</v>
      </c>
      <c r="B2676" s="0" t="s">
        <v>203</v>
      </c>
      <c r="C2676" s="0" t="s">
        <v>6</v>
      </c>
      <c r="D2676" s="0" t="s">
        <v>7</v>
      </c>
      <c r="E2676" s="0" t="s">
        <v>204</v>
      </c>
    </row>
    <row r="2677" customFormat="false" ht="12.8" hidden="false" customHeight="false" outlineLevel="0" collapsed="false">
      <c r="A2677" s="0" t="n">
        <v>6046</v>
      </c>
      <c r="B2677" s="0" t="s">
        <v>203</v>
      </c>
      <c r="C2677" s="0" t="s">
        <v>6</v>
      </c>
      <c r="D2677" s="0" t="s">
        <v>7</v>
      </c>
      <c r="E2677" s="0" t="s">
        <v>204</v>
      </c>
    </row>
    <row r="2678" customFormat="false" ht="12.8" hidden="false" customHeight="false" outlineLevel="0" collapsed="false">
      <c r="A2678" s="0" t="n">
        <v>6047</v>
      </c>
      <c r="B2678" s="0" t="s">
        <v>203</v>
      </c>
      <c r="C2678" s="0" t="s">
        <v>6</v>
      </c>
      <c r="D2678" s="0" t="s">
        <v>7</v>
      </c>
      <c r="E2678" s="0" t="s">
        <v>204</v>
      </c>
    </row>
    <row r="2679" customFormat="false" ht="12.8" hidden="false" customHeight="false" outlineLevel="0" collapsed="false">
      <c r="A2679" s="0" t="n">
        <v>6048</v>
      </c>
      <c r="B2679" s="0" t="s">
        <v>203</v>
      </c>
      <c r="C2679" s="0" t="s">
        <v>6</v>
      </c>
      <c r="D2679" s="0" t="s">
        <v>7</v>
      </c>
      <c r="E2679" s="0" t="s">
        <v>204</v>
      </c>
    </row>
    <row r="2680" customFormat="false" ht="12.8" hidden="false" customHeight="false" outlineLevel="0" collapsed="false">
      <c r="A2680" s="0" t="n">
        <v>6049</v>
      </c>
      <c r="B2680" s="0" t="s">
        <v>203</v>
      </c>
      <c r="C2680" s="0" t="s">
        <v>6</v>
      </c>
      <c r="D2680" s="0" t="s">
        <v>7</v>
      </c>
      <c r="E2680" s="0" t="s">
        <v>204</v>
      </c>
    </row>
    <row r="2681" customFormat="false" ht="12.8" hidden="false" customHeight="false" outlineLevel="0" collapsed="false">
      <c r="A2681" s="0" t="n">
        <v>6050</v>
      </c>
      <c r="B2681" s="0" t="s">
        <v>203</v>
      </c>
      <c r="C2681" s="0" t="s">
        <v>6</v>
      </c>
      <c r="D2681" s="0" t="s">
        <v>7</v>
      </c>
      <c r="E2681" s="0" t="s">
        <v>204</v>
      </c>
    </row>
    <row r="2682" customFormat="false" ht="12.8" hidden="false" customHeight="false" outlineLevel="0" collapsed="false">
      <c r="A2682" s="0" t="n">
        <v>6051</v>
      </c>
      <c r="B2682" s="0" t="s">
        <v>203</v>
      </c>
      <c r="C2682" s="0" t="s">
        <v>6</v>
      </c>
      <c r="D2682" s="0" t="s">
        <v>7</v>
      </c>
      <c r="E2682" s="0" t="s">
        <v>204</v>
      </c>
    </row>
    <row r="2683" customFormat="false" ht="12.8" hidden="false" customHeight="false" outlineLevel="0" collapsed="false">
      <c r="A2683" s="0" t="n">
        <v>6052</v>
      </c>
      <c r="B2683" s="0" t="s">
        <v>203</v>
      </c>
      <c r="C2683" s="0" t="s">
        <v>6</v>
      </c>
      <c r="D2683" s="0" t="s">
        <v>7</v>
      </c>
      <c r="E2683" s="0" t="s">
        <v>204</v>
      </c>
    </row>
    <row r="2684" customFormat="false" ht="12.8" hidden="false" customHeight="false" outlineLevel="0" collapsed="false">
      <c r="A2684" s="0" t="n">
        <v>6053</v>
      </c>
      <c r="B2684" s="0" t="s">
        <v>203</v>
      </c>
      <c r="C2684" s="0" t="s">
        <v>6</v>
      </c>
      <c r="D2684" s="0" t="s">
        <v>7</v>
      </c>
      <c r="E2684" s="0" t="s">
        <v>204</v>
      </c>
    </row>
    <row r="2685" customFormat="false" ht="12.8" hidden="false" customHeight="false" outlineLevel="0" collapsed="false">
      <c r="A2685" s="0" t="n">
        <v>6054</v>
      </c>
      <c r="B2685" s="0" t="s">
        <v>203</v>
      </c>
      <c r="C2685" s="0" t="s">
        <v>6</v>
      </c>
      <c r="D2685" s="0" t="s">
        <v>7</v>
      </c>
      <c r="E2685" s="0" t="s">
        <v>204</v>
      </c>
    </row>
    <row r="2686" customFormat="false" ht="12.8" hidden="false" customHeight="false" outlineLevel="0" collapsed="false">
      <c r="A2686" s="0" t="n">
        <v>6055</v>
      </c>
      <c r="B2686" s="0" t="s">
        <v>203</v>
      </c>
      <c r="C2686" s="0" t="s">
        <v>6</v>
      </c>
      <c r="D2686" s="0" t="s">
        <v>7</v>
      </c>
      <c r="E2686" s="0" t="s">
        <v>204</v>
      </c>
    </row>
    <row r="2687" customFormat="false" ht="12.8" hidden="false" customHeight="false" outlineLevel="0" collapsed="false">
      <c r="A2687" s="0" t="n">
        <v>6056</v>
      </c>
      <c r="B2687" s="0" t="s">
        <v>203</v>
      </c>
      <c r="C2687" s="0" t="s">
        <v>6</v>
      </c>
      <c r="D2687" s="0" t="s">
        <v>7</v>
      </c>
      <c r="E2687" s="0" t="s">
        <v>204</v>
      </c>
    </row>
    <row r="2688" customFormat="false" ht="12.8" hidden="false" customHeight="false" outlineLevel="0" collapsed="false">
      <c r="A2688" s="0" t="n">
        <v>6057</v>
      </c>
      <c r="B2688" s="0" t="s">
        <v>203</v>
      </c>
      <c r="C2688" s="0" t="s">
        <v>6</v>
      </c>
      <c r="D2688" s="0" t="s">
        <v>7</v>
      </c>
      <c r="E2688" s="0" t="s">
        <v>204</v>
      </c>
    </row>
    <row r="2689" customFormat="false" ht="12.8" hidden="false" customHeight="false" outlineLevel="0" collapsed="false">
      <c r="A2689" s="0" t="n">
        <v>6058</v>
      </c>
      <c r="B2689" s="0" t="s">
        <v>203</v>
      </c>
      <c r="C2689" s="0" t="s">
        <v>6</v>
      </c>
      <c r="D2689" s="0" t="s">
        <v>7</v>
      </c>
      <c r="E2689" s="0" t="s">
        <v>204</v>
      </c>
    </row>
    <row r="2690" customFormat="false" ht="12.8" hidden="false" customHeight="false" outlineLevel="0" collapsed="false">
      <c r="A2690" s="0" t="n">
        <v>6059</v>
      </c>
      <c r="B2690" s="0" t="s">
        <v>203</v>
      </c>
      <c r="C2690" s="0" t="s">
        <v>6</v>
      </c>
      <c r="D2690" s="0" t="s">
        <v>7</v>
      </c>
      <c r="E2690" s="0" t="s">
        <v>204</v>
      </c>
    </row>
    <row r="2691" customFormat="false" ht="12.8" hidden="false" customHeight="false" outlineLevel="0" collapsed="false">
      <c r="A2691" s="0" t="n">
        <v>6060</v>
      </c>
      <c r="B2691" s="0" t="s">
        <v>203</v>
      </c>
      <c r="C2691" s="0" t="s">
        <v>6</v>
      </c>
      <c r="D2691" s="0" t="s">
        <v>7</v>
      </c>
      <c r="E2691" s="0" t="s">
        <v>204</v>
      </c>
    </row>
    <row r="2692" customFormat="false" ht="12.8" hidden="false" customHeight="false" outlineLevel="0" collapsed="false">
      <c r="A2692" s="0" t="n">
        <v>6061</v>
      </c>
      <c r="B2692" s="0" t="s">
        <v>203</v>
      </c>
      <c r="C2692" s="0" t="s">
        <v>6</v>
      </c>
      <c r="D2692" s="0" t="s">
        <v>7</v>
      </c>
      <c r="E2692" s="0" t="s">
        <v>204</v>
      </c>
    </row>
    <row r="2693" customFormat="false" ht="12.8" hidden="false" customHeight="false" outlineLevel="0" collapsed="false">
      <c r="A2693" s="0" t="n">
        <v>6062</v>
      </c>
      <c r="B2693" s="0" t="s">
        <v>203</v>
      </c>
      <c r="C2693" s="0" t="s">
        <v>6</v>
      </c>
      <c r="D2693" s="0" t="s">
        <v>7</v>
      </c>
      <c r="E2693" s="0" t="s">
        <v>204</v>
      </c>
    </row>
    <row r="2694" customFormat="false" ht="12.8" hidden="false" customHeight="false" outlineLevel="0" collapsed="false">
      <c r="A2694" s="0" t="n">
        <v>6063</v>
      </c>
      <c r="B2694" s="0" t="s">
        <v>203</v>
      </c>
      <c r="C2694" s="0" t="s">
        <v>6</v>
      </c>
      <c r="D2694" s="0" t="s">
        <v>7</v>
      </c>
      <c r="E2694" s="0" t="s">
        <v>204</v>
      </c>
    </row>
    <row r="2695" customFormat="false" ht="12.8" hidden="false" customHeight="false" outlineLevel="0" collapsed="false">
      <c r="A2695" s="0" t="n">
        <v>6064</v>
      </c>
      <c r="B2695" s="0" t="s">
        <v>203</v>
      </c>
      <c r="C2695" s="0" t="s">
        <v>6</v>
      </c>
      <c r="D2695" s="0" t="s">
        <v>7</v>
      </c>
      <c r="E2695" s="0" t="s">
        <v>204</v>
      </c>
    </row>
    <row r="2696" customFormat="false" ht="12.8" hidden="false" customHeight="false" outlineLevel="0" collapsed="false">
      <c r="A2696" s="0" t="n">
        <v>6065</v>
      </c>
      <c r="B2696" s="0" t="s">
        <v>203</v>
      </c>
      <c r="C2696" s="0" t="s">
        <v>6</v>
      </c>
      <c r="D2696" s="0" t="s">
        <v>7</v>
      </c>
      <c r="E2696" s="0" t="s">
        <v>204</v>
      </c>
    </row>
    <row r="2697" customFormat="false" ht="12.8" hidden="false" customHeight="false" outlineLevel="0" collapsed="false">
      <c r="A2697" s="0" t="n">
        <v>6066</v>
      </c>
      <c r="B2697" s="0" t="s">
        <v>203</v>
      </c>
      <c r="C2697" s="0" t="s">
        <v>6</v>
      </c>
      <c r="D2697" s="0" t="s">
        <v>7</v>
      </c>
      <c r="E2697" s="0" t="s">
        <v>204</v>
      </c>
    </row>
    <row r="2698" customFormat="false" ht="12.8" hidden="false" customHeight="false" outlineLevel="0" collapsed="false">
      <c r="A2698" s="0" t="n">
        <v>6067</v>
      </c>
      <c r="B2698" s="0" t="s">
        <v>203</v>
      </c>
      <c r="C2698" s="0" t="s">
        <v>6</v>
      </c>
      <c r="D2698" s="0" t="s">
        <v>7</v>
      </c>
      <c r="E2698" s="0" t="s">
        <v>204</v>
      </c>
    </row>
    <row r="2699" customFormat="false" ht="12.8" hidden="false" customHeight="false" outlineLevel="0" collapsed="false">
      <c r="A2699" s="0" t="n">
        <v>6068</v>
      </c>
      <c r="B2699" s="0" t="s">
        <v>203</v>
      </c>
      <c r="C2699" s="0" t="s">
        <v>6</v>
      </c>
      <c r="D2699" s="0" t="s">
        <v>7</v>
      </c>
      <c r="E2699" s="0" t="s">
        <v>204</v>
      </c>
    </row>
    <row r="2700" customFormat="false" ht="12.8" hidden="false" customHeight="false" outlineLevel="0" collapsed="false">
      <c r="A2700" s="0" t="n">
        <v>6069</v>
      </c>
      <c r="B2700" s="0" t="s">
        <v>203</v>
      </c>
      <c r="C2700" s="0" t="s">
        <v>6</v>
      </c>
      <c r="D2700" s="0" t="s">
        <v>7</v>
      </c>
      <c r="E2700" s="0" t="s">
        <v>204</v>
      </c>
    </row>
    <row r="2701" customFormat="false" ht="12.8" hidden="false" customHeight="false" outlineLevel="0" collapsed="false">
      <c r="A2701" s="0" t="n">
        <v>6070</v>
      </c>
      <c r="B2701" s="0" t="s">
        <v>203</v>
      </c>
      <c r="C2701" s="0" t="s">
        <v>6</v>
      </c>
      <c r="D2701" s="0" t="s">
        <v>7</v>
      </c>
      <c r="E2701" s="0" t="s">
        <v>204</v>
      </c>
    </row>
    <row r="2702" customFormat="false" ht="12.8" hidden="false" customHeight="false" outlineLevel="0" collapsed="false">
      <c r="A2702" s="0" t="n">
        <v>6071</v>
      </c>
      <c r="B2702" s="0" t="s">
        <v>203</v>
      </c>
      <c r="C2702" s="0" t="s">
        <v>6</v>
      </c>
      <c r="D2702" s="0" t="s">
        <v>7</v>
      </c>
      <c r="E2702" s="0" t="s">
        <v>204</v>
      </c>
    </row>
    <row r="2703" customFormat="false" ht="12.8" hidden="false" customHeight="false" outlineLevel="0" collapsed="false">
      <c r="A2703" s="0" t="n">
        <v>6072</v>
      </c>
      <c r="B2703" s="0" t="s">
        <v>203</v>
      </c>
      <c r="C2703" s="0" t="s">
        <v>6</v>
      </c>
      <c r="D2703" s="0" t="s">
        <v>7</v>
      </c>
      <c r="E2703" s="0" t="s">
        <v>204</v>
      </c>
    </row>
    <row r="2704" customFormat="false" ht="12.8" hidden="false" customHeight="false" outlineLevel="0" collapsed="false">
      <c r="A2704" s="0" t="n">
        <v>6072</v>
      </c>
      <c r="B2704" s="0" t="s">
        <v>209</v>
      </c>
      <c r="C2704" s="0" t="s">
        <v>210</v>
      </c>
      <c r="D2704" s="0" t="s">
        <v>211</v>
      </c>
      <c r="E2704" s="0" t="s">
        <v>212</v>
      </c>
    </row>
    <row r="2705" customFormat="false" ht="12.8" hidden="false" customHeight="false" outlineLevel="0" collapsed="false">
      <c r="A2705" s="0" t="n">
        <v>6073</v>
      </c>
      <c r="B2705" s="0" t="s">
        <v>203</v>
      </c>
      <c r="C2705" s="0" t="s">
        <v>6</v>
      </c>
      <c r="D2705" s="0" t="s">
        <v>7</v>
      </c>
      <c r="E2705" s="0" t="s">
        <v>204</v>
      </c>
    </row>
    <row r="2706" customFormat="false" ht="12.8" hidden="false" customHeight="false" outlineLevel="0" collapsed="false">
      <c r="A2706" s="0" t="n">
        <v>6074</v>
      </c>
      <c r="B2706" s="0" t="s">
        <v>203</v>
      </c>
      <c r="C2706" s="0" t="s">
        <v>6</v>
      </c>
      <c r="D2706" s="0" t="s">
        <v>7</v>
      </c>
      <c r="E2706" s="0" t="s">
        <v>204</v>
      </c>
    </row>
    <row r="2707" customFormat="false" ht="12.8" hidden="false" customHeight="false" outlineLevel="0" collapsed="false">
      <c r="A2707" s="0" t="n">
        <v>6075</v>
      </c>
      <c r="B2707" s="0" t="s">
        <v>203</v>
      </c>
      <c r="C2707" s="0" t="s">
        <v>6</v>
      </c>
      <c r="D2707" s="0" t="s">
        <v>7</v>
      </c>
      <c r="E2707" s="0" t="s">
        <v>204</v>
      </c>
    </row>
    <row r="2708" customFormat="false" ht="12.8" hidden="false" customHeight="false" outlineLevel="0" collapsed="false">
      <c r="A2708" s="0" t="n">
        <v>6076</v>
      </c>
      <c r="B2708" s="0" t="s">
        <v>203</v>
      </c>
      <c r="C2708" s="0" t="s">
        <v>6</v>
      </c>
      <c r="D2708" s="0" t="s">
        <v>7</v>
      </c>
      <c r="E2708" s="0" t="s">
        <v>204</v>
      </c>
    </row>
    <row r="2709" customFormat="false" ht="12.8" hidden="false" customHeight="false" outlineLevel="0" collapsed="false">
      <c r="A2709" s="0" t="n">
        <v>6077</v>
      </c>
      <c r="B2709" s="0" t="s">
        <v>203</v>
      </c>
      <c r="C2709" s="0" t="s">
        <v>6</v>
      </c>
      <c r="D2709" s="0" t="s">
        <v>7</v>
      </c>
      <c r="E2709" s="0" t="s">
        <v>204</v>
      </c>
    </row>
    <row r="2710" customFormat="false" ht="12.8" hidden="false" customHeight="false" outlineLevel="0" collapsed="false">
      <c r="A2710" s="0" t="n">
        <v>6078</v>
      </c>
      <c r="B2710" s="0" t="s">
        <v>203</v>
      </c>
      <c r="C2710" s="0" t="s">
        <v>6</v>
      </c>
      <c r="D2710" s="0" t="s">
        <v>7</v>
      </c>
      <c r="E2710" s="0" t="s">
        <v>204</v>
      </c>
    </row>
    <row r="2711" customFormat="false" ht="12.8" hidden="false" customHeight="false" outlineLevel="0" collapsed="false">
      <c r="A2711" s="0" t="n">
        <v>6079</v>
      </c>
      <c r="B2711" s="0" t="s">
        <v>203</v>
      </c>
      <c r="C2711" s="0" t="s">
        <v>6</v>
      </c>
      <c r="D2711" s="0" t="s">
        <v>7</v>
      </c>
      <c r="E2711" s="0" t="s">
        <v>204</v>
      </c>
    </row>
    <row r="2712" customFormat="false" ht="12.8" hidden="false" customHeight="false" outlineLevel="0" collapsed="false">
      <c r="A2712" s="0" t="n">
        <v>6080</v>
      </c>
      <c r="B2712" s="0" t="s">
        <v>203</v>
      </c>
      <c r="C2712" s="0" t="s">
        <v>6</v>
      </c>
      <c r="D2712" s="0" t="s">
        <v>7</v>
      </c>
      <c r="E2712" s="0" t="s">
        <v>204</v>
      </c>
    </row>
    <row r="2713" customFormat="false" ht="12.8" hidden="false" customHeight="false" outlineLevel="0" collapsed="false">
      <c r="A2713" s="0" t="n">
        <v>6081</v>
      </c>
      <c r="B2713" s="0" t="s">
        <v>203</v>
      </c>
      <c r="C2713" s="0" t="s">
        <v>6</v>
      </c>
      <c r="D2713" s="0" t="s">
        <v>7</v>
      </c>
      <c r="E2713" s="0" t="s">
        <v>204</v>
      </c>
    </row>
    <row r="2714" customFormat="false" ht="12.8" hidden="false" customHeight="false" outlineLevel="0" collapsed="false">
      <c r="A2714" s="0" t="n">
        <v>6082</v>
      </c>
      <c r="B2714" s="0" t="s">
        <v>203</v>
      </c>
      <c r="C2714" s="0" t="s">
        <v>6</v>
      </c>
      <c r="D2714" s="0" t="s">
        <v>7</v>
      </c>
      <c r="E2714" s="0" t="s">
        <v>204</v>
      </c>
    </row>
    <row r="2715" customFormat="false" ht="12.8" hidden="false" customHeight="false" outlineLevel="0" collapsed="false">
      <c r="A2715" s="0" t="n">
        <v>6083</v>
      </c>
      <c r="B2715" s="0" t="s">
        <v>203</v>
      </c>
      <c r="C2715" s="0" t="s">
        <v>6</v>
      </c>
      <c r="D2715" s="0" t="s">
        <v>7</v>
      </c>
      <c r="E2715" s="0" t="s">
        <v>204</v>
      </c>
    </row>
    <row r="2716" customFormat="false" ht="12.8" hidden="false" customHeight="false" outlineLevel="0" collapsed="false">
      <c r="A2716" s="0" t="n">
        <v>6084</v>
      </c>
      <c r="B2716" s="0" t="s">
        <v>203</v>
      </c>
      <c r="C2716" s="0" t="s">
        <v>6</v>
      </c>
      <c r="D2716" s="0" t="s">
        <v>7</v>
      </c>
      <c r="E2716" s="0" t="s">
        <v>204</v>
      </c>
    </row>
    <row r="2717" customFormat="false" ht="12.8" hidden="false" customHeight="false" outlineLevel="0" collapsed="false">
      <c r="A2717" s="0" t="n">
        <v>6085</v>
      </c>
      <c r="B2717" s="0" t="s">
        <v>203</v>
      </c>
      <c r="C2717" s="0" t="s">
        <v>6</v>
      </c>
      <c r="D2717" s="0" t="s">
        <v>7</v>
      </c>
      <c r="E2717" s="0" t="s">
        <v>204</v>
      </c>
    </row>
    <row r="2718" customFormat="false" ht="12.8" hidden="false" customHeight="false" outlineLevel="0" collapsed="false">
      <c r="A2718" s="0" t="n">
        <v>6086</v>
      </c>
      <c r="B2718" s="0" t="s">
        <v>203</v>
      </c>
      <c r="C2718" s="0" t="s">
        <v>6</v>
      </c>
      <c r="D2718" s="0" t="s">
        <v>7</v>
      </c>
      <c r="E2718" s="0" t="s">
        <v>204</v>
      </c>
    </row>
    <row r="2719" customFormat="false" ht="12.8" hidden="false" customHeight="false" outlineLevel="0" collapsed="false">
      <c r="A2719" s="0" t="n">
        <v>6087</v>
      </c>
      <c r="B2719" s="0" t="s">
        <v>203</v>
      </c>
      <c r="C2719" s="0" t="s">
        <v>6</v>
      </c>
      <c r="D2719" s="0" t="s">
        <v>7</v>
      </c>
      <c r="E2719" s="0" t="s">
        <v>204</v>
      </c>
    </row>
    <row r="2720" customFormat="false" ht="12.8" hidden="false" customHeight="false" outlineLevel="0" collapsed="false">
      <c r="A2720" s="0" t="n">
        <v>6088</v>
      </c>
      <c r="B2720" s="0" t="s">
        <v>203</v>
      </c>
      <c r="C2720" s="0" t="s">
        <v>6</v>
      </c>
      <c r="D2720" s="0" t="s">
        <v>7</v>
      </c>
      <c r="E2720" s="0" t="s">
        <v>204</v>
      </c>
    </row>
    <row r="2721" customFormat="false" ht="12.8" hidden="false" customHeight="false" outlineLevel="0" collapsed="false">
      <c r="A2721" s="0" t="n">
        <v>6088</v>
      </c>
      <c r="B2721" s="0" t="s">
        <v>209</v>
      </c>
      <c r="C2721" s="0" t="s">
        <v>210</v>
      </c>
      <c r="D2721" s="0" t="s">
        <v>211</v>
      </c>
      <c r="E2721" s="0" t="s">
        <v>212</v>
      </c>
    </row>
    <row r="2722" customFormat="false" ht="12.8" hidden="false" customHeight="false" outlineLevel="0" collapsed="false">
      <c r="A2722" s="0" t="n">
        <v>6089</v>
      </c>
      <c r="B2722" s="0" t="s">
        <v>203</v>
      </c>
      <c r="C2722" s="0" t="s">
        <v>6</v>
      </c>
      <c r="D2722" s="0" t="s">
        <v>7</v>
      </c>
      <c r="E2722" s="0" t="s">
        <v>204</v>
      </c>
    </row>
    <row r="2723" customFormat="false" ht="12.8" hidden="false" customHeight="false" outlineLevel="0" collapsed="false">
      <c r="A2723" s="0" t="n">
        <v>6090</v>
      </c>
      <c r="B2723" s="0" t="s">
        <v>203</v>
      </c>
      <c r="C2723" s="0" t="s">
        <v>6</v>
      </c>
      <c r="D2723" s="0" t="s">
        <v>7</v>
      </c>
      <c r="E2723" s="0" t="s">
        <v>204</v>
      </c>
    </row>
    <row r="2724" customFormat="false" ht="12.8" hidden="false" customHeight="false" outlineLevel="0" collapsed="false">
      <c r="A2724" s="0" t="n">
        <v>6091</v>
      </c>
      <c r="B2724" s="0" t="s">
        <v>203</v>
      </c>
      <c r="C2724" s="0" t="s">
        <v>6</v>
      </c>
      <c r="D2724" s="0" t="s">
        <v>7</v>
      </c>
      <c r="E2724" s="0" t="s">
        <v>204</v>
      </c>
    </row>
    <row r="2725" customFormat="false" ht="12.8" hidden="false" customHeight="false" outlineLevel="0" collapsed="false">
      <c r="A2725" s="0" t="n">
        <v>6092</v>
      </c>
      <c r="B2725" s="0" t="s">
        <v>203</v>
      </c>
      <c r="C2725" s="0" t="s">
        <v>6</v>
      </c>
      <c r="D2725" s="0" t="s">
        <v>7</v>
      </c>
      <c r="E2725" s="0" t="s">
        <v>204</v>
      </c>
    </row>
    <row r="2726" customFormat="false" ht="12.8" hidden="false" customHeight="false" outlineLevel="0" collapsed="false">
      <c r="A2726" s="0" t="n">
        <v>6093</v>
      </c>
      <c r="B2726" s="0" t="s">
        <v>203</v>
      </c>
      <c r="C2726" s="0" t="s">
        <v>6</v>
      </c>
      <c r="D2726" s="0" t="s">
        <v>7</v>
      </c>
      <c r="E2726" s="0" t="s">
        <v>204</v>
      </c>
    </row>
    <row r="2727" customFormat="false" ht="12.8" hidden="false" customHeight="false" outlineLevel="0" collapsed="false">
      <c r="A2727" s="0" t="n">
        <v>6094</v>
      </c>
      <c r="B2727" s="0" t="s">
        <v>203</v>
      </c>
      <c r="C2727" s="0" t="s">
        <v>6</v>
      </c>
      <c r="D2727" s="0" t="s">
        <v>7</v>
      </c>
      <c r="E2727" s="0" t="s">
        <v>204</v>
      </c>
    </row>
    <row r="2728" customFormat="false" ht="12.8" hidden="false" customHeight="false" outlineLevel="0" collapsed="false">
      <c r="A2728" s="0" t="n">
        <v>6094</v>
      </c>
      <c r="B2728" s="0" t="s">
        <v>5</v>
      </c>
      <c r="C2728" s="0" t="s">
        <v>6</v>
      </c>
      <c r="D2728" s="0" t="s">
        <v>7</v>
      </c>
      <c r="E2728" s="0" t="s">
        <v>215</v>
      </c>
    </row>
    <row r="2729" customFormat="false" ht="12.8" hidden="false" customHeight="false" outlineLevel="0" collapsed="false">
      <c r="A2729" s="0" t="n">
        <v>6095</v>
      </c>
      <c r="B2729" s="0" t="s">
        <v>203</v>
      </c>
      <c r="C2729" s="0" t="s">
        <v>6</v>
      </c>
      <c r="D2729" s="0" t="s">
        <v>7</v>
      </c>
      <c r="E2729" s="0" t="s">
        <v>204</v>
      </c>
    </row>
    <row r="2730" customFormat="false" ht="12.8" hidden="false" customHeight="false" outlineLevel="0" collapsed="false">
      <c r="A2730" s="0" t="n">
        <v>6095</v>
      </c>
      <c r="B2730" s="0" t="s">
        <v>209</v>
      </c>
      <c r="C2730" s="0" t="s">
        <v>210</v>
      </c>
      <c r="D2730" s="0" t="s">
        <v>211</v>
      </c>
      <c r="E2730" s="0" t="s">
        <v>212</v>
      </c>
    </row>
    <row r="2731" customFormat="false" ht="12.8" hidden="false" customHeight="false" outlineLevel="0" collapsed="false">
      <c r="A2731" s="0" t="n">
        <v>6096</v>
      </c>
      <c r="B2731" s="0" t="s">
        <v>203</v>
      </c>
      <c r="C2731" s="0" t="s">
        <v>6</v>
      </c>
      <c r="D2731" s="0" t="s">
        <v>7</v>
      </c>
      <c r="E2731" s="0" t="s">
        <v>204</v>
      </c>
    </row>
    <row r="2732" customFormat="false" ht="12.8" hidden="false" customHeight="false" outlineLevel="0" collapsed="false">
      <c r="A2732" s="0" t="n">
        <v>7825</v>
      </c>
      <c r="B2732" s="0" t="s">
        <v>5</v>
      </c>
      <c r="C2732" s="0" t="s">
        <v>6</v>
      </c>
      <c r="D2732" s="0" t="s">
        <v>7</v>
      </c>
      <c r="E2732" s="0" t="s">
        <v>216</v>
      </c>
    </row>
    <row r="2733" customFormat="false" ht="12.8" hidden="false" customHeight="false" outlineLevel="0" collapsed="false">
      <c r="A2733" s="0" t="n">
        <v>7825</v>
      </c>
      <c r="B2733" s="0" t="s">
        <v>13</v>
      </c>
      <c r="C2733" s="0" t="s">
        <v>6</v>
      </c>
      <c r="D2733" s="0" t="s">
        <v>7</v>
      </c>
      <c r="E2733" s="0" t="n">
        <v>351</v>
      </c>
    </row>
    <row r="2734" customFormat="false" ht="12.8" hidden="false" customHeight="false" outlineLevel="0" collapsed="false">
      <c r="A2734" s="0" t="n">
        <v>7826</v>
      </c>
      <c r="B2734" s="0" t="s">
        <v>5</v>
      </c>
      <c r="C2734" s="0" t="s">
        <v>6</v>
      </c>
      <c r="D2734" s="0" t="s">
        <v>7</v>
      </c>
      <c r="E2734" s="0" t="s">
        <v>217</v>
      </c>
    </row>
    <row r="2735" customFormat="false" ht="12.8" hidden="false" customHeight="false" outlineLevel="0" collapsed="false">
      <c r="A2735" s="0" t="n">
        <v>7826</v>
      </c>
      <c r="B2735" s="0" t="s">
        <v>13</v>
      </c>
      <c r="C2735" s="0" t="s">
        <v>6</v>
      </c>
      <c r="D2735" s="0" t="s">
        <v>7</v>
      </c>
      <c r="E2735" s="0" t="n">
        <v>628</v>
      </c>
    </row>
    <row r="2736" customFormat="false" ht="12.8" hidden="false" customHeight="false" outlineLevel="0" collapsed="false">
      <c r="A2736" s="0" t="n">
        <v>7827</v>
      </c>
      <c r="B2736" s="0" t="s">
        <v>13</v>
      </c>
      <c r="C2736" s="0" t="s">
        <v>6</v>
      </c>
      <c r="D2736" s="0" t="s">
        <v>7</v>
      </c>
      <c r="E2736" s="0" t="n">
        <v>1213</v>
      </c>
    </row>
    <row r="2737" customFormat="false" ht="12.8" hidden="false" customHeight="false" outlineLevel="0" collapsed="false">
      <c r="A2737" s="0" t="n">
        <v>7828</v>
      </c>
      <c r="B2737" s="0" t="s">
        <v>5</v>
      </c>
      <c r="C2737" s="0" t="s">
        <v>6</v>
      </c>
      <c r="D2737" s="0" t="s">
        <v>7</v>
      </c>
      <c r="E2737" s="0" t="s">
        <v>218</v>
      </c>
    </row>
    <row r="2738" customFormat="false" ht="12.8" hidden="false" customHeight="false" outlineLevel="0" collapsed="false">
      <c r="A2738" s="0" t="n">
        <v>7828</v>
      </c>
      <c r="B2738" s="0" t="s">
        <v>13</v>
      </c>
      <c r="C2738" s="0" t="s">
        <v>6</v>
      </c>
      <c r="D2738" s="0" t="s">
        <v>7</v>
      </c>
      <c r="E2738" s="0" t="n">
        <v>2042</v>
      </c>
    </row>
    <row r="2739" customFormat="false" ht="12.8" hidden="false" customHeight="false" outlineLevel="0" collapsed="false">
      <c r="A2739" s="0" t="n">
        <v>7829</v>
      </c>
      <c r="B2739" s="0" t="s">
        <v>13</v>
      </c>
      <c r="C2739" s="0" t="s">
        <v>6</v>
      </c>
      <c r="D2739" s="0" t="s">
        <v>7</v>
      </c>
      <c r="E2739" s="0" t="n">
        <v>1588</v>
      </c>
    </row>
    <row r="2740" customFormat="false" ht="12.8" hidden="false" customHeight="false" outlineLevel="0" collapsed="false">
      <c r="A2740" s="0" t="n">
        <v>7830</v>
      </c>
      <c r="B2740" s="0" t="s">
        <v>13</v>
      </c>
      <c r="C2740" s="0" t="s">
        <v>6</v>
      </c>
      <c r="D2740" s="0" t="s">
        <v>7</v>
      </c>
      <c r="E2740" s="0" t="n">
        <v>1082</v>
      </c>
    </row>
    <row r="2741" customFormat="false" ht="12.8" hidden="false" customHeight="false" outlineLevel="0" collapsed="false">
      <c r="A2741" s="0" t="n">
        <v>7831</v>
      </c>
      <c r="B2741" s="0" t="s">
        <v>5</v>
      </c>
      <c r="C2741" s="0" t="s">
        <v>6</v>
      </c>
      <c r="D2741" s="0" t="s">
        <v>7</v>
      </c>
      <c r="E2741" s="0" t="s">
        <v>79</v>
      </c>
    </row>
    <row r="2742" customFormat="false" ht="12.8" hidden="false" customHeight="false" outlineLevel="0" collapsed="false">
      <c r="A2742" s="0" t="n">
        <v>7831</v>
      </c>
      <c r="B2742" s="0" t="s">
        <v>13</v>
      </c>
      <c r="C2742" s="0" t="s">
        <v>6</v>
      </c>
      <c r="D2742" s="0" t="s">
        <v>7</v>
      </c>
      <c r="E2742" s="0" t="n">
        <v>1285</v>
      </c>
    </row>
    <row r="2743" customFormat="false" ht="12.8" hidden="false" customHeight="false" outlineLevel="0" collapsed="false">
      <c r="A2743" s="0" t="n">
        <v>7832</v>
      </c>
      <c r="B2743" s="0" t="s">
        <v>5</v>
      </c>
      <c r="C2743" s="0" t="s">
        <v>6</v>
      </c>
      <c r="D2743" s="0" t="s">
        <v>7</v>
      </c>
      <c r="E2743" s="0" t="s">
        <v>219</v>
      </c>
    </row>
    <row r="2744" customFormat="false" ht="12.8" hidden="false" customHeight="false" outlineLevel="0" collapsed="false">
      <c r="A2744" s="0" t="n">
        <v>7832</v>
      </c>
      <c r="B2744" s="0" t="s">
        <v>13</v>
      </c>
      <c r="C2744" s="0" t="s">
        <v>6</v>
      </c>
      <c r="D2744" s="0" t="s">
        <v>7</v>
      </c>
      <c r="E2744" s="0" t="n">
        <v>1299</v>
      </c>
    </row>
    <row r="2745" customFormat="false" ht="12.8" hidden="false" customHeight="false" outlineLevel="0" collapsed="false">
      <c r="A2745" s="0" t="n">
        <v>7833</v>
      </c>
      <c r="B2745" s="0" t="s">
        <v>13</v>
      </c>
      <c r="C2745" s="0" t="s">
        <v>6</v>
      </c>
      <c r="D2745" s="0" t="s">
        <v>7</v>
      </c>
      <c r="E2745" s="0" t="n">
        <v>1101</v>
      </c>
    </row>
    <row r="2746" customFormat="false" ht="12.8" hidden="false" customHeight="false" outlineLevel="0" collapsed="false">
      <c r="A2746" s="0" t="n">
        <v>7834</v>
      </c>
      <c r="B2746" s="0" t="s">
        <v>13</v>
      </c>
      <c r="C2746" s="0" t="s">
        <v>6</v>
      </c>
      <c r="D2746" s="0" t="s">
        <v>7</v>
      </c>
      <c r="E2746" s="0" t="n">
        <v>214</v>
      </c>
    </row>
    <row r="2747" customFormat="false" ht="12.8" hidden="false" customHeight="false" outlineLevel="0" collapsed="false">
      <c r="A2747" s="0" t="n">
        <v>7835</v>
      </c>
      <c r="B2747" s="0" t="s">
        <v>13</v>
      </c>
      <c r="C2747" s="0" t="s">
        <v>6</v>
      </c>
      <c r="D2747" s="0" t="s">
        <v>7</v>
      </c>
      <c r="E2747" s="0" t="n">
        <v>1188</v>
      </c>
    </row>
    <row r="2748" customFormat="false" ht="12.8" hidden="false" customHeight="false" outlineLevel="0" collapsed="false">
      <c r="A2748" s="0" t="n">
        <v>7836</v>
      </c>
      <c r="B2748" s="0" t="s">
        <v>13</v>
      </c>
      <c r="C2748" s="0" t="s">
        <v>6</v>
      </c>
      <c r="D2748" s="0" t="s">
        <v>7</v>
      </c>
      <c r="E2748" s="0" t="n">
        <v>2984</v>
      </c>
    </row>
    <row r="2749" customFormat="false" ht="12.8" hidden="false" customHeight="false" outlineLevel="0" collapsed="false">
      <c r="A2749" s="0" t="n">
        <v>7837</v>
      </c>
      <c r="B2749" s="0" t="s">
        <v>13</v>
      </c>
      <c r="C2749" s="0" t="s">
        <v>6</v>
      </c>
      <c r="D2749" s="0" t="s">
        <v>7</v>
      </c>
      <c r="E2749" s="0" t="n">
        <v>1061</v>
      </c>
    </row>
    <row r="2750" customFormat="false" ht="12.8" hidden="false" customHeight="false" outlineLevel="0" collapsed="false">
      <c r="A2750" s="0" t="n">
        <v>7837</v>
      </c>
      <c r="B2750" s="0" t="s">
        <v>14</v>
      </c>
      <c r="C2750" s="0" t="s">
        <v>6</v>
      </c>
      <c r="D2750" s="0" t="s">
        <v>7</v>
      </c>
      <c r="E2750" s="0" t="s">
        <v>36</v>
      </c>
    </row>
    <row r="2751" customFormat="false" ht="12.8" hidden="false" customHeight="false" outlineLevel="0" collapsed="false">
      <c r="A2751" s="0" t="n">
        <v>7838</v>
      </c>
      <c r="B2751" s="0" t="s">
        <v>13</v>
      </c>
      <c r="C2751" s="0" t="s">
        <v>6</v>
      </c>
      <c r="D2751" s="0" t="s">
        <v>7</v>
      </c>
      <c r="E2751" s="0" t="n">
        <v>2073</v>
      </c>
    </row>
    <row r="2752" customFormat="false" ht="12.8" hidden="false" customHeight="false" outlineLevel="0" collapsed="false">
      <c r="A2752" s="0" t="n">
        <v>7839</v>
      </c>
      <c r="B2752" s="0" t="s">
        <v>13</v>
      </c>
      <c r="C2752" s="0" t="s">
        <v>6</v>
      </c>
      <c r="D2752" s="0" t="s">
        <v>7</v>
      </c>
      <c r="E2752" s="0" t="n">
        <v>1558</v>
      </c>
    </row>
    <row r="2753" customFormat="false" ht="12.8" hidden="false" customHeight="false" outlineLevel="0" collapsed="false">
      <c r="A2753" s="0" t="n">
        <v>7840</v>
      </c>
      <c r="B2753" s="0" t="s">
        <v>13</v>
      </c>
      <c r="C2753" s="0" t="s">
        <v>6</v>
      </c>
      <c r="D2753" s="0" t="s">
        <v>7</v>
      </c>
      <c r="E2753" s="0" t="n">
        <v>2163</v>
      </c>
    </row>
    <row r="2754" customFormat="false" ht="12.8" hidden="false" customHeight="false" outlineLevel="0" collapsed="false">
      <c r="A2754" s="0" t="n">
        <v>7841</v>
      </c>
      <c r="B2754" s="0" t="s">
        <v>13</v>
      </c>
      <c r="C2754" s="0" t="s">
        <v>6</v>
      </c>
      <c r="D2754" s="0" t="s">
        <v>7</v>
      </c>
      <c r="E2754" s="0" t="n">
        <v>1536</v>
      </c>
    </row>
    <row r="2755" customFormat="false" ht="12.8" hidden="false" customHeight="false" outlineLevel="0" collapsed="false">
      <c r="A2755" s="0" t="n">
        <v>7842</v>
      </c>
      <c r="B2755" s="0" t="s">
        <v>13</v>
      </c>
      <c r="C2755" s="0" t="s">
        <v>6</v>
      </c>
      <c r="D2755" s="0" t="s">
        <v>7</v>
      </c>
      <c r="E2755" s="0" t="n">
        <v>1610</v>
      </c>
    </row>
    <row r="2756" customFormat="false" ht="12.8" hidden="false" customHeight="false" outlineLevel="0" collapsed="false">
      <c r="A2756" s="0" t="n">
        <v>7843</v>
      </c>
      <c r="B2756" s="0" t="s">
        <v>13</v>
      </c>
      <c r="C2756" s="0" t="s">
        <v>6</v>
      </c>
      <c r="D2756" s="0" t="s">
        <v>7</v>
      </c>
      <c r="E2756" s="0" t="n">
        <v>2120</v>
      </c>
    </row>
    <row r="2757" customFormat="false" ht="12.8" hidden="false" customHeight="false" outlineLevel="0" collapsed="false">
      <c r="A2757" s="0" t="n">
        <v>7844</v>
      </c>
      <c r="B2757" s="0" t="s">
        <v>13</v>
      </c>
      <c r="C2757" s="0" t="s">
        <v>6</v>
      </c>
      <c r="D2757" s="0" t="s">
        <v>7</v>
      </c>
      <c r="E2757" s="0" t="n">
        <v>1379</v>
      </c>
    </row>
    <row r="2758" customFormat="false" ht="12.8" hidden="false" customHeight="false" outlineLevel="0" collapsed="false">
      <c r="A2758" s="0" t="n">
        <v>7845</v>
      </c>
      <c r="B2758" s="0" t="s">
        <v>13</v>
      </c>
      <c r="C2758" s="0" t="s">
        <v>6</v>
      </c>
      <c r="D2758" s="0" t="s">
        <v>7</v>
      </c>
      <c r="E2758" s="0" t="n">
        <v>2141</v>
      </c>
    </row>
    <row r="2759" customFormat="false" ht="12.8" hidden="false" customHeight="false" outlineLevel="0" collapsed="false">
      <c r="A2759" s="0" t="n">
        <v>7846</v>
      </c>
      <c r="B2759" s="0" t="s">
        <v>5</v>
      </c>
      <c r="C2759" s="0" t="s">
        <v>6</v>
      </c>
      <c r="D2759" s="0" t="s">
        <v>7</v>
      </c>
      <c r="E2759" s="0" t="s">
        <v>220</v>
      </c>
    </row>
    <row r="2760" customFormat="false" ht="12.8" hidden="false" customHeight="false" outlineLevel="0" collapsed="false">
      <c r="A2760" s="0" t="n">
        <v>7846</v>
      </c>
      <c r="B2760" s="0" t="s">
        <v>13</v>
      </c>
      <c r="C2760" s="0" t="s">
        <v>6</v>
      </c>
      <c r="D2760" s="0" t="s">
        <v>7</v>
      </c>
      <c r="E2760" s="0" t="n">
        <v>3412</v>
      </c>
    </row>
    <row r="2761" customFormat="false" ht="12.8" hidden="false" customHeight="false" outlineLevel="0" collapsed="false">
      <c r="A2761" s="0" t="n">
        <v>7847</v>
      </c>
      <c r="B2761" s="0" t="s">
        <v>5</v>
      </c>
      <c r="C2761" s="0" t="s">
        <v>6</v>
      </c>
      <c r="D2761" s="0" t="s">
        <v>7</v>
      </c>
      <c r="E2761" s="0" t="s">
        <v>221</v>
      </c>
    </row>
    <row r="2762" customFormat="false" ht="12.8" hidden="false" customHeight="false" outlineLevel="0" collapsed="false">
      <c r="A2762" s="0" t="n">
        <v>7847</v>
      </c>
      <c r="B2762" s="0" t="s">
        <v>13</v>
      </c>
      <c r="C2762" s="0" t="s">
        <v>6</v>
      </c>
      <c r="D2762" s="0" t="s">
        <v>7</v>
      </c>
      <c r="E2762" s="0" t="n">
        <v>1070</v>
      </c>
    </row>
    <row r="2763" customFormat="false" ht="12.8" hidden="false" customHeight="false" outlineLevel="0" collapsed="false">
      <c r="A2763" s="0" t="n">
        <v>7848</v>
      </c>
      <c r="B2763" s="0" t="s">
        <v>13</v>
      </c>
      <c r="C2763" s="0" t="s">
        <v>6</v>
      </c>
      <c r="D2763" s="0" t="s">
        <v>7</v>
      </c>
      <c r="E2763" s="0" t="n">
        <v>1130</v>
      </c>
    </row>
    <row r="2764" customFormat="false" ht="12.8" hidden="false" customHeight="false" outlineLevel="0" collapsed="false">
      <c r="A2764" s="0" t="n">
        <v>7849</v>
      </c>
      <c r="B2764" s="0" t="s">
        <v>13</v>
      </c>
      <c r="C2764" s="0" t="s">
        <v>6</v>
      </c>
      <c r="D2764" s="0" t="s">
        <v>7</v>
      </c>
      <c r="E2764" s="0" t="n">
        <v>2048</v>
      </c>
    </row>
    <row r="2765" customFormat="false" ht="12.8" hidden="false" customHeight="false" outlineLevel="0" collapsed="false">
      <c r="A2765" s="0" t="n">
        <v>7850</v>
      </c>
      <c r="B2765" s="0" t="s">
        <v>13</v>
      </c>
      <c r="C2765" s="0" t="s">
        <v>6</v>
      </c>
      <c r="D2765" s="0" t="s">
        <v>7</v>
      </c>
      <c r="E2765" s="0" t="n">
        <v>14</v>
      </c>
    </row>
    <row r="2766" customFormat="false" ht="12.8" hidden="false" customHeight="false" outlineLevel="0" collapsed="false">
      <c r="A2766" s="0" t="n">
        <v>7851</v>
      </c>
      <c r="B2766" s="0" t="s">
        <v>13</v>
      </c>
      <c r="C2766" s="0" t="s">
        <v>6</v>
      </c>
      <c r="D2766" s="0" t="s">
        <v>7</v>
      </c>
      <c r="E2766" s="0" t="n">
        <v>1616</v>
      </c>
    </row>
    <row r="2767" customFormat="false" ht="12.8" hidden="false" customHeight="false" outlineLevel="0" collapsed="false">
      <c r="A2767" s="0" t="n">
        <v>7852</v>
      </c>
      <c r="B2767" s="0" t="s">
        <v>13</v>
      </c>
      <c r="C2767" s="0" t="s">
        <v>6</v>
      </c>
      <c r="D2767" s="0" t="s">
        <v>7</v>
      </c>
      <c r="E2767" s="0" t="n">
        <v>1206</v>
      </c>
    </row>
    <row r="2768" customFormat="false" ht="12.8" hidden="false" customHeight="false" outlineLevel="0" collapsed="false">
      <c r="A2768" s="0" t="n">
        <v>7853</v>
      </c>
      <c r="B2768" s="0" t="s">
        <v>13</v>
      </c>
      <c r="C2768" s="0" t="s">
        <v>6</v>
      </c>
      <c r="D2768" s="0" t="s">
        <v>7</v>
      </c>
      <c r="E2768" s="0" t="n">
        <v>1072</v>
      </c>
    </row>
    <row r="2769" customFormat="false" ht="12.8" hidden="false" customHeight="false" outlineLevel="0" collapsed="false">
      <c r="A2769" s="0" t="n">
        <v>7854</v>
      </c>
      <c r="B2769" s="0" t="s">
        <v>13</v>
      </c>
      <c r="C2769" s="0" t="s">
        <v>6</v>
      </c>
      <c r="D2769" s="0" t="s">
        <v>7</v>
      </c>
      <c r="E2769" s="0" t="n">
        <v>2254</v>
      </c>
    </row>
    <row r="2770" customFormat="false" ht="12.8" hidden="false" customHeight="false" outlineLevel="0" collapsed="false">
      <c r="A2770" s="0" t="n">
        <v>7855</v>
      </c>
      <c r="B2770" s="0" t="s">
        <v>5</v>
      </c>
      <c r="C2770" s="0" t="s">
        <v>6</v>
      </c>
      <c r="D2770" s="0" t="s">
        <v>7</v>
      </c>
      <c r="E2770" s="0" t="s">
        <v>222</v>
      </c>
    </row>
    <row r="2771" customFormat="false" ht="12.8" hidden="false" customHeight="false" outlineLevel="0" collapsed="false">
      <c r="A2771" s="0" t="n">
        <v>7855</v>
      </c>
      <c r="B2771" s="0" t="s">
        <v>13</v>
      </c>
      <c r="C2771" s="0" t="s">
        <v>6</v>
      </c>
      <c r="D2771" s="0" t="s">
        <v>7</v>
      </c>
      <c r="E2771" s="0" t="n">
        <v>1155</v>
      </c>
    </row>
    <row r="2772" customFormat="false" ht="12.8" hidden="false" customHeight="false" outlineLevel="0" collapsed="false">
      <c r="A2772" s="0" t="n">
        <v>7856</v>
      </c>
      <c r="B2772" s="0" t="s">
        <v>13</v>
      </c>
      <c r="C2772" s="0" t="s">
        <v>6</v>
      </c>
      <c r="D2772" s="0" t="s">
        <v>7</v>
      </c>
      <c r="E2772" s="0" t="n">
        <v>1072</v>
      </c>
    </row>
    <row r="2773" customFormat="false" ht="12.8" hidden="false" customHeight="false" outlineLevel="0" collapsed="false">
      <c r="A2773" s="0" t="n">
        <v>7857</v>
      </c>
      <c r="B2773" s="0" t="s">
        <v>13</v>
      </c>
      <c r="C2773" s="0" t="s">
        <v>6</v>
      </c>
      <c r="D2773" s="0" t="s">
        <v>7</v>
      </c>
      <c r="E2773" s="0" t="n">
        <v>1313</v>
      </c>
    </row>
    <row r="2774" customFormat="false" ht="12.8" hidden="false" customHeight="false" outlineLevel="0" collapsed="false">
      <c r="A2774" s="0" t="n">
        <v>7858</v>
      </c>
      <c r="B2774" s="0" t="s">
        <v>13</v>
      </c>
      <c r="C2774" s="0" t="s">
        <v>6</v>
      </c>
      <c r="D2774" s="0" t="s">
        <v>7</v>
      </c>
      <c r="E2774" s="0" t="n">
        <v>1477</v>
      </c>
    </row>
    <row r="2775" customFormat="false" ht="12.8" hidden="false" customHeight="false" outlineLevel="0" collapsed="false">
      <c r="A2775" s="0" t="n">
        <v>7859</v>
      </c>
      <c r="B2775" s="0" t="s">
        <v>5</v>
      </c>
      <c r="C2775" s="0" t="s">
        <v>6</v>
      </c>
      <c r="D2775" s="0" t="s">
        <v>7</v>
      </c>
      <c r="E2775" s="0" t="s">
        <v>223</v>
      </c>
    </row>
    <row r="2776" customFormat="false" ht="12.8" hidden="false" customHeight="false" outlineLevel="0" collapsed="false">
      <c r="A2776" s="0" t="n">
        <v>7859</v>
      </c>
      <c r="B2776" s="0" t="s">
        <v>13</v>
      </c>
      <c r="C2776" s="0" t="s">
        <v>6</v>
      </c>
      <c r="D2776" s="0" t="s">
        <v>7</v>
      </c>
      <c r="E2776" s="0" t="n">
        <v>160</v>
      </c>
    </row>
    <row r="2777" customFormat="false" ht="12.8" hidden="false" customHeight="false" outlineLevel="0" collapsed="false">
      <c r="A2777" s="0" t="n">
        <v>7860</v>
      </c>
      <c r="B2777" s="0" t="s">
        <v>13</v>
      </c>
      <c r="C2777" s="0" t="s">
        <v>6</v>
      </c>
      <c r="D2777" s="0" t="s">
        <v>7</v>
      </c>
      <c r="E2777" s="0" t="n">
        <v>981</v>
      </c>
    </row>
    <row r="2778" customFormat="false" ht="12.8" hidden="false" customHeight="false" outlineLevel="0" collapsed="false">
      <c r="A2778" s="0" t="n">
        <v>7861</v>
      </c>
      <c r="B2778" s="0" t="s">
        <v>13</v>
      </c>
      <c r="C2778" s="0" t="s">
        <v>6</v>
      </c>
      <c r="D2778" s="0" t="s">
        <v>7</v>
      </c>
      <c r="E2778" s="0" t="n">
        <v>22</v>
      </c>
    </row>
    <row r="2779" customFormat="false" ht="12.8" hidden="false" customHeight="false" outlineLevel="0" collapsed="false">
      <c r="A2779" s="0" t="n">
        <v>7862</v>
      </c>
      <c r="B2779" s="0" t="s">
        <v>13</v>
      </c>
      <c r="C2779" s="0" t="s">
        <v>6</v>
      </c>
      <c r="D2779" s="0" t="s">
        <v>7</v>
      </c>
      <c r="E2779" s="0" t="n">
        <v>1104</v>
      </c>
    </row>
    <row r="2780" customFormat="false" ht="12.8" hidden="false" customHeight="false" outlineLevel="0" collapsed="false">
      <c r="A2780" s="0" t="n">
        <v>7863</v>
      </c>
      <c r="B2780" s="0" t="s">
        <v>13</v>
      </c>
      <c r="C2780" s="0" t="s">
        <v>6</v>
      </c>
      <c r="D2780" s="0" t="s">
        <v>7</v>
      </c>
      <c r="E2780" s="0" t="n">
        <v>2231</v>
      </c>
    </row>
    <row r="2781" customFormat="false" ht="12.8" hidden="false" customHeight="false" outlineLevel="0" collapsed="false">
      <c r="A2781" s="0" t="n">
        <v>7864</v>
      </c>
      <c r="B2781" s="0" t="s">
        <v>13</v>
      </c>
      <c r="C2781" s="0" t="s">
        <v>6</v>
      </c>
      <c r="D2781" s="0" t="s">
        <v>7</v>
      </c>
      <c r="E2781" s="0" t="n">
        <v>1743</v>
      </c>
    </row>
    <row r="2782" customFormat="false" ht="12.8" hidden="false" customHeight="false" outlineLevel="0" collapsed="false">
      <c r="A2782" s="0" t="n">
        <v>7865</v>
      </c>
      <c r="B2782" s="0" t="s">
        <v>13</v>
      </c>
      <c r="C2782" s="0" t="s">
        <v>6</v>
      </c>
      <c r="D2782" s="0" t="s">
        <v>7</v>
      </c>
      <c r="E2782" s="0" t="n">
        <v>1085</v>
      </c>
    </row>
    <row r="2783" customFormat="false" ht="12.8" hidden="false" customHeight="false" outlineLevel="0" collapsed="false">
      <c r="A2783" s="0" t="n">
        <v>7866</v>
      </c>
      <c r="B2783" s="0" t="s">
        <v>13</v>
      </c>
      <c r="C2783" s="0" t="s">
        <v>6</v>
      </c>
      <c r="D2783" s="0" t="s">
        <v>7</v>
      </c>
      <c r="E2783" s="0" t="n">
        <v>1104</v>
      </c>
    </row>
    <row r="2784" customFormat="false" ht="12.8" hidden="false" customHeight="false" outlineLevel="0" collapsed="false">
      <c r="A2784" s="0" t="n">
        <v>7867</v>
      </c>
      <c r="B2784" s="0" t="s">
        <v>5</v>
      </c>
      <c r="C2784" s="0" t="s">
        <v>6</v>
      </c>
      <c r="D2784" s="0" t="s">
        <v>7</v>
      </c>
      <c r="E2784" s="0" t="s">
        <v>56</v>
      </c>
    </row>
    <row r="2785" customFormat="false" ht="12.8" hidden="false" customHeight="false" outlineLevel="0" collapsed="false">
      <c r="A2785" s="0" t="n">
        <v>7867</v>
      </c>
      <c r="B2785" s="0" t="s">
        <v>13</v>
      </c>
      <c r="C2785" s="0" t="s">
        <v>6</v>
      </c>
      <c r="D2785" s="0" t="s">
        <v>7</v>
      </c>
      <c r="E2785" s="0" t="n">
        <v>2417</v>
      </c>
    </row>
    <row r="2786" customFormat="false" ht="12.8" hidden="false" customHeight="false" outlineLevel="0" collapsed="false">
      <c r="A2786" s="0" t="n">
        <v>7868</v>
      </c>
      <c r="B2786" s="0" t="s">
        <v>13</v>
      </c>
      <c r="C2786" s="0" t="s">
        <v>6</v>
      </c>
      <c r="D2786" s="0" t="s">
        <v>7</v>
      </c>
      <c r="E2786" s="0" t="n">
        <v>1277</v>
      </c>
    </row>
    <row r="2787" customFormat="false" ht="12.8" hidden="false" customHeight="false" outlineLevel="0" collapsed="false">
      <c r="A2787" s="0" t="n">
        <v>7869</v>
      </c>
      <c r="B2787" s="0" t="s">
        <v>13</v>
      </c>
      <c r="C2787" s="0" t="s">
        <v>6</v>
      </c>
      <c r="D2787" s="0" t="s">
        <v>7</v>
      </c>
      <c r="E2787" s="0" t="n">
        <v>1044</v>
      </c>
    </row>
    <row r="2788" customFormat="false" ht="12.8" hidden="false" customHeight="false" outlineLevel="0" collapsed="false">
      <c r="A2788" s="0" t="n">
        <v>7870</v>
      </c>
      <c r="B2788" s="0" t="s">
        <v>5</v>
      </c>
      <c r="C2788" s="0" t="s">
        <v>6</v>
      </c>
      <c r="D2788" s="0" t="s">
        <v>7</v>
      </c>
      <c r="E2788" s="0" t="s">
        <v>224</v>
      </c>
    </row>
    <row r="2789" customFormat="false" ht="12.8" hidden="false" customHeight="false" outlineLevel="0" collapsed="false">
      <c r="A2789" s="0" t="n">
        <v>7870</v>
      </c>
      <c r="B2789" s="0" t="s">
        <v>13</v>
      </c>
      <c r="C2789" s="0" t="s">
        <v>6</v>
      </c>
      <c r="D2789" s="0" t="s">
        <v>7</v>
      </c>
      <c r="E2789" s="0" t="n">
        <v>2066</v>
      </c>
    </row>
    <row r="2790" customFormat="false" ht="12.8" hidden="false" customHeight="false" outlineLevel="0" collapsed="false">
      <c r="A2790" s="0" t="n">
        <v>7871</v>
      </c>
      <c r="B2790" s="0" t="s">
        <v>5</v>
      </c>
      <c r="C2790" s="0" t="s">
        <v>6</v>
      </c>
      <c r="D2790" s="0" t="s">
        <v>7</v>
      </c>
      <c r="E2790" s="0" t="s">
        <v>225</v>
      </c>
    </row>
    <row r="2791" customFormat="false" ht="12.8" hidden="false" customHeight="false" outlineLevel="0" collapsed="false">
      <c r="A2791" s="0" t="n">
        <v>7871</v>
      </c>
      <c r="B2791" s="0" t="s">
        <v>13</v>
      </c>
      <c r="C2791" s="0" t="s">
        <v>6</v>
      </c>
      <c r="D2791" s="0" t="s">
        <v>7</v>
      </c>
      <c r="E2791" s="0" t="n">
        <v>1124</v>
      </c>
    </row>
    <row r="2792" customFormat="false" ht="12.8" hidden="false" customHeight="false" outlineLevel="0" collapsed="false">
      <c r="A2792" s="0" t="n">
        <v>7872</v>
      </c>
      <c r="B2792" s="0" t="s">
        <v>13</v>
      </c>
      <c r="C2792" s="0" t="s">
        <v>6</v>
      </c>
      <c r="D2792" s="0" t="s">
        <v>7</v>
      </c>
      <c r="E2792" s="0" t="n">
        <v>16</v>
      </c>
    </row>
    <row r="2793" customFormat="false" ht="12.8" hidden="false" customHeight="false" outlineLevel="0" collapsed="false">
      <c r="A2793" s="0" t="n">
        <v>7875</v>
      </c>
      <c r="B2793" s="0" t="s">
        <v>13</v>
      </c>
      <c r="C2793" s="0" t="s">
        <v>6</v>
      </c>
      <c r="D2793" s="0" t="s">
        <v>7</v>
      </c>
      <c r="E2793" s="0" t="n">
        <v>2098</v>
      </c>
    </row>
    <row r="2794" customFormat="false" ht="12.8" hidden="false" customHeight="false" outlineLevel="0" collapsed="false">
      <c r="A2794" s="0" t="n">
        <v>7876</v>
      </c>
      <c r="B2794" s="0" t="s">
        <v>13</v>
      </c>
      <c r="C2794" s="0" t="s">
        <v>6</v>
      </c>
      <c r="D2794" s="0" t="s">
        <v>7</v>
      </c>
      <c r="E2794" s="0" t="n">
        <v>13</v>
      </c>
    </row>
    <row r="2795" customFormat="false" ht="12.8" hidden="false" customHeight="false" outlineLevel="0" collapsed="false">
      <c r="A2795" s="0" t="n">
        <v>7877</v>
      </c>
      <c r="B2795" s="0" t="s">
        <v>5</v>
      </c>
      <c r="C2795" s="0" t="s">
        <v>6</v>
      </c>
      <c r="D2795" s="0" t="s">
        <v>7</v>
      </c>
      <c r="E2795" s="0" t="s">
        <v>226</v>
      </c>
    </row>
    <row r="2796" customFormat="false" ht="12.8" hidden="false" customHeight="false" outlineLevel="0" collapsed="false">
      <c r="A2796" s="0" t="n">
        <v>7877</v>
      </c>
      <c r="B2796" s="0" t="s">
        <v>13</v>
      </c>
      <c r="C2796" s="0" t="s">
        <v>6</v>
      </c>
      <c r="D2796" s="0" t="s">
        <v>7</v>
      </c>
      <c r="E2796" s="0" t="n">
        <v>6</v>
      </c>
    </row>
    <row r="2797" customFormat="false" ht="12.8" hidden="false" customHeight="false" outlineLevel="0" collapsed="false">
      <c r="A2797" s="0" t="n">
        <v>7878</v>
      </c>
      <c r="B2797" s="0" t="s">
        <v>13</v>
      </c>
      <c r="C2797" s="0" t="s">
        <v>6</v>
      </c>
      <c r="D2797" s="0" t="s">
        <v>7</v>
      </c>
      <c r="E2797" s="0" t="n">
        <v>1194</v>
      </c>
    </row>
    <row r="2798" customFormat="false" ht="12.8" hidden="false" customHeight="false" outlineLevel="0" collapsed="false">
      <c r="A2798" s="0" t="n">
        <v>7879</v>
      </c>
      <c r="B2798" s="0" t="s">
        <v>13</v>
      </c>
      <c r="C2798" s="0" t="s">
        <v>6</v>
      </c>
      <c r="D2798" s="0" t="s">
        <v>7</v>
      </c>
      <c r="E2798" s="0" t="n">
        <v>1092</v>
      </c>
    </row>
    <row r="2799" customFormat="false" ht="12.8" hidden="false" customHeight="false" outlineLevel="0" collapsed="false">
      <c r="A2799" s="0" t="n">
        <v>7880</v>
      </c>
      <c r="B2799" s="0" t="s">
        <v>13</v>
      </c>
      <c r="C2799" s="0" t="s">
        <v>6</v>
      </c>
      <c r="D2799" s="0" t="s">
        <v>7</v>
      </c>
      <c r="E2799" s="0" t="n">
        <v>3465</v>
      </c>
    </row>
    <row r="2800" customFormat="false" ht="12.8" hidden="false" customHeight="false" outlineLevel="0" collapsed="false">
      <c r="A2800" s="0" t="n">
        <v>7881</v>
      </c>
      <c r="B2800" s="0" t="s">
        <v>13</v>
      </c>
      <c r="C2800" s="0" t="s">
        <v>6</v>
      </c>
      <c r="D2800" s="0" t="s">
        <v>7</v>
      </c>
      <c r="E2800" s="0" t="n">
        <v>2</v>
      </c>
    </row>
    <row r="2801" customFormat="false" ht="12.8" hidden="false" customHeight="false" outlineLevel="0" collapsed="false">
      <c r="A2801" s="0" t="n">
        <v>7881</v>
      </c>
      <c r="B2801" s="0" t="s">
        <v>14</v>
      </c>
      <c r="C2801" s="0" t="s">
        <v>6</v>
      </c>
      <c r="D2801" s="0" t="s">
        <v>7</v>
      </c>
      <c r="E2801" s="0" t="s">
        <v>227</v>
      </c>
    </row>
    <row r="2802" customFormat="false" ht="12.8" hidden="false" customHeight="false" outlineLevel="0" collapsed="false">
      <c r="A2802" s="0" t="n">
        <v>7882</v>
      </c>
      <c r="B2802" s="0" t="s">
        <v>5</v>
      </c>
      <c r="C2802" s="0" t="s">
        <v>6</v>
      </c>
      <c r="D2802" s="0" t="s">
        <v>7</v>
      </c>
      <c r="E2802" s="0" t="s">
        <v>28</v>
      </c>
    </row>
    <row r="2803" customFormat="false" ht="12.8" hidden="false" customHeight="false" outlineLevel="0" collapsed="false">
      <c r="A2803" s="0" t="n">
        <v>7882</v>
      </c>
      <c r="B2803" s="0" t="s">
        <v>13</v>
      </c>
      <c r="C2803" s="0" t="s">
        <v>6</v>
      </c>
      <c r="D2803" s="0" t="s">
        <v>7</v>
      </c>
      <c r="E2803" s="0" t="n">
        <v>1170</v>
      </c>
    </row>
    <row r="2804" customFormat="false" ht="12.8" hidden="false" customHeight="false" outlineLevel="0" collapsed="false">
      <c r="A2804" s="0" t="n">
        <v>7884</v>
      </c>
      <c r="B2804" s="0" t="s">
        <v>5</v>
      </c>
      <c r="C2804" s="0" t="s">
        <v>6</v>
      </c>
      <c r="D2804" s="0" t="s">
        <v>7</v>
      </c>
      <c r="E2804" s="0" t="s">
        <v>217</v>
      </c>
    </row>
    <row r="2805" customFormat="false" ht="12.8" hidden="false" customHeight="false" outlineLevel="0" collapsed="false">
      <c r="A2805" s="0" t="n">
        <v>7884</v>
      </c>
      <c r="B2805" s="0" t="s">
        <v>13</v>
      </c>
      <c r="C2805" s="0" t="s">
        <v>6</v>
      </c>
      <c r="D2805" s="0" t="s">
        <v>7</v>
      </c>
      <c r="E2805" s="0" t="n">
        <v>719</v>
      </c>
    </row>
    <row r="2806" customFormat="false" ht="12.8" hidden="false" customHeight="false" outlineLevel="0" collapsed="false">
      <c r="A2806" s="0" t="n">
        <v>7885</v>
      </c>
      <c r="B2806" s="0" t="s">
        <v>5</v>
      </c>
      <c r="C2806" s="0" t="s">
        <v>6</v>
      </c>
      <c r="D2806" s="0" t="s">
        <v>7</v>
      </c>
      <c r="E2806" s="0" t="s">
        <v>139</v>
      </c>
    </row>
    <row r="2807" customFormat="false" ht="12.8" hidden="false" customHeight="false" outlineLevel="0" collapsed="false">
      <c r="A2807" s="0" t="n">
        <v>7885</v>
      </c>
      <c r="B2807" s="0" t="s">
        <v>13</v>
      </c>
      <c r="C2807" s="0" t="s">
        <v>6</v>
      </c>
      <c r="D2807" s="0" t="s">
        <v>7</v>
      </c>
      <c r="E2807" s="0" t="n">
        <v>852</v>
      </c>
    </row>
    <row r="2808" customFormat="false" ht="12.8" hidden="false" customHeight="false" outlineLevel="0" collapsed="false">
      <c r="A2808" s="0" t="n">
        <v>7886</v>
      </c>
      <c r="B2808" s="0" t="s">
        <v>13</v>
      </c>
      <c r="C2808" s="0" t="s">
        <v>6</v>
      </c>
      <c r="D2808" s="0" t="s">
        <v>7</v>
      </c>
      <c r="E2808" s="0" t="n">
        <v>2447</v>
      </c>
    </row>
    <row r="2809" customFormat="false" ht="12.8" hidden="false" customHeight="false" outlineLevel="0" collapsed="false">
      <c r="A2809" s="0" t="n">
        <v>7887</v>
      </c>
      <c r="B2809" s="0" t="s">
        <v>13</v>
      </c>
      <c r="C2809" s="0" t="s">
        <v>6</v>
      </c>
      <c r="D2809" s="0" t="s">
        <v>7</v>
      </c>
      <c r="E2809" s="0" t="n">
        <v>1336</v>
      </c>
    </row>
    <row r="2810" customFormat="false" ht="12.8" hidden="false" customHeight="false" outlineLevel="0" collapsed="false">
      <c r="A2810" s="0" t="n">
        <v>7888</v>
      </c>
      <c r="B2810" s="0" t="s">
        <v>13</v>
      </c>
      <c r="C2810" s="0" t="s">
        <v>6</v>
      </c>
      <c r="D2810" s="0" t="s">
        <v>7</v>
      </c>
      <c r="E2810" s="0" t="n">
        <v>1717</v>
      </c>
    </row>
    <row r="2811" customFormat="false" ht="12.8" hidden="false" customHeight="false" outlineLevel="0" collapsed="false">
      <c r="A2811" s="0" t="n">
        <v>7889</v>
      </c>
      <c r="B2811" s="0" t="s">
        <v>5</v>
      </c>
      <c r="C2811" s="0" t="s">
        <v>6</v>
      </c>
      <c r="D2811" s="0" t="s">
        <v>7</v>
      </c>
      <c r="E2811" s="0" t="s">
        <v>228</v>
      </c>
    </row>
    <row r="2812" customFormat="false" ht="12.8" hidden="false" customHeight="false" outlineLevel="0" collapsed="false">
      <c r="A2812" s="0" t="n">
        <v>7889</v>
      </c>
      <c r="B2812" s="0" t="s">
        <v>13</v>
      </c>
      <c r="C2812" s="0" t="s">
        <v>6</v>
      </c>
      <c r="D2812" s="0" t="s">
        <v>7</v>
      </c>
      <c r="E2812" s="0" t="n">
        <v>1076</v>
      </c>
    </row>
    <row r="2813" customFormat="false" ht="12.8" hidden="false" customHeight="false" outlineLevel="0" collapsed="false">
      <c r="A2813" s="0" t="n">
        <v>7891</v>
      </c>
      <c r="B2813" s="0" t="s">
        <v>5</v>
      </c>
      <c r="C2813" s="0" t="s">
        <v>6</v>
      </c>
      <c r="D2813" s="0" t="s">
        <v>7</v>
      </c>
      <c r="E2813" s="0" t="s">
        <v>222</v>
      </c>
    </row>
    <row r="2814" customFormat="false" ht="12.8" hidden="false" customHeight="false" outlineLevel="0" collapsed="false">
      <c r="A2814" s="0" t="n">
        <v>7891</v>
      </c>
      <c r="B2814" s="0" t="s">
        <v>13</v>
      </c>
      <c r="C2814" s="0" t="s">
        <v>6</v>
      </c>
      <c r="D2814" s="0" t="s">
        <v>7</v>
      </c>
      <c r="E2814" s="0" t="n">
        <v>1810</v>
      </c>
    </row>
    <row r="2815" customFormat="false" ht="12.8" hidden="false" customHeight="false" outlineLevel="0" collapsed="false">
      <c r="A2815" s="0" t="n">
        <v>7892</v>
      </c>
      <c r="B2815" s="0" t="s">
        <v>13</v>
      </c>
      <c r="C2815" s="0" t="s">
        <v>6</v>
      </c>
      <c r="D2815" s="0" t="s">
        <v>7</v>
      </c>
      <c r="E2815" s="0" t="n">
        <v>1120</v>
      </c>
    </row>
    <row r="2816" customFormat="false" ht="12.8" hidden="false" customHeight="false" outlineLevel="0" collapsed="false">
      <c r="A2816" s="0" t="n">
        <v>7893</v>
      </c>
      <c r="B2816" s="0" t="s">
        <v>13</v>
      </c>
      <c r="C2816" s="0" t="s">
        <v>6</v>
      </c>
      <c r="D2816" s="0" t="s">
        <v>7</v>
      </c>
      <c r="E2816" s="0" t="n">
        <v>1162</v>
      </c>
    </row>
    <row r="2817" customFormat="false" ht="12.8" hidden="false" customHeight="false" outlineLevel="0" collapsed="false">
      <c r="A2817" s="0" t="n">
        <v>7894</v>
      </c>
      <c r="B2817" s="0" t="s">
        <v>5</v>
      </c>
      <c r="C2817" s="0" t="s">
        <v>6</v>
      </c>
      <c r="D2817" s="0" t="s">
        <v>7</v>
      </c>
      <c r="E2817" s="0" t="s">
        <v>229</v>
      </c>
    </row>
    <row r="2818" customFormat="false" ht="12.8" hidden="false" customHeight="false" outlineLevel="0" collapsed="false">
      <c r="A2818" s="0" t="n">
        <v>7894</v>
      </c>
      <c r="B2818" s="0" t="s">
        <v>14</v>
      </c>
      <c r="C2818" s="0" t="s">
        <v>6</v>
      </c>
      <c r="D2818" s="0" t="s">
        <v>7</v>
      </c>
      <c r="E2818" s="0" t="s">
        <v>230</v>
      </c>
    </row>
    <row r="2819" customFormat="false" ht="12.8" hidden="false" customHeight="false" outlineLevel="0" collapsed="false">
      <c r="A2819" s="0" t="n">
        <v>7895</v>
      </c>
      <c r="B2819" s="0" t="s">
        <v>13</v>
      </c>
      <c r="C2819" s="0" t="s">
        <v>6</v>
      </c>
      <c r="D2819" s="0" t="s">
        <v>7</v>
      </c>
      <c r="E2819" s="0" t="n">
        <v>1818</v>
      </c>
    </row>
    <row r="2820" customFormat="false" ht="12.8" hidden="false" customHeight="false" outlineLevel="0" collapsed="false">
      <c r="A2820" s="0" t="n">
        <v>7896</v>
      </c>
      <c r="B2820" s="0" t="s">
        <v>13</v>
      </c>
      <c r="C2820" s="0" t="s">
        <v>6</v>
      </c>
      <c r="D2820" s="0" t="s">
        <v>7</v>
      </c>
      <c r="E2820" s="0" t="n">
        <v>1715</v>
      </c>
    </row>
    <row r="2821" customFormat="false" ht="12.8" hidden="false" customHeight="false" outlineLevel="0" collapsed="false">
      <c r="A2821" s="0" t="n">
        <v>7897</v>
      </c>
      <c r="B2821" s="0" t="s">
        <v>5</v>
      </c>
      <c r="C2821" s="0" t="s">
        <v>6</v>
      </c>
      <c r="D2821" s="0" t="s">
        <v>7</v>
      </c>
      <c r="E2821" s="0" t="s">
        <v>79</v>
      </c>
    </row>
    <row r="2822" customFormat="false" ht="12.8" hidden="false" customHeight="false" outlineLevel="0" collapsed="false">
      <c r="A2822" s="0" t="n">
        <v>7897</v>
      </c>
      <c r="B2822" s="0" t="s">
        <v>13</v>
      </c>
      <c r="C2822" s="0" t="s">
        <v>6</v>
      </c>
      <c r="D2822" s="0" t="s">
        <v>7</v>
      </c>
      <c r="E2822" s="0" t="n">
        <v>1697</v>
      </c>
    </row>
    <row r="2823" customFormat="false" ht="12.8" hidden="false" customHeight="false" outlineLevel="0" collapsed="false">
      <c r="A2823" s="0" t="n">
        <v>7899</v>
      </c>
      <c r="B2823" s="0" t="s">
        <v>13</v>
      </c>
      <c r="C2823" s="0" t="s">
        <v>6</v>
      </c>
      <c r="D2823" s="0" t="s">
        <v>7</v>
      </c>
      <c r="E2823" s="0" t="n">
        <v>1135</v>
      </c>
    </row>
    <row r="2824" customFormat="false" ht="12.8" hidden="false" customHeight="false" outlineLevel="0" collapsed="false">
      <c r="A2824" s="0" t="n">
        <v>7900</v>
      </c>
      <c r="B2824" s="0" t="s">
        <v>13</v>
      </c>
      <c r="C2824" s="0" t="s">
        <v>6</v>
      </c>
      <c r="D2824" s="0" t="s">
        <v>7</v>
      </c>
      <c r="E2824" s="0" t="n">
        <v>1070</v>
      </c>
    </row>
    <row r="2825" customFormat="false" ht="12.8" hidden="false" customHeight="false" outlineLevel="0" collapsed="false">
      <c r="A2825" s="0" t="n">
        <v>7901</v>
      </c>
      <c r="B2825" s="0" t="s">
        <v>13</v>
      </c>
      <c r="C2825" s="0" t="s">
        <v>6</v>
      </c>
      <c r="D2825" s="0" t="s">
        <v>7</v>
      </c>
      <c r="E2825" s="0" t="n">
        <v>1589</v>
      </c>
    </row>
    <row r="2826" customFormat="false" ht="12.8" hidden="false" customHeight="false" outlineLevel="0" collapsed="false">
      <c r="A2826" s="0" t="n">
        <v>7902</v>
      </c>
      <c r="B2826" s="0" t="s">
        <v>13</v>
      </c>
      <c r="C2826" s="0" t="s">
        <v>6</v>
      </c>
      <c r="D2826" s="0" t="s">
        <v>7</v>
      </c>
      <c r="E2826" s="0" t="n">
        <v>1312</v>
      </c>
    </row>
    <row r="2827" customFormat="false" ht="12.8" hidden="false" customHeight="false" outlineLevel="0" collapsed="false">
      <c r="A2827" s="0" t="n">
        <v>7903</v>
      </c>
      <c r="B2827" s="0" t="s">
        <v>5</v>
      </c>
      <c r="C2827" s="0" t="s">
        <v>6</v>
      </c>
      <c r="D2827" s="0" t="s">
        <v>7</v>
      </c>
      <c r="E2827" s="0" t="s">
        <v>231</v>
      </c>
    </row>
    <row r="2828" customFormat="false" ht="12.8" hidden="false" customHeight="false" outlineLevel="0" collapsed="false">
      <c r="A2828" s="0" t="n">
        <v>7903</v>
      </c>
      <c r="B2828" s="0" t="s">
        <v>13</v>
      </c>
      <c r="C2828" s="0" t="s">
        <v>6</v>
      </c>
      <c r="D2828" s="0" t="s">
        <v>7</v>
      </c>
      <c r="E2828" s="0" t="n">
        <v>1308</v>
      </c>
    </row>
    <row r="2829" customFormat="false" ht="12.8" hidden="false" customHeight="false" outlineLevel="0" collapsed="false">
      <c r="A2829" s="0" t="n">
        <v>7904</v>
      </c>
      <c r="B2829" s="0" t="s">
        <v>13</v>
      </c>
      <c r="C2829" s="0" t="s">
        <v>6</v>
      </c>
      <c r="D2829" s="0" t="s">
        <v>7</v>
      </c>
      <c r="E2829" s="0" t="n">
        <v>1117</v>
      </c>
    </row>
    <row r="2830" customFormat="false" ht="12.8" hidden="false" customHeight="false" outlineLevel="0" collapsed="false">
      <c r="A2830" s="0" t="n">
        <v>7906</v>
      </c>
      <c r="B2830" s="0" t="s">
        <v>13</v>
      </c>
      <c r="C2830" s="0" t="s">
        <v>6</v>
      </c>
      <c r="D2830" s="0" t="s">
        <v>7</v>
      </c>
      <c r="E2830" s="0" t="n">
        <v>3335</v>
      </c>
    </row>
    <row r="2831" customFormat="false" ht="12.8" hidden="false" customHeight="false" outlineLevel="0" collapsed="false">
      <c r="A2831" s="0" t="n">
        <v>8138</v>
      </c>
      <c r="B2831" s="0" t="s">
        <v>14</v>
      </c>
      <c r="C2831" s="0" t="s">
        <v>6</v>
      </c>
      <c r="D2831" s="0" t="s">
        <v>7</v>
      </c>
      <c r="E2831" s="0" t="s">
        <v>232</v>
      </c>
    </row>
    <row r="2832" customFormat="false" ht="12.8" hidden="false" customHeight="false" outlineLevel="0" collapsed="false">
      <c r="A2832" s="0" t="n">
        <v>8163</v>
      </c>
      <c r="B2832" s="0" t="s">
        <v>5</v>
      </c>
      <c r="C2832" s="0" t="s">
        <v>6</v>
      </c>
      <c r="D2832" s="0" t="s">
        <v>7</v>
      </c>
      <c r="E2832" s="0" t="s">
        <v>233</v>
      </c>
    </row>
    <row r="2833" customFormat="false" ht="12.8" hidden="false" customHeight="false" outlineLevel="0" collapsed="false">
      <c r="A2833" s="0" t="n">
        <v>8224</v>
      </c>
      <c r="B2833" s="0" t="s">
        <v>5</v>
      </c>
      <c r="C2833" s="0" t="s">
        <v>6</v>
      </c>
      <c r="D2833" s="0" t="s">
        <v>7</v>
      </c>
      <c r="E2833" s="0" t="s">
        <v>234</v>
      </c>
    </row>
    <row r="2834" customFormat="false" ht="12.8" hidden="false" customHeight="false" outlineLevel="0" collapsed="false">
      <c r="A2834" s="0" t="n">
        <v>8355</v>
      </c>
      <c r="B2834" s="0" t="s">
        <v>16</v>
      </c>
      <c r="C2834" s="0" t="s">
        <v>6</v>
      </c>
      <c r="D2834" s="0" t="s">
        <v>7</v>
      </c>
      <c r="E2834" s="0" t="s">
        <v>235</v>
      </c>
    </row>
    <row r="2835" customFormat="false" ht="12.8" hidden="false" customHeight="false" outlineLevel="0" collapsed="false">
      <c r="A2835" s="0" t="n">
        <v>8395</v>
      </c>
      <c r="B2835" s="0" t="s">
        <v>16</v>
      </c>
      <c r="C2835" s="0" t="s">
        <v>6</v>
      </c>
      <c r="D2835" s="0" t="s">
        <v>7</v>
      </c>
      <c r="E2835" s="0" t="s">
        <v>236</v>
      </c>
    </row>
    <row r="2836" customFormat="false" ht="12.8" hidden="false" customHeight="false" outlineLevel="0" collapsed="false">
      <c r="A2836" s="0" t="n">
        <v>8404</v>
      </c>
      <c r="B2836" s="0" t="s">
        <v>16</v>
      </c>
      <c r="C2836" s="0" t="s">
        <v>6</v>
      </c>
      <c r="D2836" s="0" t="s">
        <v>7</v>
      </c>
      <c r="E2836" s="0" t="s">
        <v>237</v>
      </c>
    </row>
    <row r="2837" customFormat="false" ht="12.8" hidden="false" customHeight="false" outlineLevel="0" collapsed="false">
      <c r="A2837" s="0" t="n">
        <v>8426</v>
      </c>
      <c r="B2837" s="0" t="s">
        <v>5</v>
      </c>
      <c r="C2837" s="0" t="s">
        <v>6</v>
      </c>
      <c r="D2837" s="0" t="s">
        <v>7</v>
      </c>
      <c r="E2837" s="0" t="s">
        <v>238</v>
      </c>
    </row>
    <row r="2838" customFormat="false" ht="12.8" hidden="false" customHeight="false" outlineLevel="0" collapsed="false">
      <c r="A2838" s="0" t="n">
        <v>8428</v>
      </c>
      <c r="B2838" s="0" t="s">
        <v>5</v>
      </c>
      <c r="C2838" s="0" t="s">
        <v>6</v>
      </c>
      <c r="D2838" s="0" t="s">
        <v>7</v>
      </c>
      <c r="E2838" s="0" t="s">
        <v>47</v>
      </c>
    </row>
    <row r="2839" customFormat="false" ht="12.8" hidden="false" customHeight="false" outlineLevel="0" collapsed="false">
      <c r="A2839" s="0" t="n">
        <v>9375</v>
      </c>
      <c r="B2839" s="0" t="s">
        <v>9</v>
      </c>
      <c r="C2839" s="0" t="s">
        <v>210</v>
      </c>
      <c r="D2839" s="0" t="s">
        <v>211</v>
      </c>
      <c r="E2839" s="0" t="s">
        <v>239</v>
      </c>
    </row>
    <row r="2840" customFormat="false" ht="12.8" hidden="false" customHeight="false" outlineLevel="0" collapsed="false">
      <c r="A2840" s="0" t="n">
        <v>9491</v>
      </c>
      <c r="B2840" s="0" t="s">
        <v>240</v>
      </c>
      <c r="C2840" s="0" t="s">
        <v>6</v>
      </c>
      <c r="D2840" s="0" t="s">
        <v>7</v>
      </c>
      <c r="E2840" s="0" t="s">
        <v>241</v>
      </c>
    </row>
    <row r="2841" customFormat="false" ht="12.8" hidden="false" customHeight="false" outlineLevel="0" collapsed="false">
      <c r="A2841" s="0" t="n">
        <v>9491</v>
      </c>
      <c r="B2841" s="0" t="s">
        <v>14</v>
      </c>
      <c r="C2841" s="0" t="s">
        <v>6</v>
      </c>
      <c r="D2841" s="0" t="s">
        <v>7</v>
      </c>
      <c r="E2841" s="0" t="s">
        <v>242</v>
      </c>
    </row>
    <row r="2842" customFormat="false" ht="12.8" hidden="false" customHeight="false" outlineLevel="0" collapsed="false">
      <c r="A2842" s="0" t="n">
        <v>9492</v>
      </c>
      <c r="B2842" s="0" t="s">
        <v>14</v>
      </c>
      <c r="C2842" s="0" t="s">
        <v>6</v>
      </c>
      <c r="D2842" s="0" t="s">
        <v>7</v>
      </c>
      <c r="E2842" s="0" t="s">
        <v>243</v>
      </c>
    </row>
    <row r="2843" customFormat="false" ht="12.8" hidden="false" customHeight="false" outlineLevel="0" collapsed="false">
      <c r="A2843" s="0" t="n">
        <v>9493</v>
      </c>
      <c r="B2843" s="0" t="s">
        <v>5</v>
      </c>
      <c r="C2843" s="0" t="s">
        <v>6</v>
      </c>
      <c r="D2843" s="0" t="s">
        <v>7</v>
      </c>
      <c r="E2843" s="0" t="s">
        <v>244</v>
      </c>
    </row>
    <row r="2844" customFormat="false" ht="12.8" hidden="false" customHeight="false" outlineLevel="0" collapsed="false">
      <c r="A2844" s="0" t="n">
        <v>9495</v>
      </c>
      <c r="B2844" s="0" t="s">
        <v>14</v>
      </c>
      <c r="C2844" s="0" t="s">
        <v>6</v>
      </c>
      <c r="D2844" s="0" t="s">
        <v>7</v>
      </c>
      <c r="E2844" s="0" t="s">
        <v>245</v>
      </c>
    </row>
    <row r="2845" customFormat="false" ht="12.8" hidden="false" customHeight="false" outlineLevel="0" collapsed="false">
      <c r="A2845" s="0" t="n">
        <v>9496</v>
      </c>
      <c r="B2845" s="0" t="s">
        <v>14</v>
      </c>
      <c r="C2845" s="0" t="s">
        <v>6</v>
      </c>
      <c r="D2845" s="0" t="s">
        <v>7</v>
      </c>
      <c r="E2845" s="0" t="s">
        <v>242</v>
      </c>
    </row>
    <row r="2846" customFormat="false" ht="12.8" hidden="false" customHeight="false" outlineLevel="0" collapsed="false">
      <c r="A2846" s="0" t="n">
        <v>9497</v>
      </c>
      <c r="B2846" s="0" t="s">
        <v>240</v>
      </c>
      <c r="C2846" s="0" t="s">
        <v>6</v>
      </c>
      <c r="D2846" s="0" t="s">
        <v>7</v>
      </c>
      <c r="E2846" s="0" t="s">
        <v>246</v>
      </c>
    </row>
    <row r="2847" customFormat="false" ht="12.8" hidden="false" customHeight="false" outlineLevel="0" collapsed="false">
      <c r="A2847" s="0" t="n">
        <v>9497</v>
      </c>
      <c r="B2847" s="0" t="s">
        <v>14</v>
      </c>
      <c r="C2847" s="0" t="s">
        <v>6</v>
      </c>
      <c r="D2847" s="0" t="s">
        <v>7</v>
      </c>
      <c r="E2847" s="0" t="s">
        <v>247</v>
      </c>
    </row>
    <row r="2848" customFormat="false" ht="12.8" hidden="false" customHeight="false" outlineLevel="0" collapsed="false">
      <c r="A2848" s="0" t="n">
        <v>9498</v>
      </c>
      <c r="B2848" s="0" t="s">
        <v>14</v>
      </c>
      <c r="C2848" s="0" t="s">
        <v>6</v>
      </c>
      <c r="D2848" s="0" t="s">
        <v>7</v>
      </c>
      <c r="E2848" s="0" t="s">
        <v>248</v>
      </c>
    </row>
    <row r="2849" customFormat="false" ht="12.8" hidden="false" customHeight="false" outlineLevel="0" collapsed="false">
      <c r="A2849" s="0" t="n">
        <v>9499</v>
      </c>
      <c r="B2849" s="0" t="s">
        <v>5</v>
      </c>
      <c r="C2849" s="0" t="s">
        <v>6</v>
      </c>
      <c r="D2849" s="0" t="s">
        <v>7</v>
      </c>
      <c r="E2849" s="0" t="s">
        <v>249</v>
      </c>
    </row>
    <row r="2850" customFormat="false" ht="12.8" hidden="false" customHeight="false" outlineLevel="0" collapsed="false">
      <c r="A2850" s="0" t="n">
        <v>9499</v>
      </c>
      <c r="B2850" s="0" t="s">
        <v>14</v>
      </c>
      <c r="C2850" s="0" t="s">
        <v>6</v>
      </c>
      <c r="D2850" s="0" t="s">
        <v>7</v>
      </c>
      <c r="E2850" s="0" t="s">
        <v>250</v>
      </c>
    </row>
    <row r="2851" customFormat="false" ht="12.8" hidden="false" customHeight="false" outlineLevel="0" collapsed="false">
      <c r="A2851" s="0" t="n">
        <v>9560</v>
      </c>
      <c r="B2851" s="0" t="s">
        <v>5</v>
      </c>
      <c r="C2851" s="0" t="s">
        <v>6</v>
      </c>
      <c r="D2851" s="0" t="s">
        <v>7</v>
      </c>
      <c r="E2851" s="0" t="s">
        <v>251</v>
      </c>
    </row>
    <row r="2852" customFormat="false" ht="12.8" hidden="false" customHeight="false" outlineLevel="0" collapsed="false">
      <c r="A2852" s="0" t="n">
        <v>9560</v>
      </c>
      <c r="B2852" s="0" t="s">
        <v>14</v>
      </c>
      <c r="C2852" s="0" t="s">
        <v>6</v>
      </c>
      <c r="D2852" s="0" t="s">
        <v>7</v>
      </c>
      <c r="E2852" s="0" t="s">
        <v>252</v>
      </c>
    </row>
    <row r="2853" customFormat="false" ht="12.8" hidden="false" customHeight="false" outlineLevel="0" collapsed="false">
      <c r="A2853" s="0" t="n">
        <v>9561</v>
      </c>
      <c r="B2853" s="0" t="s">
        <v>14</v>
      </c>
      <c r="C2853" s="0" t="s">
        <v>6</v>
      </c>
      <c r="D2853" s="0" t="s">
        <v>7</v>
      </c>
      <c r="E2853" s="0" t="s">
        <v>253</v>
      </c>
    </row>
    <row r="2854" customFormat="false" ht="12.8" hidden="false" customHeight="false" outlineLevel="0" collapsed="false">
      <c r="A2854" s="0" t="n">
        <v>9942</v>
      </c>
      <c r="B2854" s="0" t="s">
        <v>240</v>
      </c>
      <c r="C2854" s="0" t="s">
        <v>6</v>
      </c>
      <c r="D2854" s="0" t="s">
        <v>7</v>
      </c>
      <c r="E2854" s="0" t="s">
        <v>254</v>
      </c>
    </row>
    <row r="2855" customFormat="false" ht="12.8" hidden="false" customHeight="false" outlineLevel="0" collapsed="false">
      <c r="A2855" s="0" t="n">
        <v>10115</v>
      </c>
      <c r="B2855" s="0" t="s">
        <v>5</v>
      </c>
      <c r="C2855" s="0" t="s">
        <v>6</v>
      </c>
      <c r="D2855" s="0" t="s">
        <v>7</v>
      </c>
      <c r="E2855" s="0" t="s">
        <v>255</v>
      </c>
    </row>
    <row r="2856" customFormat="false" ht="12.8" hidden="false" customHeight="false" outlineLevel="0" collapsed="false">
      <c r="A2856" s="0" t="n">
        <v>10116</v>
      </c>
      <c r="B2856" s="0" t="s">
        <v>5</v>
      </c>
      <c r="C2856" s="0" t="s">
        <v>6</v>
      </c>
      <c r="D2856" s="0" t="s">
        <v>7</v>
      </c>
      <c r="E2856" s="0" t="s">
        <v>256</v>
      </c>
    </row>
    <row r="2857" customFormat="false" ht="12.8" hidden="false" customHeight="false" outlineLevel="0" collapsed="false">
      <c r="A2857" s="0" t="n">
        <v>10120</v>
      </c>
      <c r="B2857" s="0" t="s">
        <v>5</v>
      </c>
      <c r="C2857" s="0" t="s">
        <v>6</v>
      </c>
      <c r="D2857" s="0" t="s">
        <v>7</v>
      </c>
      <c r="E2857" s="0" t="s">
        <v>257</v>
      </c>
    </row>
    <row r="2858" customFormat="false" ht="12.8" hidden="false" customHeight="false" outlineLevel="0" collapsed="false">
      <c r="A2858" s="0" t="n">
        <v>10123</v>
      </c>
      <c r="B2858" s="0" t="s">
        <v>13</v>
      </c>
      <c r="C2858" s="0" t="s">
        <v>6</v>
      </c>
      <c r="D2858" s="0" t="s">
        <v>7</v>
      </c>
      <c r="E2858" s="0" t="n">
        <v>13</v>
      </c>
    </row>
    <row r="2859" customFormat="false" ht="12.8" hidden="false" customHeight="false" outlineLevel="0" collapsed="false">
      <c r="A2859" s="0" t="n">
        <v>10160</v>
      </c>
      <c r="B2859" s="0" t="s">
        <v>16</v>
      </c>
      <c r="C2859" s="0" t="s">
        <v>6</v>
      </c>
      <c r="D2859" s="0" t="s">
        <v>7</v>
      </c>
      <c r="E2859" s="0" t="s">
        <v>258</v>
      </c>
    </row>
    <row r="2860" customFormat="false" ht="12.8" hidden="false" customHeight="false" outlineLevel="0" collapsed="false">
      <c r="A2860" s="0" t="n">
        <v>10161</v>
      </c>
      <c r="B2860" s="0" t="s">
        <v>16</v>
      </c>
      <c r="C2860" s="0" t="s">
        <v>6</v>
      </c>
      <c r="D2860" s="0" t="s">
        <v>7</v>
      </c>
      <c r="E2860" s="0" t="s">
        <v>258</v>
      </c>
    </row>
    <row r="2861" customFormat="false" ht="12.8" hidden="false" customHeight="false" outlineLevel="0" collapsed="false">
      <c r="A2861" s="0" t="n">
        <v>10166</v>
      </c>
      <c r="B2861" s="0" t="s">
        <v>16</v>
      </c>
      <c r="C2861" s="0" t="s">
        <v>6</v>
      </c>
      <c r="D2861" s="0" t="s">
        <v>7</v>
      </c>
      <c r="E2861" s="0" t="s">
        <v>259</v>
      </c>
    </row>
    <row r="2862" customFormat="false" ht="12.8" hidden="false" customHeight="false" outlineLevel="0" collapsed="false">
      <c r="A2862" s="0" t="n">
        <v>10201</v>
      </c>
      <c r="B2862" s="0" t="s">
        <v>5</v>
      </c>
      <c r="C2862" s="0" t="s">
        <v>6</v>
      </c>
      <c r="D2862" s="0" t="s">
        <v>7</v>
      </c>
      <c r="E2862" s="0" t="s">
        <v>260</v>
      </c>
    </row>
    <row r="2863" customFormat="false" ht="12.8" hidden="false" customHeight="false" outlineLevel="0" collapsed="false">
      <c r="A2863" s="0" t="n">
        <v>10201</v>
      </c>
      <c r="B2863" s="0" t="s">
        <v>14</v>
      </c>
      <c r="C2863" s="0" t="s">
        <v>6</v>
      </c>
      <c r="D2863" s="0" t="s">
        <v>7</v>
      </c>
      <c r="E2863" s="0" t="s">
        <v>261</v>
      </c>
    </row>
    <row r="2864" customFormat="false" ht="12.8" hidden="false" customHeight="false" outlineLevel="0" collapsed="false">
      <c r="A2864" s="0" t="n">
        <v>10202</v>
      </c>
      <c r="B2864" s="0" t="s">
        <v>14</v>
      </c>
      <c r="C2864" s="0" t="s">
        <v>6</v>
      </c>
      <c r="D2864" s="0" t="s">
        <v>7</v>
      </c>
      <c r="E2864" s="0" t="s">
        <v>261</v>
      </c>
    </row>
    <row r="2865" customFormat="false" ht="12.8" hidden="false" customHeight="false" outlineLevel="0" collapsed="false">
      <c r="A2865" s="0" t="n">
        <v>10226</v>
      </c>
      <c r="B2865" s="0" t="s">
        <v>5</v>
      </c>
      <c r="C2865" s="0" t="s">
        <v>6</v>
      </c>
      <c r="D2865" s="0" t="s">
        <v>7</v>
      </c>
      <c r="E2865" s="0" t="s">
        <v>262</v>
      </c>
    </row>
    <row r="2866" customFormat="false" ht="12.8" hidden="false" customHeight="false" outlineLevel="0" collapsed="false">
      <c r="A2866" s="0" t="n">
        <v>10231</v>
      </c>
      <c r="B2866" s="0" t="s">
        <v>5</v>
      </c>
      <c r="C2866" s="0" t="s">
        <v>6</v>
      </c>
      <c r="D2866" s="0" t="s">
        <v>7</v>
      </c>
      <c r="E2866" s="0" t="s">
        <v>263</v>
      </c>
    </row>
    <row r="2867" customFormat="false" ht="12.8" hidden="false" customHeight="false" outlineLevel="0" collapsed="false">
      <c r="A2867" s="0" t="n">
        <v>10233</v>
      </c>
      <c r="B2867" s="0" t="s">
        <v>5</v>
      </c>
      <c r="C2867" s="0" t="s">
        <v>6</v>
      </c>
      <c r="D2867" s="0" t="s">
        <v>7</v>
      </c>
      <c r="E2867" s="0" t="s">
        <v>264</v>
      </c>
    </row>
    <row r="2868" customFormat="false" ht="12.8" hidden="false" customHeight="false" outlineLevel="0" collapsed="false">
      <c r="A2868" s="0" t="n">
        <v>10580</v>
      </c>
      <c r="B2868" s="0" t="s">
        <v>5</v>
      </c>
      <c r="C2868" s="0" t="s">
        <v>6</v>
      </c>
      <c r="D2868" s="0" t="s">
        <v>7</v>
      </c>
      <c r="E2868" s="0" t="s">
        <v>265</v>
      </c>
    </row>
    <row r="2869" customFormat="false" ht="12.8" hidden="false" customHeight="false" outlineLevel="0" collapsed="false">
      <c r="A2869" s="0" t="n">
        <v>10586</v>
      </c>
      <c r="B2869" s="0" t="s">
        <v>5</v>
      </c>
      <c r="C2869" s="0" t="s">
        <v>6</v>
      </c>
      <c r="D2869" s="0" t="s">
        <v>7</v>
      </c>
      <c r="E2869" s="0" t="s">
        <v>266</v>
      </c>
    </row>
    <row r="2870" customFormat="false" ht="12.8" hidden="false" customHeight="false" outlineLevel="0" collapsed="false">
      <c r="A2870" s="0" t="n">
        <v>10587</v>
      </c>
      <c r="B2870" s="0" t="s">
        <v>5</v>
      </c>
      <c r="C2870" s="0" t="s">
        <v>6</v>
      </c>
      <c r="D2870" s="0" t="s">
        <v>7</v>
      </c>
      <c r="E2870" s="0" t="s">
        <v>267</v>
      </c>
    </row>
    <row r="2871" customFormat="false" ht="12.8" hidden="false" customHeight="false" outlineLevel="0" collapsed="false">
      <c r="A2871" s="0" t="n">
        <v>10588</v>
      </c>
      <c r="B2871" s="0" t="s">
        <v>5</v>
      </c>
      <c r="C2871" s="0" t="s">
        <v>6</v>
      </c>
      <c r="D2871" s="0" t="s">
        <v>7</v>
      </c>
      <c r="E2871" s="0" t="s">
        <v>268</v>
      </c>
    </row>
    <row r="2872" customFormat="false" ht="12.8" hidden="false" customHeight="false" outlineLevel="0" collapsed="false">
      <c r="A2872" s="0" t="n">
        <v>10589</v>
      </c>
      <c r="B2872" s="0" t="s">
        <v>14</v>
      </c>
      <c r="C2872" s="0" t="s">
        <v>6</v>
      </c>
      <c r="D2872" s="0" t="s">
        <v>7</v>
      </c>
      <c r="E2872" s="0" t="s">
        <v>269</v>
      </c>
    </row>
    <row r="2873" customFormat="false" ht="12.8" hidden="false" customHeight="false" outlineLevel="0" collapsed="false">
      <c r="A2873" s="0" t="n">
        <v>10608</v>
      </c>
      <c r="B2873" s="0" t="s">
        <v>5</v>
      </c>
      <c r="C2873" s="0" t="s">
        <v>6</v>
      </c>
      <c r="D2873" s="0" t="s">
        <v>7</v>
      </c>
      <c r="E2873" s="0" t="s">
        <v>270</v>
      </c>
    </row>
    <row r="2874" customFormat="false" ht="12.8" hidden="false" customHeight="false" outlineLevel="0" collapsed="false">
      <c r="A2874" s="0" t="n">
        <v>10612</v>
      </c>
      <c r="B2874" s="0" t="s">
        <v>14</v>
      </c>
      <c r="C2874" s="0" t="s">
        <v>6</v>
      </c>
      <c r="D2874" s="0" t="s">
        <v>7</v>
      </c>
      <c r="E2874" s="0" t="s">
        <v>271</v>
      </c>
    </row>
    <row r="2875" customFormat="false" ht="12.8" hidden="false" customHeight="false" outlineLevel="0" collapsed="false">
      <c r="A2875" s="0" t="n">
        <v>10613</v>
      </c>
      <c r="B2875" s="0" t="s">
        <v>5</v>
      </c>
      <c r="C2875" s="0" t="s">
        <v>6</v>
      </c>
      <c r="D2875" s="0" t="s">
        <v>7</v>
      </c>
      <c r="E2875" s="0" t="s">
        <v>266</v>
      </c>
    </row>
    <row r="2876" customFormat="false" ht="12.8" hidden="false" customHeight="false" outlineLevel="0" collapsed="false">
      <c r="A2876" s="0" t="n">
        <v>10625</v>
      </c>
      <c r="B2876" s="0" t="s">
        <v>5</v>
      </c>
      <c r="C2876" s="0" t="s">
        <v>6</v>
      </c>
      <c r="D2876" s="0" t="s">
        <v>7</v>
      </c>
      <c r="E2876" s="0" t="s">
        <v>272</v>
      </c>
    </row>
    <row r="2877" customFormat="false" ht="12.8" hidden="false" customHeight="false" outlineLevel="0" collapsed="false">
      <c r="A2877" s="0" t="n">
        <v>10632</v>
      </c>
      <c r="B2877" s="0" t="s">
        <v>5</v>
      </c>
      <c r="C2877" s="0" t="s">
        <v>6</v>
      </c>
      <c r="D2877" s="0" t="s">
        <v>7</v>
      </c>
      <c r="E2877" s="0" t="s">
        <v>270</v>
      </c>
    </row>
    <row r="2878" customFormat="false" ht="12.8" hidden="false" customHeight="false" outlineLevel="0" collapsed="false">
      <c r="A2878" s="0" t="n">
        <v>10633</v>
      </c>
      <c r="B2878" s="0" t="s">
        <v>5</v>
      </c>
      <c r="C2878" s="0" t="s">
        <v>6</v>
      </c>
      <c r="D2878" s="0" t="s">
        <v>7</v>
      </c>
      <c r="E2878" s="0" t="s">
        <v>266</v>
      </c>
    </row>
    <row r="2879" customFormat="false" ht="12.8" hidden="false" customHeight="false" outlineLevel="0" collapsed="false">
      <c r="A2879" s="0" t="n">
        <v>10643</v>
      </c>
      <c r="B2879" s="0" t="s">
        <v>16</v>
      </c>
      <c r="C2879" s="0" t="s">
        <v>6</v>
      </c>
      <c r="D2879" s="0" t="s">
        <v>7</v>
      </c>
      <c r="E2879" s="0" t="s">
        <v>273</v>
      </c>
    </row>
    <row r="2880" customFormat="false" ht="12.8" hidden="false" customHeight="false" outlineLevel="0" collapsed="false">
      <c r="A2880" s="0" t="n">
        <v>10647</v>
      </c>
      <c r="B2880" s="0" t="s">
        <v>16</v>
      </c>
      <c r="C2880" s="0" t="s">
        <v>6</v>
      </c>
      <c r="D2880" s="0" t="s">
        <v>7</v>
      </c>
      <c r="E2880" s="0" t="s">
        <v>274</v>
      </c>
    </row>
    <row r="2881" customFormat="false" ht="12.8" hidden="false" customHeight="false" outlineLevel="0" collapsed="false">
      <c r="A2881" s="0" t="n">
        <v>10650</v>
      </c>
      <c r="B2881" s="0" t="s">
        <v>16</v>
      </c>
      <c r="C2881" s="0" t="s">
        <v>6</v>
      </c>
      <c r="D2881" s="0" t="s">
        <v>7</v>
      </c>
      <c r="E2881" s="0" t="s">
        <v>275</v>
      </c>
    </row>
    <row r="2882" customFormat="false" ht="12.8" hidden="false" customHeight="false" outlineLevel="0" collapsed="false">
      <c r="A2882" s="0" t="n">
        <v>10652</v>
      </c>
      <c r="B2882" s="0" t="s">
        <v>16</v>
      </c>
      <c r="C2882" s="0" t="s">
        <v>6</v>
      </c>
      <c r="D2882" s="0" t="s">
        <v>7</v>
      </c>
      <c r="E2882" s="0" t="s">
        <v>276</v>
      </c>
    </row>
    <row r="2883" customFormat="false" ht="12.8" hidden="false" customHeight="false" outlineLevel="0" collapsed="false">
      <c r="A2883" s="0" t="n">
        <v>10656</v>
      </c>
      <c r="B2883" s="0" t="s">
        <v>16</v>
      </c>
      <c r="C2883" s="0" t="s">
        <v>6</v>
      </c>
      <c r="D2883" s="0" t="s">
        <v>7</v>
      </c>
      <c r="E2883" s="0" t="s">
        <v>277</v>
      </c>
    </row>
    <row r="2884" customFormat="false" ht="12.8" hidden="false" customHeight="false" outlineLevel="0" collapsed="false">
      <c r="A2884" s="0" t="n">
        <v>10658</v>
      </c>
      <c r="B2884" s="0" t="s">
        <v>16</v>
      </c>
      <c r="C2884" s="0" t="s">
        <v>6</v>
      </c>
      <c r="D2884" s="0" t="s">
        <v>7</v>
      </c>
      <c r="E2884" s="0" t="s">
        <v>278</v>
      </c>
    </row>
    <row r="2885" customFormat="false" ht="12.8" hidden="false" customHeight="false" outlineLevel="0" collapsed="false">
      <c r="A2885" s="0" t="n">
        <v>10660</v>
      </c>
      <c r="B2885" s="0" t="s">
        <v>5</v>
      </c>
      <c r="C2885" s="0" t="s">
        <v>6</v>
      </c>
      <c r="D2885" s="0" t="s">
        <v>7</v>
      </c>
      <c r="E2885" s="0" t="s">
        <v>279</v>
      </c>
    </row>
    <row r="2886" customFormat="false" ht="12.8" hidden="false" customHeight="false" outlineLevel="0" collapsed="false">
      <c r="A2886" s="0" t="n">
        <v>10697</v>
      </c>
      <c r="B2886" s="0" t="s">
        <v>5</v>
      </c>
      <c r="C2886" s="0" t="s">
        <v>6</v>
      </c>
      <c r="D2886" s="0" t="s">
        <v>7</v>
      </c>
      <c r="E2886" s="0" t="s">
        <v>280</v>
      </c>
    </row>
    <row r="2887" customFormat="false" ht="12.8" hidden="false" customHeight="false" outlineLevel="0" collapsed="false">
      <c r="A2887" s="0" t="n">
        <v>10697</v>
      </c>
      <c r="B2887" s="0" t="s">
        <v>14</v>
      </c>
      <c r="C2887" s="0" t="s">
        <v>6</v>
      </c>
      <c r="D2887" s="0" t="s">
        <v>7</v>
      </c>
      <c r="E2887" s="0" t="s">
        <v>281</v>
      </c>
    </row>
    <row r="2888" customFormat="false" ht="12.8" hidden="false" customHeight="false" outlineLevel="0" collapsed="false">
      <c r="A2888" s="0" t="n">
        <v>10698</v>
      </c>
      <c r="B2888" s="0" t="s">
        <v>5</v>
      </c>
      <c r="C2888" s="0" t="s">
        <v>6</v>
      </c>
      <c r="D2888" s="0" t="s">
        <v>7</v>
      </c>
      <c r="E2888" s="0" t="s">
        <v>282</v>
      </c>
    </row>
    <row r="2889" customFormat="false" ht="12.8" hidden="false" customHeight="false" outlineLevel="0" collapsed="false">
      <c r="A2889" s="0" t="n">
        <v>10698</v>
      </c>
      <c r="B2889" s="0" t="s">
        <v>13</v>
      </c>
      <c r="C2889" s="0" t="s">
        <v>6</v>
      </c>
      <c r="D2889" s="0" t="s">
        <v>7</v>
      </c>
      <c r="E2889" s="0" t="s">
        <v>283</v>
      </c>
    </row>
    <row r="2890" customFormat="false" ht="12.8" hidden="false" customHeight="false" outlineLevel="0" collapsed="false">
      <c r="A2890" s="0" t="n">
        <v>10698</v>
      </c>
      <c r="B2890" s="0" t="s">
        <v>14</v>
      </c>
      <c r="C2890" s="0" t="s">
        <v>6</v>
      </c>
      <c r="D2890" s="0" t="s">
        <v>7</v>
      </c>
      <c r="E2890" s="0" t="s">
        <v>284</v>
      </c>
    </row>
    <row r="2891" customFormat="false" ht="12.8" hidden="false" customHeight="false" outlineLevel="0" collapsed="false">
      <c r="A2891" s="0" t="n">
        <v>10910</v>
      </c>
      <c r="B2891" s="0" t="s">
        <v>14</v>
      </c>
      <c r="C2891" s="0" t="s">
        <v>6</v>
      </c>
      <c r="D2891" s="0" t="s">
        <v>7</v>
      </c>
      <c r="E2891" s="0" t="s">
        <v>250</v>
      </c>
    </row>
    <row r="2892" customFormat="false" ht="12.8" hidden="false" customHeight="false" outlineLevel="0" collapsed="false">
      <c r="A2892" s="0" t="n">
        <v>11287</v>
      </c>
      <c r="B2892" s="0" t="s">
        <v>285</v>
      </c>
      <c r="C2892" s="0" t="s">
        <v>6</v>
      </c>
      <c r="D2892" s="0" t="s">
        <v>7</v>
      </c>
      <c r="E2892" s="0" t="s">
        <v>286</v>
      </c>
    </row>
    <row r="2893" customFormat="false" ht="12.8" hidden="false" customHeight="false" outlineLevel="0" collapsed="false">
      <c r="A2893" s="0" t="n">
        <v>11298</v>
      </c>
      <c r="B2893" s="0" t="s">
        <v>285</v>
      </c>
      <c r="C2893" s="0" t="s">
        <v>6</v>
      </c>
      <c r="D2893" s="0" t="s">
        <v>7</v>
      </c>
      <c r="E2893" s="0" t="s">
        <v>287</v>
      </c>
    </row>
    <row r="2894" customFormat="false" ht="12.8" hidden="false" customHeight="false" outlineLevel="0" collapsed="false">
      <c r="A2894" s="0" t="n">
        <v>11309</v>
      </c>
      <c r="B2894" s="0" t="s">
        <v>285</v>
      </c>
      <c r="C2894" s="0" t="s">
        <v>6</v>
      </c>
      <c r="D2894" s="0" t="s">
        <v>7</v>
      </c>
      <c r="E2894" s="0" t="s">
        <v>288</v>
      </c>
    </row>
    <row r="2895" customFormat="false" ht="12.8" hidden="false" customHeight="false" outlineLevel="0" collapsed="false">
      <c r="A2895" s="0" t="n">
        <v>11336</v>
      </c>
      <c r="B2895" s="0" t="s">
        <v>5</v>
      </c>
      <c r="C2895" s="0" t="s">
        <v>6</v>
      </c>
      <c r="D2895" s="0" t="s">
        <v>7</v>
      </c>
      <c r="E2895" s="0" t="s">
        <v>289</v>
      </c>
    </row>
    <row r="2896" customFormat="false" ht="12.8" hidden="false" customHeight="false" outlineLevel="0" collapsed="false">
      <c r="A2896" s="0" t="n">
        <v>11344</v>
      </c>
      <c r="B2896" s="0" t="s">
        <v>5</v>
      </c>
      <c r="C2896" s="0" t="s">
        <v>6</v>
      </c>
      <c r="D2896" s="0" t="s">
        <v>7</v>
      </c>
      <c r="E2896" s="0" t="s">
        <v>290</v>
      </c>
    </row>
    <row r="2897" customFormat="false" ht="12.8" hidden="false" customHeight="false" outlineLevel="0" collapsed="false">
      <c r="A2897" s="0" t="n">
        <v>11345</v>
      </c>
      <c r="B2897" s="0" t="s">
        <v>5</v>
      </c>
      <c r="C2897" s="0" t="s">
        <v>6</v>
      </c>
      <c r="D2897" s="0" t="s">
        <v>7</v>
      </c>
      <c r="E2897" s="0" t="s">
        <v>291</v>
      </c>
    </row>
    <row r="2898" customFormat="false" ht="12.8" hidden="false" customHeight="false" outlineLevel="0" collapsed="false">
      <c r="A2898" s="0" t="n">
        <v>11362</v>
      </c>
      <c r="B2898" s="0" t="s">
        <v>5</v>
      </c>
      <c r="C2898" s="0" t="s">
        <v>6</v>
      </c>
      <c r="D2898" s="0" t="s">
        <v>7</v>
      </c>
      <c r="E2898" s="0" t="s">
        <v>292</v>
      </c>
    </row>
    <row r="2899" customFormat="false" ht="12.8" hidden="false" customHeight="false" outlineLevel="0" collapsed="false">
      <c r="A2899" s="0" t="n">
        <v>11366</v>
      </c>
      <c r="B2899" s="0" t="s">
        <v>5</v>
      </c>
      <c r="C2899" s="0" t="s">
        <v>6</v>
      </c>
      <c r="D2899" s="0" t="s">
        <v>7</v>
      </c>
      <c r="E2899" s="0" t="s">
        <v>293</v>
      </c>
    </row>
    <row r="2900" customFormat="false" ht="12.8" hidden="false" customHeight="false" outlineLevel="0" collapsed="false">
      <c r="A2900" s="0" t="n">
        <v>11369</v>
      </c>
      <c r="B2900" s="0" t="s">
        <v>5</v>
      </c>
      <c r="C2900" s="0" t="s">
        <v>6</v>
      </c>
      <c r="D2900" s="0" t="s">
        <v>7</v>
      </c>
      <c r="E2900" s="0" t="s">
        <v>294</v>
      </c>
    </row>
    <row r="2901" customFormat="false" ht="12.8" hidden="false" customHeight="false" outlineLevel="0" collapsed="false">
      <c r="A2901" s="0" t="n">
        <v>11387</v>
      </c>
      <c r="B2901" s="0" t="s">
        <v>5</v>
      </c>
      <c r="C2901" s="0" t="s">
        <v>6</v>
      </c>
      <c r="D2901" s="0" t="s">
        <v>7</v>
      </c>
      <c r="E2901" s="0" t="s">
        <v>289</v>
      </c>
    </row>
    <row r="2902" customFormat="false" ht="12.8" hidden="false" customHeight="false" outlineLevel="0" collapsed="false">
      <c r="A2902" s="0" t="n">
        <v>11389</v>
      </c>
      <c r="B2902" s="0" t="s">
        <v>5</v>
      </c>
      <c r="C2902" s="0" t="s">
        <v>6</v>
      </c>
      <c r="D2902" s="0" t="s">
        <v>7</v>
      </c>
      <c r="E2902" s="0" t="s">
        <v>295</v>
      </c>
    </row>
    <row r="2903" customFormat="false" ht="12.8" hidden="false" customHeight="false" outlineLevel="0" collapsed="false">
      <c r="A2903" s="0" t="n">
        <v>11390</v>
      </c>
      <c r="B2903" s="0" t="s">
        <v>5</v>
      </c>
      <c r="C2903" s="0" t="s">
        <v>6</v>
      </c>
      <c r="D2903" s="0" t="s">
        <v>7</v>
      </c>
      <c r="E2903" s="0" t="s">
        <v>289</v>
      </c>
    </row>
    <row r="2904" customFormat="false" ht="12.8" hidden="false" customHeight="false" outlineLevel="0" collapsed="false">
      <c r="A2904" s="0" t="n">
        <v>11392</v>
      </c>
      <c r="B2904" s="0" t="s">
        <v>5</v>
      </c>
      <c r="C2904" s="0" t="s">
        <v>6</v>
      </c>
      <c r="D2904" s="0" t="s">
        <v>7</v>
      </c>
      <c r="E2904" s="0" t="s">
        <v>296</v>
      </c>
    </row>
    <row r="2905" customFormat="false" ht="12.8" hidden="false" customHeight="false" outlineLevel="0" collapsed="false">
      <c r="A2905" s="0" t="n">
        <v>11399</v>
      </c>
      <c r="B2905" s="0" t="s">
        <v>5</v>
      </c>
      <c r="C2905" s="0" t="s">
        <v>6</v>
      </c>
      <c r="D2905" s="0" t="s">
        <v>7</v>
      </c>
      <c r="E2905" s="0" t="s">
        <v>297</v>
      </c>
    </row>
    <row r="2906" customFormat="false" ht="12.8" hidden="false" customHeight="false" outlineLevel="0" collapsed="false">
      <c r="A2906" s="0" t="n">
        <v>11403</v>
      </c>
      <c r="B2906" s="0" t="s">
        <v>5</v>
      </c>
      <c r="C2906" s="0" t="s">
        <v>6</v>
      </c>
      <c r="D2906" s="0" t="s">
        <v>7</v>
      </c>
      <c r="E2906" s="0" t="s">
        <v>298</v>
      </c>
    </row>
    <row r="2907" customFormat="false" ht="12.8" hidden="false" customHeight="false" outlineLevel="0" collapsed="false">
      <c r="A2907" s="0" t="n">
        <v>11406</v>
      </c>
      <c r="B2907" s="0" t="s">
        <v>5</v>
      </c>
      <c r="C2907" s="0" t="s">
        <v>6</v>
      </c>
      <c r="D2907" s="0" t="s">
        <v>7</v>
      </c>
      <c r="E2907" s="0" t="s">
        <v>299</v>
      </c>
    </row>
    <row r="2908" customFormat="false" ht="12.8" hidden="false" customHeight="false" outlineLevel="0" collapsed="false">
      <c r="A2908" s="0" t="n">
        <v>11407</v>
      </c>
      <c r="B2908" s="0" t="s">
        <v>14</v>
      </c>
      <c r="C2908" s="0" t="s">
        <v>6</v>
      </c>
      <c r="D2908" s="0" t="s">
        <v>7</v>
      </c>
      <c r="E2908" s="0" t="s">
        <v>261</v>
      </c>
    </row>
    <row r="2909" customFormat="false" ht="12.8" hidden="false" customHeight="false" outlineLevel="0" collapsed="false">
      <c r="A2909" s="0" t="n">
        <v>11408</v>
      </c>
      <c r="B2909" s="0" t="s">
        <v>5</v>
      </c>
      <c r="C2909" s="0" t="s">
        <v>6</v>
      </c>
      <c r="D2909" s="0" t="s">
        <v>7</v>
      </c>
      <c r="E2909" s="0" t="s">
        <v>300</v>
      </c>
    </row>
    <row r="2910" customFormat="false" ht="12.8" hidden="false" customHeight="false" outlineLevel="0" collapsed="false">
      <c r="A2910" s="0" t="n">
        <v>11410</v>
      </c>
      <c r="B2910" s="0" t="s">
        <v>5</v>
      </c>
      <c r="C2910" s="0" t="s">
        <v>6</v>
      </c>
      <c r="D2910" s="0" t="s">
        <v>7</v>
      </c>
      <c r="E2910" s="0" t="s">
        <v>301</v>
      </c>
    </row>
    <row r="2911" customFormat="false" ht="12.8" hidden="false" customHeight="false" outlineLevel="0" collapsed="false">
      <c r="A2911" s="0" t="n">
        <v>11413</v>
      </c>
      <c r="B2911" s="0" t="s">
        <v>5</v>
      </c>
      <c r="C2911" s="0" t="s">
        <v>6</v>
      </c>
      <c r="D2911" s="0" t="s">
        <v>7</v>
      </c>
      <c r="E2911" s="0" t="s">
        <v>296</v>
      </c>
    </row>
    <row r="2912" customFormat="false" ht="12.8" hidden="false" customHeight="false" outlineLevel="0" collapsed="false">
      <c r="A2912" s="0" t="n">
        <v>11421</v>
      </c>
      <c r="B2912" s="0" t="s">
        <v>5</v>
      </c>
      <c r="C2912" s="0" t="s">
        <v>6</v>
      </c>
      <c r="D2912" s="0" t="s">
        <v>7</v>
      </c>
      <c r="E2912" s="0" t="s">
        <v>289</v>
      </c>
    </row>
    <row r="2913" customFormat="false" ht="12.8" hidden="false" customHeight="false" outlineLevel="0" collapsed="false">
      <c r="A2913" s="0" t="n">
        <v>11429</v>
      </c>
      <c r="B2913" s="0" t="s">
        <v>5</v>
      </c>
      <c r="C2913" s="0" t="s">
        <v>6</v>
      </c>
      <c r="D2913" s="0" t="s">
        <v>7</v>
      </c>
      <c r="E2913" s="0" t="s">
        <v>302</v>
      </c>
    </row>
    <row r="2914" customFormat="false" ht="12.8" hidden="false" customHeight="false" outlineLevel="0" collapsed="false">
      <c r="A2914" s="0" t="n">
        <v>11430</v>
      </c>
      <c r="B2914" s="0" t="s">
        <v>5</v>
      </c>
      <c r="C2914" s="0" t="s">
        <v>6</v>
      </c>
      <c r="D2914" s="0" t="s">
        <v>7</v>
      </c>
      <c r="E2914" s="0" t="s">
        <v>294</v>
      </c>
    </row>
    <row r="2915" customFormat="false" ht="12.8" hidden="false" customHeight="false" outlineLevel="0" collapsed="false">
      <c r="A2915" s="0" t="n">
        <v>11431</v>
      </c>
      <c r="B2915" s="0" t="s">
        <v>5</v>
      </c>
      <c r="C2915" s="0" t="s">
        <v>6</v>
      </c>
      <c r="D2915" s="0" t="s">
        <v>7</v>
      </c>
      <c r="E2915" s="0" t="s">
        <v>303</v>
      </c>
    </row>
    <row r="2916" customFormat="false" ht="12.8" hidden="false" customHeight="false" outlineLevel="0" collapsed="false">
      <c r="A2916" s="0" t="n">
        <v>11431</v>
      </c>
      <c r="B2916" s="0" t="s">
        <v>14</v>
      </c>
      <c r="C2916" s="0" t="s">
        <v>6</v>
      </c>
      <c r="D2916" s="0" t="s">
        <v>7</v>
      </c>
      <c r="E2916" s="0" t="s">
        <v>304</v>
      </c>
    </row>
    <row r="2917" customFormat="false" ht="12.8" hidden="false" customHeight="false" outlineLevel="0" collapsed="false">
      <c r="A2917" s="0" t="n">
        <v>11436</v>
      </c>
      <c r="B2917" s="0" t="s">
        <v>5</v>
      </c>
      <c r="C2917" s="0" t="s">
        <v>6</v>
      </c>
      <c r="D2917" s="0" t="s">
        <v>7</v>
      </c>
      <c r="E2917" s="0" t="s">
        <v>305</v>
      </c>
    </row>
    <row r="2918" customFormat="false" ht="12.8" hidden="false" customHeight="false" outlineLevel="0" collapsed="false">
      <c r="A2918" s="0" t="n">
        <v>11439</v>
      </c>
      <c r="B2918" s="0" t="s">
        <v>5</v>
      </c>
      <c r="C2918" s="0" t="s">
        <v>6</v>
      </c>
      <c r="D2918" s="0" t="s">
        <v>7</v>
      </c>
      <c r="E2918" s="0" t="s">
        <v>305</v>
      </c>
    </row>
    <row r="2919" customFormat="false" ht="12.8" hidden="false" customHeight="false" outlineLevel="0" collapsed="false">
      <c r="A2919" s="0" t="n">
        <v>11440</v>
      </c>
      <c r="B2919" s="0" t="s">
        <v>5</v>
      </c>
      <c r="C2919" s="0" t="s">
        <v>6</v>
      </c>
      <c r="D2919" s="0" t="s">
        <v>7</v>
      </c>
      <c r="E2919" s="0" t="s">
        <v>289</v>
      </c>
    </row>
    <row r="2920" customFormat="false" ht="12.8" hidden="false" customHeight="false" outlineLevel="0" collapsed="false">
      <c r="A2920" s="0" t="n">
        <v>11454</v>
      </c>
      <c r="B2920" s="0" t="s">
        <v>14</v>
      </c>
      <c r="C2920" s="0" t="s">
        <v>6</v>
      </c>
      <c r="D2920" s="0" t="s">
        <v>7</v>
      </c>
      <c r="E2920" s="0" t="s">
        <v>261</v>
      </c>
    </row>
    <row r="2921" customFormat="false" ht="12.8" hidden="false" customHeight="false" outlineLevel="0" collapsed="false">
      <c r="A2921" s="0" t="n">
        <v>11455</v>
      </c>
      <c r="B2921" s="0" t="s">
        <v>5</v>
      </c>
      <c r="C2921" s="0" t="s">
        <v>6</v>
      </c>
      <c r="D2921" s="0" t="s">
        <v>7</v>
      </c>
      <c r="E2921" s="0" t="s">
        <v>299</v>
      </c>
    </row>
    <row r="2922" customFormat="false" ht="12.8" hidden="false" customHeight="false" outlineLevel="0" collapsed="false">
      <c r="A2922" s="0" t="n">
        <v>11456</v>
      </c>
      <c r="B2922" s="0" t="s">
        <v>16</v>
      </c>
      <c r="C2922" s="0" t="s">
        <v>6</v>
      </c>
      <c r="D2922" s="0" t="s">
        <v>7</v>
      </c>
      <c r="E2922" s="0" t="s">
        <v>306</v>
      </c>
    </row>
    <row r="2923" customFormat="false" ht="12.8" hidden="false" customHeight="false" outlineLevel="0" collapsed="false">
      <c r="A2923" s="0" t="n">
        <v>11457</v>
      </c>
      <c r="B2923" s="0" t="s">
        <v>5</v>
      </c>
      <c r="C2923" s="0" t="s">
        <v>6</v>
      </c>
      <c r="D2923" s="0" t="s">
        <v>7</v>
      </c>
      <c r="E2923" s="0" t="s">
        <v>307</v>
      </c>
    </row>
    <row r="2924" customFormat="false" ht="12.8" hidden="false" customHeight="false" outlineLevel="0" collapsed="false">
      <c r="A2924" s="0" t="n">
        <v>11457</v>
      </c>
      <c r="B2924" s="0" t="s">
        <v>14</v>
      </c>
      <c r="C2924" s="0" t="s">
        <v>6</v>
      </c>
      <c r="D2924" s="0" t="s">
        <v>7</v>
      </c>
      <c r="E2924" s="0" t="s">
        <v>308</v>
      </c>
    </row>
    <row r="2925" customFormat="false" ht="12.8" hidden="false" customHeight="false" outlineLevel="0" collapsed="false">
      <c r="A2925" s="0" t="n">
        <v>11458</v>
      </c>
      <c r="B2925" s="0" t="s">
        <v>5</v>
      </c>
      <c r="C2925" s="0" t="s">
        <v>6</v>
      </c>
      <c r="D2925" s="0" t="s">
        <v>7</v>
      </c>
      <c r="E2925" s="0" t="s">
        <v>309</v>
      </c>
    </row>
    <row r="2926" customFormat="false" ht="12.8" hidden="false" customHeight="false" outlineLevel="0" collapsed="false">
      <c r="A2926" s="0" t="n">
        <v>11458</v>
      </c>
      <c r="B2926" s="0" t="s">
        <v>14</v>
      </c>
      <c r="C2926" s="0" t="s">
        <v>6</v>
      </c>
      <c r="D2926" s="0" t="s">
        <v>7</v>
      </c>
      <c r="E2926" s="0" t="s">
        <v>310</v>
      </c>
    </row>
    <row r="2927" customFormat="false" ht="12.8" hidden="false" customHeight="false" outlineLevel="0" collapsed="false">
      <c r="A2927" s="0" t="n">
        <v>11459</v>
      </c>
      <c r="B2927" s="0" t="s">
        <v>5</v>
      </c>
      <c r="C2927" s="0" t="s">
        <v>6</v>
      </c>
      <c r="D2927" s="0" t="s">
        <v>7</v>
      </c>
      <c r="E2927" s="0" t="s">
        <v>249</v>
      </c>
    </row>
    <row r="2928" customFormat="false" ht="12.8" hidden="false" customHeight="false" outlineLevel="0" collapsed="false">
      <c r="A2928" s="0" t="n">
        <v>11459</v>
      </c>
      <c r="B2928" s="0" t="s">
        <v>14</v>
      </c>
      <c r="C2928" s="0" t="s">
        <v>6</v>
      </c>
      <c r="D2928" s="0" t="s">
        <v>7</v>
      </c>
      <c r="E2928" s="0" t="s">
        <v>253</v>
      </c>
    </row>
    <row r="2929" customFormat="false" ht="12.8" hidden="false" customHeight="false" outlineLevel="0" collapsed="false">
      <c r="A2929" s="0" t="n">
        <v>11460</v>
      </c>
      <c r="B2929" s="0" t="s">
        <v>5</v>
      </c>
      <c r="C2929" s="0" t="s">
        <v>6</v>
      </c>
      <c r="D2929" s="0" t="s">
        <v>7</v>
      </c>
      <c r="E2929" s="0" t="s">
        <v>311</v>
      </c>
    </row>
    <row r="2930" customFormat="false" ht="12.8" hidden="false" customHeight="false" outlineLevel="0" collapsed="false">
      <c r="A2930" s="0" t="n">
        <v>11461</v>
      </c>
      <c r="B2930" s="0" t="s">
        <v>14</v>
      </c>
      <c r="C2930" s="0" t="s">
        <v>6</v>
      </c>
      <c r="D2930" s="0" t="s">
        <v>7</v>
      </c>
      <c r="E2930" s="0" t="s">
        <v>312</v>
      </c>
    </row>
    <row r="2931" customFormat="false" ht="12.8" hidden="false" customHeight="false" outlineLevel="0" collapsed="false">
      <c r="A2931" s="0" t="n">
        <v>11462</v>
      </c>
      <c r="B2931" s="0" t="s">
        <v>5</v>
      </c>
      <c r="C2931" s="0" t="s">
        <v>6</v>
      </c>
      <c r="D2931" s="0" t="s">
        <v>7</v>
      </c>
      <c r="E2931" s="0" t="s">
        <v>313</v>
      </c>
    </row>
    <row r="2932" customFormat="false" ht="12.8" hidden="false" customHeight="false" outlineLevel="0" collapsed="false">
      <c r="A2932" s="0" t="n">
        <v>11470</v>
      </c>
      <c r="B2932" s="0" t="s">
        <v>5</v>
      </c>
      <c r="C2932" s="0" t="s">
        <v>6</v>
      </c>
      <c r="D2932" s="0" t="s">
        <v>7</v>
      </c>
      <c r="E2932" s="0" t="s">
        <v>314</v>
      </c>
    </row>
    <row r="2933" customFormat="false" ht="12.8" hidden="false" customHeight="false" outlineLevel="0" collapsed="false">
      <c r="A2933" s="0" t="n">
        <v>11473</v>
      </c>
      <c r="B2933" s="0" t="s">
        <v>5</v>
      </c>
      <c r="C2933" s="0" t="s">
        <v>6</v>
      </c>
      <c r="D2933" s="0" t="s">
        <v>7</v>
      </c>
      <c r="E2933" s="0" t="s">
        <v>315</v>
      </c>
    </row>
    <row r="2934" customFormat="false" ht="12.8" hidden="false" customHeight="false" outlineLevel="0" collapsed="false">
      <c r="A2934" s="0" t="n">
        <v>11513</v>
      </c>
      <c r="B2934" s="0" t="s">
        <v>316</v>
      </c>
      <c r="C2934" s="0" t="s">
        <v>6</v>
      </c>
      <c r="D2934" s="0" t="s">
        <v>7</v>
      </c>
      <c r="E2934" s="0" t="s">
        <v>17</v>
      </c>
    </row>
    <row r="2935" customFormat="false" ht="12.8" hidden="false" customHeight="false" outlineLevel="0" collapsed="false">
      <c r="A2935" s="0" t="n">
        <v>11517</v>
      </c>
      <c r="B2935" s="0" t="s">
        <v>14</v>
      </c>
      <c r="C2935" s="0" t="s">
        <v>6</v>
      </c>
      <c r="D2935" s="0" t="s">
        <v>7</v>
      </c>
      <c r="E2935" s="0" t="s">
        <v>317</v>
      </c>
    </row>
    <row r="2936" customFormat="false" ht="12.8" hidden="false" customHeight="false" outlineLevel="0" collapsed="false">
      <c r="A2936" s="0" t="n">
        <v>11519</v>
      </c>
      <c r="B2936" s="0" t="s">
        <v>5</v>
      </c>
      <c r="C2936" s="0" t="s">
        <v>6</v>
      </c>
      <c r="D2936" s="0" t="s">
        <v>7</v>
      </c>
      <c r="E2936" s="0" t="s">
        <v>318</v>
      </c>
    </row>
    <row r="2937" customFormat="false" ht="12.8" hidden="false" customHeight="false" outlineLevel="0" collapsed="false">
      <c r="A2937" s="0" t="n">
        <v>11519</v>
      </c>
      <c r="B2937" s="0" t="s">
        <v>14</v>
      </c>
      <c r="C2937" s="0" t="s">
        <v>6</v>
      </c>
      <c r="D2937" s="0" t="s">
        <v>7</v>
      </c>
      <c r="E2937" s="0" t="s">
        <v>319</v>
      </c>
    </row>
    <row r="2938" customFormat="false" ht="12.8" hidden="false" customHeight="false" outlineLevel="0" collapsed="false">
      <c r="A2938" s="0" t="n">
        <v>11523</v>
      </c>
      <c r="B2938" s="0" t="s">
        <v>5</v>
      </c>
      <c r="C2938" s="0" t="s">
        <v>6</v>
      </c>
      <c r="D2938" s="0" t="s">
        <v>7</v>
      </c>
      <c r="E2938" s="0" t="s">
        <v>320</v>
      </c>
    </row>
    <row r="2939" customFormat="false" ht="12.8" hidden="false" customHeight="false" outlineLevel="0" collapsed="false">
      <c r="A2939" s="0" t="n">
        <v>11523</v>
      </c>
      <c r="B2939" s="0" t="s">
        <v>14</v>
      </c>
      <c r="C2939" s="0" t="s">
        <v>6</v>
      </c>
      <c r="D2939" s="0" t="s">
        <v>7</v>
      </c>
      <c r="E2939" s="0" t="s">
        <v>319</v>
      </c>
    </row>
    <row r="2940" customFormat="false" ht="12.8" hidden="false" customHeight="false" outlineLevel="0" collapsed="false">
      <c r="A2940" s="0" t="n">
        <v>11524</v>
      </c>
      <c r="B2940" s="0" t="s">
        <v>5</v>
      </c>
      <c r="C2940" s="0" t="s">
        <v>6</v>
      </c>
      <c r="D2940" s="0" t="s">
        <v>7</v>
      </c>
      <c r="E2940" s="0" t="s">
        <v>266</v>
      </c>
    </row>
    <row r="2941" customFormat="false" ht="12.8" hidden="false" customHeight="false" outlineLevel="0" collapsed="false">
      <c r="A2941" s="0" t="n">
        <v>11524</v>
      </c>
      <c r="B2941" s="0" t="s">
        <v>14</v>
      </c>
      <c r="C2941" s="0" t="s">
        <v>6</v>
      </c>
      <c r="D2941" s="0" t="s">
        <v>7</v>
      </c>
      <c r="E2941" s="0" t="s">
        <v>321</v>
      </c>
    </row>
    <row r="2942" customFormat="false" ht="12.8" hidden="false" customHeight="false" outlineLevel="0" collapsed="false">
      <c r="A2942" s="0" t="n">
        <v>11525</v>
      </c>
      <c r="B2942" s="0" t="s">
        <v>5</v>
      </c>
      <c r="C2942" s="0" t="s">
        <v>6</v>
      </c>
      <c r="D2942" s="0" t="s">
        <v>7</v>
      </c>
      <c r="E2942" s="0" t="s">
        <v>297</v>
      </c>
    </row>
    <row r="2943" customFormat="false" ht="12.8" hidden="false" customHeight="false" outlineLevel="0" collapsed="false">
      <c r="A2943" s="0" t="n">
        <v>11527</v>
      </c>
      <c r="B2943" s="0" t="s">
        <v>5</v>
      </c>
      <c r="C2943" s="0" t="s">
        <v>6</v>
      </c>
      <c r="D2943" s="0" t="s">
        <v>7</v>
      </c>
      <c r="E2943" s="0" t="s">
        <v>322</v>
      </c>
    </row>
    <row r="2944" customFormat="false" ht="12.8" hidden="false" customHeight="false" outlineLevel="0" collapsed="false">
      <c r="A2944" s="0" t="n">
        <v>11528</v>
      </c>
      <c r="B2944" s="0" t="s">
        <v>5</v>
      </c>
      <c r="C2944" s="0" t="s">
        <v>6</v>
      </c>
      <c r="D2944" s="0" t="s">
        <v>7</v>
      </c>
      <c r="E2944" s="0" t="s">
        <v>323</v>
      </c>
    </row>
    <row r="2945" customFormat="false" ht="12.8" hidden="false" customHeight="false" outlineLevel="0" collapsed="false">
      <c r="A2945" s="0" t="n">
        <v>11529</v>
      </c>
      <c r="B2945" s="0" t="s">
        <v>5</v>
      </c>
      <c r="C2945" s="0" t="s">
        <v>6</v>
      </c>
      <c r="D2945" s="0" t="s">
        <v>7</v>
      </c>
      <c r="E2945" s="0" t="s">
        <v>324</v>
      </c>
    </row>
    <row r="2946" customFormat="false" ht="12.8" hidden="false" customHeight="false" outlineLevel="0" collapsed="false">
      <c r="A2946" s="0" t="n">
        <v>11531</v>
      </c>
      <c r="B2946" s="0" t="s">
        <v>5</v>
      </c>
      <c r="C2946" s="0" t="s">
        <v>6</v>
      </c>
      <c r="D2946" s="0" t="s">
        <v>7</v>
      </c>
      <c r="E2946" s="0" t="s">
        <v>325</v>
      </c>
    </row>
    <row r="2947" customFormat="false" ht="12.8" hidden="false" customHeight="false" outlineLevel="0" collapsed="false">
      <c r="A2947" s="0" t="n">
        <v>11532</v>
      </c>
      <c r="B2947" s="0" t="s">
        <v>5</v>
      </c>
      <c r="C2947" s="0" t="s">
        <v>6</v>
      </c>
      <c r="D2947" s="0" t="s">
        <v>7</v>
      </c>
      <c r="E2947" s="0" t="s">
        <v>325</v>
      </c>
    </row>
    <row r="2948" customFormat="false" ht="12.8" hidden="false" customHeight="false" outlineLevel="0" collapsed="false">
      <c r="A2948" s="0" t="n">
        <v>11532</v>
      </c>
      <c r="B2948" s="0" t="s">
        <v>14</v>
      </c>
      <c r="C2948" s="0" t="s">
        <v>6</v>
      </c>
      <c r="D2948" s="0" t="s">
        <v>7</v>
      </c>
      <c r="E2948" s="0" t="s">
        <v>321</v>
      </c>
    </row>
    <row r="2949" customFormat="false" ht="12.8" hidden="false" customHeight="false" outlineLevel="0" collapsed="false">
      <c r="A2949" s="0" t="n">
        <v>11533</v>
      </c>
      <c r="B2949" s="0" t="s">
        <v>5</v>
      </c>
      <c r="C2949" s="0" t="s">
        <v>6</v>
      </c>
      <c r="D2949" s="0" t="s">
        <v>7</v>
      </c>
      <c r="E2949" s="0" t="s">
        <v>326</v>
      </c>
    </row>
    <row r="2950" customFormat="false" ht="12.8" hidden="false" customHeight="false" outlineLevel="0" collapsed="false">
      <c r="A2950" s="0" t="n">
        <v>11533</v>
      </c>
      <c r="B2950" s="0" t="s">
        <v>14</v>
      </c>
      <c r="C2950" s="0" t="s">
        <v>6</v>
      </c>
      <c r="D2950" s="0" t="s">
        <v>7</v>
      </c>
      <c r="E2950" s="0" t="s">
        <v>319</v>
      </c>
    </row>
    <row r="2951" customFormat="false" ht="12.8" hidden="false" customHeight="false" outlineLevel="0" collapsed="false">
      <c r="A2951" s="0" t="n">
        <v>11534</v>
      </c>
      <c r="B2951" s="0" t="s">
        <v>5</v>
      </c>
      <c r="C2951" s="0" t="s">
        <v>6</v>
      </c>
      <c r="D2951" s="0" t="s">
        <v>7</v>
      </c>
      <c r="E2951" s="0" t="s">
        <v>327</v>
      </c>
    </row>
    <row r="2952" customFormat="false" ht="12.8" hidden="false" customHeight="false" outlineLevel="0" collapsed="false">
      <c r="A2952" s="0" t="n">
        <v>11534</v>
      </c>
      <c r="B2952" s="0" t="s">
        <v>14</v>
      </c>
      <c r="C2952" s="0" t="s">
        <v>6</v>
      </c>
      <c r="D2952" s="0" t="s">
        <v>7</v>
      </c>
      <c r="E2952" s="0" t="s">
        <v>321</v>
      </c>
    </row>
    <row r="2953" customFormat="false" ht="12.8" hidden="false" customHeight="false" outlineLevel="0" collapsed="false">
      <c r="A2953" s="0" t="n">
        <v>11535</v>
      </c>
      <c r="B2953" s="0" t="s">
        <v>5</v>
      </c>
      <c r="C2953" s="0" t="s">
        <v>6</v>
      </c>
      <c r="D2953" s="0" t="s">
        <v>7</v>
      </c>
      <c r="E2953" s="0" t="s">
        <v>25</v>
      </c>
    </row>
    <row r="2954" customFormat="false" ht="12.8" hidden="false" customHeight="false" outlineLevel="0" collapsed="false">
      <c r="A2954" s="0" t="n">
        <v>11535</v>
      </c>
      <c r="B2954" s="0" t="s">
        <v>14</v>
      </c>
      <c r="C2954" s="0" t="s">
        <v>6</v>
      </c>
      <c r="D2954" s="0" t="s">
        <v>7</v>
      </c>
      <c r="E2954" s="0" t="s">
        <v>328</v>
      </c>
    </row>
    <row r="2955" customFormat="false" ht="12.8" hidden="false" customHeight="false" outlineLevel="0" collapsed="false">
      <c r="A2955" s="0" t="n">
        <v>11536</v>
      </c>
      <c r="B2955" s="0" t="s">
        <v>5</v>
      </c>
      <c r="C2955" s="0" t="s">
        <v>6</v>
      </c>
      <c r="D2955" s="0" t="s">
        <v>7</v>
      </c>
      <c r="E2955" s="0" t="s">
        <v>329</v>
      </c>
    </row>
    <row r="2956" customFormat="false" ht="12.8" hidden="false" customHeight="false" outlineLevel="0" collapsed="false">
      <c r="A2956" s="0" t="n">
        <v>11536</v>
      </c>
      <c r="B2956" s="0" t="s">
        <v>14</v>
      </c>
      <c r="C2956" s="0" t="s">
        <v>6</v>
      </c>
      <c r="D2956" s="0" t="s">
        <v>7</v>
      </c>
      <c r="E2956" s="0" t="s">
        <v>330</v>
      </c>
    </row>
    <row r="2957" customFormat="false" ht="12.8" hidden="false" customHeight="false" outlineLevel="0" collapsed="false">
      <c r="A2957" s="0" t="n">
        <v>11537</v>
      </c>
      <c r="B2957" s="0" t="s">
        <v>5</v>
      </c>
      <c r="C2957" s="0" t="s">
        <v>6</v>
      </c>
      <c r="D2957" s="0" t="s">
        <v>7</v>
      </c>
      <c r="E2957" s="0" t="s">
        <v>331</v>
      </c>
    </row>
    <row r="2958" customFormat="false" ht="12.8" hidden="false" customHeight="false" outlineLevel="0" collapsed="false">
      <c r="A2958" s="0" t="n">
        <v>11537</v>
      </c>
      <c r="B2958" s="0" t="s">
        <v>14</v>
      </c>
      <c r="C2958" s="0" t="s">
        <v>6</v>
      </c>
      <c r="D2958" s="0" t="s">
        <v>7</v>
      </c>
      <c r="E2958" s="0" t="s">
        <v>330</v>
      </c>
    </row>
    <row r="2959" customFormat="false" ht="12.8" hidden="false" customHeight="false" outlineLevel="0" collapsed="false">
      <c r="A2959" s="0" t="n">
        <v>11538</v>
      </c>
      <c r="B2959" s="0" t="s">
        <v>5</v>
      </c>
      <c r="C2959" s="0" t="s">
        <v>6</v>
      </c>
      <c r="D2959" s="0" t="s">
        <v>7</v>
      </c>
      <c r="E2959" s="0" t="s">
        <v>325</v>
      </c>
    </row>
    <row r="2960" customFormat="false" ht="12.8" hidden="false" customHeight="false" outlineLevel="0" collapsed="false">
      <c r="A2960" s="0" t="n">
        <v>11538</v>
      </c>
      <c r="B2960" s="0" t="s">
        <v>14</v>
      </c>
      <c r="C2960" s="0" t="s">
        <v>6</v>
      </c>
      <c r="D2960" s="0" t="s">
        <v>7</v>
      </c>
      <c r="E2960" s="0" t="s">
        <v>332</v>
      </c>
    </row>
    <row r="2961" customFormat="false" ht="12.8" hidden="false" customHeight="false" outlineLevel="0" collapsed="false">
      <c r="A2961" s="0" t="n">
        <v>11539</v>
      </c>
      <c r="B2961" s="0" t="s">
        <v>5</v>
      </c>
      <c r="C2961" s="0" t="s">
        <v>6</v>
      </c>
      <c r="D2961" s="0" t="s">
        <v>7</v>
      </c>
      <c r="E2961" s="0" t="s">
        <v>325</v>
      </c>
    </row>
    <row r="2962" customFormat="false" ht="12.8" hidden="false" customHeight="false" outlineLevel="0" collapsed="false">
      <c r="A2962" s="0" t="n">
        <v>11539</v>
      </c>
      <c r="B2962" s="0" t="s">
        <v>14</v>
      </c>
      <c r="C2962" s="0" t="s">
        <v>6</v>
      </c>
      <c r="D2962" s="0" t="s">
        <v>7</v>
      </c>
      <c r="E2962" s="0" t="s">
        <v>321</v>
      </c>
    </row>
    <row r="2963" customFormat="false" ht="12.8" hidden="false" customHeight="false" outlineLevel="0" collapsed="false">
      <c r="A2963" s="0" t="n">
        <v>11540</v>
      </c>
      <c r="B2963" s="0" t="s">
        <v>5</v>
      </c>
      <c r="C2963" s="0" t="s">
        <v>6</v>
      </c>
      <c r="D2963" s="0" t="s">
        <v>7</v>
      </c>
      <c r="E2963" s="0" t="s">
        <v>333</v>
      </c>
    </row>
    <row r="2964" customFormat="false" ht="12.8" hidden="false" customHeight="false" outlineLevel="0" collapsed="false">
      <c r="A2964" s="0" t="n">
        <v>11540</v>
      </c>
      <c r="B2964" s="0" t="s">
        <v>13</v>
      </c>
      <c r="C2964" s="0" t="s">
        <v>6</v>
      </c>
      <c r="D2964" s="0" t="s">
        <v>7</v>
      </c>
      <c r="E2964" s="0" t="s">
        <v>155</v>
      </c>
    </row>
    <row r="2965" customFormat="false" ht="12.8" hidden="false" customHeight="false" outlineLevel="0" collapsed="false">
      <c r="A2965" s="0" t="n">
        <v>11540</v>
      </c>
      <c r="B2965" s="0" t="s">
        <v>14</v>
      </c>
      <c r="C2965" s="0" t="s">
        <v>6</v>
      </c>
      <c r="D2965" s="0" t="s">
        <v>7</v>
      </c>
      <c r="E2965" s="0" t="s">
        <v>334</v>
      </c>
    </row>
    <row r="2966" customFormat="false" ht="12.8" hidden="false" customHeight="false" outlineLevel="0" collapsed="false">
      <c r="A2966" s="0" t="n">
        <v>11541</v>
      </c>
      <c r="B2966" s="0" t="s">
        <v>5</v>
      </c>
      <c r="C2966" s="0" t="s">
        <v>6</v>
      </c>
      <c r="D2966" s="0" t="s">
        <v>7</v>
      </c>
      <c r="E2966" s="0" t="s">
        <v>335</v>
      </c>
    </row>
    <row r="2967" customFormat="false" ht="12.8" hidden="false" customHeight="false" outlineLevel="0" collapsed="false">
      <c r="A2967" s="0" t="n">
        <v>11542</v>
      </c>
      <c r="B2967" s="0" t="s">
        <v>5</v>
      </c>
      <c r="C2967" s="0" t="s">
        <v>6</v>
      </c>
      <c r="D2967" s="0" t="s">
        <v>7</v>
      </c>
      <c r="E2967" s="0" t="s">
        <v>336</v>
      </c>
    </row>
    <row r="2968" customFormat="false" ht="12.8" hidden="false" customHeight="false" outlineLevel="0" collapsed="false">
      <c r="A2968" s="0" t="n">
        <v>11542</v>
      </c>
      <c r="B2968" s="0" t="s">
        <v>14</v>
      </c>
      <c r="C2968" s="0" t="s">
        <v>6</v>
      </c>
      <c r="D2968" s="0" t="s">
        <v>7</v>
      </c>
      <c r="E2968" s="0" t="s">
        <v>337</v>
      </c>
    </row>
    <row r="2969" customFormat="false" ht="12.8" hidden="false" customHeight="false" outlineLevel="0" collapsed="false">
      <c r="A2969" s="0" t="n">
        <v>11543</v>
      </c>
      <c r="B2969" s="0" t="s">
        <v>5</v>
      </c>
      <c r="C2969" s="0" t="s">
        <v>6</v>
      </c>
      <c r="D2969" s="0" t="s">
        <v>7</v>
      </c>
      <c r="E2969" s="0" t="s">
        <v>325</v>
      </c>
    </row>
    <row r="2970" customFormat="false" ht="12.8" hidden="false" customHeight="false" outlineLevel="0" collapsed="false">
      <c r="A2970" s="0" t="n">
        <v>11544</v>
      </c>
      <c r="B2970" s="0" t="s">
        <v>5</v>
      </c>
      <c r="C2970" s="0" t="s">
        <v>6</v>
      </c>
      <c r="D2970" s="0" t="s">
        <v>7</v>
      </c>
      <c r="E2970" s="0" t="s">
        <v>325</v>
      </c>
    </row>
    <row r="2971" customFormat="false" ht="12.8" hidden="false" customHeight="false" outlineLevel="0" collapsed="false">
      <c r="A2971" s="0" t="n">
        <v>11545</v>
      </c>
      <c r="B2971" s="0" t="s">
        <v>5</v>
      </c>
      <c r="C2971" s="0" t="s">
        <v>6</v>
      </c>
      <c r="D2971" s="0" t="s">
        <v>7</v>
      </c>
      <c r="E2971" s="0" t="s">
        <v>338</v>
      </c>
    </row>
    <row r="2972" customFormat="false" ht="12.8" hidden="false" customHeight="false" outlineLevel="0" collapsed="false">
      <c r="A2972" s="0" t="n">
        <v>11545</v>
      </c>
      <c r="B2972" s="0" t="s">
        <v>14</v>
      </c>
      <c r="C2972" s="0" t="s">
        <v>6</v>
      </c>
      <c r="D2972" s="0" t="s">
        <v>7</v>
      </c>
      <c r="E2972" s="0" t="s">
        <v>339</v>
      </c>
    </row>
    <row r="2973" customFormat="false" ht="12.8" hidden="false" customHeight="false" outlineLevel="0" collapsed="false">
      <c r="A2973" s="0" t="n">
        <v>11546</v>
      </c>
      <c r="B2973" s="0" t="s">
        <v>14</v>
      </c>
      <c r="C2973" s="0" t="s">
        <v>6</v>
      </c>
      <c r="D2973" s="0" t="s">
        <v>7</v>
      </c>
      <c r="E2973" s="0" t="s">
        <v>334</v>
      </c>
    </row>
    <row r="2974" customFormat="false" ht="12.8" hidden="false" customHeight="false" outlineLevel="0" collapsed="false">
      <c r="A2974" s="0" t="n">
        <v>11547</v>
      </c>
      <c r="B2974" s="0" t="s">
        <v>5</v>
      </c>
      <c r="C2974" s="0" t="s">
        <v>6</v>
      </c>
      <c r="D2974" s="0" t="s">
        <v>7</v>
      </c>
      <c r="E2974" s="0" t="s">
        <v>340</v>
      </c>
    </row>
    <row r="2975" customFormat="false" ht="12.8" hidden="false" customHeight="false" outlineLevel="0" collapsed="false">
      <c r="A2975" s="0" t="n">
        <v>11547</v>
      </c>
      <c r="B2975" s="0" t="s">
        <v>14</v>
      </c>
      <c r="C2975" s="0" t="s">
        <v>6</v>
      </c>
      <c r="D2975" s="0" t="s">
        <v>7</v>
      </c>
      <c r="E2975" s="0" t="s">
        <v>341</v>
      </c>
    </row>
    <row r="2976" customFormat="false" ht="12.8" hidden="false" customHeight="false" outlineLevel="0" collapsed="false">
      <c r="A2976" s="0" t="n">
        <v>11548</v>
      </c>
      <c r="B2976" s="0" t="s">
        <v>5</v>
      </c>
      <c r="C2976" s="0" t="s">
        <v>6</v>
      </c>
      <c r="D2976" s="0" t="s">
        <v>7</v>
      </c>
      <c r="E2976" s="0" t="s">
        <v>342</v>
      </c>
    </row>
    <row r="2977" customFormat="false" ht="12.8" hidden="false" customHeight="false" outlineLevel="0" collapsed="false">
      <c r="A2977" s="0" t="n">
        <v>11549</v>
      </c>
      <c r="B2977" s="0" t="s">
        <v>5</v>
      </c>
      <c r="C2977" s="0" t="s">
        <v>6</v>
      </c>
      <c r="D2977" s="0" t="s">
        <v>7</v>
      </c>
      <c r="E2977" s="0" t="s">
        <v>343</v>
      </c>
    </row>
    <row r="2978" customFormat="false" ht="12.8" hidden="false" customHeight="false" outlineLevel="0" collapsed="false">
      <c r="A2978" s="0" t="n">
        <v>11549</v>
      </c>
      <c r="B2978" s="0" t="s">
        <v>14</v>
      </c>
      <c r="C2978" s="0" t="s">
        <v>6</v>
      </c>
      <c r="D2978" s="0" t="s">
        <v>7</v>
      </c>
      <c r="E2978" s="0" t="s">
        <v>344</v>
      </c>
    </row>
    <row r="2979" customFormat="false" ht="12.8" hidden="false" customHeight="false" outlineLevel="0" collapsed="false">
      <c r="A2979" s="0" t="n">
        <v>11550</v>
      </c>
      <c r="B2979" s="0" t="s">
        <v>5</v>
      </c>
      <c r="C2979" s="0" t="s">
        <v>6</v>
      </c>
      <c r="D2979" s="0" t="s">
        <v>7</v>
      </c>
      <c r="E2979" s="0" t="s">
        <v>289</v>
      </c>
    </row>
    <row r="2980" customFormat="false" ht="12.8" hidden="false" customHeight="false" outlineLevel="0" collapsed="false">
      <c r="A2980" s="0" t="n">
        <v>11550</v>
      </c>
      <c r="B2980" s="0" t="s">
        <v>14</v>
      </c>
      <c r="C2980" s="0" t="s">
        <v>6</v>
      </c>
      <c r="D2980" s="0" t="s">
        <v>7</v>
      </c>
      <c r="E2980" s="0" t="s">
        <v>345</v>
      </c>
    </row>
    <row r="2981" customFormat="false" ht="12.8" hidden="false" customHeight="false" outlineLevel="0" collapsed="false">
      <c r="A2981" s="0" t="n">
        <v>11551</v>
      </c>
      <c r="B2981" s="0" t="s">
        <v>5</v>
      </c>
      <c r="C2981" s="0" t="s">
        <v>6</v>
      </c>
      <c r="D2981" s="0" t="s">
        <v>7</v>
      </c>
      <c r="E2981" s="0" t="s">
        <v>346</v>
      </c>
    </row>
    <row r="2982" customFormat="false" ht="12.8" hidden="false" customHeight="false" outlineLevel="0" collapsed="false">
      <c r="A2982" s="0" t="n">
        <v>11551</v>
      </c>
      <c r="B2982" s="0" t="s">
        <v>14</v>
      </c>
      <c r="C2982" s="0" t="s">
        <v>6</v>
      </c>
      <c r="D2982" s="0" t="s">
        <v>7</v>
      </c>
      <c r="E2982" s="0" t="s">
        <v>344</v>
      </c>
    </row>
    <row r="2983" customFormat="false" ht="12.8" hidden="false" customHeight="false" outlineLevel="0" collapsed="false">
      <c r="A2983" s="0" t="n">
        <v>11552</v>
      </c>
      <c r="B2983" s="0" t="s">
        <v>5</v>
      </c>
      <c r="C2983" s="0" t="s">
        <v>6</v>
      </c>
      <c r="D2983" s="0" t="s">
        <v>7</v>
      </c>
      <c r="E2983" s="0" t="s">
        <v>347</v>
      </c>
    </row>
    <row r="2984" customFormat="false" ht="12.8" hidden="false" customHeight="false" outlineLevel="0" collapsed="false">
      <c r="A2984" s="0" t="n">
        <v>11552</v>
      </c>
      <c r="B2984" s="0" t="s">
        <v>14</v>
      </c>
      <c r="C2984" s="0" t="s">
        <v>6</v>
      </c>
      <c r="D2984" s="0" t="s">
        <v>7</v>
      </c>
      <c r="E2984" s="0" t="s">
        <v>345</v>
      </c>
    </row>
    <row r="2985" customFormat="false" ht="12.8" hidden="false" customHeight="false" outlineLevel="0" collapsed="false">
      <c r="A2985" s="0" t="n">
        <v>11553</v>
      </c>
      <c r="B2985" s="0" t="s">
        <v>5</v>
      </c>
      <c r="C2985" s="0" t="s">
        <v>6</v>
      </c>
      <c r="D2985" s="0" t="s">
        <v>7</v>
      </c>
      <c r="E2985" s="0" t="s">
        <v>342</v>
      </c>
    </row>
    <row r="2986" customFormat="false" ht="12.8" hidden="false" customHeight="false" outlineLevel="0" collapsed="false">
      <c r="A2986" s="0" t="n">
        <v>11553</v>
      </c>
      <c r="B2986" s="0" t="s">
        <v>14</v>
      </c>
      <c r="C2986" s="0" t="s">
        <v>6</v>
      </c>
      <c r="D2986" s="0" t="s">
        <v>7</v>
      </c>
      <c r="E2986" s="0" t="s">
        <v>345</v>
      </c>
    </row>
    <row r="2987" customFormat="false" ht="12.8" hidden="false" customHeight="false" outlineLevel="0" collapsed="false">
      <c r="A2987" s="0" t="n">
        <v>11554</v>
      </c>
      <c r="B2987" s="0" t="s">
        <v>5</v>
      </c>
      <c r="C2987" s="0" t="s">
        <v>6</v>
      </c>
      <c r="D2987" s="0" t="s">
        <v>7</v>
      </c>
      <c r="E2987" s="0" t="s">
        <v>348</v>
      </c>
    </row>
    <row r="2988" customFormat="false" ht="12.8" hidden="false" customHeight="false" outlineLevel="0" collapsed="false">
      <c r="A2988" s="0" t="n">
        <v>11554</v>
      </c>
      <c r="B2988" s="0" t="s">
        <v>14</v>
      </c>
      <c r="C2988" s="0" t="s">
        <v>6</v>
      </c>
      <c r="D2988" s="0" t="s">
        <v>7</v>
      </c>
      <c r="E2988" s="0" t="s">
        <v>349</v>
      </c>
    </row>
    <row r="2989" customFormat="false" ht="12.8" hidden="false" customHeight="false" outlineLevel="0" collapsed="false">
      <c r="A2989" s="0" t="n">
        <v>11555</v>
      </c>
      <c r="B2989" s="0" t="s">
        <v>5</v>
      </c>
      <c r="C2989" s="0" t="s">
        <v>6</v>
      </c>
      <c r="D2989" s="0" t="s">
        <v>7</v>
      </c>
      <c r="E2989" s="0" t="s">
        <v>350</v>
      </c>
    </row>
    <row r="2990" customFormat="false" ht="12.8" hidden="false" customHeight="false" outlineLevel="0" collapsed="false">
      <c r="A2990" s="0" t="n">
        <v>11555</v>
      </c>
      <c r="B2990" s="0" t="s">
        <v>13</v>
      </c>
      <c r="C2990" s="0" t="s">
        <v>6</v>
      </c>
      <c r="D2990" s="0" t="s">
        <v>7</v>
      </c>
      <c r="E2990" s="0" t="s">
        <v>155</v>
      </c>
    </row>
    <row r="2991" customFormat="false" ht="12.8" hidden="false" customHeight="false" outlineLevel="0" collapsed="false">
      <c r="A2991" s="0" t="n">
        <v>11555</v>
      </c>
      <c r="B2991" s="0" t="s">
        <v>14</v>
      </c>
      <c r="C2991" s="0" t="s">
        <v>6</v>
      </c>
      <c r="D2991" s="0" t="s">
        <v>7</v>
      </c>
      <c r="E2991" s="0" t="s">
        <v>345</v>
      </c>
    </row>
    <row r="2992" customFormat="false" ht="12.8" hidden="false" customHeight="false" outlineLevel="0" collapsed="false">
      <c r="A2992" s="0" t="n">
        <v>11556</v>
      </c>
      <c r="B2992" s="0" t="s">
        <v>5</v>
      </c>
      <c r="C2992" s="0" t="s">
        <v>6</v>
      </c>
      <c r="D2992" s="0" t="s">
        <v>7</v>
      </c>
      <c r="E2992" s="0" t="s">
        <v>342</v>
      </c>
    </row>
    <row r="2993" customFormat="false" ht="12.8" hidden="false" customHeight="false" outlineLevel="0" collapsed="false">
      <c r="A2993" s="0" t="n">
        <v>11557</v>
      </c>
      <c r="B2993" s="0" t="s">
        <v>5</v>
      </c>
      <c r="C2993" s="0" t="s">
        <v>6</v>
      </c>
      <c r="D2993" s="0" t="s">
        <v>7</v>
      </c>
      <c r="E2993" s="0" t="s">
        <v>351</v>
      </c>
    </row>
    <row r="2994" customFormat="false" ht="12.8" hidden="false" customHeight="false" outlineLevel="0" collapsed="false">
      <c r="A2994" s="0" t="n">
        <v>11557</v>
      </c>
      <c r="B2994" s="0" t="s">
        <v>13</v>
      </c>
      <c r="C2994" s="0" t="s">
        <v>6</v>
      </c>
      <c r="D2994" s="0" t="s">
        <v>7</v>
      </c>
      <c r="E2994" s="0" t="s">
        <v>155</v>
      </c>
    </row>
    <row r="2995" customFormat="false" ht="12.8" hidden="false" customHeight="false" outlineLevel="0" collapsed="false">
      <c r="A2995" s="0" t="n">
        <v>11557</v>
      </c>
      <c r="B2995" s="0" t="s">
        <v>14</v>
      </c>
      <c r="C2995" s="0" t="s">
        <v>6</v>
      </c>
      <c r="D2995" s="0" t="s">
        <v>7</v>
      </c>
      <c r="E2995" s="0" t="s">
        <v>345</v>
      </c>
    </row>
    <row r="2996" customFormat="false" ht="12.8" hidden="false" customHeight="false" outlineLevel="0" collapsed="false">
      <c r="A2996" s="0" t="n">
        <v>11558</v>
      </c>
      <c r="B2996" s="0" t="s">
        <v>14</v>
      </c>
      <c r="C2996" s="0" t="s">
        <v>6</v>
      </c>
      <c r="D2996" s="0" t="s">
        <v>7</v>
      </c>
      <c r="E2996" s="0" t="s">
        <v>345</v>
      </c>
    </row>
    <row r="2997" customFormat="false" ht="12.8" hidden="false" customHeight="false" outlineLevel="0" collapsed="false">
      <c r="A2997" s="0" t="n">
        <v>11559</v>
      </c>
      <c r="B2997" s="0" t="s">
        <v>5</v>
      </c>
      <c r="C2997" s="0" t="s">
        <v>6</v>
      </c>
      <c r="D2997" s="0" t="s">
        <v>7</v>
      </c>
      <c r="E2997" s="0" t="s">
        <v>342</v>
      </c>
    </row>
    <row r="2998" customFormat="false" ht="12.8" hidden="false" customHeight="false" outlineLevel="0" collapsed="false">
      <c r="A2998" s="0" t="n">
        <v>11559</v>
      </c>
      <c r="B2998" s="0" t="s">
        <v>14</v>
      </c>
      <c r="C2998" s="0" t="s">
        <v>6</v>
      </c>
      <c r="D2998" s="0" t="s">
        <v>7</v>
      </c>
      <c r="E2998" s="0" t="s">
        <v>345</v>
      </c>
    </row>
    <row r="2999" customFormat="false" ht="12.8" hidden="false" customHeight="false" outlineLevel="0" collapsed="false">
      <c r="A2999" s="0" t="n">
        <v>11560</v>
      </c>
      <c r="B2999" s="0" t="s">
        <v>5</v>
      </c>
      <c r="C2999" s="0" t="s">
        <v>6</v>
      </c>
      <c r="D2999" s="0" t="s">
        <v>7</v>
      </c>
      <c r="E2999" s="0" t="s">
        <v>294</v>
      </c>
    </row>
    <row r="3000" customFormat="false" ht="12.8" hidden="false" customHeight="false" outlineLevel="0" collapsed="false">
      <c r="A3000" s="0" t="n">
        <v>11560</v>
      </c>
      <c r="B3000" s="0" t="s">
        <v>14</v>
      </c>
      <c r="C3000" s="0" t="s">
        <v>6</v>
      </c>
      <c r="D3000" s="0" t="s">
        <v>7</v>
      </c>
      <c r="E3000" s="0" t="s">
        <v>352</v>
      </c>
    </row>
    <row r="3001" customFormat="false" ht="12.8" hidden="false" customHeight="false" outlineLevel="0" collapsed="false">
      <c r="A3001" s="0" t="n">
        <v>11561</v>
      </c>
      <c r="B3001" s="0" t="s">
        <v>5</v>
      </c>
      <c r="C3001" s="0" t="s">
        <v>6</v>
      </c>
      <c r="D3001" s="0" t="s">
        <v>7</v>
      </c>
      <c r="E3001" s="0" t="s">
        <v>325</v>
      </c>
    </row>
    <row r="3002" customFormat="false" ht="12.8" hidden="false" customHeight="false" outlineLevel="0" collapsed="false">
      <c r="A3002" s="0" t="n">
        <v>11561</v>
      </c>
      <c r="B3002" s="0" t="s">
        <v>14</v>
      </c>
      <c r="C3002" s="0" t="s">
        <v>6</v>
      </c>
      <c r="D3002" s="0" t="s">
        <v>7</v>
      </c>
      <c r="E3002" s="0" t="s">
        <v>321</v>
      </c>
    </row>
    <row r="3003" customFormat="false" ht="12.8" hidden="false" customHeight="false" outlineLevel="0" collapsed="false">
      <c r="A3003" s="0" t="n">
        <v>11562</v>
      </c>
      <c r="B3003" s="0" t="s">
        <v>5</v>
      </c>
      <c r="C3003" s="0" t="s">
        <v>6</v>
      </c>
      <c r="D3003" s="0" t="s">
        <v>7</v>
      </c>
      <c r="E3003" s="0" t="s">
        <v>323</v>
      </c>
    </row>
    <row r="3004" customFormat="false" ht="12.8" hidden="false" customHeight="false" outlineLevel="0" collapsed="false">
      <c r="A3004" s="0" t="n">
        <v>11566</v>
      </c>
      <c r="B3004" s="0" t="s">
        <v>5</v>
      </c>
      <c r="C3004" s="0" t="s">
        <v>6</v>
      </c>
      <c r="D3004" s="0" t="s">
        <v>7</v>
      </c>
      <c r="E3004" s="0" t="s">
        <v>325</v>
      </c>
    </row>
    <row r="3005" customFormat="false" ht="12.8" hidden="false" customHeight="false" outlineLevel="0" collapsed="false">
      <c r="A3005" s="0" t="n">
        <v>11566</v>
      </c>
      <c r="B3005" s="0" t="s">
        <v>14</v>
      </c>
      <c r="C3005" s="0" t="s">
        <v>6</v>
      </c>
      <c r="D3005" s="0" t="s">
        <v>7</v>
      </c>
      <c r="E3005" s="0" t="s">
        <v>321</v>
      </c>
    </row>
    <row r="3006" customFormat="false" ht="12.8" hidden="false" customHeight="false" outlineLevel="0" collapsed="false">
      <c r="A3006" s="0" t="n">
        <v>11567</v>
      </c>
      <c r="B3006" s="0" t="s">
        <v>5</v>
      </c>
      <c r="C3006" s="0" t="s">
        <v>6</v>
      </c>
      <c r="D3006" s="0" t="s">
        <v>7</v>
      </c>
      <c r="E3006" s="0" t="s">
        <v>353</v>
      </c>
    </row>
    <row r="3007" customFormat="false" ht="12.8" hidden="false" customHeight="false" outlineLevel="0" collapsed="false">
      <c r="A3007" s="0" t="n">
        <v>11567</v>
      </c>
      <c r="B3007" s="0" t="s">
        <v>14</v>
      </c>
      <c r="C3007" s="0" t="s">
        <v>6</v>
      </c>
      <c r="D3007" s="0" t="s">
        <v>7</v>
      </c>
      <c r="E3007" s="0" t="s">
        <v>250</v>
      </c>
    </row>
    <row r="3008" customFormat="false" ht="12.8" hidden="false" customHeight="false" outlineLevel="0" collapsed="false">
      <c r="A3008" s="0" t="n">
        <v>11568</v>
      </c>
      <c r="B3008" s="0" t="s">
        <v>5</v>
      </c>
      <c r="C3008" s="0" t="s">
        <v>6</v>
      </c>
      <c r="D3008" s="0" t="s">
        <v>7</v>
      </c>
      <c r="E3008" s="0" t="s">
        <v>354</v>
      </c>
    </row>
    <row r="3009" customFormat="false" ht="12.8" hidden="false" customHeight="false" outlineLevel="0" collapsed="false">
      <c r="A3009" s="0" t="n">
        <v>11568</v>
      </c>
      <c r="B3009" s="0" t="s">
        <v>14</v>
      </c>
      <c r="C3009" s="0" t="s">
        <v>6</v>
      </c>
      <c r="D3009" s="0" t="s">
        <v>7</v>
      </c>
      <c r="E3009" s="0" t="s">
        <v>355</v>
      </c>
    </row>
    <row r="3010" customFormat="false" ht="12.8" hidden="false" customHeight="false" outlineLevel="0" collapsed="false">
      <c r="A3010" s="0" t="n">
        <v>11570</v>
      </c>
      <c r="B3010" s="0" t="s">
        <v>5</v>
      </c>
      <c r="C3010" s="0" t="s">
        <v>6</v>
      </c>
      <c r="D3010" s="0" t="s">
        <v>7</v>
      </c>
      <c r="E3010" s="0" t="s">
        <v>290</v>
      </c>
    </row>
    <row r="3011" customFormat="false" ht="12.8" hidden="false" customHeight="false" outlineLevel="0" collapsed="false">
      <c r="A3011" s="0" t="n">
        <v>11570</v>
      </c>
      <c r="B3011" s="0" t="s">
        <v>14</v>
      </c>
      <c r="C3011" s="0" t="s">
        <v>6</v>
      </c>
      <c r="D3011" s="0" t="s">
        <v>7</v>
      </c>
      <c r="E3011" s="0" t="s">
        <v>344</v>
      </c>
    </row>
    <row r="3012" customFormat="false" ht="12.8" hidden="false" customHeight="false" outlineLevel="0" collapsed="false">
      <c r="A3012" s="0" t="n">
        <v>11571</v>
      </c>
      <c r="B3012" s="0" t="s">
        <v>5</v>
      </c>
      <c r="C3012" s="0" t="s">
        <v>6</v>
      </c>
      <c r="D3012" s="0" t="s">
        <v>7</v>
      </c>
      <c r="E3012" s="0" t="s">
        <v>356</v>
      </c>
    </row>
    <row r="3013" customFormat="false" ht="12.8" hidden="false" customHeight="false" outlineLevel="0" collapsed="false">
      <c r="A3013" s="0" t="n">
        <v>11571</v>
      </c>
      <c r="B3013" s="0" t="s">
        <v>14</v>
      </c>
      <c r="C3013" s="0" t="s">
        <v>6</v>
      </c>
      <c r="D3013" s="0" t="s">
        <v>7</v>
      </c>
      <c r="E3013" s="0" t="s">
        <v>357</v>
      </c>
    </row>
    <row r="3014" customFormat="false" ht="12.8" hidden="false" customHeight="false" outlineLevel="0" collapsed="false">
      <c r="A3014" s="0" t="n">
        <v>11572</v>
      </c>
      <c r="B3014" s="0" t="s">
        <v>14</v>
      </c>
      <c r="C3014" s="0" t="s">
        <v>6</v>
      </c>
      <c r="D3014" s="0" t="s">
        <v>7</v>
      </c>
      <c r="E3014" s="0" t="s">
        <v>358</v>
      </c>
    </row>
    <row r="3015" customFormat="false" ht="12.8" hidden="false" customHeight="false" outlineLevel="0" collapsed="false">
      <c r="A3015" s="0" t="n">
        <v>11573</v>
      </c>
      <c r="B3015" s="0" t="s">
        <v>14</v>
      </c>
      <c r="C3015" s="0" t="s">
        <v>6</v>
      </c>
      <c r="D3015" s="0" t="s">
        <v>7</v>
      </c>
      <c r="E3015" s="0" t="s">
        <v>321</v>
      </c>
    </row>
    <row r="3016" customFormat="false" ht="12.8" hidden="false" customHeight="false" outlineLevel="0" collapsed="false">
      <c r="A3016" s="0" t="n">
        <v>11574</v>
      </c>
      <c r="B3016" s="0" t="s">
        <v>14</v>
      </c>
      <c r="C3016" s="0" t="s">
        <v>6</v>
      </c>
      <c r="D3016" s="0" t="s">
        <v>7</v>
      </c>
      <c r="E3016" s="0" t="s">
        <v>359</v>
      </c>
    </row>
    <row r="3017" customFormat="false" ht="12.8" hidden="false" customHeight="false" outlineLevel="0" collapsed="false">
      <c r="A3017" s="0" t="n">
        <v>11575</v>
      </c>
      <c r="B3017" s="0" t="s">
        <v>5</v>
      </c>
      <c r="C3017" s="0" t="s">
        <v>6</v>
      </c>
      <c r="D3017" s="0" t="s">
        <v>7</v>
      </c>
      <c r="E3017" s="0" t="s">
        <v>360</v>
      </c>
    </row>
    <row r="3018" customFormat="false" ht="12.8" hidden="false" customHeight="false" outlineLevel="0" collapsed="false">
      <c r="A3018" s="0" t="n">
        <v>11575</v>
      </c>
      <c r="B3018" s="0" t="s">
        <v>14</v>
      </c>
      <c r="C3018" s="0" t="s">
        <v>6</v>
      </c>
      <c r="D3018" s="0" t="s">
        <v>7</v>
      </c>
      <c r="E3018" s="0" t="s">
        <v>361</v>
      </c>
    </row>
    <row r="3019" customFormat="false" ht="12.8" hidden="false" customHeight="false" outlineLevel="0" collapsed="false">
      <c r="A3019" s="0" t="n">
        <v>11716</v>
      </c>
      <c r="B3019" s="0" t="s">
        <v>14</v>
      </c>
      <c r="C3019" s="0" t="s">
        <v>6</v>
      </c>
      <c r="D3019" s="0" t="s">
        <v>7</v>
      </c>
      <c r="E3019" s="0" t="s">
        <v>362</v>
      </c>
    </row>
    <row r="3020" customFormat="false" ht="12.8" hidden="false" customHeight="false" outlineLevel="0" collapsed="false">
      <c r="A3020" s="0" t="n">
        <v>11718</v>
      </c>
      <c r="B3020" s="0" t="s">
        <v>16</v>
      </c>
      <c r="C3020" s="0" t="s">
        <v>6</v>
      </c>
      <c r="D3020" s="0" t="s">
        <v>7</v>
      </c>
      <c r="E3020" s="0" t="s">
        <v>363</v>
      </c>
    </row>
    <row r="3021" customFormat="false" ht="12.8" hidden="false" customHeight="false" outlineLevel="0" collapsed="false">
      <c r="A3021" s="0" t="n">
        <v>11718</v>
      </c>
      <c r="B3021" s="0" t="s">
        <v>5</v>
      </c>
      <c r="C3021" s="0" t="s">
        <v>6</v>
      </c>
      <c r="D3021" s="0" t="s">
        <v>7</v>
      </c>
      <c r="E3021" s="0" t="s">
        <v>364</v>
      </c>
    </row>
    <row r="3022" customFormat="false" ht="12.8" hidden="false" customHeight="false" outlineLevel="0" collapsed="false">
      <c r="A3022" s="0" t="n">
        <v>11718</v>
      </c>
      <c r="B3022" s="0" t="s">
        <v>14</v>
      </c>
      <c r="C3022" s="0" t="s">
        <v>6</v>
      </c>
      <c r="D3022" s="0" t="s">
        <v>7</v>
      </c>
      <c r="E3022" s="0" t="s">
        <v>362</v>
      </c>
    </row>
    <row r="3023" customFormat="false" ht="12.8" hidden="false" customHeight="false" outlineLevel="0" collapsed="false">
      <c r="A3023" s="0" t="n">
        <v>11719</v>
      </c>
      <c r="B3023" s="0" t="s">
        <v>5</v>
      </c>
      <c r="C3023" s="0" t="s">
        <v>6</v>
      </c>
      <c r="D3023" s="0" t="s">
        <v>7</v>
      </c>
      <c r="E3023" s="0" t="s">
        <v>365</v>
      </c>
    </row>
    <row r="3024" customFormat="false" ht="12.8" hidden="false" customHeight="false" outlineLevel="0" collapsed="false">
      <c r="A3024" s="0" t="n">
        <v>11719</v>
      </c>
      <c r="B3024" s="0" t="s">
        <v>14</v>
      </c>
      <c r="C3024" s="0" t="s">
        <v>6</v>
      </c>
      <c r="D3024" s="0" t="s">
        <v>7</v>
      </c>
      <c r="E3024" s="0" t="s">
        <v>366</v>
      </c>
    </row>
    <row r="3025" customFormat="false" ht="12.8" hidden="false" customHeight="false" outlineLevel="0" collapsed="false">
      <c r="A3025" s="0" t="n">
        <v>11720</v>
      </c>
      <c r="B3025" s="0" t="s">
        <v>16</v>
      </c>
      <c r="C3025" s="0" t="s">
        <v>6</v>
      </c>
      <c r="D3025" s="0" t="s">
        <v>7</v>
      </c>
      <c r="E3025" s="0" t="s">
        <v>367</v>
      </c>
    </row>
    <row r="3026" customFormat="false" ht="12.8" hidden="false" customHeight="false" outlineLevel="0" collapsed="false">
      <c r="A3026" s="0" t="n">
        <v>11720</v>
      </c>
      <c r="B3026" s="0" t="s">
        <v>5</v>
      </c>
      <c r="C3026" s="0" t="s">
        <v>6</v>
      </c>
      <c r="D3026" s="0" t="s">
        <v>7</v>
      </c>
      <c r="E3026" s="0" t="s">
        <v>368</v>
      </c>
    </row>
    <row r="3027" customFormat="false" ht="12.8" hidden="false" customHeight="false" outlineLevel="0" collapsed="false">
      <c r="A3027" s="0" t="n">
        <v>11720</v>
      </c>
      <c r="B3027" s="0" t="s">
        <v>14</v>
      </c>
      <c r="C3027" s="0" t="s">
        <v>6</v>
      </c>
      <c r="D3027" s="0" t="s">
        <v>7</v>
      </c>
      <c r="E3027" s="0" t="s">
        <v>366</v>
      </c>
    </row>
    <row r="3028" customFormat="false" ht="12.8" hidden="false" customHeight="false" outlineLevel="0" collapsed="false">
      <c r="A3028" s="0" t="n">
        <v>11721</v>
      </c>
      <c r="B3028" s="0" t="s">
        <v>5</v>
      </c>
      <c r="C3028" s="0" t="s">
        <v>6</v>
      </c>
      <c r="D3028" s="0" t="s">
        <v>7</v>
      </c>
      <c r="E3028" s="0" t="s">
        <v>369</v>
      </c>
    </row>
    <row r="3029" customFormat="false" ht="12.8" hidden="false" customHeight="false" outlineLevel="0" collapsed="false">
      <c r="A3029" s="0" t="n">
        <v>11721</v>
      </c>
      <c r="B3029" s="0" t="s">
        <v>14</v>
      </c>
      <c r="C3029" s="0" t="s">
        <v>6</v>
      </c>
      <c r="D3029" s="0" t="s">
        <v>7</v>
      </c>
      <c r="E3029" s="0" t="s">
        <v>366</v>
      </c>
    </row>
    <row r="3030" customFormat="false" ht="12.8" hidden="false" customHeight="false" outlineLevel="0" collapsed="false">
      <c r="A3030" s="0" t="n">
        <v>11722</v>
      </c>
      <c r="B3030" s="0" t="s">
        <v>5</v>
      </c>
      <c r="C3030" s="0" t="s">
        <v>6</v>
      </c>
      <c r="D3030" s="0" t="s">
        <v>7</v>
      </c>
      <c r="E3030" s="0" t="s">
        <v>370</v>
      </c>
    </row>
    <row r="3031" customFormat="false" ht="12.8" hidden="false" customHeight="false" outlineLevel="0" collapsed="false">
      <c r="A3031" s="0" t="n">
        <v>11722</v>
      </c>
      <c r="B3031" s="0" t="s">
        <v>14</v>
      </c>
      <c r="C3031" s="0" t="s">
        <v>6</v>
      </c>
      <c r="D3031" s="0" t="s">
        <v>7</v>
      </c>
      <c r="E3031" s="0" t="s">
        <v>366</v>
      </c>
    </row>
    <row r="3032" customFormat="false" ht="12.8" hidden="false" customHeight="false" outlineLevel="0" collapsed="false">
      <c r="A3032" s="0" t="n">
        <v>11724</v>
      </c>
      <c r="B3032" s="0" t="s">
        <v>5</v>
      </c>
      <c r="C3032" s="0" t="s">
        <v>6</v>
      </c>
      <c r="D3032" s="0" t="s">
        <v>7</v>
      </c>
      <c r="E3032" s="0" t="s">
        <v>371</v>
      </c>
    </row>
    <row r="3033" customFormat="false" ht="12.8" hidden="false" customHeight="false" outlineLevel="0" collapsed="false">
      <c r="A3033" s="0" t="n">
        <v>11724</v>
      </c>
      <c r="B3033" s="0" t="s">
        <v>14</v>
      </c>
      <c r="C3033" s="0" t="s">
        <v>6</v>
      </c>
      <c r="D3033" s="0" t="s">
        <v>7</v>
      </c>
      <c r="E3033" s="0" t="s">
        <v>366</v>
      </c>
    </row>
    <row r="3034" customFormat="false" ht="12.8" hidden="false" customHeight="false" outlineLevel="0" collapsed="false">
      <c r="A3034" s="0" t="n">
        <v>11725</v>
      </c>
      <c r="B3034" s="0" t="s">
        <v>5</v>
      </c>
      <c r="C3034" s="0" t="s">
        <v>6</v>
      </c>
      <c r="D3034" s="0" t="s">
        <v>7</v>
      </c>
      <c r="E3034" s="0" t="s">
        <v>372</v>
      </c>
    </row>
    <row r="3035" customFormat="false" ht="12.8" hidden="false" customHeight="false" outlineLevel="0" collapsed="false">
      <c r="A3035" s="0" t="n">
        <v>11725</v>
      </c>
      <c r="B3035" s="0" t="s">
        <v>14</v>
      </c>
      <c r="C3035" s="0" t="s">
        <v>6</v>
      </c>
      <c r="D3035" s="0" t="s">
        <v>7</v>
      </c>
      <c r="E3035" s="0" t="s">
        <v>366</v>
      </c>
    </row>
    <row r="3036" customFormat="false" ht="12.8" hidden="false" customHeight="false" outlineLevel="0" collapsed="false">
      <c r="A3036" s="0" t="n">
        <v>11728</v>
      </c>
      <c r="B3036" s="0" t="s">
        <v>209</v>
      </c>
      <c r="C3036" s="0" t="s">
        <v>6</v>
      </c>
      <c r="D3036" s="0" t="s">
        <v>7</v>
      </c>
      <c r="E3036" s="0" t="s">
        <v>373</v>
      </c>
    </row>
    <row r="3037" customFormat="false" ht="12.8" hidden="false" customHeight="false" outlineLevel="0" collapsed="false">
      <c r="A3037" s="0" t="n">
        <v>11730</v>
      </c>
      <c r="B3037" s="0" t="s">
        <v>209</v>
      </c>
      <c r="C3037" s="0" t="s">
        <v>6</v>
      </c>
      <c r="D3037" s="0" t="s">
        <v>7</v>
      </c>
      <c r="E3037" s="0" t="s">
        <v>373</v>
      </c>
    </row>
    <row r="3038" customFormat="false" ht="12.8" hidden="false" customHeight="false" outlineLevel="0" collapsed="false">
      <c r="A3038" s="0" t="n">
        <v>11731</v>
      </c>
      <c r="B3038" s="0" t="s">
        <v>209</v>
      </c>
      <c r="C3038" s="0" t="s">
        <v>6</v>
      </c>
      <c r="D3038" s="0" t="s">
        <v>7</v>
      </c>
      <c r="E3038" s="0" t="s">
        <v>373</v>
      </c>
    </row>
    <row r="3039" customFormat="false" ht="12.8" hidden="false" customHeight="false" outlineLevel="0" collapsed="false">
      <c r="A3039" s="0" t="n">
        <v>11823</v>
      </c>
      <c r="B3039" s="0" t="s">
        <v>209</v>
      </c>
      <c r="C3039" s="0" t="s">
        <v>6</v>
      </c>
      <c r="D3039" s="0" t="s">
        <v>7</v>
      </c>
      <c r="E3039" s="0" t="s">
        <v>373</v>
      </c>
    </row>
    <row r="3040" customFormat="false" ht="12.8" hidden="false" customHeight="false" outlineLevel="0" collapsed="false">
      <c r="A3040" s="0" t="n">
        <v>11826</v>
      </c>
      <c r="B3040" s="0" t="s">
        <v>5</v>
      </c>
      <c r="C3040" s="0" t="s">
        <v>6</v>
      </c>
      <c r="D3040" s="0" t="s">
        <v>7</v>
      </c>
      <c r="E3040" s="0" t="s">
        <v>374</v>
      </c>
    </row>
    <row r="3041" customFormat="false" ht="12.8" hidden="false" customHeight="false" outlineLevel="0" collapsed="false">
      <c r="A3041" s="0" t="n">
        <v>11829</v>
      </c>
      <c r="B3041" s="0" t="s">
        <v>209</v>
      </c>
      <c r="C3041" s="0" t="s">
        <v>6</v>
      </c>
      <c r="D3041" s="0" t="s">
        <v>7</v>
      </c>
      <c r="E3041" s="0" t="s">
        <v>373</v>
      </c>
    </row>
    <row r="3042" customFormat="false" ht="12.8" hidden="false" customHeight="false" outlineLevel="0" collapsed="false">
      <c r="A3042" s="0" t="n">
        <v>11830</v>
      </c>
      <c r="B3042" s="0" t="s">
        <v>209</v>
      </c>
      <c r="C3042" s="0" t="s">
        <v>6</v>
      </c>
      <c r="D3042" s="0" t="s">
        <v>7</v>
      </c>
      <c r="E3042" s="0" t="s">
        <v>373</v>
      </c>
    </row>
    <row r="3043" customFormat="false" ht="12.8" hidden="false" customHeight="false" outlineLevel="0" collapsed="false">
      <c r="A3043" s="0" t="n">
        <v>11835</v>
      </c>
      <c r="B3043" s="0" t="s">
        <v>209</v>
      </c>
      <c r="C3043" s="0" t="s">
        <v>6</v>
      </c>
      <c r="D3043" s="0" t="s">
        <v>7</v>
      </c>
      <c r="E3043" s="0" t="s">
        <v>373</v>
      </c>
    </row>
    <row r="3044" customFormat="false" ht="12.8" hidden="false" customHeight="false" outlineLevel="0" collapsed="false">
      <c r="A3044" s="0" t="n">
        <v>11841</v>
      </c>
      <c r="B3044" s="0" t="s">
        <v>209</v>
      </c>
      <c r="C3044" s="0" t="s">
        <v>6</v>
      </c>
      <c r="D3044" s="0" t="s">
        <v>7</v>
      </c>
      <c r="E3044" s="0" t="s">
        <v>373</v>
      </c>
    </row>
    <row r="3045" customFormat="false" ht="12.8" hidden="false" customHeight="false" outlineLevel="0" collapsed="false">
      <c r="A3045" s="0" t="n">
        <v>11842</v>
      </c>
      <c r="B3045" s="0" t="s">
        <v>209</v>
      </c>
      <c r="C3045" s="0" t="s">
        <v>6</v>
      </c>
      <c r="D3045" s="0" t="s">
        <v>7</v>
      </c>
      <c r="E3045" s="0" t="s">
        <v>373</v>
      </c>
    </row>
    <row r="3046" customFormat="false" ht="12.8" hidden="false" customHeight="false" outlineLevel="0" collapsed="false">
      <c r="A3046" s="0" t="n">
        <v>11850</v>
      </c>
      <c r="B3046" s="0" t="s">
        <v>209</v>
      </c>
      <c r="C3046" s="0" t="s">
        <v>6</v>
      </c>
      <c r="D3046" s="0" t="s">
        <v>7</v>
      </c>
      <c r="E3046" s="0" t="s">
        <v>373</v>
      </c>
    </row>
    <row r="3047" customFormat="false" ht="12.8" hidden="false" customHeight="false" outlineLevel="0" collapsed="false">
      <c r="A3047" s="0" t="n">
        <v>11851</v>
      </c>
      <c r="B3047" s="0" t="s">
        <v>209</v>
      </c>
      <c r="C3047" s="0" t="s">
        <v>6</v>
      </c>
      <c r="D3047" s="0" t="s">
        <v>7</v>
      </c>
      <c r="E3047" s="0" t="s">
        <v>373</v>
      </c>
    </row>
    <row r="3048" customFormat="false" ht="12.8" hidden="false" customHeight="false" outlineLevel="0" collapsed="false">
      <c r="A3048" s="0" t="n">
        <v>11853</v>
      </c>
      <c r="B3048" s="0" t="s">
        <v>209</v>
      </c>
      <c r="C3048" s="0" t="s">
        <v>6</v>
      </c>
      <c r="D3048" s="0" t="s">
        <v>7</v>
      </c>
      <c r="E3048" s="0" t="s">
        <v>373</v>
      </c>
    </row>
    <row r="3049" customFormat="false" ht="12.8" hidden="false" customHeight="false" outlineLevel="0" collapsed="false">
      <c r="A3049" s="0" t="n">
        <v>11975</v>
      </c>
      <c r="B3049" s="0" t="s">
        <v>14</v>
      </c>
      <c r="C3049" s="0" t="s">
        <v>6</v>
      </c>
      <c r="D3049" s="0" t="s">
        <v>7</v>
      </c>
      <c r="E3049" s="0" t="s">
        <v>375</v>
      </c>
    </row>
    <row r="3050" customFormat="false" ht="12.8" hidden="false" customHeight="false" outlineLevel="0" collapsed="false">
      <c r="A3050" s="0" t="n">
        <v>11978</v>
      </c>
      <c r="B3050" s="0" t="s">
        <v>14</v>
      </c>
      <c r="C3050" s="0" t="s">
        <v>6</v>
      </c>
      <c r="D3050" s="0" t="s">
        <v>7</v>
      </c>
      <c r="E3050" s="0" t="s">
        <v>375</v>
      </c>
    </row>
    <row r="3051" customFormat="false" ht="12.8" hidden="false" customHeight="false" outlineLevel="0" collapsed="false">
      <c r="A3051" s="0" t="n">
        <v>12003</v>
      </c>
      <c r="B3051" s="0" t="s">
        <v>209</v>
      </c>
      <c r="C3051" s="0" t="s">
        <v>6</v>
      </c>
      <c r="D3051" s="0" t="s">
        <v>7</v>
      </c>
      <c r="E3051" s="0" t="s">
        <v>373</v>
      </c>
    </row>
    <row r="3052" customFormat="false" ht="12.8" hidden="false" customHeight="false" outlineLevel="0" collapsed="false">
      <c r="A3052" s="0" t="n">
        <v>12006</v>
      </c>
      <c r="B3052" s="0" t="s">
        <v>16</v>
      </c>
      <c r="C3052" s="0" t="s">
        <v>6</v>
      </c>
      <c r="D3052" s="0" t="s">
        <v>7</v>
      </c>
      <c r="E3052" s="0" t="s">
        <v>376</v>
      </c>
    </row>
    <row r="3053" customFormat="false" ht="12.8" hidden="false" customHeight="false" outlineLevel="0" collapsed="false">
      <c r="A3053" s="0" t="n">
        <v>12012</v>
      </c>
      <c r="B3053" s="0" t="s">
        <v>209</v>
      </c>
      <c r="C3053" s="0" t="s">
        <v>6</v>
      </c>
      <c r="D3053" s="0" t="s">
        <v>7</v>
      </c>
      <c r="E3053" s="0" t="s">
        <v>373</v>
      </c>
    </row>
    <row r="3054" customFormat="false" ht="12.8" hidden="false" customHeight="false" outlineLevel="0" collapsed="false">
      <c r="A3054" s="0" t="n">
        <v>12013</v>
      </c>
      <c r="B3054" s="0" t="s">
        <v>16</v>
      </c>
      <c r="C3054" s="0" t="s">
        <v>6</v>
      </c>
      <c r="D3054" s="0" t="s">
        <v>7</v>
      </c>
      <c r="E3054" s="0" t="s">
        <v>377</v>
      </c>
    </row>
    <row r="3055" customFormat="false" ht="12.8" hidden="false" customHeight="false" outlineLevel="0" collapsed="false">
      <c r="A3055" s="0" t="n">
        <v>12015</v>
      </c>
      <c r="B3055" s="0" t="s">
        <v>5</v>
      </c>
      <c r="C3055" s="0" t="s">
        <v>6</v>
      </c>
      <c r="D3055" s="0" t="s">
        <v>7</v>
      </c>
      <c r="E3055" s="0" t="s">
        <v>378</v>
      </c>
    </row>
    <row r="3056" customFormat="false" ht="12.8" hidden="false" customHeight="false" outlineLevel="0" collapsed="false">
      <c r="A3056" s="0" t="n">
        <v>12024</v>
      </c>
      <c r="B3056" s="0" t="s">
        <v>5</v>
      </c>
      <c r="C3056" s="0" t="s">
        <v>6</v>
      </c>
      <c r="D3056" s="0" t="s">
        <v>7</v>
      </c>
      <c r="E3056" s="0" t="s">
        <v>379</v>
      </c>
    </row>
    <row r="3057" customFormat="false" ht="12.8" hidden="false" customHeight="false" outlineLevel="0" collapsed="false">
      <c r="A3057" s="0" t="n">
        <v>12026</v>
      </c>
      <c r="B3057" s="0" t="s">
        <v>5</v>
      </c>
      <c r="C3057" s="0" t="s">
        <v>6</v>
      </c>
      <c r="D3057" s="0" t="s">
        <v>7</v>
      </c>
      <c r="E3057" s="0" t="s">
        <v>380</v>
      </c>
    </row>
    <row r="3058" customFormat="false" ht="12.8" hidden="false" customHeight="false" outlineLevel="0" collapsed="false">
      <c r="A3058" s="0" t="n">
        <v>12027</v>
      </c>
      <c r="B3058" s="0" t="s">
        <v>5</v>
      </c>
      <c r="C3058" s="0" t="s">
        <v>381</v>
      </c>
      <c r="D3058" s="0" t="s">
        <v>382</v>
      </c>
      <c r="E3058" s="0" t="s">
        <v>383</v>
      </c>
      <c r="F3058" s="0" t="s">
        <v>384</v>
      </c>
    </row>
    <row r="3059" customFormat="false" ht="12.8" hidden="false" customHeight="false" outlineLevel="0" collapsed="false">
      <c r="A3059" s="0" t="n">
        <v>12028</v>
      </c>
      <c r="B3059" s="0" t="s">
        <v>5</v>
      </c>
      <c r="C3059" s="0" t="s">
        <v>6</v>
      </c>
      <c r="D3059" s="0" t="s">
        <v>7</v>
      </c>
      <c r="E3059" s="0" t="s">
        <v>385</v>
      </c>
    </row>
    <row r="3060" customFormat="false" ht="12.8" hidden="false" customHeight="false" outlineLevel="0" collapsed="false">
      <c r="A3060" s="0" t="n">
        <v>12029</v>
      </c>
      <c r="B3060" s="0" t="s">
        <v>16</v>
      </c>
      <c r="C3060" s="0" t="s">
        <v>6</v>
      </c>
      <c r="D3060" s="0" t="s">
        <v>7</v>
      </c>
      <c r="E3060" s="0" t="s">
        <v>386</v>
      </c>
    </row>
    <row r="3061" customFormat="false" ht="12.8" hidden="false" customHeight="false" outlineLevel="0" collapsed="false">
      <c r="A3061" s="0" t="n">
        <v>12033</v>
      </c>
      <c r="B3061" s="0" t="s">
        <v>5</v>
      </c>
      <c r="C3061" s="0" t="s">
        <v>6</v>
      </c>
      <c r="D3061" s="0" t="s">
        <v>7</v>
      </c>
      <c r="E3061" s="0" t="s">
        <v>387</v>
      </c>
    </row>
    <row r="3062" customFormat="false" ht="12.8" hidden="false" customHeight="false" outlineLevel="0" collapsed="false">
      <c r="A3062" s="0" t="n">
        <v>12034</v>
      </c>
      <c r="B3062" s="0" t="s">
        <v>5</v>
      </c>
      <c r="C3062" s="0" t="s">
        <v>6</v>
      </c>
      <c r="D3062" s="0" t="s">
        <v>7</v>
      </c>
      <c r="E3062" s="0" t="s">
        <v>387</v>
      </c>
    </row>
    <row r="3063" customFormat="false" ht="12.8" hidden="false" customHeight="false" outlineLevel="0" collapsed="false">
      <c r="A3063" s="0" t="n">
        <v>12036</v>
      </c>
      <c r="B3063" s="0" t="s">
        <v>16</v>
      </c>
      <c r="C3063" s="0" t="s">
        <v>6</v>
      </c>
      <c r="D3063" s="0" t="s">
        <v>7</v>
      </c>
      <c r="E3063" s="0" t="s">
        <v>388</v>
      </c>
    </row>
    <row r="3064" customFormat="false" ht="12.8" hidden="false" customHeight="false" outlineLevel="0" collapsed="false">
      <c r="A3064" s="0" t="n">
        <v>12037</v>
      </c>
      <c r="B3064" s="0" t="s">
        <v>209</v>
      </c>
      <c r="C3064" s="0" t="s">
        <v>6</v>
      </c>
      <c r="D3064" s="0" t="s">
        <v>7</v>
      </c>
      <c r="E3064" s="0" t="s">
        <v>373</v>
      </c>
    </row>
    <row r="3065" customFormat="false" ht="12.8" hidden="false" customHeight="false" outlineLevel="0" collapsed="false">
      <c r="A3065" s="0" t="n">
        <v>12037</v>
      </c>
      <c r="B3065" s="0" t="s">
        <v>16</v>
      </c>
      <c r="C3065" s="0" t="s">
        <v>6</v>
      </c>
      <c r="D3065" s="0" t="s">
        <v>7</v>
      </c>
      <c r="E3065" s="0" t="s">
        <v>389</v>
      </c>
    </row>
    <row r="3066" customFormat="false" ht="12.8" hidden="false" customHeight="false" outlineLevel="0" collapsed="false">
      <c r="A3066" s="0" t="n">
        <v>12037</v>
      </c>
      <c r="B3066" s="0" t="s">
        <v>5</v>
      </c>
      <c r="C3066" s="0" t="s">
        <v>6</v>
      </c>
      <c r="D3066" s="0" t="s">
        <v>7</v>
      </c>
      <c r="E3066" s="0" t="s">
        <v>390</v>
      </c>
    </row>
    <row r="3067" customFormat="false" ht="12.8" hidden="false" customHeight="false" outlineLevel="0" collapsed="false">
      <c r="A3067" s="0" t="n">
        <v>12038</v>
      </c>
      <c r="B3067" s="0" t="s">
        <v>5</v>
      </c>
      <c r="C3067" s="0" t="s">
        <v>6</v>
      </c>
      <c r="D3067" s="0" t="s">
        <v>7</v>
      </c>
      <c r="E3067" s="0" t="s">
        <v>391</v>
      </c>
    </row>
    <row r="3068" customFormat="false" ht="12.8" hidden="false" customHeight="false" outlineLevel="0" collapsed="false">
      <c r="A3068" s="0" t="n">
        <v>12041</v>
      </c>
      <c r="B3068" s="0" t="s">
        <v>5</v>
      </c>
      <c r="C3068" s="0" t="s">
        <v>6</v>
      </c>
      <c r="D3068" s="0" t="s">
        <v>7</v>
      </c>
      <c r="E3068" s="0" t="s">
        <v>392</v>
      </c>
    </row>
    <row r="3069" customFormat="false" ht="12.8" hidden="false" customHeight="false" outlineLevel="0" collapsed="false">
      <c r="A3069" s="0" t="n">
        <v>12043</v>
      </c>
      <c r="B3069" s="0" t="s">
        <v>5</v>
      </c>
      <c r="C3069" s="0" t="s">
        <v>6</v>
      </c>
      <c r="D3069" s="0" t="s">
        <v>7</v>
      </c>
      <c r="E3069" s="0" t="s">
        <v>379</v>
      </c>
    </row>
    <row r="3070" customFormat="false" ht="12.8" hidden="false" customHeight="false" outlineLevel="0" collapsed="false">
      <c r="A3070" s="0" t="n">
        <v>12047</v>
      </c>
      <c r="B3070" s="0" t="s">
        <v>5</v>
      </c>
      <c r="C3070" s="0" t="s">
        <v>6</v>
      </c>
      <c r="D3070" s="0" t="s">
        <v>7</v>
      </c>
      <c r="E3070" s="0" t="s">
        <v>393</v>
      </c>
    </row>
    <row r="3071" customFormat="false" ht="12.8" hidden="false" customHeight="false" outlineLevel="0" collapsed="false">
      <c r="A3071" s="0" t="n">
        <v>12048</v>
      </c>
      <c r="B3071" s="0" t="s">
        <v>5</v>
      </c>
      <c r="C3071" s="0" t="s">
        <v>6</v>
      </c>
      <c r="D3071" s="0" t="s">
        <v>7</v>
      </c>
      <c r="E3071" s="0" t="s">
        <v>394</v>
      </c>
    </row>
    <row r="3072" customFormat="false" ht="12.8" hidden="false" customHeight="false" outlineLevel="0" collapsed="false">
      <c r="A3072" s="0" t="n">
        <v>12052</v>
      </c>
      <c r="B3072" s="0" t="s">
        <v>16</v>
      </c>
      <c r="C3072" s="0" t="s">
        <v>6</v>
      </c>
      <c r="D3072" s="0" t="s">
        <v>7</v>
      </c>
      <c r="E3072" s="0" t="s">
        <v>395</v>
      </c>
    </row>
    <row r="3073" customFormat="false" ht="12.8" hidden="false" customHeight="false" outlineLevel="0" collapsed="false">
      <c r="A3073" s="0" t="n">
        <v>12055</v>
      </c>
      <c r="B3073" s="0" t="s">
        <v>5</v>
      </c>
      <c r="C3073" s="0" t="s">
        <v>6</v>
      </c>
      <c r="D3073" s="0" t="s">
        <v>7</v>
      </c>
      <c r="E3073" s="0" t="s">
        <v>396</v>
      </c>
    </row>
    <row r="3074" customFormat="false" ht="12.8" hidden="false" customHeight="false" outlineLevel="0" collapsed="false">
      <c r="A3074" s="0" t="n">
        <v>12057</v>
      </c>
      <c r="B3074" s="0" t="s">
        <v>16</v>
      </c>
      <c r="C3074" s="0" t="s">
        <v>6</v>
      </c>
      <c r="D3074" s="0" t="s">
        <v>7</v>
      </c>
      <c r="E3074" s="0" t="s">
        <v>397</v>
      </c>
    </row>
    <row r="3075" customFormat="false" ht="12.8" hidden="false" customHeight="false" outlineLevel="0" collapsed="false">
      <c r="A3075" s="0" t="n">
        <v>12057</v>
      </c>
      <c r="B3075" s="0" t="s">
        <v>5</v>
      </c>
      <c r="C3075" s="0" t="s">
        <v>6</v>
      </c>
      <c r="D3075" s="0" t="s">
        <v>7</v>
      </c>
      <c r="E3075" s="0" t="s">
        <v>398</v>
      </c>
    </row>
    <row r="3076" customFormat="false" ht="12.8" hidden="false" customHeight="false" outlineLevel="0" collapsed="false">
      <c r="A3076" s="0" t="n">
        <v>12058</v>
      </c>
      <c r="B3076" s="0" t="s">
        <v>5</v>
      </c>
      <c r="C3076" s="0" t="s">
        <v>6</v>
      </c>
      <c r="D3076" s="0" t="s">
        <v>7</v>
      </c>
      <c r="E3076" s="0" t="s">
        <v>399</v>
      </c>
    </row>
    <row r="3077" customFormat="false" ht="12.8" hidden="false" customHeight="false" outlineLevel="0" collapsed="false">
      <c r="A3077" s="0" t="n">
        <v>12059</v>
      </c>
      <c r="B3077" s="0" t="s">
        <v>16</v>
      </c>
      <c r="C3077" s="0" t="s">
        <v>6</v>
      </c>
      <c r="D3077" s="0" t="s">
        <v>7</v>
      </c>
      <c r="E3077" s="0" t="s">
        <v>400</v>
      </c>
    </row>
    <row r="3078" customFormat="false" ht="12.8" hidden="false" customHeight="false" outlineLevel="0" collapsed="false">
      <c r="A3078" s="0" t="n">
        <v>12059</v>
      </c>
      <c r="B3078" s="0" t="s">
        <v>5</v>
      </c>
      <c r="C3078" s="0" t="s">
        <v>6</v>
      </c>
      <c r="D3078" s="0" t="s">
        <v>7</v>
      </c>
      <c r="E3078" s="0" t="s">
        <v>401</v>
      </c>
    </row>
    <row r="3079" customFormat="false" ht="12.8" hidden="false" customHeight="false" outlineLevel="0" collapsed="false">
      <c r="A3079" s="0" t="n">
        <v>12059</v>
      </c>
      <c r="B3079" s="0" t="s">
        <v>14</v>
      </c>
      <c r="C3079" s="0" t="s">
        <v>6</v>
      </c>
      <c r="D3079" s="0" t="s">
        <v>7</v>
      </c>
      <c r="E3079" s="0" t="s">
        <v>366</v>
      </c>
    </row>
    <row r="3080" customFormat="false" ht="12.8" hidden="false" customHeight="false" outlineLevel="0" collapsed="false">
      <c r="A3080" s="0" t="n">
        <v>12060</v>
      </c>
      <c r="B3080" s="0" t="s">
        <v>5</v>
      </c>
      <c r="C3080" s="0" t="s">
        <v>6</v>
      </c>
      <c r="D3080" s="0" t="s">
        <v>7</v>
      </c>
      <c r="E3080" s="0" t="s">
        <v>402</v>
      </c>
    </row>
    <row r="3081" customFormat="false" ht="12.8" hidden="false" customHeight="false" outlineLevel="0" collapsed="false">
      <c r="A3081" s="0" t="n">
        <v>12062</v>
      </c>
      <c r="B3081" s="0" t="s">
        <v>16</v>
      </c>
      <c r="C3081" s="0" t="s">
        <v>6</v>
      </c>
      <c r="D3081" s="0" t="s">
        <v>7</v>
      </c>
      <c r="E3081" s="0" t="s">
        <v>403</v>
      </c>
    </row>
    <row r="3082" customFormat="false" ht="12.8" hidden="false" customHeight="false" outlineLevel="0" collapsed="false">
      <c r="A3082" s="0" t="n">
        <v>12062</v>
      </c>
      <c r="B3082" s="0" t="s">
        <v>5</v>
      </c>
      <c r="C3082" s="0" t="s">
        <v>6</v>
      </c>
      <c r="D3082" s="0" t="s">
        <v>7</v>
      </c>
      <c r="E3082" s="0" t="s">
        <v>404</v>
      </c>
    </row>
    <row r="3083" customFormat="false" ht="12.8" hidden="false" customHeight="false" outlineLevel="0" collapsed="false">
      <c r="A3083" s="0" t="n">
        <v>12066</v>
      </c>
      <c r="B3083" s="0" t="s">
        <v>5</v>
      </c>
      <c r="C3083" s="0" t="s">
        <v>6</v>
      </c>
      <c r="D3083" s="0" t="s">
        <v>7</v>
      </c>
      <c r="E3083" s="0" t="s">
        <v>379</v>
      </c>
    </row>
    <row r="3084" customFormat="false" ht="12.8" hidden="false" customHeight="false" outlineLevel="0" collapsed="false">
      <c r="A3084" s="0" t="n">
        <v>12067</v>
      </c>
      <c r="B3084" s="0" t="s">
        <v>16</v>
      </c>
      <c r="C3084" s="0" t="s">
        <v>6</v>
      </c>
      <c r="D3084" s="0" t="s">
        <v>7</v>
      </c>
      <c r="E3084" s="0" t="s">
        <v>405</v>
      </c>
    </row>
    <row r="3085" customFormat="false" ht="12.8" hidden="false" customHeight="false" outlineLevel="0" collapsed="false">
      <c r="A3085" s="0" t="n">
        <v>12068</v>
      </c>
      <c r="B3085" s="0" t="s">
        <v>16</v>
      </c>
      <c r="C3085" s="0" t="s">
        <v>6</v>
      </c>
      <c r="D3085" s="0" t="s">
        <v>7</v>
      </c>
      <c r="E3085" s="0" t="s">
        <v>406</v>
      </c>
    </row>
    <row r="3086" customFormat="false" ht="12.8" hidden="false" customHeight="false" outlineLevel="0" collapsed="false">
      <c r="A3086" s="0" t="n">
        <v>12070</v>
      </c>
      <c r="B3086" s="0" t="s">
        <v>16</v>
      </c>
      <c r="C3086" s="0" t="s">
        <v>6</v>
      </c>
      <c r="D3086" s="0" t="s">
        <v>7</v>
      </c>
      <c r="E3086" s="0" t="s">
        <v>407</v>
      </c>
    </row>
    <row r="3087" customFormat="false" ht="12.8" hidden="false" customHeight="false" outlineLevel="0" collapsed="false">
      <c r="A3087" s="0" t="n">
        <v>12070</v>
      </c>
      <c r="B3087" s="0" t="s">
        <v>5</v>
      </c>
      <c r="C3087" s="0" t="s">
        <v>6</v>
      </c>
      <c r="D3087" s="0" t="s">
        <v>7</v>
      </c>
      <c r="E3087" s="0" t="s">
        <v>408</v>
      </c>
    </row>
    <row r="3088" customFormat="false" ht="12.8" hidden="false" customHeight="false" outlineLevel="0" collapsed="false">
      <c r="A3088" s="0" t="n">
        <v>12070</v>
      </c>
      <c r="B3088" s="0" t="s">
        <v>14</v>
      </c>
      <c r="C3088" s="0" t="s">
        <v>6</v>
      </c>
      <c r="D3088" s="0" t="s">
        <v>7</v>
      </c>
      <c r="E3088" s="0" t="s">
        <v>366</v>
      </c>
    </row>
    <row r="3089" customFormat="false" ht="12.8" hidden="false" customHeight="false" outlineLevel="0" collapsed="false">
      <c r="A3089" s="0" t="n">
        <v>12071</v>
      </c>
      <c r="B3089" s="0" t="s">
        <v>14</v>
      </c>
      <c r="C3089" s="0" t="s">
        <v>6</v>
      </c>
      <c r="D3089" s="0" t="s">
        <v>7</v>
      </c>
      <c r="E3089" s="0" t="s">
        <v>366</v>
      </c>
    </row>
    <row r="3090" customFormat="false" ht="12.8" hidden="false" customHeight="false" outlineLevel="0" collapsed="false">
      <c r="A3090" s="0" t="n">
        <v>12072</v>
      </c>
      <c r="B3090" s="0" t="s">
        <v>16</v>
      </c>
      <c r="C3090" s="0" t="s">
        <v>6</v>
      </c>
      <c r="D3090" s="0" t="s">
        <v>7</v>
      </c>
      <c r="E3090" s="0" t="s">
        <v>409</v>
      </c>
    </row>
    <row r="3091" customFormat="false" ht="12.8" hidden="false" customHeight="false" outlineLevel="0" collapsed="false">
      <c r="A3091" s="0" t="n">
        <v>12073</v>
      </c>
      <c r="B3091" s="0" t="s">
        <v>5</v>
      </c>
      <c r="C3091" s="0" t="s">
        <v>6</v>
      </c>
      <c r="D3091" s="0" t="s">
        <v>7</v>
      </c>
      <c r="E3091" s="0" t="s">
        <v>410</v>
      </c>
    </row>
    <row r="3092" customFormat="false" ht="12.8" hidden="false" customHeight="false" outlineLevel="0" collapsed="false">
      <c r="A3092" s="0" t="n">
        <v>12073</v>
      </c>
      <c r="B3092" s="0" t="s">
        <v>14</v>
      </c>
      <c r="C3092" s="0" t="s">
        <v>6</v>
      </c>
      <c r="D3092" s="0" t="s">
        <v>7</v>
      </c>
      <c r="E3092" s="0" t="s">
        <v>366</v>
      </c>
    </row>
    <row r="3093" customFormat="false" ht="12.8" hidden="false" customHeight="false" outlineLevel="0" collapsed="false">
      <c r="A3093" s="0" t="n">
        <v>12075</v>
      </c>
      <c r="B3093" s="0" t="s">
        <v>16</v>
      </c>
      <c r="C3093" s="0" t="s">
        <v>6</v>
      </c>
      <c r="D3093" s="0" t="s">
        <v>7</v>
      </c>
      <c r="E3093" s="0" t="s">
        <v>411</v>
      </c>
    </row>
    <row r="3094" customFormat="false" ht="12.8" hidden="false" customHeight="false" outlineLevel="0" collapsed="false">
      <c r="A3094" s="0" t="n">
        <v>12094</v>
      </c>
      <c r="B3094" s="0" t="s">
        <v>209</v>
      </c>
      <c r="C3094" s="0" t="s">
        <v>6</v>
      </c>
      <c r="D3094" s="0" t="s">
        <v>7</v>
      </c>
      <c r="E3094" s="0" t="s">
        <v>373</v>
      </c>
    </row>
    <row r="3095" customFormat="false" ht="12.8" hidden="false" customHeight="false" outlineLevel="0" collapsed="false">
      <c r="A3095" s="0" t="n">
        <v>12095</v>
      </c>
      <c r="B3095" s="0" t="s">
        <v>209</v>
      </c>
      <c r="C3095" s="0" t="s">
        <v>6</v>
      </c>
      <c r="D3095" s="0" t="s">
        <v>7</v>
      </c>
      <c r="E3095" s="0" t="s">
        <v>373</v>
      </c>
    </row>
    <row r="3096" customFormat="false" ht="12.8" hidden="false" customHeight="false" outlineLevel="0" collapsed="false">
      <c r="A3096" s="0" t="n">
        <v>12145</v>
      </c>
      <c r="B3096" s="0" t="s">
        <v>209</v>
      </c>
      <c r="C3096" s="0" t="s">
        <v>6</v>
      </c>
      <c r="D3096" s="0" t="s">
        <v>7</v>
      </c>
      <c r="E3096" s="0" t="s">
        <v>373</v>
      </c>
    </row>
    <row r="3097" customFormat="false" ht="12.8" hidden="false" customHeight="false" outlineLevel="0" collapsed="false">
      <c r="A3097" s="0" t="n">
        <v>12149</v>
      </c>
      <c r="B3097" s="0" t="s">
        <v>5</v>
      </c>
      <c r="C3097" s="0" t="s">
        <v>6</v>
      </c>
      <c r="D3097" s="0" t="s">
        <v>7</v>
      </c>
      <c r="E3097" s="0" t="s">
        <v>412</v>
      </c>
    </row>
    <row r="3098" customFormat="false" ht="12.8" hidden="false" customHeight="false" outlineLevel="0" collapsed="false">
      <c r="A3098" s="0" t="n">
        <v>12169</v>
      </c>
      <c r="B3098" s="0" t="s">
        <v>5</v>
      </c>
      <c r="C3098" s="0" t="s">
        <v>6</v>
      </c>
      <c r="D3098" s="0" t="s">
        <v>7</v>
      </c>
      <c r="E3098" s="0" t="s">
        <v>413</v>
      </c>
    </row>
    <row r="3099" customFormat="false" ht="12.8" hidden="false" customHeight="false" outlineLevel="0" collapsed="false">
      <c r="A3099" s="0" t="n">
        <v>12174</v>
      </c>
      <c r="B3099" s="0" t="s">
        <v>5</v>
      </c>
      <c r="C3099" s="0" t="s">
        <v>6</v>
      </c>
      <c r="D3099" s="0" t="s">
        <v>7</v>
      </c>
      <c r="E3099" s="0" t="s">
        <v>414</v>
      </c>
    </row>
    <row r="3100" customFormat="false" ht="12.8" hidden="false" customHeight="false" outlineLevel="0" collapsed="false">
      <c r="A3100" s="0" t="n">
        <v>12178</v>
      </c>
      <c r="B3100" s="0" t="s">
        <v>5</v>
      </c>
      <c r="C3100" s="0" t="s">
        <v>6</v>
      </c>
      <c r="D3100" s="0" t="s">
        <v>7</v>
      </c>
      <c r="E3100" s="0" t="s">
        <v>415</v>
      </c>
    </row>
    <row r="3101" customFormat="false" ht="12.8" hidden="false" customHeight="false" outlineLevel="0" collapsed="false">
      <c r="A3101" s="0" t="n">
        <v>12182</v>
      </c>
      <c r="B3101" s="0" t="s">
        <v>5</v>
      </c>
      <c r="C3101" s="0" t="s">
        <v>6</v>
      </c>
      <c r="D3101" s="0" t="s">
        <v>7</v>
      </c>
      <c r="E3101" s="0" t="s">
        <v>416</v>
      </c>
    </row>
    <row r="3102" customFormat="false" ht="12.8" hidden="false" customHeight="false" outlineLevel="0" collapsed="false">
      <c r="A3102" s="0" t="n">
        <v>12287</v>
      </c>
      <c r="B3102" s="0" t="s">
        <v>5</v>
      </c>
      <c r="C3102" s="0" t="s">
        <v>6</v>
      </c>
      <c r="D3102" s="0" t="s">
        <v>7</v>
      </c>
      <c r="E3102" s="0" t="s">
        <v>417</v>
      </c>
    </row>
    <row r="3103" customFormat="false" ht="12.8" hidden="false" customHeight="false" outlineLevel="0" collapsed="false">
      <c r="A3103" s="0" t="n">
        <v>12351</v>
      </c>
      <c r="B3103" s="0" t="s">
        <v>5</v>
      </c>
      <c r="C3103" s="0" t="s">
        <v>6</v>
      </c>
      <c r="D3103" s="0" t="s">
        <v>7</v>
      </c>
      <c r="E3103" s="0" t="s">
        <v>418</v>
      </c>
    </row>
    <row r="3104" customFormat="false" ht="12.8" hidden="false" customHeight="false" outlineLevel="0" collapsed="false">
      <c r="A3104" s="0" t="n">
        <v>12352</v>
      </c>
      <c r="B3104" s="0" t="s">
        <v>5</v>
      </c>
      <c r="C3104" s="0" t="s">
        <v>6</v>
      </c>
      <c r="D3104" s="0" t="s">
        <v>7</v>
      </c>
      <c r="E3104" s="0" t="s">
        <v>419</v>
      </c>
    </row>
    <row r="3105" customFormat="false" ht="12.8" hidden="false" customHeight="false" outlineLevel="0" collapsed="false">
      <c r="A3105" s="0" t="n">
        <v>12407</v>
      </c>
      <c r="B3105" s="0" t="s">
        <v>5</v>
      </c>
      <c r="C3105" s="0" t="s">
        <v>6</v>
      </c>
      <c r="D3105" s="0" t="s">
        <v>7</v>
      </c>
      <c r="E3105" s="0" t="s">
        <v>420</v>
      </c>
    </row>
    <row r="3106" customFormat="false" ht="12.8" hidden="false" customHeight="false" outlineLevel="0" collapsed="false">
      <c r="A3106" s="0" t="n">
        <v>12407</v>
      </c>
      <c r="B3106" s="0" t="s">
        <v>13</v>
      </c>
      <c r="C3106" s="0" t="s">
        <v>6</v>
      </c>
      <c r="D3106" s="0" t="s">
        <v>7</v>
      </c>
      <c r="E3106" s="0" t="n">
        <v>40</v>
      </c>
    </row>
    <row r="3107" customFormat="false" ht="12.8" hidden="false" customHeight="false" outlineLevel="0" collapsed="false">
      <c r="A3107" s="0" t="n">
        <v>12421</v>
      </c>
      <c r="B3107" s="0" t="s">
        <v>5</v>
      </c>
      <c r="C3107" s="0" t="s">
        <v>6</v>
      </c>
      <c r="D3107" s="0" t="s">
        <v>7</v>
      </c>
      <c r="E3107" s="0" t="s">
        <v>421</v>
      </c>
    </row>
    <row r="3108" customFormat="false" ht="12.8" hidden="false" customHeight="false" outlineLevel="0" collapsed="false">
      <c r="A3108" s="0" t="n">
        <v>12431</v>
      </c>
      <c r="B3108" s="0" t="s">
        <v>5</v>
      </c>
      <c r="C3108" s="0" t="s">
        <v>6</v>
      </c>
      <c r="D3108" s="0" t="s">
        <v>7</v>
      </c>
      <c r="E3108" s="0" t="s">
        <v>422</v>
      </c>
    </row>
    <row r="3109" customFormat="false" ht="12.8" hidden="false" customHeight="false" outlineLevel="0" collapsed="false">
      <c r="A3109" s="0" t="n">
        <v>12433</v>
      </c>
      <c r="B3109" s="0" t="s">
        <v>5</v>
      </c>
      <c r="C3109" s="0" t="s">
        <v>6</v>
      </c>
      <c r="D3109" s="0" t="s">
        <v>7</v>
      </c>
      <c r="E3109" s="0" t="s">
        <v>423</v>
      </c>
    </row>
    <row r="3110" customFormat="false" ht="12.8" hidden="false" customHeight="false" outlineLevel="0" collapsed="false">
      <c r="A3110" s="0" t="n">
        <v>12434</v>
      </c>
      <c r="B3110" s="0" t="s">
        <v>14</v>
      </c>
      <c r="C3110" s="0" t="s">
        <v>6</v>
      </c>
      <c r="D3110" s="0" t="s">
        <v>7</v>
      </c>
      <c r="E3110" s="0" t="s">
        <v>261</v>
      </c>
    </row>
    <row r="3111" customFormat="false" ht="12.8" hidden="false" customHeight="false" outlineLevel="0" collapsed="false">
      <c r="A3111" s="0" t="n">
        <v>12439</v>
      </c>
      <c r="B3111" s="0" t="s">
        <v>5</v>
      </c>
      <c r="C3111" s="0" t="s">
        <v>6</v>
      </c>
      <c r="D3111" s="0" t="s">
        <v>7</v>
      </c>
      <c r="E3111" s="0" t="s">
        <v>424</v>
      </c>
    </row>
    <row r="3112" customFormat="false" ht="12.8" hidden="false" customHeight="false" outlineLevel="0" collapsed="false">
      <c r="A3112" s="0" t="n">
        <v>12440</v>
      </c>
      <c r="B3112" s="0" t="s">
        <v>5</v>
      </c>
      <c r="C3112" s="0" t="s">
        <v>6</v>
      </c>
      <c r="D3112" s="0" t="s">
        <v>7</v>
      </c>
      <c r="E3112" s="0" t="s">
        <v>425</v>
      </c>
    </row>
    <row r="3113" customFormat="false" ht="12.8" hidden="false" customHeight="false" outlineLevel="0" collapsed="false">
      <c r="A3113" s="0" t="n">
        <v>12443</v>
      </c>
      <c r="B3113" s="0" t="s">
        <v>5</v>
      </c>
      <c r="C3113" s="0" t="s">
        <v>6</v>
      </c>
      <c r="D3113" s="0" t="s">
        <v>7</v>
      </c>
      <c r="E3113" s="0" t="s">
        <v>262</v>
      </c>
    </row>
    <row r="3114" customFormat="false" ht="12.8" hidden="false" customHeight="false" outlineLevel="0" collapsed="false">
      <c r="A3114" s="0" t="n">
        <v>12444</v>
      </c>
      <c r="B3114" s="0" t="s">
        <v>5</v>
      </c>
      <c r="C3114" s="0" t="s">
        <v>6</v>
      </c>
      <c r="D3114" s="0" t="s">
        <v>7</v>
      </c>
      <c r="E3114" s="0" t="s">
        <v>426</v>
      </c>
    </row>
    <row r="3115" customFormat="false" ht="12.8" hidden="false" customHeight="false" outlineLevel="0" collapsed="false">
      <c r="A3115" s="0" t="n">
        <v>12445</v>
      </c>
      <c r="B3115" s="0" t="s">
        <v>14</v>
      </c>
      <c r="C3115" s="0" t="s">
        <v>6</v>
      </c>
      <c r="D3115" s="0" t="s">
        <v>7</v>
      </c>
      <c r="E3115" s="0" t="s">
        <v>261</v>
      </c>
    </row>
    <row r="3116" customFormat="false" ht="12.8" hidden="false" customHeight="false" outlineLevel="0" collapsed="false">
      <c r="A3116" s="0" t="n">
        <v>12448</v>
      </c>
      <c r="B3116" s="0" t="s">
        <v>5</v>
      </c>
      <c r="C3116" s="0" t="s">
        <v>6</v>
      </c>
      <c r="D3116" s="0" t="s">
        <v>7</v>
      </c>
      <c r="E3116" s="0" t="s">
        <v>427</v>
      </c>
    </row>
    <row r="3117" customFormat="false" ht="12.8" hidden="false" customHeight="false" outlineLevel="0" collapsed="false">
      <c r="A3117" s="0" t="n">
        <v>12454</v>
      </c>
      <c r="B3117" s="0" t="s">
        <v>16</v>
      </c>
      <c r="C3117" s="0" t="s">
        <v>6</v>
      </c>
      <c r="D3117" s="0" t="s">
        <v>7</v>
      </c>
      <c r="E3117" s="0" t="s">
        <v>428</v>
      </c>
    </row>
    <row r="3118" customFormat="false" ht="12.8" hidden="false" customHeight="false" outlineLevel="0" collapsed="false">
      <c r="A3118" s="0" t="n">
        <v>12455</v>
      </c>
      <c r="B3118" s="0" t="s">
        <v>5</v>
      </c>
      <c r="C3118" s="0" t="s">
        <v>6</v>
      </c>
      <c r="D3118" s="0" t="s">
        <v>7</v>
      </c>
      <c r="E3118" s="0" t="s">
        <v>429</v>
      </c>
    </row>
    <row r="3119" customFormat="false" ht="12.8" hidden="false" customHeight="false" outlineLevel="0" collapsed="false">
      <c r="A3119" s="0" t="n">
        <v>12457</v>
      </c>
      <c r="B3119" s="0" t="s">
        <v>5</v>
      </c>
      <c r="C3119" s="0" t="s">
        <v>6</v>
      </c>
      <c r="D3119" s="0" t="s">
        <v>7</v>
      </c>
      <c r="E3119" s="0" t="s">
        <v>430</v>
      </c>
    </row>
    <row r="3120" customFormat="false" ht="12.8" hidden="false" customHeight="false" outlineLevel="0" collapsed="false">
      <c r="A3120" s="0" t="n">
        <v>12457</v>
      </c>
      <c r="B3120" s="0" t="s">
        <v>14</v>
      </c>
      <c r="C3120" s="0" t="s">
        <v>6</v>
      </c>
      <c r="D3120" s="0" t="s">
        <v>7</v>
      </c>
      <c r="E3120" s="0" t="s">
        <v>330</v>
      </c>
    </row>
    <row r="3121" customFormat="false" ht="12.8" hidden="false" customHeight="false" outlineLevel="0" collapsed="false">
      <c r="A3121" s="0" t="n">
        <v>12459</v>
      </c>
      <c r="B3121" s="0" t="s">
        <v>16</v>
      </c>
      <c r="C3121" s="0" t="s">
        <v>6</v>
      </c>
      <c r="D3121" s="0" t="s">
        <v>7</v>
      </c>
      <c r="E3121" s="0" t="s">
        <v>431</v>
      </c>
    </row>
    <row r="3122" customFormat="false" ht="12.8" hidden="false" customHeight="false" outlineLevel="0" collapsed="false">
      <c r="A3122" s="0" t="n">
        <v>12459</v>
      </c>
      <c r="B3122" s="0" t="s">
        <v>5</v>
      </c>
      <c r="C3122" s="0" t="s">
        <v>6</v>
      </c>
      <c r="D3122" s="0" t="s">
        <v>7</v>
      </c>
      <c r="E3122" s="0" t="s">
        <v>432</v>
      </c>
    </row>
    <row r="3123" customFormat="false" ht="12.8" hidden="false" customHeight="false" outlineLevel="0" collapsed="false">
      <c r="A3123" s="0" t="n">
        <v>12472</v>
      </c>
      <c r="B3123" s="0" t="s">
        <v>16</v>
      </c>
      <c r="C3123" s="0" t="s">
        <v>6</v>
      </c>
      <c r="D3123" s="0" t="s">
        <v>7</v>
      </c>
      <c r="E3123" s="0" t="s">
        <v>433</v>
      </c>
    </row>
    <row r="3124" customFormat="false" ht="12.8" hidden="false" customHeight="false" outlineLevel="0" collapsed="false">
      <c r="A3124" s="0" t="n">
        <v>12478</v>
      </c>
      <c r="B3124" s="0" t="s">
        <v>16</v>
      </c>
      <c r="C3124" s="0" t="s">
        <v>6</v>
      </c>
      <c r="D3124" s="0" t="s">
        <v>7</v>
      </c>
      <c r="E3124" s="0" t="s">
        <v>434</v>
      </c>
    </row>
    <row r="3125" customFormat="false" ht="12.8" hidden="false" customHeight="false" outlineLevel="0" collapsed="false">
      <c r="A3125" s="0" t="n">
        <v>12483</v>
      </c>
      <c r="B3125" s="0" t="s">
        <v>5</v>
      </c>
      <c r="C3125" s="0" t="s">
        <v>6</v>
      </c>
      <c r="D3125" s="0" t="s">
        <v>7</v>
      </c>
      <c r="E3125" s="0" t="s">
        <v>435</v>
      </c>
    </row>
    <row r="3126" customFormat="false" ht="12.8" hidden="false" customHeight="false" outlineLevel="0" collapsed="false">
      <c r="A3126" s="0" t="n">
        <v>12486</v>
      </c>
      <c r="B3126" s="0" t="s">
        <v>14</v>
      </c>
      <c r="C3126" s="0" t="s">
        <v>6</v>
      </c>
      <c r="D3126" s="0" t="s">
        <v>7</v>
      </c>
      <c r="E3126" s="0" t="s">
        <v>250</v>
      </c>
    </row>
    <row r="3127" customFormat="false" ht="12.8" hidden="false" customHeight="false" outlineLevel="0" collapsed="false">
      <c r="A3127" s="0" t="n">
        <v>12607</v>
      </c>
      <c r="B3127" s="0" t="s">
        <v>16</v>
      </c>
      <c r="C3127" s="0" t="s">
        <v>6</v>
      </c>
      <c r="D3127" s="0" t="s">
        <v>7</v>
      </c>
      <c r="E3127" s="0" t="s">
        <v>436</v>
      </c>
    </row>
    <row r="3128" customFormat="false" ht="12.8" hidden="false" customHeight="false" outlineLevel="0" collapsed="false">
      <c r="A3128" s="0" t="n">
        <v>12609</v>
      </c>
      <c r="B3128" s="0" t="s">
        <v>16</v>
      </c>
      <c r="C3128" s="0" t="s">
        <v>6</v>
      </c>
      <c r="D3128" s="0" t="s">
        <v>7</v>
      </c>
      <c r="E3128" s="0" t="s">
        <v>437</v>
      </c>
    </row>
    <row r="3129" customFormat="false" ht="12.8" hidden="false" customHeight="false" outlineLevel="0" collapsed="false">
      <c r="A3129" s="0" t="n">
        <v>12610</v>
      </c>
      <c r="B3129" s="0" t="s">
        <v>16</v>
      </c>
      <c r="C3129" s="0" t="s">
        <v>6</v>
      </c>
      <c r="D3129" s="0" t="s">
        <v>7</v>
      </c>
      <c r="E3129" s="0" t="s">
        <v>437</v>
      </c>
    </row>
    <row r="3130" customFormat="false" ht="12.8" hidden="false" customHeight="false" outlineLevel="0" collapsed="false">
      <c r="A3130" s="0" t="n">
        <v>12611</v>
      </c>
      <c r="B3130" s="0" t="s">
        <v>16</v>
      </c>
      <c r="C3130" s="0" t="s">
        <v>6</v>
      </c>
      <c r="D3130" s="0" t="s">
        <v>7</v>
      </c>
      <c r="E3130" s="0" t="s">
        <v>438</v>
      </c>
    </row>
    <row r="3131" customFormat="false" ht="12.8" hidden="false" customHeight="false" outlineLevel="0" collapsed="false">
      <c r="A3131" s="0" t="n">
        <v>12612</v>
      </c>
      <c r="B3131" s="0" t="s">
        <v>16</v>
      </c>
      <c r="C3131" s="0" t="s">
        <v>6</v>
      </c>
      <c r="D3131" s="0" t="s">
        <v>7</v>
      </c>
      <c r="E3131" s="0" t="s">
        <v>439</v>
      </c>
    </row>
    <row r="3132" customFormat="false" ht="12.8" hidden="false" customHeight="false" outlineLevel="0" collapsed="false">
      <c r="A3132" s="0" t="n">
        <v>12837</v>
      </c>
      <c r="B3132" s="0" t="s">
        <v>14</v>
      </c>
      <c r="C3132" s="0" t="s">
        <v>6</v>
      </c>
      <c r="D3132" s="0" t="s">
        <v>7</v>
      </c>
      <c r="E3132" s="0" t="s">
        <v>440</v>
      </c>
    </row>
    <row r="3133" customFormat="false" ht="12.8" hidden="false" customHeight="false" outlineLevel="0" collapsed="false">
      <c r="A3133" s="0" t="n">
        <v>12842</v>
      </c>
      <c r="B3133" s="0" t="s">
        <v>14</v>
      </c>
      <c r="C3133" s="0" t="s">
        <v>6</v>
      </c>
      <c r="D3133" s="0" t="s">
        <v>7</v>
      </c>
      <c r="E3133" s="0" t="s">
        <v>440</v>
      </c>
    </row>
    <row r="3134" customFormat="false" ht="12.8" hidden="false" customHeight="false" outlineLevel="0" collapsed="false">
      <c r="A3134" s="0" t="n">
        <v>12849</v>
      </c>
      <c r="B3134" s="0" t="s">
        <v>14</v>
      </c>
      <c r="C3134" s="0" t="s">
        <v>6</v>
      </c>
      <c r="D3134" s="0" t="s">
        <v>7</v>
      </c>
      <c r="E3134" s="0" t="s">
        <v>440</v>
      </c>
    </row>
    <row r="3135" customFormat="false" ht="12.8" hidden="false" customHeight="false" outlineLevel="0" collapsed="false">
      <c r="A3135" s="0" t="n">
        <v>12850</v>
      </c>
      <c r="B3135" s="0" t="s">
        <v>14</v>
      </c>
      <c r="C3135" s="0" t="s">
        <v>6</v>
      </c>
      <c r="D3135" s="0" t="s">
        <v>7</v>
      </c>
      <c r="E3135" s="0" t="s">
        <v>440</v>
      </c>
    </row>
    <row r="3136" customFormat="false" ht="12.8" hidden="false" customHeight="false" outlineLevel="0" collapsed="false">
      <c r="A3136" s="0" t="n">
        <v>12858</v>
      </c>
      <c r="B3136" s="0" t="s">
        <v>14</v>
      </c>
      <c r="C3136" s="0" t="s">
        <v>6</v>
      </c>
      <c r="D3136" s="0" t="s">
        <v>7</v>
      </c>
      <c r="E3136" s="0" t="s">
        <v>440</v>
      </c>
    </row>
    <row r="3137" customFormat="false" ht="12.8" hidden="false" customHeight="false" outlineLevel="0" collapsed="false">
      <c r="A3137" s="0" t="n">
        <v>12867</v>
      </c>
      <c r="B3137" s="0" t="s">
        <v>14</v>
      </c>
      <c r="C3137" s="0" t="s">
        <v>6</v>
      </c>
      <c r="D3137" s="0" t="s">
        <v>7</v>
      </c>
      <c r="E3137" s="0" t="s">
        <v>440</v>
      </c>
    </row>
    <row r="3138" customFormat="false" ht="12.8" hidden="false" customHeight="false" outlineLevel="0" collapsed="false">
      <c r="A3138" s="0" t="n">
        <v>12886</v>
      </c>
      <c r="B3138" s="0" t="s">
        <v>14</v>
      </c>
      <c r="C3138" s="0" t="s">
        <v>6</v>
      </c>
      <c r="D3138" s="0" t="s">
        <v>7</v>
      </c>
      <c r="E3138" s="0" t="s">
        <v>440</v>
      </c>
    </row>
    <row r="3139" customFormat="false" ht="12.8" hidden="false" customHeight="false" outlineLevel="0" collapsed="false">
      <c r="A3139" s="0" t="n">
        <v>12900</v>
      </c>
      <c r="B3139" s="0" t="s">
        <v>14</v>
      </c>
      <c r="C3139" s="0" t="s">
        <v>6</v>
      </c>
      <c r="D3139" s="0" t="s">
        <v>7</v>
      </c>
      <c r="E3139" s="0" t="s">
        <v>440</v>
      </c>
    </row>
    <row r="3140" customFormat="false" ht="12.8" hidden="false" customHeight="false" outlineLevel="0" collapsed="false">
      <c r="A3140" s="0" t="n">
        <v>12904</v>
      </c>
      <c r="B3140" s="0" t="s">
        <v>14</v>
      </c>
      <c r="C3140" s="0" t="s">
        <v>6</v>
      </c>
      <c r="D3140" s="0" t="s">
        <v>7</v>
      </c>
      <c r="E3140" s="0" t="s">
        <v>440</v>
      </c>
    </row>
    <row r="3141" customFormat="false" ht="12.8" hidden="false" customHeight="false" outlineLevel="0" collapsed="false">
      <c r="A3141" s="0" t="n">
        <v>12906</v>
      </c>
      <c r="B3141" s="0" t="s">
        <v>14</v>
      </c>
      <c r="C3141" s="0" t="s">
        <v>6</v>
      </c>
      <c r="D3141" s="0" t="s">
        <v>7</v>
      </c>
      <c r="E3141" s="0" t="s">
        <v>440</v>
      </c>
    </row>
    <row r="3142" customFormat="false" ht="12.8" hidden="false" customHeight="false" outlineLevel="0" collapsed="false">
      <c r="A3142" s="0" t="n">
        <v>12967</v>
      </c>
      <c r="B3142" s="0" t="s">
        <v>14</v>
      </c>
      <c r="C3142" s="0" t="s">
        <v>6</v>
      </c>
      <c r="D3142" s="0" t="s">
        <v>7</v>
      </c>
      <c r="E3142" s="0" t="s">
        <v>440</v>
      </c>
    </row>
    <row r="3143" customFormat="false" ht="12.8" hidden="false" customHeight="false" outlineLevel="0" collapsed="false">
      <c r="A3143" s="0" t="n">
        <v>12979</v>
      </c>
      <c r="B3143" s="0" t="s">
        <v>5</v>
      </c>
      <c r="C3143" s="0" t="s">
        <v>6</v>
      </c>
      <c r="D3143" s="0" t="s">
        <v>7</v>
      </c>
      <c r="E3143" s="0" t="s">
        <v>441</v>
      </c>
    </row>
    <row r="3144" customFormat="false" ht="12.8" hidden="false" customHeight="false" outlineLevel="0" collapsed="false">
      <c r="A3144" s="0" t="n">
        <v>12979</v>
      </c>
      <c r="B3144" s="0" t="s">
        <v>14</v>
      </c>
      <c r="C3144" s="0" t="s">
        <v>6</v>
      </c>
      <c r="D3144" s="0" t="s">
        <v>7</v>
      </c>
      <c r="E3144" s="0" t="s">
        <v>440</v>
      </c>
    </row>
    <row r="3145" customFormat="false" ht="12.8" hidden="false" customHeight="false" outlineLevel="0" collapsed="false">
      <c r="A3145" s="0" t="n">
        <v>12985</v>
      </c>
      <c r="B3145" s="0" t="s">
        <v>14</v>
      </c>
      <c r="C3145" s="0" t="s">
        <v>6</v>
      </c>
      <c r="D3145" s="0" t="s">
        <v>7</v>
      </c>
      <c r="E3145" s="0" t="s">
        <v>440</v>
      </c>
    </row>
    <row r="3146" customFormat="false" ht="12.8" hidden="false" customHeight="false" outlineLevel="0" collapsed="false">
      <c r="A3146" s="0" t="n">
        <v>12986</v>
      </c>
      <c r="B3146" s="0" t="s">
        <v>14</v>
      </c>
      <c r="C3146" s="0" t="s">
        <v>6</v>
      </c>
      <c r="D3146" s="0" t="s">
        <v>7</v>
      </c>
      <c r="E3146" s="0" t="s">
        <v>440</v>
      </c>
    </row>
    <row r="3147" customFormat="false" ht="12.8" hidden="false" customHeight="false" outlineLevel="0" collapsed="false">
      <c r="A3147" s="0" t="n">
        <v>12987</v>
      </c>
      <c r="B3147" s="0" t="s">
        <v>5</v>
      </c>
      <c r="C3147" s="0" t="s">
        <v>6</v>
      </c>
      <c r="D3147" s="0" t="s">
        <v>7</v>
      </c>
      <c r="E3147" s="0" t="s">
        <v>267</v>
      </c>
    </row>
    <row r="3148" customFormat="false" ht="12.8" hidden="false" customHeight="false" outlineLevel="0" collapsed="false">
      <c r="A3148" s="0" t="n">
        <v>12987</v>
      </c>
      <c r="B3148" s="0" t="s">
        <v>14</v>
      </c>
      <c r="C3148" s="0" t="s">
        <v>6</v>
      </c>
      <c r="D3148" s="0" t="s">
        <v>7</v>
      </c>
      <c r="E3148" s="0" t="s">
        <v>440</v>
      </c>
    </row>
    <row r="3149" customFormat="false" ht="12.8" hidden="false" customHeight="false" outlineLevel="0" collapsed="false">
      <c r="A3149" s="0" t="n">
        <v>12996</v>
      </c>
      <c r="B3149" s="0" t="s">
        <v>14</v>
      </c>
      <c r="C3149" s="0" t="s">
        <v>6</v>
      </c>
      <c r="D3149" s="0" t="s">
        <v>7</v>
      </c>
      <c r="E3149" s="0" t="s">
        <v>440</v>
      </c>
    </row>
    <row r="3150" customFormat="false" ht="12.8" hidden="false" customHeight="false" outlineLevel="0" collapsed="false">
      <c r="A3150" s="0" t="n">
        <v>13008</v>
      </c>
      <c r="B3150" s="0" t="s">
        <v>14</v>
      </c>
      <c r="C3150" s="0" t="s">
        <v>6</v>
      </c>
      <c r="D3150" s="0" t="s">
        <v>7</v>
      </c>
      <c r="E3150" s="0" t="s">
        <v>440</v>
      </c>
    </row>
    <row r="3151" customFormat="false" ht="12.8" hidden="false" customHeight="false" outlineLevel="0" collapsed="false">
      <c r="A3151" s="0" t="n">
        <v>13018</v>
      </c>
      <c r="B3151" s="0" t="s">
        <v>5</v>
      </c>
      <c r="C3151" s="0" t="s">
        <v>6</v>
      </c>
      <c r="D3151" s="0" t="s">
        <v>7</v>
      </c>
      <c r="E3151" s="0" t="s">
        <v>267</v>
      </c>
    </row>
    <row r="3152" customFormat="false" ht="12.8" hidden="false" customHeight="false" outlineLevel="0" collapsed="false">
      <c r="A3152" s="0" t="n">
        <v>13026</v>
      </c>
      <c r="B3152" s="0" t="s">
        <v>14</v>
      </c>
      <c r="C3152" s="0" t="s">
        <v>6</v>
      </c>
      <c r="D3152" s="0" t="s">
        <v>7</v>
      </c>
      <c r="E3152" s="0" t="s">
        <v>440</v>
      </c>
    </row>
    <row r="3153" customFormat="false" ht="12.8" hidden="false" customHeight="false" outlineLevel="0" collapsed="false">
      <c r="A3153" s="0" t="n">
        <v>13034</v>
      </c>
      <c r="B3153" s="0" t="s">
        <v>14</v>
      </c>
      <c r="C3153" s="0" t="s">
        <v>6</v>
      </c>
      <c r="D3153" s="0" t="s">
        <v>7</v>
      </c>
      <c r="E3153" s="0" t="s">
        <v>440</v>
      </c>
    </row>
    <row r="3154" customFormat="false" ht="12.8" hidden="false" customHeight="false" outlineLevel="0" collapsed="false">
      <c r="A3154" s="0" t="n">
        <v>13035</v>
      </c>
      <c r="B3154" s="0" t="s">
        <v>14</v>
      </c>
      <c r="C3154" s="0" t="s">
        <v>6</v>
      </c>
      <c r="D3154" s="0" t="s">
        <v>7</v>
      </c>
      <c r="E3154" s="0" t="s">
        <v>440</v>
      </c>
    </row>
    <row r="3155" customFormat="false" ht="12.8" hidden="false" customHeight="false" outlineLevel="0" collapsed="false">
      <c r="A3155" s="0" t="n">
        <v>13037</v>
      </c>
      <c r="B3155" s="0" t="s">
        <v>14</v>
      </c>
      <c r="C3155" s="0" t="s">
        <v>6</v>
      </c>
      <c r="D3155" s="0" t="s">
        <v>7</v>
      </c>
      <c r="E3155" s="0" t="s">
        <v>440</v>
      </c>
    </row>
    <row r="3156" customFormat="false" ht="12.8" hidden="false" customHeight="false" outlineLevel="0" collapsed="false">
      <c r="A3156" s="0" t="n">
        <v>13054</v>
      </c>
      <c r="B3156" s="0" t="s">
        <v>5</v>
      </c>
      <c r="C3156" s="0" t="s">
        <v>381</v>
      </c>
      <c r="D3156" s="0" t="s">
        <v>382</v>
      </c>
      <c r="E3156" s="0" t="s">
        <v>442</v>
      </c>
      <c r="F3156" s="0" t="s">
        <v>17</v>
      </c>
    </row>
    <row r="3157" customFormat="false" ht="12.8" hidden="false" customHeight="false" outlineLevel="0" collapsed="false">
      <c r="A3157" s="0" t="n">
        <v>13054</v>
      </c>
      <c r="B3157" s="0" t="s">
        <v>5</v>
      </c>
      <c r="C3157" s="0" t="s">
        <v>6</v>
      </c>
      <c r="D3157" s="0" t="s">
        <v>7</v>
      </c>
      <c r="E3157" s="0" t="s">
        <v>442</v>
      </c>
      <c r="F3157" s="0" t="s">
        <v>17</v>
      </c>
    </row>
    <row r="3158" customFormat="false" ht="12.8" hidden="false" customHeight="false" outlineLevel="0" collapsed="false">
      <c r="A3158" s="0" t="n">
        <v>13066</v>
      </c>
      <c r="B3158" s="0" t="s">
        <v>14</v>
      </c>
      <c r="C3158" s="0" t="s">
        <v>6</v>
      </c>
      <c r="D3158" s="0" t="s">
        <v>7</v>
      </c>
      <c r="E3158" s="0" t="s">
        <v>440</v>
      </c>
    </row>
    <row r="3159" customFormat="false" ht="12.8" hidden="false" customHeight="false" outlineLevel="0" collapsed="false">
      <c r="A3159" s="0" t="n">
        <v>13067</v>
      </c>
      <c r="B3159" s="0" t="s">
        <v>14</v>
      </c>
      <c r="C3159" s="0" t="s">
        <v>6</v>
      </c>
      <c r="D3159" s="0" t="s">
        <v>7</v>
      </c>
      <c r="E3159" s="0" t="s">
        <v>440</v>
      </c>
    </row>
    <row r="3160" customFormat="false" ht="12.8" hidden="false" customHeight="false" outlineLevel="0" collapsed="false">
      <c r="A3160" s="0" t="n">
        <v>13069</v>
      </c>
      <c r="B3160" s="0" t="s">
        <v>14</v>
      </c>
      <c r="C3160" s="0" t="s">
        <v>6</v>
      </c>
      <c r="D3160" s="0" t="s">
        <v>7</v>
      </c>
      <c r="E3160" s="0" t="s">
        <v>440</v>
      </c>
    </row>
    <row r="3161" customFormat="false" ht="12.8" hidden="false" customHeight="false" outlineLevel="0" collapsed="false">
      <c r="A3161" s="0" t="n">
        <v>13070</v>
      </c>
      <c r="B3161" s="0" t="s">
        <v>14</v>
      </c>
      <c r="C3161" s="0" t="s">
        <v>6</v>
      </c>
      <c r="D3161" s="0" t="s">
        <v>7</v>
      </c>
      <c r="E3161" s="0" t="s">
        <v>440</v>
      </c>
    </row>
    <row r="3162" customFormat="false" ht="12.8" hidden="false" customHeight="false" outlineLevel="0" collapsed="false">
      <c r="A3162" s="0" t="n">
        <v>13071</v>
      </c>
      <c r="B3162" s="0" t="s">
        <v>14</v>
      </c>
      <c r="C3162" s="0" t="s">
        <v>6</v>
      </c>
      <c r="D3162" s="0" t="s">
        <v>7</v>
      </c>
      <c r="E3162" s="0" t="s">
        <v>440</v>
      </c>
    </row>
    <row r="3163" customFormat="false" ht="12.8" hidden="false" customHeight="false" outlineLevel="0" collapsed="false">
      <c r="A3163" s="0" t="n">
        <v>13072</v>
      </c>
      <c r="B3163" s="0" t="s">
        <v>14</v>
      </c>
      <c r="C3163" s="0" t="s">
        <v>6</v>
      </c>
      <c r="D3163" s="0" t="s">
        <v>7</v>
      </c>
      <c r="E3163" s="0" t="s">
        <v>440</v>
      </c>
    </row>
    <row r="3164" customFormat="false" ht="12.8" hidden="false" customHeight="false" outlineLevel="0" collapsed="false">
      <c r="A3164" s="0" t="n">
        <v>13077</v>
      </c>
      <c r="B3164" s="0" t="s">
        <v>14</v>
      </c>
      <c r="C3164" s="0" t="s">
        <v>6</v>
      </c>
      <c r="D3164" s="0" t="s">
        <v>7</v>
      </c>
      <c r="E3164" s="0" t="s">
        <v>440</v>
      </c>
    </row>
    <row r="3165" customFormat="false" ht="12.8" hidden="false" customHeight="false" outlineLevel="0" collapsed="false">
      <c r="A3165" s="0" t="n">
        <v>13083</v>
      </c>
      <c r="B3165" s="0" t="s">
        <v>14</v>
      </c>
      <c r="C3165" s="0" t="s">
        <v>6</v>
      </c>
      <c r="D3165" s="0" t="s">
        <v>7</v>
      </c>
      <c r="E3165" s="0" t="s">
        <v>440</v>
      </c>
    </row>
    <row r="3166" customFormat="false" ht="12.8" hidden="false" customHeight="false" outlineLevel="0" collapsed="false">
      <c r="A3166" s="0" t="n">
        <v>13084</v>
      </c>
      <c r="B3166" s="0" t="s">
        <v>14</v>
      </c>
      <c r="C3166" s="0" t="s">
        <v>6</v>
      </c>
      <c r="D3166" s="0" t="s">
        <v>7</v>
      </c>
      <c r="E3166" s="0" t="s">
        <v>440</v>
      </c>
    </row>
    <row r="3167" customFormat="false" ht="12.8" hidden="false" customHeight="false" outlineLevel="0" collapsed="false">
      <c r="A3167" s="0" t="n">
        <v>13085</v>
      </c>
      <c r="B3167" s="0" t="s">
        <v>14</v>
      </c>
      <c r="C3167" s="0" t="s">
        <v>6</v>
      </c>
      <c r="D3167" s="0" t="s">
        <v>7</v>
      </c>
      <c r="E3167" s="0" t="s">
        <v>440</v>
      </c>
    </row>
    <row r="3168" customFormat="false" ht="12.8" hidden="false" customHeight="false" outlineLevel="0" collapsed="false">
      <c r="A3168" s="0" t="n">
        <v>13086</v>
      </c>
      <c r="B3168" s="0" t="s">
        <v>14</v>
      </c>
      <c r="C3168" s="0" t="s">
        <v>6</v>
      </c>
      <c r="D3168" s="0" t="s">
        <v>7</v>
      </c>
      <c r="E3168" s="0" t="s">
        <v>440</v>
      </c>
    </row>
    <row r="3169" customFormat="false" ht="12.8" hidden="false" customHeight="false" outlineLevel="0" collapsed="false">
      <c r="A3169" s="0" t="n">
        <v>13088</v>
      </c>
      <c r="B3169" s="0" t="s">
        <v>14</v>
      </c>
      <c r="C3169" s="0" t="s">
        <v>6</v>
      </c>
      <c r="D3169" s="0" t="s">
        <v>7</v>
      </c>
      <c r="E3169" s="0" t="s">
        <v>440</v>
      </c>
    </row>
    <row r="3170" customFormat="false" ht="12.8" hidden="false" customHeight="false" outlineLevel="0" collapsed="false">
      <c r="A3170" s="0" t="n">
        <v>13090</v>
      </c>
      <c r="B3170" s="0" t="s">
        <v>14</v>
      </c>
      <c r="C3170" s="0" t="s">
        <v>6</v>
      </c>
      <c r="D3170" s="0" t="s">
        <v>7</v>
      </c>
      <c r="E3170" s="0" t="s">
        <v>440</v>
      </c>
    </row>
    <row r="3171" customFormat="false" ht="12.8" hidden="false" customHeight="false" outlineLevel="0" collapsed="false">
      <c r="A3171" s="0" t="n">
        <v>13091</v>
      </c>
      <c r="B3171" s="0" t="s">
        <v>14</v>
      </c>
      <c r="C3171" s="0" t="s">
        <v>6</v>
      </c>
      <c r="D3171" s="0" t="s">
        <v>7</v>
      </c>
      <c r="E3171" s="0" t="s">
        <v>440</v>
      </c>
    </row>
    <row r="3172" customFormat="false" ht="12.8" hidden="false" customHeight="false" outlineLevel="0" collapsed="false">
      <c r="A3172" s="0" t="n">
        <v>13103</v>
      </c>
      <c r="B3172" s="0" t="s">
        <v>14</v>
      </c>
      <c r="C3172" s="0" t="s">
        <v>6</v>
      </c>
      <c r="D3172" s="0" t="s">
        <v>7</v>
      </c>
      <c r="E3172" s="0" t="s">
        <v>440</v>
      </c>
    </row>
    <row r="3173" customFormat="false" ht="12.8" hidden="false" customHeight="false" outlineLevel="0" collapsed="false">
      <c r="A3173" s="0" t="n">
        <v>13107</v>
      </c>
      <c r="B3173" s="0" t="s">
        <v>14</v>
      </c>
      <c r="C3173" s="0" t="s">
        <v>6</v>
      </c>
      <c r="D3173" s="0" t="s">
        <v>7</v>
      </c>
      <c r="E3173" s="0" t="s">
        <v>440</v>
      </c>
    </row>
    <row r="3174" customFormat="false" ht="12.8" hidden="false" customHeight="false" outlineLevel="0" collapsed="false">
      <c r="A3174" s="0" t="n">
        <v>13108</v>
      </c>
      <c r="B3174" s="0" t="s">
        <v>14</v>
      </c>
      <c r="C3174" s="0" t="s">
        <v>6</v>
      </c>
      <c r="D3174" s="0" t="s">
        <v>7</v>
      </c>
      <c r="E3174" s="0" t="s">
        <v>440</v>
      </c>
    </row>
    <row r="3175" customFormat="false" ht="12.8" hidden="false" customHeight="false" outlineLevel="0" collapsed="false">
      <c r="A3175" s="0" t="n">
        <v>13109</v>
      </c>
      <c r="B3175" s="0" t="s">
        <v>14</v>
      </c>
      <c r="C3175" s="0" t="s">
        <v>6</v>
      </c>
      <c r="D3175" s="0" t="s">
        <v>7</v>
      </c>
      <c r="E3175" s="0" t="s">
        <v>440</v>
      </c>
    </row>
    <row r="3176" customFormat="false" ht="12.8" hidden="false" customHeight="false" outlineLevel="0" collapsed="false">
      <c r="A3176" s="0" t="n">
        <v>13111</v>
      </c>
      <c r="B3176" s="0" t="s">
        <v>14</v>
      </c>
      <c r="C3176" s="0" t="s">
        <v>6</v>
      </c>
      <c r="D3176" s="0" t="s">
        <v>7</v>
      </c>
      <c r="E3176" s="0" t="s">
        <v>440</v>
      </c>
    </row>
    <row r="3177" customFormat="false" ht="12.8" hidden="false" customHeight="false" outlineLevel="0" collapsed="false">
      <c r="A3177" s="0" t="n">
        <v>14160</v>
      </c>
      <c r="B3177" s="0" t="s">
        <v>16</v>
      </c>
      <c r="C3177" s="0" t="s">
        <v>6</v>
      </c>
      <c r="D3177" s="0" t="s">
        <v>7</v>
      </c>
      <c r="E3177" s="0" t="s">
        <v>443</v>
      </c>
    </row>
    <row r="3178" customFormat="false" ht="12.8" hidden="false" customHeight="false" outlineLevel="0" collapsed="false">
      <c r="A3178" s="0" t="n">
        <v>14211</v>
      </c>
      <c r="B3178" s="0" t="s">
        <v>16</v>
      </c>
      <c r="C3178" s="0" t="s">
        <v>6</v>
      </c>
      <c r="D3178" s="0" t="s">
        <v>7</v>
      </c>
      <c r="E3178" s="0" t="s">
        <v>444</v>
      </c>
    </row>
    <row r="3179" customFormat="false" ht="12.8" hidden="false" customHeight="false" outlineLevel="0" collapsed="false">
      <c r="A3179" s="0" t="n">
        <v>14397</v>
      </c>
      <c r="B3179" s="0" t="s">
        <v>5</v>
      </c>
      <c r="C3179" s="0" t="s">
        <v>6</v>
      </c>
      <c r="D3179" s="0" t="s">
        <v>7</v>
      </c>
      <c r="E3179" s="0" t="s">
        <v>267</v>
      </c>
    </row>
    <row r="3180" customFormat="false" ht="12.8" hidden="false" customHeight="false" outlineLevel="0" collapsed="false">
      <c r="A3180" s="0" t="n">
        <v>14418</v>
      </c>
      <c r="B3180" s="0" t="s">
        <v>14</v>
      </c>
      <c r="C3180" s="0" t="s">
        <v>6</v>
      </c>
      <c r="D3180" s="0" t="s">
        <v>7</v>
      </c>
      <c r="E3180" s="0" t="s">
        <v>440</v>
      </c>
    </row>
    <row r="3181" customFormat="false" ht="12.8" hidden="false" customHeight="false" outlineLevel="0" collapsed="false">
      <c r="A3181" s="0" t="n">
        <v>14797</v>
      </c>
      <c r="B3181" s="0" t="s">
        <v>16</v>
      </c>
      <c r="C3181" s="0" t="s">
        <v>6</v>
      </c>
      <c r="D3181" s="0" t="s">
        <v>7</v>
      </c>
      <c r="E3181" s="0" t="s">
        <v>445</v>
      </c>
    </row>
    <row r="3182" customFormat="false" ht="12.8" hidden="false" customHeight="false" outlineLevel="0" collapsed="false">
      <c r="A3182" s="0" t="n">
        <v>14825</v>
      </c>
      <c r="B3182" s="0" t="s">
        <v>14</v>
      </c>
      <c r="C3182" s="0" t="s">
        <v>6</v>
      </c>
      <c r="D3182" s="0" t="s">
        <v>7</v>
      </c>
      <c r="E3182" s="0" t="s">
        <v>446</v>
      </c>
    </row>
    <row r="3183" customFormat="false" ht="12.8" hidden="false" customHeight="false" outlineLevel="0" collapsed="false">
      <c r="A3183" s="0" t="n">
        <v>14901</v>
      </c>
      <c r="B3183" s="0" t="s">
        <v>5</v>
      </c>
      <c r="C3183" s="0" t="s">
        <v>6</v>
      </c>
      <c r="D3183" s="0" t="s">
        <v>7</v>
      </c>
      <c r="E3183" s="0" t="s">
        <v>447</v>
      </c>
    </row>
    <row r="3184" customFormat="false" ht="12.8" hidden="false" customHeight="false" outlineLevel="0" collapsed="false">
      <c r="A3184" s="0" t="n">
        <v>15058</v>
      </c>
      <c r="B3184" s="0" t="s">
        <v>13</v>
      </c>
      <c r="C3184" s="0" t="s">
        <v>6</v>
      </c>
      <c r="D3184" s="0" t="s">
        <v>7</v>
      </c>
      <c r="E3184" s="0" t="s">
        <v>448</v>
      </c>
    </row>
    <row r="3185" customFormat="false" ht="12.8" hidden="false" customHeight="false" outlineLevel="0" collapsed="false">
      <c r="A3185" s="0" t="n">
        <v>15058</v>
      </c>
      <c r="B3185" s="0" t="s">
        <v>14</v>
      </c>
      <c r="C3185" s="0" t="s">
        <v>6</v>
      </c>
      <c r="D3185" s="0" t="s">
        <v>7</v>
      </c>
      <c r="E3185" s="0" t="s">
        <v>449</v>
      </c>
    </row>
    <row r="3186" customFormat="false" ht="12.8" hidden="false" customHeight="false" outlineLevel="0" collapsed="false">
      <c r="A3186" s="0" t="n">
        <v>15059</v>
      </c>
      <c r="B3186" s="0" t="s">
        <v>13</v>
      </c>
      <c r="C3186" s="0" t="s">
        <v>6</v>
      </c>
      <c r="D3186" s="0" t="s">
        <v>7</v>
      </c>
      <c r="E3186" s="0" t="s">
        <v>450</v>
      </c>
    </row>
    <row r="3187" customFormat="false" ht="12.8" hidden="false" customHeight="false" outlineLevel="0" collapsed="false">
      <c r="A3187" s="0" t="n">
        <v>15059</v>
      </c>
      <c r="B3187" s="0" t="s">
        <v>14</v>
      </c>
      <c r="C3187" s="0" t="s">
        <v>6</v>
      </c>
      <c r="D3187" s="0" t="s">
        <v>7</v>
      </c>
      <c r="E3187" s="0" t="s">
        <v>451</v>
      </c>
    </row>
    <row r="3188" customFormat="false" ht="12.8" hidden="false" customHeight="false" outlineLevel="0" collapsed="false">
      <c r="A3188" s="0" t="n">
        <v>15303</v>
      </c>
      <c r="B3188" s="0" t="s">
        <v>5</v>
      </c>
      <c r="C3188" s="0" t="s">
        <v>6</v>
      </c>
      <c r="D3188" s="0" t="s">
        <v>7</v>
      </c>
      <c r="E3188" s="0" t="s">
        <v>452</v>
      </c>
    </row>
    <row r="3189" customFormat="false" ht="12.8" hidden="false" customHeight="false" outlineLevel="0" collapsed="false">
      <c r="A3189" s="0" t="n">
        <v>15477</v>
      </c>
      <c r="B3189" s="0" t="s">
        <v>5</v>
      </c>
      <c r="C3189" s="0" t="s">
        <v>6</v>
      </c>
      <c r="D3189" s="0" t="s">
        <v>7</v>
      </c>
      <c r="E3189" s="0" t="s">
        <v>453</v>
      </c>
    </row>
    <row r="3190" customFormat="false" ht="12.8" hidden="false" customHeight="false" outlineLevel="0" collapsed="false">
      <c r="A3190" s="0" t="n">
        <v>15503</v>
      </c>
      <c r="B3190" s="0" t="s">
        <v>5</v>
      </c>
      <c r="C3190" s="0" t="s">
        <v>6</v>
      </c>
      <c r="D3190" s="0" t="s">
        <v>7</v>
      </c>
      <c r="E3190" s="0" t="s">
        <v>454</v>
      </c>
    </row>
    <row r="3191" customFormat="false" ht="12.8" hidden="false" customHeight="false" outlineLevel="0" collapsed="false">
      <c r="A3191" s="0" t="n">
        <v>15509</v>
      </c>
      <c r="B3191" s="0" t="s">
        <v>5</v>
      </c>
      <c r="C3191" s="0" t="s">
        <v>6</v>
      </c>
      <c r="D3191" s="0" t="s">
        <v>7</v>
      </c>
      <c r="E3191" s="0" t="s">
        <v>291</v>
      </c>
    </row>
    <row r="3192" customFormat="false" ht="12.8" hidden="false" customHeight="false" outlineLevel="0" collapsed="false">
      <c r="A3192" s="0" t="n">
        <v>15515</v>
      </c>
      <c r="B3192" s="0" t="s">
        <v>5</v>
      </c>
      <c r="C3192" s="0" t="s">
        <v>6</v>
      </c>
      <c r="D3192" s="0" t="s">
        <v>7</v>
      </c>
      <c r="E3192" s="0" t="s">
        <v>294</v>
      </c>
    </row>
    <row r="3193" customFormat="false" ht="12.8" hidden="false" customHeight="false" outlineLevel="0" collapsed="false">
      <c r="A3193" s="0" t="n">
        <v>15573</v>
      </c>
      <c r="B3193" s="0" t="s">
        <v>5</v>
      </c>
      <c r="C3193" s="0" t="s">
        <v>6</v>
      </c>
      <c r="D3193" s="0" t="s">
        <v>7</v>
      </c>
      <c r="E3193" s="0" t="s">
        <v>266</v>
      </c>
    </row>
    <row r="3194" customFormat="false" ht="12.8" hidden="false" customHeight="false" outlineLevel="0" collapsed="false">
      <c r="A3194" s="0" t="n">
        <v>15576</v>
      </c>
      <c r="B3194" s="0" t="s">
        <v>5</v>
      </c>
      <c r="C3194" s="0" t="s">
        <v>6</v>
      </c>
      <c r="D3194" s="0" t="s">
        <v>7</v>
      </c>
      <c r="E3194" s="0" t="s">
        <v>455</v>
      </c>
    </row>
    <row r="3195" customFormat="false" ht="12.8" hidden="false" customHeight="false" outlineLevel="0" collapsed="false">
      <c r="A3195" s="0" t="n">
        <v>15577</v>
      </c>
      <c r="B3195" s="0" t="s">
        <v>5</v>
      </c>
      <c r="C3195" s="0" t="s">
        <v>6</v>
      </c>
      <c r="D3195" s="0" t="s">
        <v>7</v>
      </c>
      <c r="E3195" s="0" t="s">
        <v>456</v>
      </c>
    </row>
    <row r="3196" customFormat="false" ht="12.8" hidden="false" customHeight="false" outlineLevel="0" collapsed="false">
      <c r="A3196" s="0" t="n">
        <v>15584</v>
      </c>
      <c r="B3196" s="0" t="s">
        <v>5</v>
      </c>
      <c r="C3196" s="0" t="s">
        <v>6</v>
      </c>
      <c r="D3196" s="0" t="s">
        <v>7</v>
      </c>
      <c r="E3196" s="0" t="s">
        <v>457</v>
      </c>
    </row>
    <row r="3197" customFormat="false" ht="12.8" hidden="false" customHeight="false" outlineLevel="0" collapsed="false">
      <c r="A3197" s="0" t="n">
        <v>15585</v>
      </c>
      <c r="B3197" s="0" t="s">
        <v>5</v>
      </c>
      <c r="C3197" s="0" t="s">
        <v>6</v>
      </c>
      <c r="D3197" s="0" t="s">
        <v>7</v>
      </c>
      <c r="E3197" s="0" t="s">
        <v>458</v>
      </c>
    </row>
    <row r="3198" customFormat="false" ht="12.8" hidden="false" customHeight="false" outlineLevel="0" collapsed="false">
      <c r="A3198" s="0" t="n">
        <v>15589</v>
      </c>
      <c r="B3198" s="0" t="s">
        <v>14</v>
      </c>
      <c r="C3198" s="0" t="s">
        <v>6</v>
      </c>
      <c r="D3198" s="0" t="s">
        <v>7</v>
      </c>
      <c r="E3198" s="0" t="s">
        <v>459</v>
      </c>
    </row>
    <row r="3199" customFormat="false" ht="12.8" hidden="false" customHeight="false" outlineLevel="0" collapsed="false">
      <c r="A3199" s="0" t="n">
        <v>15590</v>
      </c>
      <c r="B3199" s="0" t="s">
        <v>5</v>
      </c>
      <c r="C3199" s="0" t="s">
        <v>6</v>
      </c>
      <c r="D3199" s="0" t="s">
        <v>7</v>
      </c>
      <c r="E3199" s="0" t="s">
        <v>460</v>
      </c>
    </row>
    <row r="3200" customFormat="false" ht="12.8" hidden="false" customHeight="false" outlineLevel="0" collapsed="false">
      <c r="A3200" s="0" t="n">
        <v>15592</v>
      </c>
      <c r="B3200" s="0" t="s">
        <v>5</v>
      </c>
      <c r="C3200" s="0" t="s">
        <v>6</v>
      </c>
      <c r="D3200" s="0" t="s">
        <v>7</v>
      </c>
      <c r="E3200" s="0" t="s">
        <v>461</v>
      </c>
    </row>
    <row r="3201" customFormat="false" ht="12.8" hidden="false" customHeight="false" outlineLevel="0" collapsed="false">
      <c r="A3201" s="0" t="n">
        <v>15601</v>
      </c>
      <c r="B3201" s="0" t="s">
        <v>14</v>
      </c>
      <c r="C3201" s="0" t="s">
        <v>6</v>
      </c>
      <c r="D3201" s="0" t="s">
        <v>7</v>
      </c>
      <c r="E3201" s="0" t="s">
        <v>462</v>
      </c>
    </row>
    <row r="3202" customFormat="false" ht="12.8" hidden="false" customHeight="false" outlineLevel="0" collapsed="false">
      <c r="A3202" s="0" t="n">
        <v>15605</v>
      </c>
      <c r="B3202" s="0" t="s">
        <v>5</v>
      </c>
      <c r="C3202" s="0" t="s">
        <v>6</v>
      </c>
      <c r="D3202" s="0" t="s">
        <v>7</v>
      </c>
      <c r="E3202" s="0" t="s">
        <v>463</v>
      </c>
    </row>
    <row r="3203" customFormat="false" ht="12.8" hidden="false" customHeight="false" outlineLevel="0" collapsed="false">
      <c r="A3203" s="0" t="n">
        <v>15608</v>
      </c>
      <c r="B3203" s="0" t="s">
        <v>5</v>
      </c>
      <c r="C3203" s="0" t="s">
        <v>6</v>
      </c>
      <c r="D3203" s="0" t="s">
        <v>7</v>
      </c>
      <c r="E3203" s="0" t="s">
        <v>464</v>
      </c>
    </row>
    <row r="3204" customFormat="false" ht="12.8" hidden="false" customHeight="false" outlineLevel="0" collapsed="false">
      <c r="A3204" s="0" t="n">
        <v>15609</v>
      </c>
      <c r="B3204" s="0" t="s">
        <v>5</v>
      </c>
      <c r="C3204" s="0" t="s">
        <v>6</v>
      </c>
      <c r="D3204" s="0" t="s">
        <v>7</v>
      </c>
      <c r="E3204" s="0" t="s">
        <v>465</v>
      </c>
    </row>
    <row r="3205" customFormat="false" ht="12.8" hidden="false" customHeight="false" outlineLevel="0" collapsed="false">
      <c r="A3205" s="0" t="n">
        <v>15610</v>
      </c>
      <c r="B3205" s="0" t="s">
        <v>5</v>
      </c>
      <c r="C3205" s="0" t="s">
        <v>6</v>
      </c>
      <c r="D3205" s="0" t="s">
        <v>7</v>
      </c>
      <c r="E3205" s="0" t="s">
        <v>466</v>
      </c>
    </row>
    <row r="3206" customFormat="false" ht="12.8" hidden="false" customHeight="false" outlineLevel="0" collapsed="false">
      <c r="A3206" s="0" t="n">
        <v>15611</v>
      </c>
      <c r="B3206" s="0" t="s">
        <v>5</v>
      </c>
      <c r="C3206" s="0" t="s">
        <v>6</v>
      </c>
      <c r="D3206" s="0" t="s">
        <v>7</v>
      </c>
      <c r="E3206" s="0" t="s">
        <v>467</v>
      </c>
    </row>
    <row r="3207" customFormat="false" ht="12.8" hidden="false" customHeight="false" outlineLevel="0" collapsed="false">
      <c r="A3207" s="0" t="n">
        <v>15622</v>
      </c>
      <c r="B3207" s="0" t="s">
        <v>5</v>
      </c>
      <c r="C3207" s="0" t="s">
        <v>6</v>
      </c>
      <c r="D3207" s="0" t="s">
        <v>7</v>
      </c>
      <c r="E3207" s="0" t="s">
        <v>468</v>
      </c>
    </row>
    <row r="3208" customFormat="false" ht="12.8" hidden="false" customHeight="false" outlineLevel="0" collapsed="false">
      <c r="A3208" s="0" t="n">
        <v>15628</v>
      </c>
      <c r="B3208" s="0" t="s">
        <v>5</v>
      </c>
      <c r="C3208" s="0" t="s">
        <v>6</v>
      </c>
      <c r="D3208" s="0" t="s">
        <v>7</v>
      </c>
      <c r="E3208" s="0" t="s">
        <v>469</v>
      </c>
    </row>
    <row r="3209" customFormat="false" ht="12.8" hidden="false" customHeight="false" outlineLevel="0" collapsed="false">
      <c r="A3209" s="0" t="n">
        <v>15659</v>
      </c>
      <c r="B3209" s="0" t="s">
        <v>14</v>
      </c>
      <c r="C3209" s="0" t="s">
        <v>6</v>
      </c>
      <c r="D3209" s="0" t="s">
        <v>7</v>
      </c>
      <c r="E3209" s="0" t="s">
        <v>470</v>
      </c>
    </row>
    <row r="3210" customFormat="false" ht="12.8" hidden="false" customHeight="false" outlineLevel="0" collapsed="false">
      <c r="A3210" s="0" t="n">
        <v>15660</v>
      </c>
      <c r="B3210" s="0" t="s">
        <v>5</v>
      </c>
      <c r="C3210" s="0" t="s">
        <v>6</v>
      </c>
      <c r="D3210" s="0" t="s">
        <v>7</v>
      </c>
      <c r="E3210" s="0" t="s">
        <v>471</v>
      </c>
    </row>
    <row r="3211" customFormat="false" ht="12.8" hidden="false" customHeight="false" outlineLevel="0" collapsed="false">
      <c r="A3211" s="0" t="n">
        <v>15664</v>
      </c>
      <c r="B3211" s="0" t="s">
        <v>14</v>
      </c>
      <c r="C3211" s="0" t="s">
        <v>6</v>
      </c>
      <c r="D3211" s="0" t="s">
        <v>7</v>
      </c>
      <c r="E3211" s="0" t="s">
        <v>472</v>
      </c>
    </row>
    <row r="3212" customFormat="false" ht="12.8" hidden="false" customHeight="false" outlineLevel="0" collapsed="false">
      <c r="A3212" s="0" t="n">
        <v>15672</v>
      </c>
      <c r="B3212" s="0" t="s">
        <v>5</v>
      </c>
      <c r="C3212" s="0" t="s">
        <v>6</v>
      </c>
      <c r="D3212" s="0" t="s">
        <v>7</v>
      </c>
      <c r="E3212" s="0" t="s">
        <v>473</v>
      </c>
    </row>
    <row r="3213" customFormat="false" ht="12.8" hidden="false" customHeight="false" outlineLevel="0" collapsed="false">
      <c r="A3213" s="0" t="n">
        <v>15678</v>
      </c>
      <c r="B3213" s="0" t="s">
        <v>5</v>
      </c>
      <c r="C3213" s="0" t="s">
        <v>6</v>
      </c>
      <c r="D3213" s="0" t="s">
        <v>7</v>
      </c>
      <c r="E3213" s="0" t="s">
        <v>474</v>
      </c>
    </row>
    <row r="3214" customFormat="false" ht="12.8" hidden="false" customHeight="false" outlineLevel="0" collapsed="false">
      <c r="A3214" s="0" t="n">
        <v>15687</v>
      </c>
      <c r="B3214" s="0" t="s">
        <v>14</v>
      </c>
      <c r="C3214" s="0" t="s">
        <v>6</v>
      </c>
      <c r="D3214" s="0" t="s">
        <v>7</v>
      </c>
      <c r="E3214" s="0" t="s">
        <v>475</v>
      </c>
    </row>
    <row r="3215" customFormat="false" ht="12.8" hidden="false" customHeight="false" outlineLevel="0" collapsed="false">
      <c r="A3215" s="0" t="n">
        <v>15694</v>
      </c>
      <c r="B3215" s="0" t="s">
        <v>5</v>
      </c>
      <c r="C3215" s="0" t="s">
        <v>6</v>
      </c>
      <c r="D3215" s="0" t="s">
        <v>7</v>
      </c>
      <c r="E3215" s="0" t="s">
        <v>476</v>
      </c>
    </row>
    <row r="3216" customFormat="false" ht="12.8" hidden="false" customHeight="false" outlineLevel="0" collapsed="false">
      <c r="A3216" s="0" t="n">
        <v>15698</v>
      </c>
      <c r="B3216" s="0" t="s">
        <v>5</v>
      </c>
      <c r="C3216" s="0" t="s">
        <v>6</v>
      </c>
      <c r="D3216" s="0" t="s">
        <v>7</v>
      </c>
      <c r="E3216" s="0" t="s">
        <v>477</v>
      </c>
    </row>
    <row r="3217" customFormat="false" ht="12.8" hidden="false" customHeight="false" outlineLevel="0" collapsed="false">
      <c r="A3217" s="0" t="n">
        <v>15700</v>
      </c>
      <c r="B3217" s="0" t="s">
        <v>5</v>
      </c>
      <c r="C3217" s="0" t="s">
        <v>6</v>
      </c>
      <c r="D3217" s="0" t="s">
        <v>7</v>
      </c>
      <c r="E3217" s="0" t="s">
        <v>466</v>
      </c>
    </row>
    <row r="3218" customFormat="false" ht="12.8" hidden="false" customHeight="false" outlineLevel="0" collapsed="false">
      <c r="A3218" s="0" t="n">
        <v>15700</v>
      </c>
      <c r="B3218" s="0" t="s">
        <v>14</v>
      </c>
      <c r="C3218" s="0" t="s">
        <v>6</v>
      </c>
      <c r="D3218" s="0" t="s">
        <v>7</v>
      </c>
      <c r="E3218" s="0" t="s">
        <v>475</v>
      </c>
    </row>
    <row r="3219" customFormat="false" ht="12.8" hidden="false" customHeight="false" outlineLevel="0" collapsed="false">
      <c r="A3219" s="0" t="n">
        <v>15705</v>
      </c>
      <c r="B3219" s="0" t="s">
        <v>14</v>
      </c>
      <c r="C3219" s="0" t="s">
        <v>6</v>
      </c>
      <c r="D3219" s="0" t="s">
        <v>7</v>
      </c>
      <c r="E3219" s="0" t="s">
        <v>478</v>
      </c>
    </row>
    <row r="3220" customFormat="false" ht="12.8" hidden="false" customHeight="false" outlineLevel="0" collapsed="false">
      <c r="A3220" s="0" t="n">
        <v>15711</v>
      </c>
      <c r="B3220" s="0" t="s">
        <v>5</v>
      </c>
      <c r="C3220" s="0" t="s">
        <v>6</v>
      </c>
      <c r="D3220" s="0" t="s">
        <v>7</v>
      </c>
      <c r="E3220" s="0" t="s">
        <v>479</v>
      </c>
    </row>
    <row r="3221" customFormat="false" ht="12.8" hidden="false" customHeight="false" outlineLevel="0" collapsed="false">
      <c r="A3221" s="0" t="n">
        <v>15714</v>
      </c>
      <c r="B3221" s="0" t="s">
        <v>14</v>
      </c>
      <c r="C3221" s="0" t="s">
        <v>6</v>
      </c>
      <c r="D3221" s="0" t="s">
        <v>7</v>
      </c>
      <c r="E3221" s="0" t="s">
        <v>478</v>
      </c>
    </row>
    <row r="3222" customFormat="false" ht="12.8" hidden="false" customHeight="false" outlineLevel="0" collapsed="false">
      <c r="A3222" s="0" t="n">
        <v>15719</v>
      </c>
      <c r="B3222" s="0" t="s">
        <v>5</v>
      </c>
      <c r="C3222" s="0" t="s">
        <v>6</v>
      </c>
      <c r="D3222" s="0" t="s">
        <v>7</v>
      </c>
      <c r="E3222" s="0" t="s">
        <v>480</v>
      </c>
    </row>
    <row r="3223" customFormat="false" ht="12.8" hidden="false" customHeight="false" outlineLevel="0" collapsed="false">
      <c r="A3223" s="0" t="n">
        <v>15720</v>
      </c>
      <c r="B3223" s="0" t="s">
        <v>5</v>
      </c>
      <c r="C3223" s="0" t="s">
        <v>6</v>
      </c>
      <c r="D3223" s="0" t="s">
        <v>7</v>
      </c>
      <c r="E3223" s="0" t="s">
        <v>481</v>
      </c>
    </row>
    <row r="3224" customFormat="false" ht="12.8" hidden="false" customHeight="false" outlineLevel="0" collapsed="false">
      <c r="A3224" s="0" t="n">
        <v>15723</v>
      </c>
      <c r="B3224" s="0" t="s">
        <v>5</v>
      </c>
      <c r="C3224" s="0" t="s">
        <v>6</v>
      </c>
      <c r="D3224" s="0" t="s">
        <v>7</v>
      </c>
      <c r="E3224" s="0" t="s">
        <v>481</v>
      </c>
    </row>
    <row r="3225" customFormat="false" ht="12.8" hidden="false" customHeight="false" outlineLevel="0" collapsed="false">
      <c r="A3225" s="0" t="n">
        <v>15727</v>
      </c>
      <c r="B3225" s="0" t="s">
        <v>5</v>
      </c>
      <c r="C3225" s="0" t="s">
        <v>6</v>
      </c>
      <c r="D3225" s="0" t="s">
        <v>7</v>
      </c>
      <c r="E3225" s="0" t="s">
        <v>482</v>
      </c>
    </row>
    <row r="3226" customFormat="false" ht="12.8" hidden="false" customHeight="false" outlineLevel="0" collapsed="false">
      <c r="A3226" s="0" t="n">
        <v>15728</v>
      </c>
      <c r="B3226" s="0" t="s">
        <v>5</v>
      </c>
      <c r="C3226" s="0" t="s">
        <v>6</v>
      </c>
      <c r="D3226" s="0" t="s">
        <v>7</v>
      </c>
      <c r="E3226" s="0" t="s">
        <v>483</v>
      </c>
    </row>
    <row r="3227" customFormat="false" ht="12.8" hidden="false" customHeight="false" outlineLevel="0" collapsed="false">
      <c r="A3227" s="0" t="n">
        <v>15731</v>
      </c>
      <c r="B3227" s="0" t="s">
        <v>5</v>
      </c>
      <c r="C3227" s="0" t="s">
        <v>6</v>
      </c>
      <c r="D3227" s="0" t="s">
        <v>7</v>
      </c>
      <c r="E3227" s="0" t="s">
        <v>484</v>
      </c>
    </row>
    <row r="3228" customFormat="false" ht="12.8" hidden="false" customHeight="false" outlineLevel="0" collapsed="false">
      <c r="A3228" s="0" t="n">
        <v>15736</v>
      </c>
      <c r="B3228" s="0" t="s">
        <v>5</v>
      </c>
      <c r="C3228" s="0" t="s">
        <v>6</v>
      </c>
      <c r="D3228" s="0" t="s">
        <v>7</v>
      </c>
      <c r="E3228" s="0" t="s">
        <v>485</v>
      </c>
    </row>
    <row r="3229" customFormat="false" ht="12.8" hidden="false" customHeight="false" outlineLevel="0" collapsed="false">
      <c r="A3229" s="0" t="n">
        <v>15740</v>
      </c>
      <c r="B3229" s="0" t="s">
        <v>5</v>
      </c>
      <c r="C3229" s="0" t="s">
        <v>6</v>
      </c>
      <c r="D3229" s="0" t="s">
        <v>7</v>
      </c>
      <c r="E3229" s="0" t="s">
        <v>486</v>
      </c>
    </row>
    <row r="3230" customFormat="false" ht="12.8" hidden="false" customHeight="false" outlineLevel="0" collapsed="false">
      <c r="A3230" s="0" t="n">
        <v>15753</v>
      </c>
      <c r="B3230" s="0" t="s">
        <v>5</v>
      </c>
      <c r="C3230" s="0" t="s">
        <v>6</v>
      </c>
      <c r="D3230" s="0" t="s">
        <v>7</v>
      </c>
      <c r="E3230" s="0" t="s">
        <v>487</v>
      </c>
    </row>
    <row r="3231" customFormat="false" ht="12.8" hidden="false" customHeight="false" outlineLevel="0" collapsed="false">
      <c r="A3231" s="0" t="n">
        <v>15754</v>
      </c>
      <c r="B3231" s="0" t="s">
        <v>14</v>
      </c>
      <c r="C3231" s="0" t="s">
        <v>6</v>
      </c>
      <c r="D3231" s="0" t="s">
        <v>7</v>
      </c>
      <c r="E3231" s="0" t="s">
        <v>488</v>
      </c>
    </row>
    <row r="3232" customFormat="false" ht="12.8" hidden="false" customHeight="false" outlineLevel="0" collapsed="false">
      <c r="A3232" s="0" t="n">
        <v>15756</v>
      </c>
      <c r="B3232" s="0" t="s">
        <v>5</v>
      </c>
      <c r="C3232" s="0" t="s">
        <v>6</v>
      </c>
      <c r="D3232" s="0" t="s">
        <v>7</v>
      </c>
      <c r="E3232" s="0" t="s">
        <v>489</v>
      </c>
    </row>
    <row r="3233" customFormat="false" ht="12.8" hidden="false" customHeight="false" outlineLevel="0" collapsed="false">
      <c r="A3233" s="0" t="n">
        <v>15757</v>
      </c>
      <c r="B3233" s="0" t="s">
        <v>5</v>
      </c>
      <c r="C3233" s="0" t="s">
        <v>6</v>
      </c>
      <c r="D3233" s="0" t="s">
        <v>7</v>
      </c>
      <c r="E3233" s="0" t="s">
        <v>490</v>
      </c>
    </row>
    <row r="3234" customFormat="false" ht="12.8" hidden="false" customHeight="false" outlineLevel="0" collapsed="false">
      <c r="A3234" s="0" t="n">
        <v>15950</v>
      </c>
      <c r="B3234" s="0" t="s">
        <v>5</v>
      </c>
      <c r="C3234" s="0" t="s">
        <v>6</v>
      </c>
      <c r="D3234" s="0" t="s">
        <v>7</v>
      </c>
      <c r="E3234" s="0" t="s">
        <v>491</v>
      </c>
    </row>
    <row r="3235" customFormat="false" ht="12.8" hidden="false" customHeight="false" outlineLevel="0" collapsed="false">
      <c r="A3235" s="0" t="n">
        <v>15952</v>
      </c>
      <c r="B3235" s="0" t="s">
        <v>13</v>
      </c>
      <c r="C3235" s="0" t="s">
        <v>6</v>
      </c>
      <c r="D3235" s="0" t="s">
        <v>7</v>
      </c>
      <c r="E3235" s="0" t="n">
        <v>25</v>
      </c>
    </row>
    <row r="3236" customFormat="false" ht="12.8" hidden="false" customHeight="false" outlineLevel="0" collapsed="false">
      <c r="A3236" s="0" t="n">
        <v>15953</v>
      </c>
      <c r="B3236" s="0" t="s">
        <v>13</v>
      </c>
      <c r="C3236" s="0" t="s">
        <v>6</v>
      </c>
      <c r="D3236" s="0" t="s">
        <v>7</v>
      </c>
      <c r="E3236" s="0" t="n">
        <v>19</v>
      </c>
    </row>
    <row r="3237" customFormat="false" ht="12.8" hidden="false" customHeight="false" outlineLevel="0" collapsed="false">
      <c r="A3237" s="0" t="n">
        <v>15955</v>
      </c>
      <c r="B3237" s="0" t="s">
        <v>13</v>
      </c>
      <c r="C3237" s="0" t="s">
        <v>6</v>
      </c>
      <c r="D3237" s="0" t="s">
        <v>7</v>
      </c>
      <c r="E3237" s="0" t="n">
        <v>860</v>
      </c>
    </row>
    <row r="3238" customFormat="false" ht="12.8" hidden="false" customHeight="false" outlineLevel="0" collapsed="false">
      <c r="A3238" s="0" t="n">
        <v>15956</v>
      </c>
      <c r="B3238" s="0" t="s">
        <v>5</v>
      </c>
      <c r="C3238" s="0" t="s">
        <v>6</v>
      </c>
      <c r="D3238" s="0" t="s">
        <v>7</v>
      </c>
      <c r="E3238" s="0" t="s">
        <v>492</v>
      </c>
    </row>
    <row r="3239" customFormat="false" ht="12.8" hidden="false" customHeight="false" outlineLevel="0" collapsed="false">
      <c r="A3239" s="0" t="n">
        <v>15956</v>
      </c>
      <c r="B3239" s="0" t="s">
        <v>13</v>
      </c>
      <c r="C3239" s="0" t="s">
        <v>6</v>
      </c>
      <c r="D3239" s="0" t="s">
        <v>7</v>
      </c>
      <c r="E3239" s="0" t="n">
        <v>10</v>
      </c>
    </row>
    <row r="3240" customFormat="false" ht="12.8" hidden="false" customHeight="false" outlineLevel="0" collapsed="false">
      <c r="A3240" s="0" t="n">
        <v>15956</v>
      </c>
      <c r="B3240" s="0" t="s">
        <v>14</v>
      </c>
      <c r="C3240" s="0" t="s">
        <v>6</v>
      </c>
      <c r="D3240" s="0" t="s">
        <v>7</v>
      </c>
      <c r="E3240" s="0" t="s">
        <v>493</v>
      </c>
    </row>
    <row r="3241" customFormat="false" ht="12.8" hidden="false" customHeight="false" outlineLevel="0" collapsed="false">
      <c r="A3241" s="0" t="n">
        <v>15957</v>
      </c>
      <c r="B3241" s="0" t="s">
        <v>13</v>
      </c>
      <c r="C3241" s="0" t="s">
        <v>6</v>
      </c>
      <c r="D3241" s="0" t="s">
        <v>7</v>
      </c>
      <c r="E3241" s="0" t="n">
        <v>300</v>
      </c>
    </row>
    <row r="3242" customFormat="false" ht="12.8" hidden="false" customHeight="false" outlineLevel="0" collapsed="false">
      <c r="A3242" s="0" t="n">
        <v>15958</v>
      </c>
      <c r="B3242" s="0" t="s">
        <v>13</v>
      </c>
      <c r="C3242" s="0" t="s">
        <v>6</v>
      </c>
      <c r="D3242" s="0" t="s">
        <v>7</v>
      </c>
      <c r="E3242" s="0" t="n">
        <v>1423</v>
      </c>
    </row>
    <row r="3243" customFormat="false" ht="12.8" hidden="false" customHeight="false" outlineLevel="0" collapsed="false">
      <c r="A3243" s="0" t="n">
        <v>15958</v>
      </c>
      <c r="B3243" s="0" t="s">
        <v>14</v>
      </c>
      <c r="C3243" s="0" t="s">
        <v>6</v>
      </c>
      <c r="D3243" s="0" t="s">
        <v>7</v>
      </c>
      <c r="E3243" s="0" t="s">
        <v>494</v>
      </c>
    </row>
    <row r="3244" customFormat="false" ht="12.8" hidden="false" customHeight="false" outlineLevel="0" collapsed="false">
      <c r="A3244" s="0" t="n">
        <v>15959</v>
      </c>
      <c r="B3244" s="0" t="s">
        <v>13</v>
      </c>
      <c r="C3244" s="0" t="s">
        <v>6</v>
      </c>
      <c r="D3244" s="0" t="s">
        <v>7</v>
      </c>
      <c r="E3244" s="0" t="n">
        <v>300</v>
      </c>
    </row>
    <row r="3245" customFormat="false" ht="12.8" hidden="false" customHeight="false" outlineLevel="0" collapsed="false">
      <c r="A3245" s="0" t="n">
        <v>15960</v>
      </c>
      <c r="B3245" s="0" t="s">
        <v>13</v>
      </c>
      <c r="C3245" s="0" t="s">
        <v>6</v>
      </c>
      <c r="D3245" s="0" t="s">
        <v>7</v>
      </c>
      <c r="E3245" s="0" t="n">
        <v>109</v>
      </c>
    </row>
    <row r="3246" customFormat="false" ht="12.8" hidden="false" customHeight="false" outlineLevel="0" collapsed="false">
      <c r="A3246" s="0" t="n">
        <v>15961</v>
      </c>
      <c r="B3246" s="0" t="s">
        <v>5</v>
      </c>
      <c r="C3246" s="0" t="s">
        <v>6</v>
      </c>
      <c r="D3246" s="0" t="s">
        <v>7</v>
      </c>
      <c r="E3246" s="0" t="s">
        <v>125</v>
      </c>
    </row>
    <row r="3247" customFormat="false" ht="12.8" hidden="false" customHeight="false" outlineLevel="0" collapsed="false">
      <c r="A3247" s="0" t="n">
        <v>15961</v>
      </c>
      <c r="B3247" s="0" t="s">
        <v>13</v>
      </c>
      <c r="C3247" s="0" t="s">
        <v>6</v>
      </c>
      <c r="D3247" s="0" t="s">
        <v>7</v>
      </c>
      <c r="E3247" s="0" t="n">
        <v>4500</v>
      </c>
    </row>
    <row r="3248" customFormat="false" ht="12.8" hidden="false" customHeight="false" outlineLevel="0" collapsed="false">
      <c r="A3248" s="0" t="n">
        <v>15962</v>
      </c>
      <c r="B3248" s="0" t="s">
        <v>13</v>
      </c>
      <c r="C3248" s="0" t="s">
        <v>6</v>
      </c>
      <c r="D3248" s="0" t="s">
        <v>7</v>
      </c>
      <c r="E3248" s="0" t="n">
        <v>1280</v>
      </c>
    </row>
    <row r="3249" customFormat="false" ht="12.8" hidden="false" customHeight="false" outlineLevel="0" collapsed="false">
      <c r="A3249" s="0" t="n">
        <v>15963</v>
      </c>
      <c r="B3249" s="0" t="s">
        <v>13</v>
      </c>
      <c r="C3249" s="0" t="s">
        <v>6</v>
      </c>
      <c r="D3249" s="0" t="s">
        <v>7</v>
      </c>
      <c r="E3249" s="0" t="n">
        <v>550</v>
      </c>
    </row>
    <row r="3250" customFormat="false" ht="12.8" hidden="false" customHeight="false" outlineLevel="0" collapsed="false">
      <c r="A3250" s="0" t="n">
        <v>15964</v>
      </c>
      <c r="B3250" s="0" t="s">
        <v>5</v>
      </c>
      <c r="C3250" s="0" t="s">
        <v>6</v>
      </c>
      <c r="D3250" s="0" t="s">
        <v>7</v>
      </c>
      <c r="E3250" s="0" t="s">
        <v>495</v>
      </c>
    </row>
    <row r="3251" customFormat="false" ht="12.8" hidden="false" customHeight="false" outlineLevel="0" collapsed="false">
      <c r="A3251" s="0" t="n">
        <v>15964</v>
      </c>
      <c r="B3251" s="0" t="s">
        <v>13</v>
      </c>
      <c r="C3251" s="0" t="s">
        <v>6</v>
      </c>
      <c r="D3251" s="0" t="s">
        <v>7</v>
      </c>
      <c r="E3251" s="0" t="n">
        <v>556</v>
      </c>
    </row>
    <row r="3252" customFormat="false" ht="12.8" hidden="false" customHeight="false" outlineLevel="0" collapsed="false">
      <c r="A3252" s="0" t="n">
        <v>15965</v>
      </c>
      <c r="B3252" s="0" t="s">
        <v>5</v>
      </c>
      <c r="C3252" s="0" t="s">
        <v>6</v>
      </c>
      <c r="D3252" s="0" t="s">
        <v>7</v>
      </c>
      <c r="E3252" s="0" t="s">
        <v>496</v>
      </c>
    </row>
    <row r="3253" customFormat="false" ht="12.8" hidden="false" customHeight="false" outlineLevel="0" collapsed="false">
      <c r="A3253" s="0" t="n">
        <v>15965</v>
      </c>
      <c r="B3253" s="0" t="s">
        <v>13</v>
      </c>
      <c r="C3253" s="0" t="s">
        <v>6</v>
      </c>
      <c r="D3253" s="0" t="s">
        <v>7</v>
      </c>
      <c r="E3253" s="0" t="n">
        <v>754</v>
      </c>
    </row>
    <row r="3254" customFormat="false" ht="12.8" hidden="false" customHeight="false" outlineLevel="0" collapsed="false">
      <c r="A3254" s="0" t="n">
        <v>15966</v>
      </c>
      <c r="B3254" s="0" t="s">
        <v>13</v>
      </c>
      <c r="C3254" s="0" t="s">
        <v>6</v>
      </c>
      <c r="D3254" s="0" t="s">
        <v>7</v>
      </c>
      <c r="E3254" s="0" t="n">
        <v>50</v>
      </c>
    </row>
    <row r="3255" customFormat="false" ht="12.8" hidden="false" customHeight="false" outlineLevel="0" collapsed="false">
      <c r="A3255" s="0" t="n">
        <v>15967</v>
      </c>
      <c r="B3255" s="0" t="s">
        <v>13</v>
      </c>
      <c r="C3255" s="0" t="s">
        <v>6</v>
      </c>
      <c r="D3255" s="0" t="s">
        <v>7</v>
      </c>
      <c r="E3255" s="0" t="n">
        <v>670</v>
      </c>
    </row>
    <row r="3256" customFormat="false" ht="12.8" hidden="false" customHeight="false" outlineLevel="0" collapsed="false">
      <c r="A3256" s="0" t="n">
        <v>15968</v>
      </c>
      <c r="B3256" s="0" t="s">
        <v>13</v>
      </c>
      <c r="C3256" s="0" t="s">
        <v>6</v>
      </c>
      <c r="D3256" s="0" t="s">
        <v>7</v>
      </c>
      <c r="E3256" s="0" t="n">
        <v>2568</v>
      </c>
    </row>
    <row r="3257" customFormat="false" ht="12.8" hidden="false" customHeight="false" outlineLevel="0" collapsed="false">
      <c r="A3257" s="0" t="n">
        <v>15969</v>
      </c>
      <c r="B3257" s="0" t="s">
        <v>13</v>
      </c>
      <c r="C3257" s="0" t="s">
        <v>6</v>
      </c>
      <c r="D3257" s="0" t="s">
        <v>7</v>
      </c>
      <c r="E3257" s="0" t="n">
        <v>696</v>
      </c>
    </row>
    <row r="3258" customFormat="false" ht="12.8" hidden="false" customHeight="false" outlineLevel="0" collapsed="false">
      <c r="A3258" s="0" t="n">
        <v>15970</v>
      </c>
      <c r="B3258" s="0" t="s">
        <v>5</v>
      </c>
      <c r="C3258" s="0" t="s">
        <v>6</v>
      </c>
      <c r="D3258" s="0" t="s">
        <v>7</v>
      </c>
      <c r="E3258" s="0" t="s">
        <v>497</v>
      </c>
    </row>
    <row r="3259" customFormat="false" ht="12.8" hidden="false" customHeight="false" outlineLevel="0" collapsed="false">
      <c r="A3259" s="0" t="n">
        <v>15970</v>
      </c>
      <c r="B3259" s="0" t="s">
        <v>13</v>
      </c>
      <c r="C3259" s="0" t="s">
        <v>6</v>
      </c>
      <c r="D3259" s="0" t="s">
        <v>7</v>
      </c>
      <c r="E3259" s="0" t="n">
        <v>192</v>
      </c>
    </row>
    <row r="3260" customFormat="false" ht="12.8" hidden="false" customHeight="false" outlineLevel="0" collapsed="false">
      <c r="A3260" s="0" t="n">
        <v>15971</v>
      </c>
      <c r="B3260" s="0" t="s">
        <v>13</v>
      </c>
      <c r="C3260" s="0" t="s">
        <v>6</v>
      </c>
      <c r="D3260" s="0" t="s">
        <v>7</v>
      </c>
      <c r="E3260" s="0" t="n">
        <v>4042</v>
      </c>
    </row>
    <row r="3261" customFormat="false" ht="12.8" hidden="false" customHeight="false" outlineLevel="0" collapsed="false">
      <c r="A3261" s="0" t="n">
        <v>15972</v>
      </c>
      <c r="B3261" s="0" t="s">
        <v>5</v>
      </c>
      <c r="C3261" s="0" t="s">
        <v>6</v>
      </c>
      <c r="D3261" s="0" t="s">
        <v>7</v>
      </c>
      <c r="E3261" s="0" t="s">
        <v>498</v>
      </c>
    </row>
    <row r="3262" customFormat="false" ht="12.8" hidden="false" customHeight="false" outlineLevel="0" collapsed="false">
      <c r="A3262" s="0" t="n">
        <v>15972</v>
      </c>
      <c r="B3262" s="0" t="s">
        <v>13</v>
      </c>
      <c r="C3262" s="0" t="s">
        <v>6</v>
      </c>
      <c r="D3262" s="0" t="s">
        <v>7</v>
      </c>
      <c r="E3262" s="0" t="n">
        <v>180</v>
      </c>
    </row>
    <row r="3263" customFormat="false" ht="12.8" hidden="false" customHeight="false" outlineLevel="0" collapsed="false">
      <c r="A3263" s="0" t="n">
        <v>15973</v>
      </c>
      <c r="B3263" s="0" t="s">
        <v>13</v>
      </c>
      <c r="C3263" s="0" t="s">
        <v>6</v>
      </c>
      <c r="D3263" s="0" t="s">
        <v>7</v>
      </c>
      <c r="E3263" s="0" t="n">
        <v>131</v>
      </c>
    </row>
    <row r="3264" customFormat="false" ht="12.8" hidden="false" customHeight="false" outlineLevel="0" collapsed="false">
      <c r="A3264" s="0" t="n">
        <v>15974</v>
      </c>
      <c r="B3264" s="0" t="s">
        <v>5</v>
      </c>
      <c r="C3264" s="0" t="s">
        <v>6</v>
      </c>
      <c r="D3264" s="0" t="s">
        <v>7</v>
      </c>
      <c r="E3264" s="0" t="s">
        <v>499</v>
      </c>
    </row>
    <row r="3265" customFormat="false" ht="12.8" hidden="false" customHeight="false" outlineLevel="0" collapsed="false">
      <c r="A3265" s="0" t="n">
        <v>15974</v>
      </c>
      <c r="B3265" s="0" t="s">
        <v>13</v>
      </c>
      <c r="C3265" s="0" t="s">
        <v>6</v>
      </c>
      <c r="D3265" s="0" t="s">
        <v>7</v>
      </c>
      <c r="E3265" s="0" t="n">
        <v>100</v>
      </c>
    </row>
    <row r="3266" customFormat="false" ht="12.8" hidden="false" customHeight="false" outlineLevel="0" collapsed="false">
      <c r="A3266" s="0" t="n">
        <v>15975</v>
      </c>
      <c r="B3266" s="0" t="s">
        <v>13</v>
      </c>
      <c r="C3266" s="0" t="s">
        <v>6</v>
      </c>
      <c r="D3266" s="0" t="s">
        <v>7</v>
      </c>
      <c r="E3266" s="0" t="n">
        <v>145</v>
      </c>
    </row>
    <row r="3267" customFormat="false" ht="12.8" hidden="false" customHeight="false" outlineLevel="0" collapsed="false">
      <c r="A3267" s="0" t="n">
        <v>15976</v>
      </c>
      <c r="B3267" s="0" t="s">
        <v>13</v>
      </c>
      <c r="C3267" s="0" t="s">
        <v>6</v>
      </c>
      <c r="D3267" s="0" t="s">
        <v>7</v>
      </c>
      <c r="E3267" s="0" t="n">
        <v>1137</v>
      </c>
    </row>
    <row r="3268" customFormat="false" ht="12.8" hidden="false" customHeight="false" outlineLevel="0" collapsed="false">
      <c r="A3268" s="0" t="n">
        <v>15977</v>
      </c>
      <c r="B3268" s="0" t="s">
        <v>13</v>
      </c>
      <c r="C3268" s="0" t="s">
        <v>6</v>
      </c>
      <c r="D3268" s="0" t="s">
        <v>7</v>
      </c>
      <c r="E3268" s="0" t="n">
        <v>466</v>
      </c>
    </row>
    <row r="3269" customFormat="false" ht="12.8" hidden="false" customHeight="false" outlineLevel="0" collapsed="false">
      <c r="A3269" s="0" t="n">
        <v>15978</v>
      </c>
      <c r="B3269" s="0" t="s">
        <v>13</v>
      </c>
      <c r="C3269" s="0" t="s">
        <v>6</v>
      </c>
      <c r="D3269" s="0" t="s">
        <v>7</v>
      </c>
      <c r="E3269" s="0" t="n">
        <v>162</v>
      </c>
    </row>
    <row r="3270" customFormat="false" ht="12.8" hidden="false" customHeight="false" outlineLevel="0" collapsed="false">
      <c r="A3270" s="0" t="n">
        <v>15979</v>
      </c>
      <c r="B3270" s="0" t="s">
        <v>13</v>
      </c>
      <c r="C3270" s="0" t="s">
        <v>6</v>
      </c>
      <c r="D3270" s="0" t="s">
        <v>7</v>
      </c>
      <c r="E3270" s="0" t="n">
        <v>409</v>
      </c>
    </row>
    <row r="3271" customFormat="false" ht="12.8" hidden="false" customHeight="false" outlineLevel="0" collapsed="false">
      <c r="A3271" s="0" t="n">
        <v>15980</v>
      </c>
      <c r="B3271" s="0" t="s">
        <v>13</v>
      </c>
      <c r="C3271" s="0" t="s">
        <v>6</v>
      </c>
      <c r="D3271" s="0" t="s">
        <v>7</v>
      </c>
      <c r="E3271" s="0" t="n">
        <v>1274</v>
      </c>
    </row>
    <row r="3272" customFormat="false" ht="12.8" hidden="false" customHeight="false" outlineLevel="0" collapsed="false">
      <c r="A3272" s="0" t="n">
        <v>15981</v>
      </c>
      <c r="B3272" s="0" t="s">
        <v>13</v>
      </c>
      <c r="C3272" s="0" t="s">
        <v>6</v>
      </c>
      <c r="D3272" s="0" t="s">
        <v>7</v>
      </c>
      <c r="E3272" s="0" t="n">
        <v>304</v>
      </c>
    </row>
    <row r="3273" customFormat="false" ht="12.8" hidden="false" customHeight="false" outlineLevel="0" collapsed="false">
      <c r="A3273" s="0" t="n">
        <v>15982</v>
      </c>
      <c r="B3273" s="0" t="s">
        <v>13</v>
      </c>
      <c r="C3273" s="0" t="s">
        <v>6</v>
      </c>
      <c r="D3273" s="0" t="s">
        <v>7</v>
      </c>
      <c r="E3273" s="0" t="n">
        <v>100</v>
      </c>
    </row>
    <row r="3274" customFormat="false" ht="12.8" hidden="false" customHeight="false" outlineLevel="0" collapsed="false">
      <c r="A3274" s="0" t="n">
        <v>15983</v>
      </c>
      <c r="B3274" s="0" t="s">
        <v>13</v>
      </c>
      <c r="C3274" s="0" t="s">
        <v>6</v>
      </c>
      <c r="D3274" s="0" t="s">
        <v>7</v>
      </c>
      <c r="E3274" s="0" t="n">
        <v>632</v>
      </c>
    </row>
    <row r="3275" customFormat="false" ht="12.8" hidden="false" customHeight="false" outlineLevel="0" collapsed="false">
      <c r="A3275" s="0" t="n">
        <v>15984</v>
      </c>
      <c r="B3275" s="0" t="s">
        <v>13</v>
      </c>
      <c r="C3275" s="0" t="s">
        <v>6</v>
      </c>
      <c r="D3275" s="0" t="s">
        <v>7</v>
      </c>
      <c r="E3275" s="0" t="n">
        <v>475</v>
      </c>
    </row>
    <row r="3276" customFormat="false" ht="12.8" hidden="false" customHeight="false" outlineLevel="0" collapsed="false">
      <c r="A3276" s="0" t="n">
        <v>15985</v>
      </c>
      <c r="B3276" s="0" t="s">
        <v>13</v>
      </c>
      <c r="C3276" s="0" t="s">
        <v>6</v>
      </c>
      <c r="D3276" s="0" t="s">
        <v>7</v>
      </c>
      <c r="E3276" s="0" t="n">
        <v>3968</v>
      </c>
    </row>
    <row r="3277" customFormat="false" ht="12.8" hidden="false" customHeight="false" outlineLevel="0" collapsed="false">
      <c r="A3277" s="0" t="n">
        <v>15986</v>
      </c>
      <c r="B3277" s="0" t="s">
        <v>5</v>
      </c>
      <c r="C3277" s="0" t="s">
        <v>6</v>
      </c>
      <c r="D3277" s="0" t="s">
        <v>7</v>
      </c>
      <c r="E3277" s="0" t="s">
        <v>500</v>
      </c>
    </row>
    <row r="3278" customFormat="false" ht="12.8" hidden="false" customHeight="false" outlineLevel="0" collapsed="false">
      <c r="A3278" s="0" t="n">
        <v>15986</v>
      </c>
      <c r="B3278" s="0" t="s">
        <v>13</v>
      </c>
      <c r="C3278" s="0" t="s">
        <v>6</v>
      </c>
      <c r="D3278" s="0" t="s">
        <v>7</v>
      </c>
      <c r="E3278" s="0" t="n">
        <v>16</v>
      </c>
    </row>
    <row r="3279" customFormat="false" ht="12.8" hidden="false" customHeight="false" outlineLevel="0" collapsed="false">
      <c r="A3279" s="0" t="n">
        <v>15987</v>
      </c>
      <c r="B3279" s="0" t="s">
        <v>5</v>
      </c>
      <c r="C3279" s="0" t="s">
        <v>6</v>
      </c>
      <c r="D3279" s="0" t="s">
        <v>7</v>
      </c>
      <c r="E3279" s="0" t="s">
        <v>501</v>
      </c>
    </row>
    <row r="3280" customFormat="false" ht="12.8" hidden="false" customHeight="false" outlineLevel="0" collapsed="false">
      <c r="A3280" s="0" t="n">
        <v>15987</v>
      </c>
      <c r="B3280" s="0" t="s">
        <v>13</v>
      </c>
      <c r="C3280" s="0" t="s">
        <v>6</v>
      </c>
      <c r="D3280" s="0" t="s">
        <v>7</v>
      </c>
      <c r="E3280" s="0" t="n">
        <v>9</v>
      </c>
    </row>
    <row r="3281" customFormat="false" ht="12.8" hidden="false" customHeight="false" outlineLevel="0" collapsed="false">
      <c r="A3281" s="0" t="n">
        <v>15988</v>
      </c>
      <c r="B3281" s="0" t="s">
        <v>13</v>
      </c>
      <c r="C3281" s="0" t="s">
        <v>6</v>
      </c>
      <c r="D3281" s="0" t="s">
        <v>7</v>
      </c>
      <c r="E3281" s="0" t="n">
        <v>1670</v>
      </c>
    </row>
    <row r="3282" customFormat="false" ht="12.8" hidden="false" customHeight="false" outlineLevel="0" collapsed="false">
      <c r="A3282" s="0" t="n">
        <v>15989</v>
      </c>
      <c r="B3282" s="0" t="s">
        <v>5</v>
      </c>
      <c r="C3282" s="0" t="s">
        <v>6</v>
      </c>
      <c r="D3282" s="0" t="s">
        <v>7</v>
      </c>
      <c r="E3282" s="0" t="s">
        <v>502</v>
      </c>
    </row>
    <row r="3283" customFormat="false" ht="12.8" hidden="false" customHeight="false" outlineLevel="0" collapsed="false">
      <c r="A3283" s="0" t="n">
        <v>15989</v>
      </c>
      <c r="B3283" s="0" t="s">
        <v>13</v>
      </c>
      <c r="C3283" s="0" t="s">
        <v>6</v>
      </c>
      <c r="D3283" s="0" t="s">
        <v>7</v>
      </c>
      <c r="E3283" s="0" t="n">
        <v>850</v>
      </c>
    </row>
    <row r="3284" customFormat="false" ht="12.8" hidden="false" customHeight="false" outlineLevel="0" collapsed="false">
      <c r="A3284" s="0" t="n">
        <v>15990</v>
      </c>
      <c r="B3284" s="0" t="s">
        <v>5</v>
      </c>
      <c r="C3284" s="0" t="s">
        <v>6</v>
      </c>
      <c r="D3284" s="0" t="s">
        <v>7</v>
      </c>
      <c r="E3284" s="0" t="s">
        <v>503</v>
      </c>
    </row>
    <row r="3285" customFormat="false" ht="12.8" hidden="false" customHeight="false" outlineLevel="0" collapsed="false">
      <c r="A3285" s="0" t="n">
        <v>15990</v>
      </c>
      <c r="B3285" s="0" t="s">
        <v>13</v>
      </c>
      <c r="C3285" s="0" t="s">
        <v>6</v>
      </c>
      <c r="D3285" s="0" t="s">
        <v>7</v>
      </c>
      <c r="E3285" s="0" t="n">
        <v>1613</v>
      </c>
    </row>
    <row r="3286" customFormat="false" ht="12.8" hidden="false" customHeight="false" outlineLevel="0" collapsed="false">
      <c r="A3286" s="0" t="n">
        <v>15991</v>
      </c>
      <c r="B3286" s="0" t="s">
        <v>13</v>
      </c>
      <c r="C3286" s="0" t="s">
        <v>6</v>
      </c>
      <c r="D3286" s="0" t="s">
        <v>7</v>
      </c>
      <c r="E3286" s="0" t="n">
        <v>25</v>
      </c>
    </row>
    <row r="3287" customFormat="false" ht="12.8" hidden="false" customHeight="false" outlineLevel="0" collapsed="false">
      <c r="A3287" s="0" t="n">
        <v>15993</v>
      </c>
      <c r="B3287" s="0" t="s">
        <v>5</v>
      </c>
      <c r="C3287" s="0" t="s">
        <v>6</v>
      </c>
      <c r="D3287" s="0" t="s">
        <v>7</v>
      </c>
      <c r="E3287" s="0" t="s">
        <v>504</v>
      </c>
    </row>
    <row r="3288" customFormat="false" ht="12.8" hidden="false" customHeight="false" outlineLevel="0" collapsed="false">
      <c r="A3288" s="0" t="n">
        <v>15993</v>
      </c>
      <c r="B3288" s="0" t="s">
        <v>13</v>
      </c>
      <c r="C3288" s="0" t="s">
        <v>6</v>
      </c>
      <c r="D3288" s="0" t="s">
        <v>7</v>
      </c>
      <c r="E3288" s="0" t="n">
        <v>245</v>
      </c>
    </row>
    <row r="3289" customFormat="false" ht="12.8" hidden="false" customHeight="false" outlineLevel="0" collapsed="false">
      <c r="A3289" s="0" t="n">
        <v>15993</v>
      </c>
      <c r="B3289" s="0" t="s">
        <v>14</v>
      </c>
      <c r="C3289" s="0" t="s">
        <v>6</v>
      </c>
      <c r="D3289" s="0" t="s">
        <v>7</v>
      </c>
      <c r="E3289" s="0" t="s">
        <v>114</v>
      </c>
    </row>
    <row r="3290" customFormat="false" ht="12.8" hidden="false" customHeight="false" outlineLevel="0" collapsed="false">
      <c r="A3290" s="0" t="n">
        <v>15994</v>
      </c>
      <c r="B3290" s="0" t="s">
        <v>13</v>
      </c>
      <c r="C3290" s="0" t="s">
        <v>6</v>
      </c>
      <c r="D3290" s="0" t="s">
        <v>7</v>
      </c>
      <c r="E3290" s="0" t="n">
        <v>1257</v>
      </c>
    </row>
    <row r="3291" customFormat="false" ht="12.8" hidden="false" customHeight="false" outlineLevel="0" collapsed="false">
      <c r="A3291" s="0" t="n">
        <v>15995</v>
      </c>
      <c r="B3291" s="0" t="s">
        <v>5</v>
      </c>
      <c r="C3291" s="0" t="s">
        <v>6</v>
      </c>
      <c r="D3291" s="0" t="s">
        <v>7</v>
      </c>
      <c r="E3291" s="0" t="s">
        <v>505</v>
      </c>
    </row>
    <row r="3292" customFormat="false" ht="12.8" hidden="false" customHeight="false" outlineLevel="0" collapsed="false">
      <c r="A3292" s="0" t="n">
        <v>15995</v>
      </c>
      <c r="B3292" s="0" t="s">
        <v>13</v>
      </c>
      <c r="C3292" s="0" t="s">
        <v>6</v>
      </c>
      <c r="D3292" s="0" t="s">
        <v>7</v>
      </c>
      <c r="E3292" s="0" t="n">
        <v>18</v>
      </c>
    </row>
    <row r="3293" customFormat="false" ht="12.8" hidden="false" customHeight="false" outlineLevel="0" collapsed="false">
      <c r="A3293" s="0" t="n">
        <v>15996</v>
      </c>
      <c r="B3293" s="0" t="s">
        <v>13</v>
      </c>
      <c r="C3293" s="0" t="s">
        <v>6</v>
      </c>
      <c r="D3293" s="0" t="s">
        <v>7</v>
      </c>
      <c r="E3293" s="0" t="n">
        <v>564</v>
      </c>
    </row>
    <row r="3294" customFormat="false" ht="12.8" hidden="false" customHeight="false" outlineLevel="0" collapsed="false">
      <c r="A3294" s="0" t="n">
        <v>15996</v>
      </c>
      <c r="B3294" s="0" t="s">
        <v>14</v>
      </c>
      <c r="C3294" s="0" t="s">
        <v>6</v>
      </c>
      <c r="D3294" s="0" t="s">
        <v>7</v>
      </c>
      <c r="E3294" s="0" t="s">
        <v>114</v>
      </c>
    </row>
    <row r="3295" customFormat="false" ht="12.8" hidden="false" customHeight="false" outlineLevel="0" collapsed="false">
      <c r="A3295" s="0" t="n">
        <v>15997</v>
      </c>
      <c r="B3295" s="0" t="s">
        <v>5</v>
      </c>
      <c r="C3295" s="0" t="s">
        <v>6</v>
      </c>
      <c r="D3295" s="0" t="s">
        <v>7</v>
      </c>
      <c r="E3295" s="0" t="s">
        <v>506</v>
      </c>
    </row>
    <row r="3296" customFormat="false" ht="12.8" hidden="false" customHeight="false" outlineLevel="0" collapsed="false">
      <c r="A3296" s="0" t="n">
        <v>15997</v>
      </c>
      <c r="B3296" s="0" t="s">
        <v>13</v>
      </c>
      <c r="C3296" s="0" t="s">
        <v>6</v>
      </c>
      <c r="D3296" s="0" t="s">
        <v>7</v>
      </c>
      <c r="E3296" s="0" t="n">
        <v>612</v>
      </c>
    </row>
    <row r="3297" customFormat="false" ht="12.8" hidden="false" customHeight="false" outlineLevel="0" collapsed="false">
      <c r="A3297" s="0" t="n">
        <v>15998</v>
      </c>
      <c r="B3297" s="0" t="s">
        <v>5</v>
      </c>
      <c r="C3297" s="0" t="s">
        <v>6</v>
      </c>
      <c r="D3297" s="0" t="s">
        <v>7</v>
      </c>
      <c r="E3297" s="0" t="s">
        <v>507</v>
      </c>
    </row>
    <row r="3298" customFormat="false" ht="12.8" hidden="false" customHeight="false" outlineLevel="0" collapsed="false">
      <c r="A3298" s="0" t="n">
        <v>15998</v>
      </c>
      <c r="B3298" s="0" t="s">
        <v>13</v>
      </c>
      <c r="C3298" s="0" t="s">
        <v>6</v>
      </c>
      <c r="D3298" s="0" t="s">
        <v>7</v>
      </c>
      <c r="E3298" s="0" t="n">
        <v>108</v>
      </c>
    </row>
    <row r="3299" customFormat="false" ht="12.8" hidden="false" customHeight="false" outlineLevel="0" collapsed="false">
      <c r="A3299" s="0" t="n">
        <v>15999</v>
      </c>
      <c r="B3299" s="0" t="s">
        <v>13</v>
      </c>
      <c r="C3299" s="0" t="s">
        <v>6</v>
      </c>
      <c r="D3299" s="0" t="s">
        <v>7</v>
      </c>
      <c r="E3299" s="0" t="n">
        <v>1016</v>
      </c>
    </row>
    <row r="3300" customFormat="false" ht="12.8" hidden="false" customHeight="false" outlineLevel="0" collapsed="false">
      <c r="A3300" s="0" t="n">
        <v>16000</v>
      </c>
      <c r="B3300" s="0" t="s">
        <v>13</v>
      </c>
      <c r="C3300" s="0" t="s">
        <v>6</v>
      </c>
      <c r="D3300" s="0" t="s">
        <v>7</v>
      </c>
      <c r="E3300" s="0" t="n">
        <v>5</v>
      </c>
    </row>
    <row r="3301" customFormat="false" ht="12.8" hidden="false" customHeight="false" outlineLevel="0" collapsed="false">
      <c r="A3301" s="0" t="n">
        <v>16001</v>
      </c>
      <c r="B3301" s="0" t="s">
        <v>5</v>
      </c>
      <c r="C3301" s="0" t="s">
        <v>6</v>
      </c>
      <c r="D3301" s="0" t="s">
        <v>7</v>
      </c>
      <c r="E3301" s="0" t="s">
        <v>508</v>
      </c>
    </row>
    <row r="3302" customFormat="false" ht="12.8" hidden="false" customHeight="false" outlineLevel="0" collapsed="false">
      <c r="A3302" s="0" t="n">
        <v>16001</v>
      </c>
      <c r="B3302" s="0" t="s">
        <v>13</v>
      </c>
      <c r="C3302" s="0" t="s">
        <v>6</v>
      </c>
      <c r="D3302" s="0" t="s">
        <v>7</v>
      </c>
      <c r="E3302" s="0" t="n">
        <v>34</v>
      </c>
    </row>
    <row r="3303" customFormat="false" ht="12.8" hidden="false" customHeight="false" outlineLevel="0" collapsed="false">
      <c r="A3303" s="0" t="n">
        <v>16002</v>
      </c>
      <c r="B3303" s="0" t="s">
        <v>13</v>
      </c>
      <c r="C3303" s="0" t="s">
        <v>6</v>
      </c>
      <c r="D3303" s="0" t="s">
        <v>7</v>
      </c>
      <c r="E3303" s="0" t="n">
        <v>310</v>
      </c>
    </row>
    <row r="3304" customFormat="false" ht="12.8" hidden="false" customHeight="false" outlineLevel="0" collapsed="false">
      <c r="A3304" s="0" t="n">
        <v>16003</v>
      </c>
      <c r="B3304" s="0" t="s">
        <v>13</v>
      </c>
      <c r="C3304" s="0" t="s">
        <v>6</v>
      </c>
      <c r="D3304" s="0" t="s">
        <v>7</v>
      </c>
      <c r="E3304" s="0" t="n">
        <v>180</v>
      </c>
    </row>
    <row r="3305" customFormat="false" ht="12.8" hidden="false" customHeight="false" outlineLevel="0" collapsed="false">
      <c r="A3305" s="0" t="n">
        <v>16004</v>
      </c>
      <c r="B3305" s="0" t="s">
        <v>5</v>
      </c>
      <c r="C3305" s="0" t="s">
        <v>6</v>
      </c>
      <c r="D3305" s="0" t="s">
        <v>7</v>
      </c>
      <c r="E3305" s="0" t="s">
        <v>497</v>
      </c>
    </row>
    <row r="3306" customFormat="false" ht="12.8" hidden="false" customHeight="false" outlineLevel="0" collapsed="false">
      <c r="A3306" s="0" t="n">
        <v>16004</v>
      </c>
      <c r="B3306" s="0" t="s">
        <v>13</v>
      </c>
      <c r="C3306" s="0" t="s">
        <v>6</v>
      </c>
      <c r="D3306" s="0" t="s">
        <v>7</v>
      </c>
      <c r="E3306" s="0" t="n">
        <v>152</v>
      </c>
    </row>
    <row r="3307" customFormat="false" ht="12.8" hidden="false" customHeight="false" outlineLevel="0" collapsed="false">
      <c r="A3307" s="0" t="n">
        <v>16005</v>
      </c>
      <c r="B3307" s="0" t="s">
        <v>13</v>
      </c>
      <c r="C3307" s="0" t="s">
        <v>6</v>
      </c>
      <c r="D3307" s="0" t="s">
        <v>7</v>
      </c>
      <c r="E3307" s="0" t="n">
        <v>235</v>
      </c>
    </row>
    <row r="3308" customFormat="false" ht="12.8" hidden="false" customHeight="false" outlineLevel="0" collapsed="false">
      <c r="A3308" s="0" t="n">
        <v>16006</v>
      </c>
      <c r="B3308" s="0" t="s">
        <v>13</v>
      </c>
      <c r="C3308" s="0" t="s">
        <v>6</v>
      </c>
      <c r="D3308" s="0" t="s">
        <v>7</v>
      </c>
      <c r="E3308" s="0" t="n">
        <v>203</v>
      </c>
    </row>
    <row r="3309" customFormat="false" ht="12.8" hidden="false" customHeight="false" outlineLevel="0" collapsed="false">
      <c r="A3309" s="0" t="n">
        <v>16007</v>
      </c>
      <c r="B3309" s="0" t="s">
        <v>5</v>
      </c>
      <c r="C3309" s="0" t="s">
        <v>6</v>
      </c>
      <c r="D3309" s="0" t="s">
        <v>7</v>
      </c>
      <c r="E3309" s="0" t="s">
        <v>509</v>
      </c>
    </row>
    <row r="3310" customFormat="false" ht="12.8" hidden="false" customHeight="false" outlineLevel="0" collapsed="false">
      <c r="A3310" s="0" t="n">
        <v>16007</v>
      </c>
      <c r="B3310" s="0" t="s">
        <v>13</v>
      </c>
      <c r="C3310" s="0" t="s">
        <v>6</v>
      </c>
      <c r="D3310" s="0" t="s">
        <v>7</v>
      </c>
      <c r="E3310" s="0" t="n">
        <v>689</v>
      </c>
    </row>
    <row r="3311" customFormat="false" ht="12.8" hidden="false" customHeight="false" outlineLevel="0" collapsed="false">
      <c r="A3311" s="0" t="n">
        <v>16008</v>
      </c>
      <c r="B3311" s="0" t="s">
        <v>13</v>
      </c>
      <c r="C3311" s="0" t="s">
        <v>6</v>
      </c>
      <c r="D3311" s="0" t="s">
        <v>7</v>
      </c>
      <c r="E3311" s="0" t="n">
        <v>203</v>
      </c>
    </row>
    <row r="3312" customFormat="false" ht="12.8" hidden="false" customHeight="false" outlineLevel="0" collapsed="false">
      <c r="A3312" s="0" t="n">
        <v>16009</v>
      </c>
      <c r="B3312" s="0" t="s">
        <v>13</v>
      </c>
      <c r="C3312" s="0" t="s">
        <v>6</v>
      </c>
      <c r="D3312" s="0" t="s">
        <v>7</v>
      </c>
      <c r="E3312" s="0" t="n">
        <v>1016</v>
      </c>
    </row>
    <row r="3313" customFormat="false" ht="12.8" hidden="false" customHeight="false" outlineLevel="0" collapsed="false">
      <c r="A3313" s="0" t="n">
        <v>16010</v>
      </c>
      <c r="B3313" s="0" t="s">
        <v>5</v>
      </c>
      <c r="C3313" s="0" t="s">
        <v>6</v>
      </c>
      <c r="D3313" s="0" t="s">
        <v>7</v>
      </c>
      <c r="E3313" s="0" t="s">
        <v>508</v>
      </c>
    </row>
    <row r="3314" customFormat="false" ht="12.8" hidden="false" customHeight="false" outlineLevel="0" collapsed="false">
      <c r="A3314" s="0" t="n">
        <v>16010</v>
      </c>
      <c r="B3314" s="0" t="s">
        <v>13</v>
      </c>
      <c r="C3314" s="0" t="s">
        <v>6</v>
      </c>
      <c r="D3314" s="0" t="s">
        <v>7</v>
      </c>
      <c r="E3314" s="0" t="n">
        <v>80</v>
      </c>
    </row>
    <row r="3315" customFormat="false" ht="12.8" hidden="false" customHeight="false" outlineLevel="0" collapsed="false">
      <c r="A3315" s="0" t="n">
        <v>16012</v>
      </c>
      <c r="B3315" s="0" t="s">
        <v>5</v>
      </c>
      <c r="C3315" s="0" t="s">
        <v>6</v>
      </c>
      <c r="D3315" s="0" t="s">
        <v>7</v>
      </c>
      <c r="E3315" s="0" t="s">
        <v>510</v>
      </c>
    </row>
    <row r="3316" customFormat="false" ht="12.8" hidden="false" customHeight="false" outlineLevel="0" collapsed="false">
      <c r="A3316" s="0" t="n">
        <v>16012</v>
      </c>
      <c r="B3316" s="0" t="s">
        <v>13</v>
      </c>
      <c r="C3316" s="0" t="s">
        <v>6</v>
      </c>
      <c r="D3316" s="0" t="s">
        <v>7</v>
      </c>
      <c r="E3316" s="0" t="n">
        <v>120</v>
      </c>
    </row>
    <row r="3317" customFormat="false" ht="12.8" hidden="false" customHeight="false" outlineLevel="0" collapsed="false">
      <c r="A3317" s="0" t="n">
        <v>16013</v>
      </c>
      <c r="B3317" s="0" t="s">
        <v>5</v>
      </c>
      <c r="C3317" s="0" t="s">
        <v>6</v>
      </c>
      <c r="D3317" s="0" t="s">
        <v>7</v>
      </c>
      <c r="E3317" s="0" t="s">
        <v>190</v>
      </c>
    </row>
    <row r="3318" customFormat="false" ht="12.8" hidden="false" customHeight="false" outlineLevel="0" collapsed="false">
      <c r="A3318" s="0" t="n">
        <v>16013</v>
      </c>
      <c r="B3318" s="0" t="s">
        <v>13</v>
      </c>
      <c r="C3318" s="0" t="s">
        <v>6</v>
      </c>
      <c r="D3318" s="0" t="s">
        <v>7</v>
      </c>
      <c r="E3318" s="0" t="n">
        <v>1253</v>
      </c>
    </row>
    <row r="3319" customFormat="false" ht="12.8" hidden="false" customHeight="false" outlineLevel="0" collapsed="false">
      <c r="A3319" s="0" t="n">
        <v>16015</v>
      </c>
      <c r="B3319" s="0" t="s">
        <v>5</v>
      </c>
      <c r="C3319" s="0" t="s">
        <v>6</v>
      </c>
      <c r="D3319" s="0" t="s">
        <v>7</v>
      </c>
      <c r="E3319" s="0" t="s">
        <v>511</v>
      </c>
    </row>
    <row r="3320" customFormat="false" ht="12.8" hidden="false" customHeight="false" outlineLevel="0" collapsed="false">
      <c r="A3320" s="0" t="n">
        <v>16015</v>
      </c>
      <c r="B3320" s="0" t="s">
        <v>13</v>
      </c>
      <c r="C3320" s="0" t="s">
        <v>6</v>
      </c>
      <c r="D3320" s="0" t="s">
        <v>7</v>
      </c>
      <c r="E3320" s="0" t="n">
        <v>123</v>
      </c>
    </row>
    <row r="3321" customFormat="false" ht="12.8" hidden="false" customHeight="false" outlineLevel="0" collapsed="false">
      <c r="A3321" s="0" t="n">
        <v>16018</v>
      </c>
      <c r="B3321" s="0" t="s">
        <v>5</v>
      </c>
      <c r="C3321" s="0" t="s">
        <v>6</v>
      </c>
      <c r="D3321" s="0" t="s">
        <v>7</v>
      </c>
      <c r="E3321" s="0" t="s">
        <v>512</v>
      </c>
    </row>
    <row r="3322" customFormat="false" ht="12.8" hidden="false" customHeight="false" outlineLevel="0" collapsed="false">
      <c r="A3322" s="0" t="n">
        <v>16018</v>
      </c>
      <c r="B3322" s="0" t="s">
        <v>13</v>
      </c>
      <c r="C3322" s="0" t="s">
        <v>6</v>
      </c>
      <c r="D3322" s="0" t="s">
        <v>7</v>
      </c>
      <c r="E3322" s="0" t="n">
        <v>115</v>
      </c>
    </row>
    <row r="3323" customFormat="false" ht="12.8" hidden="false" customHeight="false" outlineLevel="0" collapsed="false">
      <c r="A3323" s="0" t="n">
        <v>16019</v>
      </c>
      <c r="B3323" s="0" t="s">
        <v>13</v>
      </c>
      <c r="C3323" s="0" t="s">
        <v>6</v>
      </c>
      <c r="D3323" s="0" t="s">
        <v>7</v>
      </c>
      <c r="E3323" s="0" t="n">
        <v>208</v>
      </c>
    </row>
    <row r="3324" customFormat="false" ht="12.8" hidden="false" customHeight="false" outlineLevel="0" collapsed="false">
      <c r="A3324" s="0" t="n">
        <v>16020</v>
      </c>
      <c r="B3324" s="0" t="s">
        <v>13</v>
      </c>
      <c r="C3324" s="0" t="s">
        <v>6</v>
      </c>
      <c r="D3324" s="0" t="s">
        <v>7</v>
      </c>
      <c r="E3324" s="0" t="n">
        <v>20</v>
      </c>
    </row>
    <row r="3325" customFormat="false" ht="12.8" hidden="false" customHeight="false" outlineLevel="0" collapsed="false">
      <c r="A3325" s="0" t="n">
        <v>16021</v>
      </c>
      <c r="B3325" s="0" t="s">
        <v>13</v>
      </c>
      <c r="C3325" s="0" t="s">
        <v>6</v>
      </c>
      <c r="D3325" s="0" t="s">
        <v>7</v>
      </c>
      <c r="E3325" s="0" t="n">
        <v>408</v>
      </c>
    </row>
    <row r="3326" customFormat="false" ht="12.8" hidden="false" customHeight="false" outlineLevel="0" collapsed="false">
      <c r="A3326" s="0" t="n">
        <v>16022</v>
      </c>
      <c r="B3326" s="0" t="s">
        <v>13</v>
      </c>
      <c r="C3326" s="0" t="s">
        <v>6</v>
      </c>
      <c r="D3326" s="0" t="s">
        <v>7</v>
      </c>
      <c r="E3326" s="0" t="n">
        <v>239</v>
      </c>
    </row>
    <row r="3327" customFormat="false" ht="12.8" hidden="false" customHeight="false" outlineLevel="0" collapsed="false">
      <c r="A3327" s="0" t="n">
        <v>16024</v>
      </c>
      <c r="B3327" s="0" t="s">
        <v>13</v>
      </c>
      <c r="C3327" s="0" t="s">
        <v>6</v>
      </c>
      <c r="D3327" s="0" t="s">
        <v>7</v>
      </c>
      <c r="E3327" s="0" t="n">
        <v>366</v>
      </c>
    </row>
    <row r="3328" customFormat="false" ht="12.8" hidden="false" customHeight="false" outlineLevel="0" collapsed="false">
      <c r="A3328" s="0" t="n">
        <v>16025</v>
      </c>
      <c r="B3328" s="0" t="s">
        <v>13</v>
      </c>
      <c r="C3328" s="0" t="s">
        <v>6</v>
      </c>
      <c r="D3328" s="0" t="s">
        <v>7</v>
      </c>
      <c r="E3328" s="0" t="n">
        <v>122</v>
      </c>
    </row>
    <row r="3329" customFormat="false" ht="12.8" hidden="false" customHeight="false" outlineLevel="0" collapsed="false">
      <c r="A3329" s="0" t="n">
        <v>16026</v>
      </c>
      <c r="B3329" s="0" t="s">
        <v>13</v>
      </c>
      <c r="C3329" s="0" t="s">
        <v>6</v>
      </c>
      <c r="D3329" s="0" t="s">
        <v>7</v>
      </c>
      <c r="E3329" s="0" t="n">
        <v>568</v>
      </c>
    </row>
    <row r="3330" customFormat="false" ht="12.8" hidden="false" customHeight="false" outlineLevel="0" collapsed="false">
      <c r="A3330" s="0" t="n">
        <v>16027</v>
      </c>
      <c r="B3330" s="0" t="s">
        <v>13</v>
      </c>
      <c r="C3330" s="0" t="s">
        <v>6</v>
      </c>
      <c r="D3330" s="0" t="s">
        <v>7</v>
      </c>
      <c r="E3330" s="0" t="n">
        <v>10</v>
      </c>
    </row>
    <row r="3331" customFormat="false" ht="12.8" hidden="false" customHeight="false" outlineLevel="0" collapsed="false">
      <c r="A3331" s="0" t="n">
        <v>16028</v>
      </c>
      <c r="B3331" s="0" t="s">
        <v>13</v>
      </c>
      <c r="C3331" s="0" t="s">
        <v>6</v>
      </c>
      <c r="D3331" s="0" t="s">
        <v>7</v>
      </c>
      <c r="E3331" s="0" t="n">
        <v>211</v>
      </c>
    </row>
    <row r="3332" customFormat="false" ht="12.8" hidden="false" customHeight="false" outlineLevel="0" collapsed="false">
      <c r="A3332" s="0" t="n">
        <v>16029</v>
      </c>
      <c r="B3332" s="0" t="s">
        <v>13</v>
      </c>
      <c r="C3332" s="0" t="s">
        <v>6</v>
      </c>
      <c r="D3332" s="0" t="s">
        <v>7</v>
      </c>
      <c r="E3332" s="0" t="n">
        <v>201</v>
      </c>
    </row>
    <row r="3333" customFormat="false" ht="12.8" hidden="false" customHeight="false" outlineLevel="0" collapsed="false">
      <c r="A3333" s="0" t="n">
        <v>16030</v>
      </c>
      <c r="B3333" s="0" t="s">
        <v>13</v>
      </c>
      <c r="C3333" s="0" t="s">
        <v>6</v>
      </c>
      <c r="D3333" s="0" t="s">
        <v>7</v>
      </c>
      <c r="E3333" s="0" t="n">
        <v>398</v>
      </c>
    </row>
    <row r="3334" customFormat="false" ht="12.8" hidden="false" customHeight="false" outlineLevel="0" collapsed="false">
      <c r="A3334" s="0" t="n">
        <v>16031</v>
      </c>
      <c r="B3334" s="0" t="s">
        <v>13</v>
      </c>
      <c r="C3334" s="0" t="s">
        <v>6</v>
      </c>
      <c r="D3334" s="0" t="s">
        <v>7</v>
      </c>
      <c r="E3334" s="0" t="n">
        <v>106</v>
      </c>
    </row>
    <row r="3335" customFormat="false" ht="12.8" hidden="false" customHeight="false" outlineLevel="0" collapsed="false">
      <c r="A3335" s="0" t="n">
        <v>16032</v>
      </c>
      <c r="B3335" s="0" t="s">
        <v>13</v>
      </c>
      <c r="C3335" s="0" t="s">
        <v>6</v>
      </c>
      <c r="D3335" s="0" t="s">
        <v>7</v>
      </c>
      <c r="E3335" s="0" t="n">
        <v>1402</v>
      </c>
    </row>
    <row r="3336" customFormat="false" ht="12.8" hidden="false" customHeight="false" outlineLevel="0" collapsed="false">
      <c r="A3336" s="0" t="n">
        <v>16033</v>
      </c>
      <c r="B3336" s="0" t="s">
        <v>13</v>
      </c>
      <c r="C3336" s="0" t="s">
        <v>6</v>
      </c>
      <c r="D3336" s="0" t="s">
        <v>7</v>
      </c>
      <c r="E3336" s="0" t="n">
        <v>129</v>
      </c>
    </row>
    <row r="3337" customFormat="false" ht="12.8" hidden="false" customHeight="false" outlineLevel="0" collapsed="false">
      <c r="A3337" s="0" t="n">
        <v>16034</v>
      </c>
      <c r="B3337" s="0" t="s">
        <v>13</v>
      </c>
      <c r="C3337" s="0" t="s">
        <v>6</v>
      </c>
      <c r="D3337" s="0" t="s">
        <v>7</v>
      </c>
      <c r="E3337" s="0" t="n">
        <v>472</v>
      </c>
    </row>
    <row r="3338" customFormat="false" ht="12.8" hidden="false" customHeight="false" outlineLevel="0" collapsed="false">
      <c r="A3338" s="0" t="n">
        <v>16035</v>
      </c>
      <c r="B3338" s="0" t="s">
        <v>13</v>
      </c>
      <c r="C3338" s="0" t="s">
        <v>6</v>
      </c>
      <c r="D3338" s="0" t="s">
        <v>7</v>
      </c>
      <c r="E3338" s="0" t="n">
        <v>7</v>
      </c>
    </row>
    <row r="3339" customFormat="false" ht="12.8" hidden="false" customHeight="false" outlineLevel="0" collapsed="false">
      <c r="A3339" s="0" t="n">
        <v>16036</v>
      </c>
      <c r="B3339" s="0" t="s">
        <v>5</v>
      </c>
      <c r="C3339" s="0" t="s">
        <v>6</v>
      </c>
      <c r="D3339" s="0" t="s">
        <v>7</v>
      </c>
      <c r="E3339" s="0" t="s">
        <v>513</v>
      </c>
    </row>
    <row r="3340" customFormat="false" ht="12.8" hidden="false" customHeight="false" outlineLevel="0" collapsed="false">
      <c r="A3340" s="0" t="n">
        <v>16036</v>
      </c>
      <c r="B3340" s="0" t="s">
        <v>13</v>
      </c>
      <c r="C3340" s="0" t="s">
        <v>6</v>
      </c>
      <c r="D3340" s="0" t="s">
        <v>7</v>
      </c>
      <c r="E3340" s="0" t="n">
        <v>8</v>
      </c>
    </row>
    <row r="3341" customFormat="false" ht="12.8" hidden="false" customHeight="false" outlineLevel="0" collapsed="false">
      <c r="A3341" s="0" t="n">
        <v>16039</v>
      </c>
      <c r="B3341" s="0" t="s">
        <v>13</v>
      </c>
      <c r="C3341" s="0" t="s">
        <v>6</v>
      </c>
      <c r="D3341" s="0" t="s">
        <v>7</v>
      </c>
      <c r="E3341" s="0" t="n">
        <v>87</v>
      </c>
    </row>
    <row r="3342" customFormat="false" ht="12.8" hidden="false" customHeight="false" outlineLevel="0" collapsed="false">
      <c r="A3342" s="0" t="n">
        <v>16040</v>
      </c>
      <c r="B3342" s="0" t="s">
        <v>13</v>
      </c>
      <c r="C3342" s="0" t="s">
        <v>6</v>
      </c>
      <c r="D3342" s="0" t="s">
        <v>7</v>
      </c>
      <c r="E3342" s="0" t="n">
        <v>429</v>
      </c>
    </row>
    <row r="3343" customFormat="false" ht="12.8" hidden="false" customHeight="false" outlineLevel="0" collapsed="false">
      <c r="A3343" s="0" t="n">
        <v>16041</v>
      </c>
      <c r="B3343" s="0" t="s">
        <v>5</v>
      </c>
      <c r="C3343" s="0" t="s">
        <v>6</v>
      </c>
      <c r="D3343" s="0" t="s">
        <v>7</v>
      </c>
      <c r="E3343" s="0" t="s">
        <v>514</v>
      </c>
    </row>
    <row r="3344" customFormat="false" ht="12.8" hidden="false" customHeight="false" outlineLevel="0" collapsed="false">
      <c r="A3344" s="0" t="n">
        <v>16042</v>
      </c>
      <c r="B3344" s="0" t="s">
        <v>5</v>
      </c>
      <c r="C3344" s="0" t="s">
        <v>6</v>
      </c>
      <c r="D3344" s="0" t="s">
        <v>7</v>
      </c>
      <c r="E3344" s="0" t="s">
        <v>515</v>
      </c>
    </row>
    <row r="3345" customFormat="false" ht="12.8" hidden="false" customHeight="false" outlineLevel="0" collapsed="false">
      <c r="A3345" s="0" t="n">
        <v>16044</v>
      </c>
      <c r="B3345" s="0" t="s">
        <v>5</v>
      </c>
      <c r="C3345" s="0" t="s">
        <v>6</v>
      </c>
      <c r="D3345" s="0" t="s">
        <v>7</v>
      </c>
      <c r="E3345" s="0" t="s">
        <v>516</v>
      </c>
    </row>
    <row r="3346" customFormat="false" ht="12.8" hidden="false" customHeight="false" outlineLevel="0" collapsed="false">
      <c r="A3346" s="0" t="n">
        <v>16044</v>
      </c>
      <c r="B3346" s="0" t="s">
        <v>13</v>
      </c>
      <c r="C3346" s="0" t="s">
        <v>6</v>
      </c>
      <c r="D3346" s="0" t="s">
        <v>7</v>
      </c>
      <c r="E3346" s="0" t="n">
        <v>298</v>
      </c>
    </row>
    <row r="3347" customFormat="false" ht="12.8" hidden="false" customHeight="false" outlineLevel="0" collapsed="false">
      <c r="A3347" s="0" t="n">
        <v>16045</v>
      </c>
      <c r="B3347" s="0" t="s">
        <v>13</v>
      </c>
      <c r="C3347" s="0" t="s">
        <v>6</v>
      </c>
      <c r="D3347" s="0" t="s">
        <v>7</v>
      </c>
      <c r="E3347" s="0" t="n">
        <v>277</v>
      </c>
    </row>
    <row r="3348" customFormat="false" ht="12.8" hidden="false" customHeight="false" outlineLevel="0" collapsed="false">
      <c r="A3348" s="0" t="n">
        <v>16046</v>
      </c>
      <c r="B3348" s="0" t="s">
        <v>13</v>
      </c>
      <c r="C3348" s="0" t="s">
        <v>6</v>
      </c>
      <c r="D3348" s="0" t="s">
        <v>7</v>
      </c>
      <c r="E3348" s="0" t="n">
        <v>12</v>
      </c>
    </row>
    <row r="3349" customFormat="false" ht="12.8" hidden="false" customHeight="false" outlineLevel="0" collapsed="false">
      <c r="A3349" s="0" t="n">
        <v>16048</v>
      </c>
      <c r="B3349" s="0" t="s">
        <v>5</v>
      </c>
      <c r="C3349" s="0" t="s">
        <v>6</v>
      </c>
      <c r="D3349" s="0" t="s">
        <v>7</v>
      </c>
      <c r="E3349" s="0" t="s">
        <v>517</v>
      </c>
    </row>
    <row r="3350" customFormat="false" ht="12.8" hidden="false" customHeight="false" outlineLevel="0" collapsed="false">
      <c r="A3350" s="0" t="n">
        <v>16048</v>
      </c>
      <c r="B3350" s="0" t="s">
        <v>13</v>
      </c>
      <c r="C3350" s="0" t="s">
        <v>6</v>
      </c>
      <c r="D3350" s="0" t="s">
        <v>7</v>
      </c>
      <c r="E3350" s="0" t="n">
        <v>519</v>
      </c>
    </row>
    <row r="3351" customFormat="false" ht="12.8" hidden="false" customHeight="false" outlineLevel="0" collapsed="false">
      <c r="A3351" s="0" t="n">
        <v>16049</v>
      </c>
      <c r="B3351" s="0" t="s">
        <v>5</v>
      </c>
      <c r="C3351" s="0" t="s">
        <v>6</v>
      </c>
      <c r="D3351" s="0" t="s">
        <v>7</v>
      </c>
      <c r="E3351" s="0" t="s">
        <v>518</v>
      </c>
    </row>
    <row r="3352" customFormat="false" ht="12.8" hidden="false" customHeight="false" outlineLevel="0" collapsed="false">
      <c r="A3352" s="0" t="n">
        <v>16050</v>
      </c>
      <c r="B3352" s="0" t="s">
        <v>5</v>
      </c>
      <c r="C3352" s="0" t="s">
        <v>6</v>
      </c>
      <c r="D3352" s="0" t="s">
        <v>7</v>
      </c>
      <c r="E3352" s="0" t="s">
        <v>519</v>
      </c>
    </row>
    <row r="3353" customFormat="false" ht="12.8" hidden="false" customHeight="false" outlineLevel="0" collapsed="false">
      <c r="A3353" s="0" t="n">
        <v>16050</v>
      </c>
      <c r="B3353" s="0" t="s">
        <v>13</v>
      </c>
      <c r="C3353" s="0" t="s">
        <v>6</v>
      </c>
      <c r="D3353" s="0" t="s">
        <v>7</v>
      </c>
      <c r="E3353" s="0" t="n">
        <v>242</v>
      </c>
    </row>
    <row r="3354" customFormat="false" ht="12.8" hidden="false" customHeight="false" outlineLevel="0" collapsed="false">
      <c r="A3354" s="0" t="n">
        <v>16051</v>
      </c>
      <c r="B3354" s="0" t="s">
        <v>13</v>
      </c>
      <c r="C3354" s="0" t="s">
        <v>6</v>
      </c>
      <c r="D3354" s="0" t="s">
        <v>7</v>
      </c>
      <c r="E3354" s="0" t="n">
        <v>4119</v>
      </c>
    </row>
    <row r="3355" customFormat="false" ht="12.8" hidden="false" customHeight="false" outlineLevel="0" collapsed="false">
      <c r="A3355" s="0" t="n">
        <v>16052</v>
      </c>
      <c r="B3355" s="0" t="s">
        <v>5</v>
      </c>
      <c r="C3355" s="0" t="s">
        <v>6</v>
      </c>
      <c r="D3355" s="0" t="s">
        <v>7</v>
      </c>
      <c r="E3355" s="0" t="s">
        <v>509</v>
      </c>
    </row>
    <row r="3356" customFormat="false" ht="12.8" hidden="false" customHeight="false" outlineLevel="0" collapsed="false">
      <c r="A3356" s="0" t="n">
        <v>16052</v>
      </c>
      <c r="B3356" s="0" t="s">
        <v>13</v>
      </c>
      <c r="C3356" s="0" t="s">
        <v>6</v>
      </c>
      <c r="D3356" s="0" t="s">
        <v>7</v>
      </c>
      <c r="E3356" s="0" t="n">
        <v>1212</v>
      </c>
    </row>
    <row r="3357" customFormat="false" ht="12.8" hidden="false" customHeight="false" outlineLevel="0" collapsed="false">
      <c r="A3357" s="0" t="n">
        <v>16053</v>
      </c>
      <c r="B3357" s="0" t="s">
        <v>5</v>
      </c>
      <c r="C3357" s="0" t="s">
        <v>6</v>
      </c>
      <c r="D3357" s="0" t="s">
        <v>7</v>
      </c>
      <c r="E3357" s="0" t="s">
        <v>520</v>
      </c>
    </row>
    <row r="3358" customFormat="false" ht="12.8" hidden="false" customHeight="false" outlineLevel="0" collapsed="false">
      <c r="A3358" s="0" t="n">
        <v>16053</v>
      </c>
      <c r="B3358" s="0" t="s">
        <v>13</v>
      </c>
      <c r="C3358" s="0" t="s">
        <v>6</v>
      </c>
      <c r="D3358" s="0" t="s">
        <v>7</v>
      </c>
      <c r="E3358" s="0" t="n">
        <v>431</v>
      </c>
    </row>
    <row r="3359" customFormat="false" ht="12.8" hidden="false" customHeight="false" outlineLevel="0" collapsed="false">
      <c r="A3359" s="0" t="n">
        <v>16054</v>
      </c>
      <c r="B3359" s="0" t="s">
        <v>13</v>
      </c>
      <c r="C3359" s="0" t="s">
        <v>6</v>
      </c>
      <c r="D3359" s="0" t="s">
        <v>7</v>
      </c>
      <c r="E3359" s="0" t="n">
        <v>31</v>
      </c>
    </row>
    <row r="3360" customFormat="false" ht="12.8" hidden="false" customHeight="false" outlineLevel="0" collapsed="false">
      <c r="A3360" s="0" t="n">
        <v>16056</v>
      </c>
      <c r="B3360" s="0" t="s">
        <v>13</v>
      </c>
      <c r="C3360" s="0" t="s">
        <v>6</v>
      </c>
      <c r="D3360" s="0" t="s">
        <v>7</v>
      </c>
      <c r="E3360" s="0" t="n">
        <v>181</v>
      </c>
    </row>
    <row r="3361" customFormat="false" ht="12.8" hidden="false" customHeight="false" outlineLevel="0" collapsed="false">
      <c r="A3361" s="0" t="n">
        <v>16057</v>
      </c>
      <c r="B3361" s="0" t="s">
        <v>13</v>
      </c>
      <c r="C3361" s="0" t="s">
        <v>6</v>
      </c>
      <c r="D3361" s="0" t="s">
        <v>7</v>
      </c>
      <c r="E3361" s="0" t="n">
        <v>472</v>
      </c>
    </row>
    <row r="3362" customFormat="false" ht="12.8" hidden="false" customHeight="false" outlineLevel="0" collapsed="false">
      <c r="A3362" s="0" t="n">
        <v>16058</v>
      </c>
      <c r="B3362" s="0" t="s">
        <v>5</v>
      </c>
      <c r="C3362" s="0" t="s">
        <v>6</v>
      </c>
      <c r="D3362" s="0" t="s">
        <v>7</v>
      </c>
      <c r="E3362" s="0" t="s">
        <v>521</v>
      </c>
    </row>
    <row r="3363" customFormat="false" ht="12.8" hidden="false" customHeight="false" outlineLevel="0" collapsed="false">
      <c r="A3363" s="0" t="n">
        <v>16058</v>
      </c>
      <c r="B3363" s="0" t="s">
        <v>13</v>
      </c>
      <c r="C3363" s="0" t="s">
        <v>6</v>
      </c>
      <c r="D3363" s="0" t="s">
        <v>7</v>
      </c>
      <c r="E3363" s="0" t="n">
        <v>293</v>
      </c>
    </row>
    <row r="3364" customFormat="false" ht="12.8" hidden="false" customHeight="false" outlineLevel="0" collapsed="false">
      <c r="A3364" s="0" t="n">
        <v>16059</v>
      </c>
      <c r="B3364" s="0" t="s">
        <v>13</v>
      </c>
      <c r="C3364" s="0" t="s">
        <v>6</v>
      </c>
      <c r="D3364" s="0" t="s">
        <v>7</v>
      </c>
      <c r="E3364" s="0" t="n">
        <v>14</v>
      </c>
    </row>
    <row r="3365" customFormat="false" ht="12.8" hidden="false" customHeight="false" outlineLevel="0" collapsed="false">
      <c r="A3365" s="0" t="n">
        <v>16060</v>
      </c>
      <c r="B3365" s="0" t="s">
        <v>5</v>
      </c>
      <c r="C3365" s="0" t="s">
        <v>6</v>
      </c>
      <c r="D3365" s="0" t="s">
        <v>7</v>
      </c>
      <c r="E3365" s="0" t="s">
        <v>502</v>
      </c>
    </row>
    <row r="3366" customFormat="false" ht="12.8" hidden="false" customHeight="false" outlineLevel="0" collapsed="false">
      <c r="A3366" s="0" t="n">
        <v>16060</v>
      </c>
      <c r="B3366" s="0" t="s">
        <v>13</v>
      </c>
      <c r="C3366" s="0" t="s">
        <v>6</v>
      </c>
      <c r="D3366" s="0" t="s">
        <v>7</v>
      </c>
      <c r="E3366" s="0" t="n">
        <v>630</v>
      </c>
    </row>
    <row r="3367" customFormat="false" ht="12.8" hidden="false" customHeight="false" outlineLevel="0" collapsed="false">
      <c r="A3367" s="0" t="n">
        <v>16063</v>
      </c>
      <c r="B3367" s="0" t="s">
        <v>5</v>
      </c>
      <c r="C3367" s="0" t="s">
        <v>6</v>
      </c>
      <c r="D3367" s="0" t="s">
        <v>7</v>
      </c>
      <c r="E3367" s="0" t="s">
        <v>522</v>
      </c>
    </row>
    <row r="3368" customFormat="false" ht="12.8" hidden="false" customHeight="false" outlineLevel="0" collapsed="false">
      <c r="A3368" s="0" t="n">
        <v>16063</v>
      </c>
      <c r="B3368" s="0" t="s">
        <v>13</v>
      </c>
      <c r="C3368" s="0" t="s">
        <v>6</v>
      </c>
      <c r="D3368" s="0" t="s">
        <v>7</v>
      </c>
      <c r="E3368" s="0" t="n">
        <v>20</v>
      </c>
    </row>
    <row r="3369" customFormat="false" ht="12.8" hidden="false" customHeight="false" outlineLevel="0" collapsed="false">
      <c r="A3369" s="0" t="n">
        <v>16064</v>
      </c>
      <c r="B3369" s="0" t="s">
        <v>5</v>
      </c>
      <c r="C3369" s="0" t="s">
        <v>6</v>
      </c>
      <c r="D3369" s="0" t="s">
        <v>7</v>
      </c>
      <c r="E3369" s="0" t="s">
        <v>127</v>
      </c>
    </row>
    <row r="3370" customFormat="false" ht="12.8" hidden="false" customHeight="false" outlineLevel="0" collapsed="false">
      <c r="A3370" s="0" t="n">
        <v>16064</v>
      </c>
      <c r="B3370" s="0" t="s">
        <v>13</v>
      </c>
      <c r="C3370" s="0" t="s">
        <v>6</v>
      </c>
      <c r="D3370" s="0" t="s">
        <v>7</v>
      </c>
      <c r="E3370" s="0" t="n">
        <v>673</v>
      </c>
    </row>
    <row r="3371" customFormat="false" ht="12.8" hidden="false" customHeight="false" outlineLevel="0" collapsed="false">
      <c r="A3371" s="0" t="n">
        <v>16065</v>
      </c>
      <c r="B3371" s="0" t="s">
        <v>5</v>
      </c>
      <c r="C3371" s="0" t="s">
        <v>6</v>
      </c>
      <c r="D3371" s="0" t="s">
        <v>7</v>
      </c>
      <c r="E3371" s="0" t="s">
        <v>503</v>
      </c>
    </row>
    <row r="3372" customFormat="false" ht="12.8" hidden="false" customHeight="false" outlineLevel="0" collapsed="false">
      <c r="A3372" s="0" t="n">
        <v>16065</v>
      </c>
      <c r="B3372" s="0" t="s">
        <v>13</v>
      </c>
      <c r="C3372" s="0" t="s">
        <v>6</v>
      </c>
      <c r="D3372" s="0" t="s">
        <v>7</v>
      </c>
      <c r="E3372" s="0" t="n">
        <v>1728</v>
      </c>
    </row>
    <row r="3373" customFormat="false" ht="12.8" hidden="false" customHeight="false" outlineLevel="0" collapsed="false">
      <c r="A3373" s="0" t="n">
        <v>16066</v>
      </c>
      <c r="B3373" s="0" t="s">
        <v>13</v>
      </c>
      <c r="C3373" s="0" t="s">
        <v>6</v>
      </c>
      <c r="D3373" s="0" t="s">
        <v>7</v>
      </c>
      <c r="E3373" s="0" t="n">
        <v>916</v>
      </c>
    </row>
    <row r="3374" customFormat="false" ht="12.8" hidden="false" customHeight="false" outlineLevel="0" collapsed="false">
      <c r="A3374" s="0" t="n">
        <v>16066</v>
      </c>
      <c r="B3374" s="0" t="s">
        <v>14</v>
      </c>
      <c r="C3374" s="0" t="s">
        <v>6</v>
      </c>
      <c r="D3374" s="0" t="s">
        <v>7</v>
      </c>
      <c r="E3374" s="0" t="s">
        <v>114</v>
      </c>
    </row>
    <row r="3375" customFormat="false" ht="12.8" hidden="false" customHeight="false" outlineLevel="0" collapsed="false">
      <c r="A3375" s="0" t="n">
        <v>16067</v>
      </c>
      <c r="B3375" s="0" t="s">
        <v>5</v>
      </c>
      <c r="C3375" s="0" t="s">
        <v>6</v>
      </c>
      <c r="D3375" s="0" t="s">
        <v>7</v>
      </c>
      <c r="E3375" s="0" t="s">
        <v>67</v>
      </c>
    </row>
    <row r="3376" customFormat="false" ht="12.8" hidden="false" customHeight="false" outlineLevel="0" collapsed="false">
      <c r="A3376" s="0" t="n">
        <v>16068</v>
      </c>
      <c r="B3376" s="0" t="s">
        <v>13</v>
      </c>
      <c r="C3376" s="0" t="s">
        <v>6</v>
      </c>
      <c r="D3376" s="0" t="s">
        <v>7</v>
      </c>
      <c r="E3376" s="0" t="n">
        <v>438</v>
      </c>
    </row>
    <row r="3377" customFormat="false" ht="12.8" hidden="false" customHeight="false" outlineLevel="0" collapsed="false">
      <c r="A3377" s="0" t="n">
        <v>16069</v>
      </c>
      <c r="B3377" s="0" t="s">
        <v>13</v>
      </c>
      <c r="C3377" s="0" t="s">
        <v>6</v>
      </c>
      <c r="D3377" s="0" t="s">
        <v>7</v>
      </c>
      <c r="E3377" s="0" t="n">
        <v>600</v>
      </c>
    </row>
    <row r="3378" customFormat="false" ht="12.8" hidden="false" customHeight="false" outlineLevel="0" collapsed="false">
      <c r="A3378" s="0" t="n">
        <v>16071</v>
      </c>
      <c r="B3378" s="0" t="s">
        <v>13</v>
      </c>
      <c r="C3378" s="0" t="s">
        <v>6</v>
      </c>
      <c r="D3378" s="0" t="s">
        <v>7</v>
      </c>
      <c r="E3378" s="0" t="n">
        <v>7</v>
      </c>
    </row>
    <row r="3379" customFormat="false" ht="12.8" hidden="false" customHeight="false" outlineLevel="0" collapsed="false">
      <c r="A3379" s="0" t="n">
        <v>16073</v>
      </c>
      <c r="B3379" s="0" t="s">
        <v>13</v>
      </c>
      <c r="C3379" s="0" t="s">
        <v>6</v>
      </c>
      <c r="D3379" s="0" t="s">
        <v>7</v>
      </c>
      <c r="E3379" s="0" t="n">
        <v>24</v>
      </c>
    </row>
    <row r="3380" customFormat="false" ht="12.8" hidden="false" customHeight="false" outlineLevel="0" collapsed="false">
      <c r="A3380" s="0" t="n">
        <v>16074</v>
      </c>
      <c r="B3380" s="0" t="s">
        <v>13</v>
      </c>
      <c r="C3380" s="0" t="s">
        <v>6</v>
      </c>
      <c r="D3380" s="0" t="s">
        <v>7</v>
      </c>
      <c r="E3380" s="0" t="n">
        <v>1080</v>
      </c>
    </row>
    <row r="3381" customFormat="false" ht="12.8" hidden="false" customHeight="false" outlineLevel="0" collapsed="false">
      <c r="A3381" s="0" t="n">
        <v>16076</v>
      </c>
      <c r="B3381" s="0" t="s">
        <v>13</v>
      </c>
      <c r="C3381" s="0" t="s">
        <v>6</v>
      </c>
      <c r="D3381" s="0" t="s">
        <v>7</v>
      </c>
      <c r="E3381" s="0" t="n">
        <v>70</v>
      </c>
    </row>
    <row r="3382" customFormat="false" ht="12.8" hidden="false" customHeight="false" outlineLevel="0" collapsed="false">
      <c r="A3382" s="0" t="n">
        <v>16077</v>
      </c>
      <c r="B3382" s="0" t="s">
        <v>5</v>
      </c>
      <c r="C3382" s="0" t="s">
        <v>6</v>
      </c>
      <c r="D3382" s="0" t="s">
        <v>7</v>
      </c>
      <c r="E3382" s="0" t="s">
        <v>523</v>
      </c>
    </row>
    <row r="3383" customFormat="false" ht="12.8" hidden="false" customHeight="false" outlineLevel="0" collapsed="false">
      <c r="A3383" s="0" t="n">
        <v>16077</v>
      </c>
      <c r="B3383" s="0" t="s">
        <v>13</v>
      </c>
      <c r="C3383" s="0" t="s">
        <v>6</v>
      </c>
      <c r="D3383" s="0" t="s">
        <v>7</v>
      </c>
      <c r="E3383" s="0" t="n">
        <v>1080</v>
      </c>
    </row>
    <row r="3384" customFormat="false" ht="12.8" hidden="false" customHeight="false" outlineLevel="0" collapsed="false">
      <c r="A3384" s="0" t="n">
        <v>16078</v>
      </c>
      <c r="B3384" s="0" t="s">
        <v>5</v>
      </c>
      <c r="C3384" s="0" t="s">
        <v>6</v>
      </c>
      <c r="D3384" s="0" t="s">
        <v>7</v>
      </c>
      <c r="E3384" s="0" t="s">
        <v>524</v>
      </c>
    </row>
    <row r="3385" customFormat="false" ht="12.8" hidden="false" customHeight="false" outlineLevel="0" collapsed="false">
      <c r="A3385" s="0" t="n">
        <v>16078</v>
      </c>
      <c r="B3385" s="0" t="s">
        <v>13</v>
      </c>
      <c r="C3385" s="0" t="s">
        <v>6</v>
      </c>
      <c r="D3385" s="0" t="s">
        <v>7</v>
      </c>
      <c r="E3385" s="0" t="n">
        <v>669</v>
      </c>
    </row>
    <row r="3386" customFormat="false" ht="12.8" hidden="false" customHeight="false" outlineLevel="0" collapsed="false">
      <c r="A3386" s="0" t="n">
        <v>16079</v>
      </c>
      <c r="B3386" s="0" t="s">
        <v>13</v>
      </c>
      <c r="C3386" s="0" t="s">
        <v>6</v>
      </c>
      <c r="D3386" s="0" t="s">
        <v>7</v>
      </c>
      <c r="E3386" s="0" t="n">
        <v>1271</v>
      </c>
    </row>
    <row r="3387" customFormat="false" ht="12.8" hidden="false" customHeight="false" outlineLevel="0" collapsed="false">
      <c r="A3387" s="0" t="n">
        <v>16080</v>
      </c>
      <c r="B3387" s="0" t="s">
        <v>5</v>
      </c>
      <c r="C3387" s="0" t="s">
        <v>6</v>
      </c>
      <c r="D3387" s="0" t="s">
        <v>7</v>
      </c>
      <c r="E3387" s="0" t="s">
        <v>525</v>
      </c>
    </row>
    <row r="3388" customFormat="false" ht="12.8" hidden="false" customHeight="false" outlineLevel="0" collapsed="false">
      <c r="A3388" s="0" t="n">
        <v>16080</v>
      </c>
      <c r="B3388" s="0" t="s">
        <v>13</v>
      </c>
      <c r="C3388" s="0" t="s">
        <v>6</v>
      </c>
      <c r="D3388" s="0" t="s">
        <v>7</v>
      </c>
      <c r="E3388" s="0" t="n">
        <v>4</v>
      </c>
    </row>
    <row r="3389" customFormat="false" ht="12.8" hidden="false" customHeight="false" outlineLevel="0" collapsed="false">
      <c r="A3389" s="0" t="n">
        <v>16081</v>
      </c>
      <c r="B3389" s="0" t="s">
        <v>5</v>
      </c>
      <c r="C3389" s="0" t="s">
        <v>6</v>
      </c>
      <c r="D3389" s="0" t="s">
        <v>7</v>
      </c>
      <c r="E3389" s="0" t="s">
        <v>520</v>
      </c>
    </row>
    <row r="3390" customFormat="false" ht="12.8" hidden="false" customHeight="false" outlineLevel="0" collapsed="false">
      <c r="A3390" s="0" t="n">
        <v>16081</v>
      </c>
      <c r="B3390" s="0" t="s">
        <v>13</v>
      </c>
      <c r="C3390" s="0" t="s">
        <v>6</v>
      </c>
      <c r="D3390" s="0" t="s">
        <v>7</v>
      </c>
      <c r="E3390" s="0" t="n">
        <v>388</v>
      </c>
    </row>
    <row r="3391" customFormat="false" ht="12.8" hidden="false" customHeight="false" outlineLevel="0" collapsed="false">
      <c r="A3391" s="0" t="n">
        <v>16081</v>
      </c>
      <c r="B3391" s="0" t="s">
        <v>14</v>
      </c>
      <c r="C3391" s="0" t="s">
        <v>6</v>
      </c>
      <c r="D3391" s="0" t="s">
        <v>7</v>
      </c>
      <c r="E3391" s="0" t="s">
        <v>526</v>
      </c>
    </row>
    <row r="3392" customFormat="false" ht="12.8" hidden="false" customHeight="false" outlineLevel="0" collapsed="false">
      <c r="A3392" s="0" t="n">
        <v>16083</v>
      </c>
      <c r="B3392" s="0" t="s">
        <v>13</v>
      </c>
      <c r="C3392" s="0" t="s">
        <v>6</v>
      </c>
      <c r="D3392" s="0" t="s">
        <v>7</v>
      </c>
      <c r="E3392" s="0" t="n">
        <v>253</v>
      </c>
    </row>
    <row r="3393" customFormat="false" ht="12.8" hidden="false" customHeight="false" outlineLevel="0" collapsed="false">
      <c r="A3393" s="0" t="n">
        <v>16084</v>
      </c>
      <c r="B3393" s="0" t="s">
        <v>13</v>
      </c>
      <c r="C3393" s="0" t="s">
        <v>6</v>
      </c>
      <c r="D3393" s="0" t="s">
        <v>7</v>
      </c>
      <c r="E3393" s="0" t="n">
        <v>47</v>
      </c>
    </row>
    <row r="3394" customFormat="false" ht="12.8" hidden="false" customHeight="false" outlineLevel="0" collapsed="false">
      <c r="A3394" s="0" t="n">
        <v>16084</v>
      </c>
      <c r="B3394" s="0" t="s">
        <v>14</v>
      </c>
      <c r="C3394" s="0" t="s">
        <v>6</v>
      </c>
      <c r="D3394" s="0" t="s">
        <v>7</v>
      </c>
      <c r="E3394" s="0" t="s">
        <v>114</v>
      </c>
    </row>
    <row r="3395" customFormat="false" ht="12.8" hidden="false" customHeight="false" outlineLevel="0" collapsed="false">
      <c r="A3395" s="0" t="n">
        <v>16085</v>
      </c>
      <c r="B3395" s="0" t="s">
        <v>13</v>
      </c>
      <c r="C3395" s="0" t="s">
        <v>6</v>
      </c>
      <c r="D3395" s="0" t="s">
        <v>7</v>
      </c>
      <c r="E3395" s="0" t="n">
        <v>34</v>
      </c>
    </row>
    <row r="3396" customFormat="false" ht="12.8" hidden="false" customHeight="false" outlineLevel="0" collapsed="false">
      <c r="A3396" s="0" t="n">
        <v>16086</v>
      </c>
      <c r="B3396" s="0" t="s">
        <v>13</v>
      </c>
      <c r="C3396" s="0" t="s">
        <v>6</v>
      </c>
      <c r="D3396" s="0" t="s">
        <v>7</v>
      </c>
      <c r="E3396" s="0" t="n">
        <v>241</v>
      </c>
    </row>
    <row r="3397" customFormat="false" ht="12.8" hidden="false" customHeight="false" outlineLevel="0" collapsed="false">
      <c r="A3397" s="0" t="n">
        <v>16087</v>
      </c>
      <c r="B3397" s="0" t="s">
        <v>13</v>
      </c>
      <c r="C3397" s="0" t="s">
        <v>6</v>
      </c>
      <c r="D3397" s="0" t="s">
        <v>7</v>
      </c>
      <c r="E3397" s="0" t="n">
        <v>641</v>
      </c>
    </row>
    <row r="3398" customFormat="false" ht="12.8" hidden="false" customHeight="false" outlineLevel="0" collapsed="false">
      <c r="A3398" s="0" t="n">
        <v>16088</v>
      </c>
      <c r="B3398" s="0" t="s">
        <v>5</v>
      </c>
      <c r="C3398" s="0" t="s">
        <v>6</v>
      </c>
      <c r="D3398" s="0" t="s">
        <v>7</v>
      </c>
      <c r="E3398" s="0" t="s">
        <v>527</v>
      </c>
    </row>
    <row r="3399" customFormat="false" ht="12.8" hidden="false" customHeight="false" outlineLevel="0" collapsed="false">
      <c r="A3399" s="0" t="n">
        <v>16088</v>
      </c>
      <c r="B3399" s="0" t="s">
        <v>13</v>
      </c>
      <c r="C3399" s="0" t="s">
        <v>6</v>
      </c>
      <c r="D3399" s="0" t="s">
        <v>7</v>
      </c>
      <c r="E3399" s="0" t="n">
        <v>10</v>
      </c>
    </row>
    <row r="3400" customFormat="false" ht="12.8" hidden="false" customHeight="false" outlineLevel="0" collapsed="false">
      <c r="A3400" s="0" t="n">
        <v>16089</v>
      </c>
      <c r="B3400" s="0" t="s">
        <v>13</v>
      </c>
      <c r="C3400" s="0" t="s">
        <v>6</v>
      </c>
      <c r="D3400" s="0" t="s">
        <v>7</v>
      </c>
      <c r="E3400" s="0" t="n">
        <v>228</v>
      </c>
    </row>
    <row r="3401" customFormat="false" ht="12.8" hidden="false" customHeight="false" outlineLevel="0" collapsed="false">
      <c r="A3401" s="0" t="n">
        <v>16089</v>
      </c>
      <c r="B3401" s="0" t="s">
        <v>14</v>
      </c>
      <c r="C3401" s="0" t="s">
        <v>6</v>
      </c>
      <c r="D3401" s="0" t="s">
        <v>7</v>
      </c>
      <c r="E3401" s="0" t="s">
        <v>528</v>
      </c>
    </row>
    <row r="3402" customFormat="false" ht="12.8" hidden="false" customHeight="false" outlineLevel="0" collapsed="false">
      <c r="A3402" s="0" t="n">
        <v>16653</v>
      </c>
      <c r="B3402" s="0" t="s">
        <v>5</v>
      </c>
      <c r="C3402" s="0" t="s">
        <v>6</v>
      </c>
      <c r="D3402" s="0" t="s">
        <v>7</v>
      </c>
      <c r="E3402" s="0" t="s">
        <v>529</v>
      </c>
    </row>
    <row r="3403" customFormat="false" ht="12.8" hidden="false" customHeight="false" outlineLevel="0" collapsed="false">
      <c r="A3403" s="0" t="n">
        <v>16838</v>
      </c>
      <c r="B3403" s="0" t="s">
        <v>16</v>
      </c>
      <c r="C3403" s="0" t="s">
        <v>6</v>
      </c>
      <c r="D3403" s="0" t="s">
        <v>7</v>
      </c>
      <c r="E3403" s="0" t="s">
        <v>530</v>
      </c>
    </row>
    <row r="3404" customFormat="false" ht="12.8" hidden="false" customHeight="false" outlineLevel="0" collapsed="false">
      <c r="A3404" s="0" t="n">
        <v>16839</v>
      </c>
      <c r="B3404" s="0" t="s">
        <v>16</v>
      </c>
      <c r="C3404" s="0" t="s">
        <v>6</v>
      </c>
      <c r="D3404" s="0" t="s">
        <v>7</v>
      </c>
      <c r="E3404" s="0" t="s">
        <v>531</v>
      </c>
    </row>
    <row r="3405" customFormat="false" ht="12.8" hidden="false" customHeight="false" outlineLevel="0" collapsed="false">
      <c r="A3405" s="0" t="n">
        <v>16937</v>
      </c>
      <c r="B3405" s="0" t="s">
        <v>5</v>
      </c>
      <c r="C3405" s="0" t="s">
        <v>6</v>
      </c>
      <c r="D3405" s="0" t="s">
        <v>7</v>
      </c>
      <c r="E3405" s="0" t="s">
        <v>532</v>
      </c>
    </row>
    <row r="3406" customFormat="false" ht="12.8" hidden="false" customHeight="false" outlineLevel="0" collapsed="false">
      <c r="A3406" s="0" t="n">
        <v>16991</v>
      </c>
      <c r="B3406" s="0" t="s">
        <v>13</v>
      </c>
      <c r="C3406" s="0" t="s">
        <v>6</v>
      </c>
      <c r="D3406" s="0" t="s">
        <v>7</v>
      </c>
      <c r="E3406" s="0" t="s">
        <v>533</v>
      </c>
    </row>
    <row r="3407" customFormat="false" ht="12.8" hidden="false" customHeight="false" outlineLevel="0" collapsed="false">
      <c r="A3407" s="0" t="n">
        <v>17022</v>
      </c>
      <c r="B3407" s="0" t="s">
        <v>14</v>
      </c>
      <c r="C3407" s="0" t="s">
        <v>6</v>
      </c>
      <c r="D3407" s="0" t="s">
        <v>7</v>
      </c>
      <c r="E3407" s="0" t="s">
        <v>534</v>
      </c>
    </row>
    <row r="3408" customFormat="false" ht="12.8" hidden="false" customHeight="false" outlineLevel="0" collapsed="false">
      <c r="A3408" s="0" t="n">
        <v>17026</v>
      </c>
      <c r="B3408" s="0" t="s">
        <v>14</v>
      </c>
      <c r="C3408" s="0" t="s">
        <v>6</v>
      </c>
      <c r="D3408" s="0" t="s">
        <v>7</v>
      </c>
      <c r="E3408" s="0" t="s">
        <v>534</v>
      </c>
    </row>
    <row r="3409" customFormat="false" ht="12.8" hidden="false" customHeight="false" outlineLevel="0" collapsed="false">
      <c r="A3409" s="0" t="n">
        <v>17028</v>
      </c>
      <c r="B3409" s="0" t="s">
        <v>14</v>
      </c>
      <c r="C3409" s="0" t="s">
        <v>6</v>
      </c>
      <c r="D3409" s="0" t="s">
        <v>7</v>
      </c>
      <c r="E3409" s="0" t="s">
        <v>534</v>
      </c>
    </row>
    <row r="3410" customFormat="false" ht="12.8" hidden="false" customHeight="false" outlineLevel="0" collapsed="false">
      <c r="A3410" s="0" t="n">
        <v>17029</v>
      </c>
      <c r="B3410" s="0" t="s">
        <v>14</v>
      </c>
      <c r="C3410" s="0" t="s">
        <v>6</v>
      </c>
      <c r="D3410" s="0" t="s">
        <v>7</v>
      </c>
      <c r="E3410" s="0" t="s">
        <v>534</v>
      </c>
    </row>
    <row r="3411" customFormat="false" ht="12.8" hidden="false" customHeight="false" outlineLevel="0" collapsed="false">
      <c r="A3411" s="0" t="n">
        <v>17049</v>
      </c>
      <c r="B3411" s="0" t="s">
        <v>13</v>
      </c>
      <c r="C3411" s="0" t="s">
        <v>6</v>
      </c>
      <c r="D3411" s="0" t="s">
        <v>7</v>
      </c>
      <c r="E3411" s="0" t="s">
        <v>283</v>
      </c>
    </row>
    <row r="3412" customFormat="false" ht="12.8" hidden="false" customHeight="false" outlineLevel="0" collapsed="false">
      <c r="A3412" s="0" t="n">
        <v>17051</v>
      </c>
      <c r="B3412" s="0" t="s">
        <v>5</v>
      </c>
      <c r="C3412" s="0" t="s">
        <v>6</v>
      </c>
      <c r="D3412" s="0" t="s">
        <v>7</v>
      </c>
      <c r="E3412" s="0" t="s">
        <v>535</v>
      </c>
    </row>
    <row r="3413" customFormat="false" ht="12.8" hidden="false" customHeight="false" outlineLevel="0" collapsed="false">
      <c r="A3413" s="0" t="n">
        <v>17053</v>
      </c>
      <c r="B3413" s="0" t="s">
        <v>5</v>
      </c>
      <c r="C3413" s="0" t="s">
        <v>6</v>
      </c>
      <c r="D3413" s="0" t="s">
        <v>7</v>
      </c>
      <c r="E3413" s="0" t="s">
        <v>536</v>
      </c>
    </row>
    <row r="3414" customFormat="false" ht="12.8" hidden="false" customHeight="false" outlineLevel="0" collapsed="false">
      <c r="A3414" s="0" t="n">
        <v>17121</v>
      </c>
      <c r="B3414" s="0" t="s">
        <v>537</v>
      </c>
      <c r="C3414" s="0" t="s">
        <v>6</v>
      </c>
      <c r="D3414" s="0" t="s">
        <v>7</v>
      </c>
      <c r="E3414" s="0" t="s">
        <v>538</v>
      </c>
    </row>
    <row r="3415" customFormat="false" ht="12.8" hidden="false" customHeight="false" outlineLevel="0" collapsed="false">
      <c r="A3415" s="0" t="n">
        <v>17131</v>
      </c>
      <c r="B3415" s="0" t="s">
        <v>5</v>
      </c>
      <c r="C3415" s="0" t="s">
        <v>6</v>
      </c>
      <c r="D3415" s="0" t="s">
        <v>7</v>
      </c>
      <c r="E3415" s="0" t="s">
        <v>267</v>
      </c>
    </row>
    <row r="3416" customFormat="false" ht="12.8" hidden="false" customHeight="false" outlineLevel="0" collapsed="false">
      <c r="A3416" s="0" t="n">
        <v>17133</v>
      </c>
      <c r="B3416" s="0" t="s">
        <v>5</v>
      </c>
      <c r="C3416" s="0" t="s">
        <v>6</v>
      </c>
      <c r="D3416" s="0" t="s">
        <v>7</v>
      </c>
      <c r="E3416" s="0" t="s">
        <v>387</v>
      </c>
    </row>
    <row r="3417" customFormat="false" ht="12.8" hidden="false" customHeight="false" outlineLevel="0" collapsed="false">
      <c r="A3417" s="0" t="n">
        <v>17135</v>
      </c>
      <c r="B3417" s="0" t="s">
        <v>5</v>
      </c>
      <c r="C3417" s="0" t="s">
        <v>6</v>
      </c>
      <c r="D3417" s="0" t="s">
        <v>7</v>
      </c>
      <c r="E3417" s="0" t="s">
        <v>539</v>
      </c>
    </row>
    <row r="3418" customFormat="false" ht="12.8" hidden="false" customHeight="false" outlineLevel="0" collapsed="false">
      <c r="A3418" s="0" t="n">
        <v>17136</v>
      </c>
      <c r="B3418" s="0" t="s">
        <v>5</v>
      </c>
      <c r="C3418" s="0" t="s">
        <v>6</v>
      </c>
      <c r="D3418" s="0" t="s">
        <v>7</v>
      </c>
      <c r="E3418" s="0" t="s">
        <v>267</v>
      </c>
    </row>
    <row r="3419" customFormat="false" ht="12.8" hidden="false" customHeight="false" outlineLevel="0" collapsed="false">
      <c r="A3419" s="0" t="n">
        <v>17139</v>
      </c>
      <c r="B3419" s="0" t="s">
        <v>5</v>
      </c>
      <c r="C3419" s="0" t="s">
        <v>6</v>
      </c>
      <c r="D3419" s="0" t="s">
        <v>7</v>
      </c>
      <c r="E3419" s="0" t="s">
        <v>540</v>
      </c>
    </row>
    <row r="3420" customFormat="false" ht="12.8" hidden="false" customHeight="false" outlineLevel="0" collapsed="false">
      <c r="A3420" s="0" t="n">
        <v>17147</v>
      </c>
      <c r="B3420" s="0" t="s">
        <v>5</v>
      </c>
      <c r="C3420" s="0" t="s">
        <v>6</v>
      </c>
      <c r="D3420" s="0" t="s">
        <v>7</v>
      </c>
      <c r="E3420" s="0" t="s">
        <v>540</v>
      </c>
    </row>
    <row r="3421" customFormat="false" ht="12.8" hidden="false" customHeight="false" outlineLevel="0" collapsed="false">
      <c r="A3421" s="0" t="n">
        <v>17155</v>
      </c>
      <c r="B3421" s="0" t="s">
        <v>5</v>
      </c>
      <c r="C3421" s="0" t="s">
        <v>6</v>
      </c>
      <c r="D3421" s="0" t="s">
        <v>7</v>
      </c>
      <c r="E3421" s="0" t="s">
        <v>267</v>
      </c>
    </row>
    <row r="3422" customFormat="false" ht="12.8" hidden="false" customHeight="false" outlineLevel="0" collapsed="false">
      <c r="A3422" s="0" t="n">
        <v>17159</v>
      </c>
      <c r="B3422" s="0" t="s">
        <v>5</v>
      </c>
      <c r="C3422" s="0" t="s">
        <v>6</v>
      </c>
      <c r="D3422" s="0" t="s">
        <v>7</v>
      </c>
      <c r="E3422" s="0" t="s">
        <v>541</v>
      </c>
    </row>
    <row r="3423" customFormat="false" ht="12.8" hidden="false" customHeight="false" outlineLevel="0" collapsed="false">
      <c r="A3423" s="0" t="n">
        <v>17162</v>
      </c>
      <c r="B3423" s="0" t="s">
        <v>5</v>
      </c>
      <c r="C3423" s="0" t="s">
        <v>6</v>
      </c>
      <c r="D3423" s="0" t="s">
        <v>7</v>
      </c>
      <c r="E3423" s="0" t="s">
        <v>542</v>
      </c>
    </row>
    <row r="3424" customFormat="false" ht="12.8" hidden="false" customHeight="false" outlineLevel="0" collapsed="false">
      <c r="A3424" s="0" t="n">
        <v>17168</v>
      </c>
      <c r="B3424" s="0" t="s">
        <v>5</v>
      </c>
      <c r="C3424" s="0" t="s">
        <v>6</v>
      </c>
      <c r="D3424" s="0" t="s">
        <v>7</v>
      </c>
      <c r="E3424" s="0" t="s">
        <v>543</v>
      </c>
    </row>
    <row r="3425" customFormat="false" ht="12.8" hidden="false" customHeight="false" outlineLevel="0" collapsed="false">
      <c r="A3425" s="0" t="n">
        <v>17170</v>
      </c>
      <c r="B3425" s="0" t="s">
        <v>5</v>
      </c>
      <c r="C3425" s="0" t="s">
        <v>6</v>
      </c>
      <c r="D3425" s="0" t="s">
        <v>7</v>
      </c>
      <c r="E3425" s="0" t="s">
        <v>544</v>
      </c>
    </row>
    <row r="3426" customFormat="false" ht="12.8" hidden="false" customHeight="false" outlineLevel="0" collapsed="false">
      <c r="A3426" s="0" t="n">
        <v>17174</v>
      </c>
      <c r="B3426" s="0" t="s">
        <v>5</v>
      </c>
      <c r="C3426" s="0" t="s">
        <v>6</v>
      </c>
      <c r="D3426" s="0" t="s">
        <v>7</v>
      </c>
      <c r="E3426" s="0" t="s">
        <v>545</v>
      </c>
    </row>
    <row r="3427" customFormat="false" ht="12.8" hidden="false" customHeight="false" outlineLevel="0" collapsed="false">
      <c r="A3427" s="0" t="n">
        <v>17178</v>
      </c>
      <c r="B3427" s="0" t="s">
        <v>14</v>
      </c>
      <c r="C3427" s="0" t="s">
        <v>6</v>
      </c>
      <c r="D3427" s="0" t="s">
        <v>7</v>
      </c>
      <c r="E3427" s="0" t="s">
        <v>546</v>
      </c>
    </row>
    <row r="3428" customFormat="false" ht="12.8" hidden="false" customHeight="false" outlineLevel="0" collapsed="false">
      <c r="A3428" s="0" t="n">
        <v>17180</v>
      </c>
      <c r="B3428" s="0" t="s">
        <v>5</v>
      </c>
      <c r="C3428" s="0" t="s">
        <v>6</v>
      </c>
      <c r="D3428" s="0" t="s">
        <v>7</v>
      </c>
      <c r="E3428" s="0" t="s">
        <v>547</v>
      </c>
    </row>
    <row r="3429" customFormat="false" ht="12.8" hidden="false" customHeight="false" outlineLevel="0" collapsed="false">
      <c r="A3429" s="0" t="n">
        <v>17181</v>
      </c>
      <c r="B3429" s="0" t="s">
        <v>14</v>
      </c>
      <c r="C3429" s="0" t="s">
        <v>6</v>
      </c>
      <c r="D3429" s="0" t="s">
        <v>7</v>
      </c>
      <c r="E3429" s="0" t="s">
        <v>548</v>
      </c>
    </row>
    <row r="3430" customFormat="false" ht="12.8" hidden="false" customHeight="false" outlineLevel="0" collapsed="false">
      <c r="A3430" s="0" t="n">
        <v>17184</v>
      </c>
      <c r="B3430" s="0" t="s">
        <v>5</v>
      </c>
      <c r="C3430" s="0" t="s">
        <v>6</v>
      </c>
      <c r="D3430" s="0" t="s">
        <v>7</v>
      </c>
      <c r="E3430" s="0" t="s">
        <v>336</v>
      </c>
    </row>
    <row r="3431" customFormat="false" ht="12.8" hidden="false" customHeight="false" outlineLevel="0" collapsed="false">
      <c r="A3431" s="0" t="n">
        <v>17184</v>
      </c>
      <c r="B3431" s="0" t="s">
        <v>14</v>
      </c>
      <c r="C3431" s="0" t="s">
        <v>6</v>
      </c>
      <c r="D3431" s="0" t="s">
        <v>7</v>
      </c>
      <c r="E3431" s="0" t="s">
        <v>549</v>
      </c>
    </row>
    <row r="3432" customFormat="false" ht="12.8" hidden="false" customHeight="false" outlineLevel="0" collapsed="false">
      <c r="A3432" s="0" t="n">
        <v>17186</v>
      </c>
      <c r="B3432" s="0" t="s">
        <v>5</v>
      </c>
      <c r="C3432" s="0" t="s">
        <v>6</v>
      </c>
      <c r="D3432" s="0" t="s">
        <v>7</v>
      </c>
      <c r="E3432" s="0" t="s">
        <v>550</v>
      </c>
    </row>
    <row r="3433" customFormat="false" ht="12.8" hidden="false" customHeight="false" outlineLevel="0" collapsed="false">
      <c r="A3433" s="0" t="n">
        <v>17637</v>
      </c>
      <c r="B3433" s="0" t="s">
        <v>5</v>
      </c>
      <c r="C3433" s="0" t="s">
        <v>6</v>
      </c>
      <c r="D3433" s="0" t="s">
        <v>7</v>
      </c>
      <c r="E3433" s="0" t="s">
        <v>551</v>
      </c>
    </row>
    <row r="3434" customFormat="false" ht="12.8" hidden="false" customHeight="false" outlineLevel="0" collapsed="false">
      <c r="A3434" s="0" t="n">
        <v>17655</v>
      </c>
      <c r="B3434" s="0" t="s">
        <v>16</v>
      </c>
      <c r="C3434" s="0" t="s">
        <v>6</v>
      </c>
      <c r="D3434" s="0" t="s">
        <v>7</v>
      </c>
      <c r="E3434" s="0" t="s">
        <v>552</v>
      </c>
    </row>
    <row r="3435" customFormat="false" ht="12.8" hidden="false" customHeight="false" outlineLevel="0" collapsed="false">
      <c r="A3435" s="0" t="n">
        <v>17671</v>
      </c>
      <c r="B3435" s="0" t="s">
        <v>16</v>
      </c>
      <c r="C3435" s="0" t="s">
        <v>6</v>
      </c>
      <c r="D3435" s="0" t="s">
        <v>7</v>
      </c>
      <c r="E3435" s="0" t="s">
        <v>553</v>
      </c>
    </row>
    <row r="3436" customFormat="false" ht="12.8" hidden="false" customHeight="false" outlineLevel="0" collapsed="false">
      <c r="A3436" s="0" t="n">
        <v>18328</v>
      </c>
      <c r="B3436" s="0" t="s">
        <v>14</v>
      </c>
      <c r="C3436" s="0" t="s">
        <v>6</v>
      </c>
      <c r="D3436" s="0" t="s">
        <v>7</v>
      </c>
      <c r="E3436" s="0" t="s">
        <v>475</v>
      </c>
    </row>
    <row r="3437" customFormat="false" ht="12.8" hidden="false" customHeight="false" outlineLevel="0" collapsed="false">
      <c r="A3437" s="0" t="n">
        <v>18455</v>
      </c>
      <c r="B3437" s="0" t="s">
        <v>537</v>
      </c>
      <c r="C3437" s="0" t="s">
        <v>6</v>
      </c>
      <c r="D3437" s="0" t="s">
        <v>7</v>
      </c>
      <c r="E3437" s="0" t="s">
        <v>554</v>
      </c>
    </row>
    <row r="3438" customFormat="false" ht="12.8" hidden="false" customHeight="false" outlineLevel="0" collapsed="false">
      <c r="A3438" s="0" t="n">
        <v>18536</v>
      </c>
      <c r="B3438" s="0" t="s">
        <v>5</v>
      </c>
      <c r="C3438" s="0" t="s">
        <v>6</v>
      </c>
      <c r="D3438" s="0" t="s">
        <v>7</v>
      </c>
      <c r="E3438" s="0" t="s">
        <v>481</v>
      </c>
    </row>
    <row r="3439" customFormat="false" ht="12.8" hidden="false" customHeight="false" outlineLevel="0" collapsed="false">
      <c r="A3439" s="0" t="n">
        <v>19233</v>
      </c>
      <c r="B3439" s="0" t="s">
        <v>555</v>
      </c>
      <c r="C3439" s="0" t="s">
        <v>6</v>
      </c>
      <c r="D3439" s="0" t="s">
        <v>7</v>
      </c>
      <c r="E3439" s="0" t="s">
        <v>556</v>
      </c>
    </row>
    <row r="3440" customFormat="false" ht="12.8" hidden="false" customHeight="false" outlineLevel="0" collapsed="false">
      <c r="A3440" s="0" t="n">
        <v>19233</v>
      </c>
      <c r="B3440" s="0" t="s">
        <v>14</v>
      </c>
      <c r="C3440" s="0" t="s">
        <v>6</v>
      </c>
      <c r="D3440" s="0" t="s">
        <v>7</v>
      </c>
      <c r="E3440" s="0" t="s">
        <v>557</v>
      </c>
    </row>
    <row r="3441" customFormat="false" ht="12.8" hidden="false" customHeight="false" outlineLevel="0" collapsed="false">
      <c r="A3441" s="0" t="n">
        <v>19236</v>
      </c>
      <c r="B3441" s="0" t="s">
        <v>5</v>
      </c>
      <c r="C3441" s="0" t="s">
        <v>6</v>
      </c>
      <c r="D3441" s="0" t="s">
        <v>7</v>
      </c>
      <c r="E3441" s="0" t="s">
        <v>558</v>
      </c>
    </row>
    <row r="3442" customFormat="false" ht="12.8" hidden="false" customHeight="false" outlineLevel="0" collapsed="false">
      <c r="A3442" s="0" t="n">
        <v>19243</v>
      </c>
      <c r="B3442" s="0" t="s">
        <v>5</v>
      </c>
      <c r="C3442" s="0" t="s">
        <v>6</v>
      </c>
      <c r="D3442" s="0" t="s">
        <v>7</v>
      </c>
      <c r="E3442" s="0" t="s">
        <v>559</v>
      </c>
    </row>
    <row r="3443" customFormat="false" ht="12.8" hidden="false" customHeight="false" outlineLevel="0" collapsed="false">
      <c r="A3443" s="0" t="n">
        <v>19244</v>
      </c>
      <c r="B3443" s="0" t="s">
        <v>5</v>
      </c>
      <c r="C3443" s="0" t="s">
        <v>6</v>
      </c>
      <c r="D3443" s="0" t="s">
        <v>7</v>
      </c>
      <c r="E3443" s="0" t="s">
        <v>560</v>
      </c>
    </row>
    <row r="3444" customFormat="false" ht="12.8" hidden="false" customHeight="false" outlineLevel="0" collapsed="false">
      <c r="A3444" s="0" t="n">
        <v>19246</v>
      </c>
      <c r="B3444" s="0" t="s">
        <v>5</v>
      </c>
      <c r="C3444" s="0" t="s">
        <v>6</v>
      </c>
      <c r="D3444" s="0" t="s">
        <v>7</v>
      </c>
      <c r="E3444" s="0" t="s">
        <v>561</v>
      </c>
    </row>
    <row r="3445" customFormat="false" ht="12.8" hidden="false" customHeight="false" outlineLevel="0" collapsed="false">
      <c r="A3445" s="0" t="n">
        <v>19247</v>
      </c>
      <c r="B3445" s="0" t="s">
        <v>5</v>
      </c>
      <c r="C3445" s="0" t="s">
        <v>6</v>
      </c>
      <c r="D3445" s="0" t="s">
        <v>7</v>
      </c>
      <c r="E3445" s="0" t="s">
        <v>481</v>
      </c>
    </row>
    <row r="3446" customFormat="false" ht="12.8" hidden="false" customHeight="false" outlineLevel="0" collapsed="false">
      <c r="A3446" s="0" t="n">
        <v>19248</v>
      </c>
      <c r="B3446" s="0" t="s">
        <v>5</v>
      </c>
      <c r="C3446" s="0" t="s">
        <v>6</v>
      </c>
      <c r="D3446" s="0" t="s">
        <v>7</v>
      </c>
      <c r="E3446" s="0" t="s">
        <v>562</v>
      </c>
    </row>
    <row r="3447" customFormat="false" ht="12.8" hidden="false" customHeight="false" outlineLevel="0" collapsed="false">
      <c r="A3447" s="0" t="n">
        <v>19249</v>
      </c>
      <c r="B3447" s="0" t="s">
        <v>5</v>
      </c>
      <c r="C3447" s="0" t="s">
        <v>6</v>
      </c>
      <c r="D3447" s="0" t="s">
        <v>7</v>
      </c>
      <c r="E3447" s="0" t="s">
        <v>535</v>
      </c>
    </row>
    <row r="3448" customFormat="false" ht="12.8" hidden="false" customHeight="false" outlineLevel="0" collapsed="false">
      <c r="A3448" s="0" t="n">
        <v>19250</v>
      </c>
      <c r="B3448" s="0" t="s">
        <v>5</v>
      </c>
      <c r="C3448" s="0" t="s">
        <v>6</v>
      </c>
      <c r="D3448" s="0" t="s">
        <v>7</v>
      </c>
      <c r="E3448" s="0" t="s">
        <v>559</v>
      </c>
    </row>
    <row r="3449" customFormat="false" ht="12.8" hidden="false" customHeight="false" outlineLevel="0" collapsed="false">
      <c r="A3449" s="0" t="n">
        <v>19253</v>
      </c>
      <c r="B3449" s="0" t="s">
        <v>14</v>
      </c>
      <c r="C3449" s="0" t="s">
        <v>6</v>
      </c>
      <c r="D3449" s="0" t="s">
        <v>7</v>
      </c>
      <c r="E3449" s="0" t="s">
        <v>563</v>
      </c>
    </row>
    <row r="3450" customFormat="false" ht="12.8" hidden="false" customHeight="false" outlineLevel="0" collapsed="false">
      <c r="A3450" s="0" t="n">
        <v>19254</v>
      </c>
      <c r="B3450" s="0" t="s">
        <v>14</v>
      </c>
      <c r="C3450" s="0" t="s">
        <v>6</v>
      </c>
      <c r="D3450" s="0" t="s">
        <v>7</v>
      </c>
      <c r="E3450" s="0" t="s">
        <v>563</v>
      </c>
    </row>
    <row r="3451" customFormat="false" ht="12.8" hidden="false" customHeight="false" outlineLevel="0" collapsed="false">
      <c r="A3451" s="0" t="n">
        <v>19578</v>
      </c>
      <c r="B3451" s="0" t="s">
        <v>16</v>
      </c>
      <c r="C3451" s="0" t="s">
        <v>6</v>
      </c>
      <c r="D3451" s="0" t="s">
        <v>7</v>
      </c>
      <c r="E3451" s="0" t="s">
        <v>564</v>
      </c>
    </row>
    <row r="3452" customFormat="false" ht="12.8" hidden="false" customHeight="false" outlineLevel="0" collapsed="false">
      <c r="A3452" s="0" t="n">
        <v>19761</v>
      </c>
      <c r="B3452" s="0" t="s">
        <v>5</v>
      </c>
      <c r="C3452" s="0" t="s">
        <v>6</v>
      </c>
      <c r="D3452" s="0" t="s">
        <v>7</v>
      </c>
      <c r="E3452" s="0" t="s">
        <v>565</v>
      </c>
    </row>
    <row r="3453" customFormat="false" ht="12.8" hidden="false" customHeight="false" outlineLevel="0" collapsed="false">
      <c r="A3453" s="0" t="n">
        <v>19761</v>
      </c>
      <c r="B3453" s="0" t="s">
        <v>14</v>
      </c>
      <c r="C3453" s="0" t="s">
        <v>6</v>
      </c>
      <c r="D3453" s="0" t="s">
        <v>7</v>
      </c>
      <c r="E3453" s="0" t="s">
        <v>566</v>
      </c>
    </row>
    <row r="3454" customFormat="false" ht="12.8" hidden="false" customHeight="false" outlineLevel="0" collapsed="false">
      <c r="A3454" s="0" t="n">
        <v>19895</v>
      </c>
      <c r="B3454" s="0" t="s">
        <v>5</v>
      </c>
      <c r="C3454" s="0" t="s">
        <v>6</v>
      </c>
      <c r="D3454" s="0" t="s">
        <v>7</v>
      </c>
      <c r="E3454" s="0" t="s">
        <v>567</v>
      </c>
    </row>
    <row r="3455" customFormat="false" ht="12.8" hidden="false" customHeight="false" outlineLevel="0" collapsed="false">
      <c r="A3455" s="0" t="n">
        <v>19951</v>
      </c>
      <c r="B3455" s="0" t="s">
        <v>5</v>
      </c>
      <c r="C3455" s="0" t="s">
        <v>6</v>
      </c>
      <c r="D3455" s="0" t="s">
        <v>7</v>
      </c>
      <c r="E3455" s="0" t="s">
        <v>568</v>
      </c>
    </row>
    <row r="3456" customFormat="false" ht="12.8" hidden="false" customHeight="false" outlineLevel="0" collapsed="false">
      <c r="A3456" s="0" t="n">
        <v>19968</v>
      </c>
      <c r="B3456" s="0" t="s">
        <v>5</v>
      </c>
      <c r="C3456" s="0" t="s">
        <v>6</v>
      </c>
      <c r="D3456" s="0" t="s">
        <v>7</v>
      </c>
      <c r="E3456" s="0" t="s">
        <v>569</v>
      </c>
    </row>
    <row r="3457" customFormat="false" ht="12.8" hidden="false" customHeight="false" outlineLevel="0" collapsed="false">
      <c r="A3457" s="0" t="n">
        <v>20027</v>
      </c>
      <c r="B3457" s="0" t="s">
        <v>5</v>
      </c>
      <c r="C3457" s="0" t="s">
        <v>6</v>
      </c>
      <c r="D3457" s="0" t="s">
        <v>7</v>
      </c>
      <c r="E3457" s="0" t="s">
        <v>570</v>
      </c>
    </row>
    <row r="3458" customFormat="false" ht="12.8" hidden="false" customHeight="false" outlineLevel="0" collapsed="false">
      <c r="A3458" s="0" t="n">
        <v>20028</v>
      </c>
      <c r="B3458" s="0" t="s">
        <v>5</v>
      </c>
      <c r="C3458" s="0" t="s">
        <v>6</v>
      </c>
      <c r="D3458" s="0" t="s">
        <v>7</v>
      </c>
      <c r="E3458" s="0" t="s">
        <v>571</v>
      </c>
    </row>
    <row r="3459" customFormat="false" ht="12.8" hidden="false" customHeight="false" outlineLevel="0" collapsed="false">
      <c r="A3459" s="0" t="n">
        <v>20078</v>
      </c>
      <c r="B3459" s="0" t="s">
        <v>5</v>
      </c>
      <c r="C3459" s="0" t="s">
        <v>381</v>
      </c>
      <c r="D3459" s="0" t="s">
        <v>382</v>
      </c>
      <c r="E3459" s="0" t="s">
        <v>572</v>
      </c>
    </row>
    <row r="3460" customFormat="false" ht="12.8" hidden="false" customHeight="false" outlineLevel="0" collapsed="false">
      <c r="A3460" s="0" t="n">
        <v>20078</v>
      </c>
      <c r="B3460" s="0" t="s">
        <v>5</v>
      </c>
      <c r="C3460" s="0" t="s">
        <v>6</v>
      </c>
      <c r="D3460" s="0" t="s">
        <v>7</v>
      </c>
      <c r="E3460" s="0" t="s">
        <v>572</v>
      </c>
    </row>
    <row r="3461" customFormat="false" ht="12.8" hidden="false" customHeight="false" outlineLevel="0" collapsed="false">
      <c r="A3461" s="0" t="n">
        <v>20273</v>
      </c>
      <c r="B3461" s="0" t="s">
        <v>5</v>
      </c>
      <c r="C3461" s="0" t="s">
        <v>6</v>
      </c>
      <c r="D3461" s="0" t="s">
        <v>7</v>
      </c>
      <c r="E3461" s="0" t="s">
        <v>441</v>
      </c>
    </row>
    <row r="3462" customFormat="false" ht="12.8" hidden="false" customHeight="false" outlineLevel="0" collapsed="false">
      <c r="A3462" s="0" t="n">
        <v>20273</v>
      </c>
      <c r="B3462" s="0" t="s">
        <v>14</v>
      </c>
      <c r="C3462" s="0" t="s">
        <v>6</v>
      </c>
      <c r="D3462" s="0" t="s">
        <v>7</v>
      </c>
      <c r="E3462" s="0" t="s">
        <v>573</v>
      </c>
    </row>
    <row r="3463" customFormat="false" ht="12.8" hidden="false" customHeight="false" outlineLevel="0" collapsed="false">
      <c r="A3463" s="0" t="n">
        <v>20274</v>
      </c>
      <c r="B3463" s="0" t="s">
        <v>14</v>
      </c>
      <c r="C3463" s="0" t="s">
        <v>6</v>
      </c>
      <c r="D3463" s="0" t="s">
        <v>7</v>
      </c>
      <c r="E3463" s="0" t="s">
        <v>573</v>
      </c>
    </row>
    <row r="3464" customFormat="false" ht="12.8" hidden="false" customHeight="false" outlineLevel="0" collapsed="false">
      <c r="A3464" s="0" t="n">
        <v>20275</v>
      </c>
      <c r="B3464" s="0" t="s">
        <v>14</v>
      </c>
      <c r="C3464" s="0" t="s">
        <v>6</v>
      </c>
      <c r="D3464" s="0" t="s">
        <v>7</v>
      </c>
      <c r="E3464" s="0" t="s">
        <v>573</v>
      </c>
    </row>
    <row r="3465" customFormat="false" ht="12.8" hidden="false" customHeight="false" outlineLevel="0" collapsed="false">
      <c r="A3465" s="0" t="n">
        <v>20276</v>
      </c>
      <c r="B3465" s="0" t="s">
        <v>14</v>
      </c>
      <c r="C3465" s="0" t="s">
        <v>6</v>
      </c>
      <c r="D3465" s="0" t="s">
        <v>7</v>
      </c>
      <c r="E3465" s="0" t="s">
        <v>573</v>
      </c>
    </row>
    <row r="3466" customFormat="false" ht="12.8" hidden="false" customHeight="false" outlineLevel="0" collapsed="false">
      <c r="A3466" s="0" t="n">
        <v>20277</v>
      </c>
      <c r="B3466" s="0" t="s">
        <v>14</v>
      </c>
      <c r="C3466" s="0" t="s">
        <v>6</v>
      </c>
      <c r="D3466" s="0" t="s">
        <v>7</v>
      </c>
      <c r="E3466" s="0" t="s">
        <v>573</v>
      </c>
    </row>
    <row r="3467" customFormat="false" ht="12.8" hidden="false" customHeight="false" outlineLevel="0" collapsed="false">
      <c r="A3467" s="0" t="n">
        <v>20278</v>
      </c>
      <c r="B3467" s="0" t="s">
        <v>14</v>
      </c>
      <c r="C3467" s="0" t="s">
        <v>6</v>
      </c>
      <c r="D3467" s="0" t="s">
        <v>7</v>
      </c>
      <c r="E3467" s="0" t="s">
        <v>573</v>
      </c>
    </row>
    <row r="3468" customFormat="false" ht="12.8" hidden="false" customHeight="false" outlineLevel="0" collapsed="false">
      <c r="A3468" s="0" t="n">
        <v>20280</v>
      </c>
      <c r="B3468" s="0" t="s">
        <v>14</v>
      </c>
      <c r="C3468" s="0" t="s">
        <v>6</v>
      </c>
      <c r="D3468" s="0" t="s">
        <v>7</v>
      </c>
      <c r="E3468" s="0" t="s">
        <v>573</v>
      </c>
    </row>
    <row r="3469" customFormat="false" ht="12.8" hidden="false" customHeight="false" outlineLevel="0" collapsed="false">
      <c r="A3469" s="0" t="n">
        <v>20281</v>
      </c>
      <c r="B3469" s="0" t="s">
        <v>14</v>
      </c>
      <c r="C3469" s="0" t="s">
        <v>6</v>
      </c>
      <c r="D3469" s="0" t="s">
        <v>7</v>
      </c>
      <c r="E3469" s="0" t="s">
        <v>573</v>
      </c>
    </row>
    <row r="3470" customFormat="false" ht="12.8" hidden="false" customHeight="false" outlineLevel="0" collapsed="false">
      <c r="A3470" s="0" t="n">
        <v>20282</v>
      </c>
      <c r="B3470" s="0" t="s">
        <v>5</v>
      </c>
      <c r="C3470" s="0" t="s">
        <v>6</v>
      </c>
      <c r="D3470" s="0" t="s">
        <v>7</v>
      </c>
      <c r="E3470" s="0" t="s">
        <v>441</v>
      </c>
    </row>
    <row r="3471" customFormat="false" ht="12.8" hidden="false" customHeight="false" outlineLevel="0" collapsed="false">
      <c r="A3471" s="0" t="n">
        <v>20282</v>
      </c>
      <c r="B3471" s="0" t="s">
        <v>14</v>
      </c>
      <c r="C3471" s="0" t="s">
        <v>6</v>
      </c>
      <c r="D3471" s="0" t="s">
        <v>7</v>
      </c>
      <c r="E3471" s="0" t="s">
        <v>573</v>
      </c>
    </row>
    <row r="3472" customFormat="false" ht="12.8" hidden="false" customHeight="false" outlineLevel="0" collapsed="false">
      <c r="A3472" s="0" t="n">
        <v>20284</v>
      </c>
      <c r="B3472" s="0" t="s">
        <v>14</v>
      </c>
      <c r="C3472" s="0" t="s">
        <v>6</v>
      </c>
      <c r="D3472" s="0" t="s">
        <v>7</v>
      </c>
      <c r="E3472" s="0" t="s">
        <v>440</v>
      </c>
    </row>
    <row r="3473" customFormat="false" ht="12.8" hidden="false" customHeight="false" outlineLevel="0" collapsed="false">
      <c r="A3473" s="0" t="n">
        <v>20285</v>
      </c>
      <c r="B3473" s="0" t="s">
        <v>14</v>
      </c>
      <c r="C3473" s="0" t="s">
        <v>6</v>
      </c>
      <c r="D3473" s="0" t="s">
        <v>7</v>
      </c>
      <c r="E3473" s="0" t="s">
        <v>440</v>
      </c>
    </row>
    <row r="3474" customFormat="false" ht="12.8" hidden="false" customHeight="false" outlineLevel="0" collapsed="false">
      <c r="A3474" s="0" t="n">
        <v>20286</v>
      </c>
      <c r="B3474" s="0" t="s">
        <v>14</v>
      </c>
      <c r="C3474" s="0" t="s">
        <v>6</v>
      </c>
      <c r="D3474" s="0" t="s">
        <v>7</v>
      </c>
      <c r="E3474" s="0" t="s">
        <v>440</v>
      </c>
    </row>
    <row r="3475" customFormat="false" ht="12.8" hidden="false" customHeight="false" outlineLevel="0" collapsed="false">
      <c r="A3475" s="0" t="n">
        <v>20413</v>
      </c>
      <c r="B3475" s="0" t="s">
        <v>13</v>
      </c>
      <c r="C3475" s="0" t="s">
        <v>6</v>
      </c>
      <c r="D3475" s="0" t="s">
        <v>7</v>
      </c>
      <c r="E3475" s="0" t="n">
        <v>1035</v>
      </c>
    </row>
    <row r="3476" customFormat="false" ht="12.8" hidden="false" customHeight="false" outlineLevel="0" collapsed="false">
      <c r="A3476" s="0" t="n">
        <v>20414</v>
      </c>
      <c r="B3476" s="0" t="s">
        <v>13</v>
      </c>
      <c r="C3476" s="0" t="s">
        <v>6</v>
      </c>
      <c r="D3476" s="0" t="s">
        <v>7</v>
      </c>
      <c r="E3476" s="0" t="n">
        <v>410</v>
      </c>
    </row>
    <row r="3477" customFormat="false" ht="12.8" hidden="false" customHeight="false" outlineLevel="0" collapsed="false">
      <c r="A3477" s="0" t="n">
        <v>20414</v>
      </c>
      <c r="B3477" s="0" t="s">
        <v>14</v>
      </c>
      <c r="C3477" s="0" t="s">
        <v>6</v>
      </c>
      <c r="D3477" s="0" t="s">
        <v>7</v>
      </c>
      <c r="E3477" s="0" t="s">
        <v>574</v>
      </c>
    </row>
    <row r="3478" customFormat="false" ht="12.8" hidden="false" customHeight="false" outlineLevel="0" collapsed="false">
      <c r="A3478" s="0" t="n">
        <v>20415</v>
      </c>
      <c r="B3478" s="0" t="s">
        <v>13</v>
      </c>
      <c r="C3478" s="0" t="s">
        <v>6</v>
      </c>
      <c r="D3478" s="0" t="s">
        <v>7</v>
      </c>
      <c r="E3478" s="0" t="n">
        <v>1922</v>
      </c>
    </row>
    <row r="3479" customFormat="false" ht="12.8" hidden="false" customHeight="false" outlineLevel="0" collapsed="false">
      <c r="A3479" s="0" t="n">
        <v>20416</v>
      </c>
      <c r="B3479" s="0" t="s">
        <v>5</v>
      </c>
      <c r="C3479" s="0" t="s">
        <v>6</v>
      </c>
      <c r="D3479" s="0" t="s">
        <v>7</v>
      </c>
      <c r="E3479" s="0" t="s">
        <v>575</v>
      </c>
    </row>
    <row r="3480" customFormat="false" ht="12.8" hidden="false" customHeight="false" outlineLevel="0" collapsed="false">
      <c r="A3480" s="0" t="n">
        <v>20416</v>
      </c>
      <c r="B3480" s="0" t="s">
        <v>13</v>
      </c>
      <c r="C3480" s="0" t="s">
        <v>6</v>
      </c>
      <c r="D3480" s="0" t="s">
        <v>7</v>
      </c>
      <c r="E3480" s="0" t="n">
        <v>96</v>
      </c>
    </row>
    <row r="3481" customFormat="false" ht="12.8" hidden="false" customHeight="false" outlineLevel="0" collapsed="false">
      <c r="A3481" s="0" t="n">
        <v>20417</v>
      </c>
      <c r="B3481" s="0" t="s">
        <v>13</v>
      </c>
      <c r="C3481" s="0" t="s">
        <v>6</v>
      </c>
      <c r="D3481" s="0" t="s">
        <v>7</v>
      </c>
      <c r="E3481" s="0" t="n">
        <v>1202</v>
      </c>
    </row>
    <row r="3482" customFormat="false" ht="12.8" hidden="false" customHeight="false" outlineLevel="0" collapsed="false">
      <c r="A3482" s="0" t="n">
        <v>20418</v>
      </c>
      <c r="B3482" s="0" t="s">
        <v>13</v>
      </c>
      <c r="C3482" s="0" t="s">
        <v>6</v>
      </c>
      <c r="D3482" s="0" t="s">
        <v>7</v>
      </c>
      <c r="E3482" s="0" t="n">
        <v>1483</v>
      </c>
    </row>
    <row r="3483" customFormat="false" ht="12.8" hidden="false" customHeight="false" outlineLevel="0" collapsed="false">
      <c r="A3483" s="0" t="n">
        <v>20419</v>
      </c>
      <c r="B3483" s="0" t="s">
        <v>13</v>
      </c>
      <c r="C3483" s="0" t="s">
        <v>6</v>
      </c>
      <c r="D3483" s="0" t="s">
        <v>7</v>
      </c>
      <c r="E3483" s="0" t="n">
        <v>196</v>
      </c>
    </row>
    <row r="3484" customFormat="false" ht="12.8" hidden="false" customHeight="false" outlineLevel="0" collapsed="false">
      <c r="A3484" s="0" t="n">
        <v>20420</v>
      </c>
      <c r="B3484" s="0" t="s">
        <v>13</v>
      </c>
      <c r="C3484" s="0" t="s">
        <v>6</v>
      </c>
      <c r="D3484" s="0" t="s">
        <v>7</v>
      </c>
      <c r="E3484" s="0" t="n">
        <v>1780</v>
      </c>
    </row>
    <row r="3485" customFormat="false" ht="12.8" hidden="false" customHeight="false" outlineLevel="0" collapsed="false">
      <c r="A3485" s="0" t="n">
        <v>20421</v>
      </c>
      <c r="B3485" s="0" t="s">
        <v>5</v>
      </c>
      <c r="C3485" s="0" t="s">
        <v>6</v>
      </c>
      <c r="D3485" s="0" t="s">
        <v>7</v>
      </c>
      <c r="E3485" s="0" t="s">
        <v>576</v>
      </c>
    </row>
    <row r="3486" customFormat="false" ht="12.8" hidden="false" customHeight="false" outlineLevel="0" collapsed="false">
      <c r="A3486" s="0" t="n">
        <v>20421</v>
      </c>
      <c r="B3486" s="0" t="s">
        <v>13</v>
      </c>
      <c r="C3486" s="0" t="s">
        <v>6</v>
      </c>
      <c r="D3486" s="0" t="s">
        <v>7</v>
      </c>
      <c r="E3486" s="0" t="n">
        <v>2442</v>
      </c>
    </row>
    <row r="3487" customFormat="false" ht="12.8" hidden="false" customHeight="false" outlineLevel="0" collapsed="false">
      <c r="A3487" s="0" t="n">
        <v>20422</v>
      </c>
      <c r="B3487" s="0" t="s">
        <v>13</v>
      </c>
      <c r="C3487" s="0" t="s">
        <v>6</v>
      </c>
      <c r="D3487" s="0" t="s">
        <v>7</v>
      </c>
      <c r="E3487" s="0" t="n">
        <v>1023</v>
      </c>
    </row>
    <row r="3488" customFormat="false" ht="12.8" hidden="false" customHeight="false" outlineLevel="0" collapsed="false">
      <c r="A3488" s="0" t="n">
        <v>20423</v>
      </c>
      <c r="B3488" s="0" t="s">
        <v>13</v>
      </c>
      <c r="C3488" s="0" t="s">
        <v>6</v>
      </c>
      <c r="D3488" s="0" t="s">
        <v>7</v>
      </c>
      <c r="E3488" s="0" t="n">
        <v>1580</v>
      </c>
    </row>
    <row r="3489" customFormat="false" ht="12.8" hidden="false" customHeight="false" outlineLevel="0" collapsed="false">
      <c r="A3489" s="0" t="n">
        <v>20424</v>
      </c>
      <c r="B3489" s="0" t="s">
        <v>13</v>
      </c>
      <c r="C3489" s="0" t="s">
        <v>6</v>
      </c>
      <c r="D3489" s="0" t="s">
        <v>7</v>
      </c>
      <c r="E3489" s="0" t="n">
        <v>6</v>
      </c>
    </row>
    <row r="3490" customFormat="false" ht="12.8" hidden="false" customHeight="false" outlineLevel="0" collapsed="false">
      <c r="A3490" s="0" t="n">
        <v>20425</v>
      </c>
      <c r="B3490" s="0" t="s">
        <v>5</v>
      </c>
      <c r="C3490" s="0" t="s">
        <v>6</v>
      </c>
      <c r="D3490" s="0" t="s">
        <v>7</v>
      </c>
      <c r="E3490" s="0" t="s">
        <v>577</v>
      </c>
    </row>
    <row r="3491" customFormat="false" ht="12.8" hidden="false" customHeight="false" outlineLevel="0" collapsed="false">
      <c r="A3491" s="0" t="n">
        <v>20425</v>
      </c>
      <c r="B3491" s="0" t="s">
        <v>13</v>
      </c>
      <c r="C3491" s="0" t="s">
        <v>6</v>
      </c>
      <c r="D3491" s="0" t="s">
        <v>7</v>
      </c>
      <c r="E3491" s="0" t="n">
        <v>360</v>
      </c>
    </row>
    <row r="3492" customFormat="false" ht="12.8" hidden="false" customHeight="false" outlineLevel="0" collapsed="false">
      <c r="A3492" s="0" t="n">
        <v>20426</v>
      </c>
      <c r="B3492" s="0" t="s">
        <v>13</v>
      </c>
      <c r="C3492" s="0" t="s">
        <v>6</v>
      </c>
      <c r="D3492" s="0" t="s">
        <v>7</v>
      </c>
      <c r="E3492" s="0" t="n">
        <v>418</v>
      </c>
    </row>
    <row r="3493" customFormat="false" ht="12.8" hidden="false" customHeight="false" outlineLevel="0" collapsed="false">
      <c r="A3493" s="0" t="n">
        <v>20427</v>
      </c>
      <c r="B3493" s="0" t="s">
        <v>13</v>
      </c>
      <c r="C3493" s="0" t="s">
        <v>6</v>
      </c>
      <c r="D3493" s="0" t="s">
        <v>7</v>
      </c>
      <c r="E3493" s="0" t="n">
        <v>70</v>
      </c>
    </row>
    <row r="3494" customFormat="false" ht="12.8" hidden="false" customHeight="false" outlineLevel="0" collapsed="false">
      <c r="A3494" s="0" t="n">
        <v>20428</v>
      </c>
      <c r="B3494" s="0" t="s">
        <v>13</v>
      </c>
      <c r="C3494" s="0" t="s">
        <v>6</v>
      </c>
      <c r="D3494" s="0" t="s">
        <v>7</v>
      </c>
      <c r="E3494" s="0" t="n">
        <v>1385</v>
      </c>
    </row>
    <row r="3495" customFormat="false" ht="12.8" hidden="false" customHeight="false" outlineLevel="0" collapsed="false">
      <c r="A3495" s="0" t="n">
        <v>20429</v>
      </c>
      <c r="B3495" s="0" t="s">
        <v>13</v>
      </c>
      <c r="C3495" s="0" t="s">
        <v>6</v>
      </c>
      <c r="D3495" s="0" t="s">
        <v>7</v>
      </c>
      <c r="E3495" s="0" t="n">
        <v>1208</v>
      </c>
    </row>
    <row r="3496" customFormat="false" ht="12.8" hidden="false" customHeight="false" outlineLevel="0" collapsed="false">
      <c r="A3496" s="0" t="n">
        <v>20430</v>
      </c>
      <c r="B3496" s="0" t="s">
        <v>13</v>
      </c>
      <c r="C3496" s="0" t="s">
        <v>6</v>
      </c>
      <c r="D3496" s="0" t="s">
        <v>7</v>
      </c>
      <c r="E3496" s="0" t="n">
        <v>1267</v>
      </c>
    </row>
    <row r="3497" customFormat="false" ht="12.8" hidden="false" customHeight="false" outlineLevel="0" collapsed="false">
      <c r="A3497" s="0" t="n">
        <v>20431</v>
      </c>
      <c r="B3497" s="0" t="s">
        <v>13</v>
      </c>
      <c r="C3497" s="0" t="s">
        <v>6</v>
      </c>
      <c r="D3497" s="0" t="s">
        <v>7</v>
      </c>
      <c r="E3497" s="0" t="n">
        <v>1182</v>
      </c>
    </row>
    <row r="3498" customFormat="false" ht="12.8" hidden="false" customHeight="false" outlineLevel="0" collapsed="false">
      <c r="A3498" s="0" t="n">
        <v>20432</v>
      </c>
      <c r="B3498" s="0" t="s">
        <v>13</v>
      </c>
      <c r="C3498" s="0" t="s">
        <v>6</v>
      </c>
      <c r="D3498" s="0" t="s">
        <v>7</v>
      </c>
      <c r="E3498" s="0" t="n">
        <v>1310</v>
      </c>
    </row>
    <row r="3499" customFormat="false" ht="12.8" hidden="false" customHeight="false" outlineLevel="0" collapsed="false">
      <c r="A3499" s="0" t="n">
        <v>20433</v>
      </c>
      <c r="B3499" s="0" t="s">
        <v>13</v>
      </c>
      <c r="C3499" s="0" t="s">
        <v>6</v>
      </c>
      <c r="D3499" s="0" t="s">
        <v>7</v>
      </c>
      <c r="E3499" s="0" t="n">
        <v>208</v>
      </c>
    </row>
    <row r="3500" customFormat="false" ht="12.8" hidden="false" customHeight="false" outlineLevel="0" collapsed="false">
      <c r="A3500" s="0" t="n">
        <v>20434</v>
      </c>
      <c r="B3500" s="0" t="s">
        <v>13</v>
      </c>
      <c r="C3500" s="0" t="s">
        <v>6</v>
      </c>
      <c r="D3500" s="0" t="s">
        <v>7</v>
      </c>
      <c r="E3500" s="0" t="n">
        <v>111</v>
      </c>
    </row>
    <row r="3501" customFormat="false" ht="12.8" hidden="false" customHeight="false" outlineLevel="0" collapsed="false">
      <c r="A3501" s="0" t="n">
        <v>20435</v>
      </c>
      <c r="B3501" s="0" t="s">
        <v>13</v>
      </c>
      <c r="C3501" s="0" t="s">
        <v>6</v>
      </c>
      <c r="D3501" s="0" t="s">
        <v>7</v>
      </c>
      <c r="E3501" s="0" t="n">
        <v>1455</v>
      </c>
    </row>
    <row r="3502" customFormat="false" ht="12.8" hidden="false" customHeight="false" outlineLevel="0" collapsed="false">
      <c r="A3502" s="0" t="n">
        <v>20436</v>
      </c>
      <c r="B3502" s="0" t="s">
        <v>5</v>
      </c>
      <c r="C3502" s="0" t="s">
        <v>6</v>
      </c>
      <c r="D3502" s="0" t="s">
        <v>7</v>
      </c>
      <c r="E3502" s="0" t="s">
        <v>578</v>
      </c>
    </row>
    <row r="3503" customFormat="false" ht="12.8" hidden="false" customHeight="false" outlineLevel="0" collapsed="false">
      <c r="A3503" s="0" t="n">
        <v>20436</v>
      </c>
      <c r="B3503" s="0" t="s">
        <v>13</v>
      </c>
      <c r="C3503" s="0" t="s">
        <v>6</v>
      </c>
      <c r="D3503" s="0" t="s">
        <v>7</v>
      </c>
      <c r="E3503" s="0" t="n">
        <v>26</v>
      </c>
    </row>
    <row r="3504" customFormat="false" ht="12.8" hidden="false" customHeight="false" outlineLevel="0" collapsed="false">
      <c r="A3504" s="0" t="n">
        <v>20439</v>
      </c>
      <c r="B3504" s="0" t="s">
        <v>5</v>
      </c>
      <c r="C3504" s="0" t="s">
        <v>6</v>
      </c>
      <c r="D3504" s="0" t="s">
        <v>7</v>
      </c>
      <c r="E3504" s="0" t="s">
        <v>579</v>
      </c>
    </row>
    <row r="3505" customFormat="false" ht="12.8" hidden="false" customHeight="false" outlineLevel="0" collapsed="false">
      <c r="A3505" s="0" t="n">
        <v>20439</v>
      </c>
      <c r="B3505" s="0" t="s">
        <v>13</v>
      </c>
      <c r="C3505" s="0" t="s">
        <v>6</v>
      </c>
      <c r="D3505" s="0" t="s">
        <v>7</v>
      </c>
      <c r="E3505" s="0" t="n">
        <v>201</v>
      </c>
    </row>
    <row r="3506" customFormat="false" ht="12.8" hidden="false" customHeight="false" outlineLevel="0" collapsed="false">
      <c r="A3506" s="0" t="n">
        <v>20440</v>
      </c>
      <c r="B3506" s="0" t="s">
        <v>5</v>
      </c>
      <c r="C3506" s="0" t="s">
        <v>6</v>
      </c>
      <c r="D3506" s="0" t="s">
        <v>7</v>
      </c>
      <c r="E3506" s="0" t="s">
        <v>580</v>
      </c>
    </row>
    <row r="3507" customFormat="false" ht="12.8" hidden="false" customHeight="false" outlineLevel="0" collapsed="false">
      <c r="A3507" s="0" t="n">
        <v>20441</v>
      </c>
      <c r="B3507" s="0" t="s">
        <v>13</v>
      </c>
      <c r="C3507" s="0" t="s">
        <v>6</v>
      </c>
      <c r="D3507" s="0" t="s">
        <v>7</v>
      </c>
      <c r="E3507" s="0" t="n">
        <v>1405</v>
      </c>
    </row>
    <row r="3508" customFormat="false" ht="12.8" hidden="false" customHeight="false" outlineLevel="0" collapsed="false">
      <c r="A3508" s="0" t="n">
        <v>20442</v>
      </c>
      <c r="B3508" s="0" t="s">
        <v>13</v>
      </c>
      <c r="C3508" s="0" t="s">
        <v>6</v>
      </c>
      <c r="D3508" s="0" t="s">
        <v>7</v>
      </c>
      <c r="E3508" s="0" t="s">
        <v>581</v>
      </c>
    </row>
    <row r="3509" customFormat="false" ht="12.8" hidden="false" customHeight="false" outlineLevel="0" collapsed="false">
      <c r="A3509" s="0" t="n">
        <v>20443</v>
      </c>
      <c r="B3509" s="0" t="s">
        <v>13</v>
      </c>
      <c r="C3509" s="0" t="s">
        <v>6</v>
      </c>
      <c r="D3509" s="0" t="s">
        <v>7</v>
      </c>
      <c r="E3509" s="0" t="n">
        <v>1051</v>
      </c>
    </row>
    <row r="3510" customFormat="false" ht="12.8" hidden="false" customHeight="false" outlineLevel="0" collapsed="false">
      <c r="A3510" s="0" t="n">
        <v>20445</v>
      </c>
      <c r="B3510" s="0" t="s">
        <v>13</v>
      </c>
      <c r="C3510" s="0" t="s">
        <v>6</v>
      </c>
      <c r="D3510" s="0" t="s">
        <v>7</v>
      </c>
      <c r="E3510" s="0" t="n">
        <v>1683</v>
      </c>
    </row>
    <row r="3511" customFormat="false" ht="12.8" hidden="false" customHeight="false" outlineLevel="0" collapsed="false">
      <c r="A3511" s="0" t="n">
        <v>20446</v>
      </c>
      <c r="B3511" s="0" t="s">
        <v>13</v>
      </c>
      <c r="C3511" s="0" t="s">
        <v>6</v>
      </c>
      <c r="D3511" s="0" t="s">
        <v>7</v>
      </c>
      <c r="E3511" s="0" t="n">
        <v>126</v>
      </c>
    </row>
    <row r="3512" customFormat="false" ht="12.8" hidden="false" customHeight="false" outlineLevel="0" collapsed="false">
      <c r="A3512" s="0" t="n">
        <v>20447</v>
      </c>
      <c r="B3512" s="0" t="s">
        <v>13</v>
      </c>
      <c r="C3512" s="0" t="s">
        <v>6</v>
      </c>
      <c r="D3512" s="0" t="s">
        <v>7</v>
      </c>
      <c r="E3512" s="0" t="n">
        <v>310</v>
      </c>
    </row>
    <row r="3513" customFormat="false" ht="12.8" hidden="false" customHeight="false" outlineLevel="0" collapsed="false">
      <c r="A3513" s="0" t="n">
        <v>20448</v>
      </c>
      <c r="B3513" s="0" t="s">
        <v>13</v>
      </c>
      <c r="C3513" s="0" t="s">
        <v>6</v>
      </c>
      <c r="D3513" s="0" t="s">
        <v>7</v>
      </c>
      <c r="E3513" s="0" t="n">
        <v>17</v>
      </c>
    </row>
    <row r="3514" customFormat="false" ht="12.8" hidden="false" customHeight="false" outlineLevel="0" collapsed="false">
      <c r="A3514" s="0" t="n">
        <v>20449</v>
      </c>
      <c r="B3514" s="0" t="s">
        <v>5</v>
      </c>
      <c r="C3514" s="0" t="s">
        <v>6</v>
      </c>
      <c r="D3514" s="0" t="s">
        <v>7</v>
      </c>
      <c r="E3514" s="0" t="s">
        <v>582</v>
      </c>
    </row>
    <row r="3515" customFormat="false" ht="12.8" hidden="false" customHeight="false" outlineLevel="0" collapsed="false">
      <c r="A3515" s="0" t="n">
        <v>20449</v>
      </c>
      <c r="B3515" s="0" t="s">
        <v>13</v>
      </c>
      <c r="C3515" s="0" t="s">
        <v>6</v>
      </c>
      <c r="D3515" s="0" t="s">
        <v>7</v>
      </c>
      <c r="E3515" s="0" t="n">
        <v>1923</v>
      </c>
    </row>
    <row r="3516" customFormat="false" ht="12.8" hidden="false" customHeight="false" outlineLevel="0" collapsed="false">
      <c r="A3516" s="0" t="n">
        <v>20450</v>
      </c>
      <c r="B3516" s="0" t="s">
        <v>13</v>
      </c>
      <c r="C3516" s="0" t="s">
        <v>6</v>
      </c>
      <c r="D3516" s="0" t="s">
        <v>7</v>
      </c>
      <c r="E3516" s="0" t="n">
        <v>1117</v>
      </c>
    </row>
    <row r="3517" customFormat="false" ht="12.8" hidden="false" customHeight="false" outlineLevel="0" collapsed="false">
      <c r="A3517" s="0" t="n">
        <v>20451</v>
      </c>
      <c r="B3517" s="0" t="s">
        <v>13</v>
      </c>
      <c r="C3517" s="0" t="s">
        <v>6</v>
      </c>
      <c r="D3517" s="0" t="s">
        <v>7</v>
      </c>
      <c r="E3517" s="0" t="n">
        <v>158</v>
      </c>
    </row>
    <row r="3518" customFormat="false" ht="12.8" hidden="false" customHeight="false" outlineLevel="0" collapsed="false">
      <c r="A3518" s="0" t="n">
        <v>20452</v>
      </c>
      <c r="B3518" s="0" t="s">
        <v>13</v>
      </c>
      <c r="C3518" s="0" t="s">
        <v>6</v>
      </c>
      <c r="D3518" s="0" t="s">
        <v>7</v>
      </c>
      <c r="E3518" s="0" t="n">
        <v>348</v>
      </c>
    </row>
    <row r="3519" customFormat="false" ht="12.8" hidden="false" customHeight="false" outlineLevel="0" collapsed="false">
      <c r="A3519" s="0" t="n">
        <v>20453</v>
      </c>
      <c r="B3519" s="0" t="s">
        <v>13</v>
      </c>
      <c r="C3519" s="0" t="s">
        <v>6</v>
      </c>
      <c r="D3519" s="0" t="s">
        <v>7</v>
      </c>
      <c r="E3519" s="0" t="n">
        <v>1081</v>
      </c>
    </row>
    <row r="3520" customFormat="false" ht="12.8" hidden="false" customHeight="false" outlineLevel="0" collapsed="false">
      <c r="A3520" s="0" t="n">
        <v>20454</v>
      </c>
      <c r="B3520" s="0" t="s">
        <v>5</v>
      </c>
      <c r="C3520" s="0" t="s">
        <v>6</v>
      </c>
      <c r="D3520" s="0" t="s">
        <v>7</v>
      </c>
      <c r="E3520" s="0" t="s">
        <v>583</v>
      </c>
    </row>
    <row r="3521" customFormat="false" ht="12.8" hidden="false" customHeight="false" outlineLevel="0" collapsed="false">
      <c r="A3521" s="0" t="n">
        <v>20454</v>
      </c>
      <c r="B3521" s="0" t="s">
        <v>13</v>
      </c>
      <c r="C3521" s="0" t="s">
        <v>6</v>
      </c>
      <c r="D3521" s="0" t="s">
        <v>7</v>
      </c>
      <c r="E3521" s="0" t="n">
        <v>1480</v>
      </c>
    </row>
    <row r="3522" customFormat="false" ht="12.8" hidden="false" customHeight="false" outlineLevel="0" collapsed="false">
      <c r="A3522" s="0" t="n">
        <v>20455</v>
      </c>
      <c r="B3522" s="0" t="s">
        <v>13</v>
      </c>
      <c r="C3522" s="0" t="s">
        <v>6</v>
      </c>
      <c r="D3522" s="0" t="s">
        <v>7</v>
      </c>
      <c r="E3522" s="0" t="n">
        <v>28</v>
      </c>
    </row>
    <row r="3523" customFormat="false" ht="12.8" hidden="false" customHeight="false" outlineLevel="0" collapsed="false">
      <c r="A3523" s="0" t="n">
        <v>20456</v>
      </c>
      <c r="B3523" s="0" t="s">
        <v>13</v>
      </c>
      <c r="C3523" s="0" t="s">
        <v>6</v>
      </c>
      <c r="D3523" s="0" t="s">
        <v>7</v>
      </c>
      <c r="E3523" s="0" t="n">
        <v>2635</v>
      </c>
    </row>
    <row r="3524" customFormat="false" ht="12.8" hidden="false" customHeight="false" outlineLevel="0" collapsed="false">
      <c r="A3524" s="0" t="n">
        <v>20457</v>
      </c>
      <c r="B3524" s="0" t="s">
        <v>5</v>
      </c>
      <c r="C3524" s="0" t="s">
        <v>6</v>
      </c>
      <c r="D3524" s="0" t="s">
        <v>7</v>
      </c>
      <c r="E3524" s="0" t="s">
        <v>584</v>
      </c>
    </row>
    <row r="3525" customFormat="false" ht="12.8" hidden="false" customHeight="false" outlineLevel="0" collapsed="false">
      <c r="A3525" s="0" t="n">
        <v>20457</v>
      </c>
      <c r="B3525" s="0" t="s">
        <v>13</v>
      </c>
      <c r="C3525" s="0" t="s">
        <v>6</v>
      </c>
      <c r="D3525" s="0" t="s">
        <v>7</v>
      </c>
      <c r="E3525" s="0" t="n">
        <v>1189</v>
      </c>
    </row>
    <row r="3526" customFormat="false" ht="12.8" hidden="false" customHeight="false" outlineLevel="0" collapsed="false">
      <c r="A3526" s="0" t="n">
        <v>20458</v>
      </c>
      <c r="B3526" s="0" t="s">
        <v>5</v>
      </c>
      <c r="C3526" s="0" t="s">
        <v>6</v>
      </c>
      <c r="D3526" s="0" t="s">
        <v>7</v>
      </c>
      <c r="E3526" s="0" t="s">
        <v>585</v>
      </c>
    </row>
    <row r="3527" customFormat="false" ht="12.8" hidden="false" customHeight="false" outlineLevel="0" collapsed="false">
      <c r="A3527" s="0" t="n">
        <v>20458</v>
      </c>
      <c r="B3527" s="0" t="s">
        <v>13</v>
      </c>
      <c r="C3527" s="0" t="s">
        <v>6</v>
      </c>
      <c r="D3527" s="0" t="s">
        <v>7</v>
      </c>
      <c r="E3527" s="0" t="n">
        <v>16</v>
      </c>
    </row>
    <row r="3528" customFormat="false" ht="12.8" hidden="false" customHeight="false" outlineLevel="0" collapsed="false">
      <c r="A3528" s="0" t="n">
        <v>20459</v>
      </c>
      <c r="B3528" s="0" t="s">
        <v>5</v>
      </c>
      <c r="C3528" s="0" t="s">
        <v>6</v>
      </c>
      <c r="D3528" s="0" t="s">
        <v>7</v>
      </c>
      <c r="E3528" s="0" t="s">
        <v>586</v>
      </c>
    </row>
    <row r="3529" customFormat="false" ht="12.8" hidden="false" customHeight="false" outlineLevel="0" collapsed="false">
      <c r="A3529" s="0" t="n">
        <v>20459</v>
      </c>
      <c r="B3529" s="0" t="s">
        <v>13</v>
      </c>
      <c r="C3529" s="0" t="s">
        <v>6</v>
      </c>
      <c r="D3529" s="0" t="s">
        <v>7</v>
      </c>
      <c r="E3529" s="0" t="n">
        <v>851</v>
      </c>
    </row>
    <row r="3530" customFormat="false" ht="12.8" hidden="false" customHeight="false" outlineLevel="0" collapsed="false">
      <c r="A3530" s="0" t="n">
        <v>20460</v>
      </c>
      <c r="B3530" s="0" t="s">
        <v>13</v>
      </c>
      <c r="C3530" s="0" t="s">
        <v>6</v>
      </c>
      <c r="D3530" s="0" t="s">
        <v>7</v>
      </c>
      <c r="E3530" s="0" t="n">
        <v>1718</v>
      </c>
    </row>
    <row r="3531" customFormat="false" ht="12.8" hidden="false" customHeight="false" outlineLevel="0" collapsed="false">
      <c r="A3531" s="0" t="n">
        <v>20461</v>
      </c>
      <c r="B3531" s="0" t="s">
        <v>5</v>
      </c>
      <c r="C3531" s="0" t="s">
        <v>6</v>
      </c>
      <c r="D3531" s="0" t="s">
        <v>7</v>
      </c>
      <c r="E3531" s="0" t="s">
        <v>587</v>
      </c>
    </row>
    <row r="3532" customFormat="false" ht="12.8" hidden="false" customHeight="false" outlineLevel="0" collapsed="false">
      <c r="A3532" s="0" t="n">
        <v>20461</v>
      </c>
      <c r="B3532" s="0" t="s">
        <v>14</v>
      </c>
      <c r="C3532" s="0" t="s">
        <v>6</v>
      </c>
      <c r="D3532" s="0" t="s">
        <v>7</v>
      </c>
      <c r="E3532" s="0" t="s">
        <v>588</v>
      </c>
    </row>
    <row r="3533" customFormat="false" ht="12.8" hidden="false" customHeight="false" outlineLevel="0" collapsed="false">
      <c r="A3533" s="0" t="n">
        <v>20462</v>
      </c>
      <c r="B3533" s="0" t="s">
        <v>5</v>
      </c>
      <c r="C3533" s="0" t="s">
        <v>6</v>
      </c>
      <c r="D3533" s="0" t="s">
        <v>7</v>
      </c>
      <c r="E3533" s="0" t="s">
        <v>140</v>
      </c>
    </row>
    <row r="3534" customFormat="false" ht="12.8" hidden="false" customHeight="false" outlineLevel="0" collapsed="false">
      <c r="A3534" s="0" t="n">
        <v>20462</v>
      </c>
      <c r="B3534" s="0" t="s">
        <v>13</v>
      </c>
      <c r="C3534" s="0" t="s">
        <v>6</v>
      </c>
      <c r="D3534" s="0" t="s">
        <v>7</v>
      </c>
      <c r="E3534" s="0" t="s">
        <v>589</v>
      </c>
    </row>
    <row r="3535" customFormat="false" ht="12.8" hidden="false" customHeight="false" outlineLevel="0" collapsed="false">
      <c r="A3535" s="0" t="n">
        <v>20463</v>
      </c>
      <c r="B3535" s="0" t="s">
        <v>13</v>
      </c>
      <c r="C3535" s="0" t="s">
        <v>6</v>
      </c>
      <c r="D3535" s="0" t="s">
        <v>7</v>
      </c>
      <c r="E3535" s="0" t="n">
        <v>25</v>
      </c>
    </row>
    <row r="3536" customFormat="false" ht="12.8" hidden="false" customHeight="false" outlineLevel="0" collapsed="false">
      <c r="A3536" s="0" t="n">
        <v>20464</v>
      </c>
      <c r="B3536" s="0" t="s">
        <v>5</v>
      </c>
      <c r="C3536" s="0" t="s">
        <v>6</v>
      </c>
      <c r="D3536" s="0" t="s">
        <v>7</v>
      </c>
      <c r="E3536" s="0" t="s">
        <v>590</v>
      </c>
    </row>
    <row r="3537" customFormat="false" ht="12.8" hidden="false" customHeight="false" outlineLevel="0" collapsed="false">
      <c r="A3537" s="0" t="n">
        <v>20467</v>
      </c>
      <c r="B3537" s="0" t="s">
        <v>5</v>
      </c>
      <c r="C3537" s="0" t="s">
        <v>6</v>
      </c>
      <c r="D3537" s="0" t="s">
        <v>7</v>
      </c>
      <c r="E3537" s="0" t="s">
        <v>583</v>
      </c>
    </row>
    <row r="3538" customFormat="false" ht="12.8" hidden="false" customHeight="false" outlineLevel="0" collapsed="false">
      <c r="A3538" s="0" t="n">
        <v>20467</v>
      </c>
      <c r="B3538" s="0" t="s">
        <v>13</v>
      </c>
      <c r="C3538" s="0" t="s">
        <v>6</v>
      </c>
      <c r="D3538" s="0" t="s">
        <v>7</v>
      </c>
      <c r="E3538" s="0" t="n">
        <v>2591</v>
      </c>
    </row>
    <row r="3539" customFormat="false" ht="12.8" hidden="false" customHeight="false" outlineLevel="0" collapsed="false">
      <c r="A3539" s="0" t="n">
        <v>20468</v>
      </c>
      <c r="B3539" s="0" t="s">
        <v>5</v>
      </c>
      <c r="C3539" s="0" t="s">
        <v>6</v>
      </c>
      <c r="D3539" s="0" t="s">
        <v>7</v>
      </c>
      <c r="E3539" s="0" t="s">
        <v>222</v>
      </c>
    </row>
    <row r="3540" customFormat="false" ht="12.8" hidden="false" customHeight="false" outlineLevel="0" collapsed="false">
      <c r="A3540" s="0" t="n">
        <v>20470</v>
      </c>
      <c r="B3540" s="0" t="s">
        <v>13</v>
      </c>
      <c r="C3540" s="0" t="s">
        <v>6</v>
      </c>
      <c r="D3540" s="0" t="s">
        <v>7</v>
      </c>
      <c r="E3540" s="0" t="n">
        <v>1782</v>
      </c>
    </row>
    <row r="3541" customFormat="false" ht="12.8" hidden="false" customHeight="false" outlineLevel="0" collapsed="false">
      <c r="A3541" s="0" t="n">
        <v>20471</v>
      </c>
      <c r="B3541" s="0" t="s">
        <v>5</v>
      </c>
      <c r="C3541" s="0" t="s">
        <v>6</v>
      </c>
      <c r="D3541" s="0" t="s">
        <v>7</v>
      </c>
      <c r="E3541" s="0" t="s">
        <v>591</v>
      </c>
    </row>
    <row r="3542" customFormat="false" ht="12.8" hidden="false" customHeight="false" outlineLevel="0" collapsed="false">
      <c r="A3542" s="0" t="n">
        <v>20471</v>
      </c>
      <c r="B3542" s="0" t="s">
        <v>13</v>
      </c>
      <c r="C3542" s="0" t="s">
        <v>6</v>
      </c>
      <c r="D3542" s="0" t="s">
        <v>7</v>
      </c>
      <c r="E3542" s="0" t="n">
        <v>101</v>
      </c>
    </row>
    <row r="3543" customFormat="false" ht="12.8" hidden="false" customHeight="false" outlineLevel="0" collapsed="false">
      <c r="A3543" s="0" t="n">
        <v>20473</v>
      </c>
      <c r="B3543" s="0" t="s">
        <v>13</v>
      </c>
      <c r="C3543" s="0" t="s">
        <v>6</v>
      </c>
      <c r="D3543" s="0" t="s">
        <v>7</v>
      </c>
      <c r="E3543" s="0" t="n">
        <v>1165</v>
      </c>
    </row>
    <row r="3544" customFormat="false" ht="12.8" hidden="false" customHeight="false" outlineLevel="0" collapsed="false">
      <c r="A3544" s="0" t="n">
        <v>20474</v>
      </c>
      <c r="B3544" s="0" t="s">
        <v>13</v>
      </c>
      <c r="C3544" s="0" t="s">
        <v>6</v>
      </c>
      <c r="D3544" s="0" t="s">
        <v>7</v>
      </c>
      <c r="E3544" s="0" t="n">
        <v>2394</v>
      </c>
    </row>
    <row r="3545" customFormat="false" ht="12.8" hidden="false" customHeight="false" outlineLevel="0" collapsed="false">
      <c r="A3545" s="0" t="n">
        <v>20475</v>
      </c>
      <c r="B3545" s="0" t="s">
        <v>13</v>
      </c>
      <c r="C3545" s="0" t="s">
        <v>6</v>
      </c>
      <c r="D3545" s="0" t="s">
        <v>7</v>
      </c>
      <c r="E3545" s="0" t="n">
        <v>7</v>
      </c>
    </row>
    <row r="3546" customFormat="false" ht="12.8" hidden="false" customHeight="false" outlineLevel="0" collapsed="false">
      <c r="A3546" s="0" t="n">
        <v>20476</v>
      </c>
      <c r="B3546" s="0" t="s">
        <v>5</v>
      </c>
      <c r="C3546" s="0" t="s">
        <v>6</v>
      </c>
      <c r="D3546" s="0" t="s">
        <v>7</v>
      </c>
      <c r="E3546" s="0" t="s">
        <v>592</v>
      </c>
    </row>
    <row r="3547" customFormat="false" ht="12.8" hidden="false" customHeight="false" outlineLevel="0" collapsed="false">
      <c r="A3547" s="0" t="n">
        <v>20476</v>
      </c>
      <c r="B3547" s="0" t="s">
        <v>13</v>
      </c>
      <c r="C3547" s="0" t="s">
        <v>6</v>
      </c>
      <c r="D3547" s="0" t="s">
        <v>7</v>
      </c>
      <c r="E3547" s="0" t="n">
        <v>183</v>
      </c>
    </row>
    <row r="3548" customFormat="false" ht="12.8" hidden="false" customHeight="false" outlineLevel="0" collapsed="false">
      <c r="A3548" s="0" t="n">
        <v>20477</v>
      </c>
      <c r="B3548" s="0" t="s">
        <v>5</v>
      </c>
      <c r="C3548" s="0" t="s">
        <v>6</v>
      </c>
      <c r="D3548" s="0" t="s">
        <v>7</v>
      </c>
      <c r="E3548" s="0" t="s">
        <v>593</v>
      </c>
    </row>
    <row r="3549" customFormat="false" ht="12.8" hidden="false" customHeight="false" outlineLevel="0" collapsed="false">
      <c r="A3549" s="0" t="n">
        <v>20477</v>
      </c>
      <c r="B3549" s="0" t="s">
        <v>14</v>
      </c>
      <c r="C3549" s="0" t="s">
        <v>6</v>
      </c>
      <c r="D3549" s="0" t="s">
        <v>7</v>
      </c>
      <c r="E3549" s="0" t="s">
        <v>594</v>
      </c>
    </row>
    <row r="3550" customFormat="false" ht="12.8" hidden="false" customHeight="false" outlineLevel="0" collapsed="false">
      <c r="A3550" s="0" t="n">
        <v>20478</v>
      </c>
      <c r="B3550" s="0" t="s">
        <v>5</v>
      </c>
      <c r="C3550" s="0" t="s">
        <v>6</v>
      </c>
      <c r="D3550" s="0" t="s">
        <v>7</v>
      </c>
      <c r="E3550" s="0" t="s">
        <v>595</v>
      </c>
    </row>
    <row r="3551" customFormat="false" ht="12.8" hidden="false" customHeight="false" outlineLevel="0" collapsed="false">
      <c r="A3551" s="0" t="n">
        <v>20479</v>
      </c>
      <c r="B3551" s="0" t="s">
        <v>5</v>
      </c>
      <c r="C3551" s="0" t="s">
        <v>6</v>
      </c>
      <c r="D3551" s="0" t="s">
        <v>7</v>
      </c>
      <c r="E3551" s="0" t="s">
        <v>596</v>
      </c>
    </row>
    <row r="3552" customFormat="false" ht="12.8" hidden="false" customHeight="false" outlineLevel="0" collapsed="false">
      <c r="A3552" s="0" t="n">
        <v>20479</v>
      </c>
      <c r="B3552" s="0" t="s">
        <v>13</v>
      </c>
      <c r="C3552" s="0" t="s">
        <v>6</v>
      </c>
      <c r="D3552" s="0" t="s">
        <v>7</v>
      </c>
      <c r="E3552" s="0" t="n">
        <v>1885</v>
      </c>
    </row>
    <row r="3553" customFormat="false" ht="12.8" hidden="false" customHeight="false" outlineLevel="0" collapsed="false">
      <c r="A3553" s="0" t="n">
        <v>20481</v>
      </c>
      <c r="B3553" s="0" t="s">
        <v>5</v>
      </c>
      <c r="C3553" s="0" t="s">
        <v>6</v>
      </c>
      <c r="D3553" s="0" t="s">
        <v>7</v>
      </c>
      <c r="E3553" s="0" t="s">
        <v>597</v>
      </c>
    </row>
    <row r="3554" customFormat="false" ht="12.8" hidden="false" customHeight="false" outlineLevel="0" collapsed="false">
      <c r="A3554" s="0" t="n">
        <v>20481</v>
      </c>
      <c r="B3554" s="0" t="s">
        <v>13</v>
      </c>
      <c r="C3554" s="0" t="s">
        <v>6</v>
      </c>
      <c r="D3554" s="0" t="s">
        <v>7</v>
      </c>
      <c r="E3554" s="0" t="n">
        <v>1417</v>
      </c>
    </row>
    <row r="3555" customFormat="false" ht="12.8" hidden="false" customHeight="false" outlineLevel="0" collapsed="false">
      <c r="A3555" s="0" t="n">
        <v>20483</v>
      </c>
      <c r="B3555" s="0" t="s">
        <v>5</v>
      </c>
      <c r="C3555" s="0" t="s">
        <v>6</v>
      </c>
      <c r="D3555" s="0" t="s">
        <v>7</v>
      </c>
      <c r="E3555" s="0" t="s">
        <v>598</v>
      </c>
    </row>
    <row r="3556" customFormat="false" ht="12.8" hidden="false" customHeight="false" outlineLevel="0" collapsed="false">
      <c r="A3556" s="0" t="n">
        <v>20484</v>
      </c>
      <c r="B3556" s="0" t="s">
        <v>13</v>
      </c>
      <c r="C3556" s="0" t="s">
        <v>6</v>
      </c>
      <c r="D3556" s="0" t="s">
        <v>7</v>
      </c>
      <c r="E3556" s="0" t="n">
        <v>1010</v>
      </c>
    </row>
    <row r="3557" customFormat="false" ht="12.8" hidden="false" customHeight="false" outlineLevel="0" collapsed="false">
      <c r="A3557" s="0" t="n">
        <v>20485</v>
      </c>
      <c r="B3557" s="0" t="s">
        <v>13</v>
      </c>
      <c r="C3557" s="0" t="s">
        <v>6</v>
      </c>
      <c r="D3557" s="0" t="s">
        <v>7</v>
      </c>
      <c r="E3557" s="0" t="n">
        <v>400</v>
      </c>
    </row>
    <row r="3558" customFormat="false" ht="12.8" hidden="false" customHeight="false" outlineLevel="0" collapsed="false">
      <c r="A3558" s="0" t="n">
        <v>20488</v>
      </c>
      <c r="B3558" s="0" t="s">
        <v>5</v>
      </c>
      <c r="C3558" s="0" t="s">
        <v>6</v>
      </c>
      <c r="D3558" s="0" t="s">
        <v>7</v>
      </c>
      <c r="E3558" s="0" t="s">
        <v>599</v>
      </c>
    </row>
    <row r="3559" customFormat="false" ht="12.8" hidden="false" customHeight="false" outlineLevel="0" collapsed="false">
      <c r="A3559" s="0" t="n">
        <v>20488</v>
      </c>
      <c r="B3559" s="0" t="s">
        <v>13</v>
      </c>
      <c r="C3559" s="0" t="s">
        <v>6</v>
      </c>
      <c r="D3559" s="0" t="s">
        <v>7</v>
      </c>
      <c r="E3559" s="0" t="n">
        <v>1088</v>
      </c>
    </row>
    <row r="3560" customFormat="false" ht="12.8" hidden="false" customHeight="false" outlineLevel="0" collapsed="false">
      <c r="A3560" s="0" t="n">
        <v>20489</v>
      </c>
      <c r="B3560" s="0" t="s">
        <v>13</v>
      </c>
      <c r="C3560" s="0" t="s">
        <v>6</v>
      </c>
      <c r="D3560" s="0" t="s">
        <v>7</v>
      </c>
      <c r="E3560" s="0" t="n">
        <v>25</v>
      </c>
    </row>
    <row r="3561" customFormat="false" ht="12.8" hidden="false" customHeight="false" outlineLevel="0" collapsed="false">
      <c r="A3561" s="0" t="n">
        <v>20489</v>
      </c>
      <c r="B3561" s="0" t="s">
        <v>14</v>
      </c>
      <c r="C3561" s="0" t="s">
        <v>6</v>
      </c>
      <c r="D3561" s="0" t="s">
        <v>7</v>
      </c>
      <c r="E3561" s="0" t="s">
        <v>600</v>
      </c>
    </row>
    <row r="3562" customFormat="false" ht="12.8" hidden="false" customHeight="false" outlineLevel="0" collapsed="false">
      <c r="A3562" s="0" t="n">
        <v>20490</v>
      </c>
      <c r="B3562" s="0" t="s">
        <v>5</v>
      </c>
      <c r="C3562" s="0" t="s">
        <v>6</v>
      </c>
      <c r="D3562" s="0" t="s">
        <v>7</v>
      </c>
      <c r="E3562" s="0" t="s">
        <v>601</v>
      </c>
    </row>
    <row r="3563" customFormat="false" ht="12.8" hidden="false" customHeight="false" outlineLevel="0" collapsed="false">
      <c r="A3563" s="0" t="n">
        <v>20492</v>
      </c>
      <c r="B3563" s="0" t="s">
        <v>5</v>
      </c>
      <c r="C3563" s="0" t="s">
        <v>6</v>
      </c>
      <c r="D3563" s="0" t="s">
        <v>7</v>
      </c>
      <c r="E3563" s="0" t="s">
        <v>602</v>
      </c>
    </row>
    <row r="3564" customFormat="false" ht="12.8" hidden="false" customHeight="false" outlineLevel="0" collapsed="false">
      <c r="A3564" s="0" t="n">
        <v>20492</v>
      </c>
      <c r="B3564" s="0" t="s">
        <v>13</v>
      </c>
      <c r="C3564" s="0" t="s">
        <v>6</v>
      </c>
      <c r="D3564" s="0" t="s">
        <v>7</v>
      </c>
      <c r="E3564" s="0" t="n">
        <v>1410</v>
      </c>
    </row>
    <row r="3565" customFormat="false" ht="12.8" hidden="false" customHeight="false" outlineLevel="0" collapsed="false">
      <c r="A3565" s="0" t="n">
        <v>20493</v>
      </c>
      <c r="B3565" s="0" t="s">
        <v>5</v>
      </c>
      <c r="C3565" s="0" t="s">
        <v>6</v>
      </c>
      <c r="D3565" s="0" t="s">
        <v>7</v>
      </c>
      <c r="E3565" s="0" t="s">
        <v>603</v>
      </c>
    </row>
    <row r="3566" customFormat="false" ht="12.8" hidden="false" customHeight="false" outlineLevel="0" collapsed="false">
      <c r="A3566" s="0" t="n">
        <v>20494</v>
      </c>
      <c r="B3566" s="0" t="s">
        <v>5</v>
      </c>
      <c r="C3566" s="0" t="s">
        <v>6</v>
      </c>
      <c r="D3566" s="0" t="s">
        <v>7</v>
      </c>
      <c r="E3566" s="0" t="s">
        <v>604</v>
      </c>
    </row>
    <row r="3567" customFormat="false" ht="12.8" hidden="false" customHeight="false" outlineLevel="0" collapsed="false">
      <c r="A3567" s="0" t="n">
        <v>20494</v>
      </c>
      <c r="B3567" s="0" t="s">
        <v>13</v>
      </c>
      <c r="C3567" s="0" t="s">
        <v>6</v>
      </c>
      <c r="D3567" s="0" t="s">
        <v>7</v>
      </c>
      <c r="E3567" s="0" t="n">
        <v>1063</v>
      </c>
    </row>
    <row r="3568" customFormat="false" ht="12.8" hidden="false" customHeight="false" outlineLevel="0" collapsed="false">
      <c r="A3568" s="0" t="n">
        <v>20495</v>
      </c>
      <c r="B3568" s="0" t="s">
        <v>5</v>
      </c>
      <c r="C3568" s="0" t="s">
        <v>6</v>
      </c>
      <c r="D3568" s="0" t="s">
        <v>7</v>
      </c>
      <c r="E3568" s="0" t="s">
        <v>605</v>
      </c>
    </row>
    <row r="3569" customFormat="false" ht="12.8" hidden="false" customHeight="false" outlineLevel="0" collapsed="false">
      <c r="A3569" s="0" t="n">
        <v>20495</v>
      </c>
      <c r="B3569" s="0" t="s">
        <v>13</v>
      </c>
      <c r="C3569" s="0" t="s">
        <v>6</v>
      </c>
      <c r="D3569" s="0" t="s">
        <v>7</v>
      </c>
      <c r="E3569" s="0" t="n">
        <v>1727</v>
      </c>
    </row>
    <row r="3570" customFormat="false" ht="12.8" hidden="false" customHeight="false" outlineLevel="0" collapsed="false">
      <c r="A3570" s="0" t="n">
        <v>20496</v>
      </c>
      <c r="B3570" s="0" t="s">
        <v>5</v>
      </c>
      <c r="C3570" s="0" t="s">
        <v>6</v>
      </c>
      <c r="D3570" s="0" t="s">
        <v>7</v>
      </c>
      <c r="E3570" s="0" t="s">
        <v>606</v>
      </c>
    </row>
    <row r="3571" customFormat="false" ht="12.8" hidden="false" customHeight="false" outlineLevel="0" collapsed="false">
      <c r="A3571" s="0" t="n">
        <v>20497</v>
      </c>
      <c r="B3571" s="0" t="s">
        <v>5</v>
      </c>
      <c r="C3571" s="0" t="s">
        <v>6</v>
      </c>
      <c r="D3571" s="0" t="s">
        <v>7</v>
      </c>
      <c r="E3571" s="0" t="s">
        <v>225</v>
      </c>
    </row>
    <row r="3572" customFormat="false" ht="12.8" hidden="false" customHeight="false" outlineLevel="0" collapsed="false">
      <c r="A3572" s="0" t="n">
        <v>20498</v>
      </c>
      <c r="B3572" s="0" t="s">
        <v>5</v>
      </c>
      <c r="C3572" s="0" t="s">
        <v>6</v>
      </c>
      <c r="D3572" s="0" t="s">
        <v>7</v>
      </c>
      <c r="E3572" s="0" t="s">
        <v>584</v>
      </c>
    </row>
    <row r="3573" customFormat="false" ht="12.8" hidden="false" customHeight="false" outlineLevel="0" collapsed="false">
      <c r="A3573" s="0" t="n">
        <v>20498</v>
      </c>
      <c r="B3573" s="0" t="s">
        <v>13</v>
      </c>
      <c r="C3573" s="0" t="s">
        <v>6</v>
      </c>
      <c r="D3573" s="0" t="s">
        <v>7</v>
      </c>
      <c r="E3573" s="0" t="n">
        <v>884</v>
      </c>
    </row>
    <row r="3574" customFormat="false" ht="12.8" hidden="false" customHeight="false" outlineLevel="0" collapsed="false">
      <c r="A3574" s="0" t="n">
        <v>20499</v>
      </c>
      <c r="B3574" s="0" t="s">
        <v>5</v>
      </c>
      <c r="C3574" s="0" t="s">
        <v>6</v>
      </c>
      <c r="D3574" s="0" t="s">
        <v>7</v>
      </c>
      <c r="E3574" s="0" t="s">
        <v>590</v>
      </c>
    </row>
    <row r="3575" customFormat="false" ht="12.8" hidden="false" customHeight="false" outlineLevel="0" collapsed="false">
      <c r="A3575" s="0" t="n">
        <v>20499</v>
      </c>
      <c r="B3575" s="0" t="s">
        <v>13</v>
      </c>
      <c r="C3575" s="0" t="s">
        <v>6</v>
      </c>
      <c r="D3575" s="0" t="s">
        <v>7</v>
      </c>
      <c r="E3575" s="0" t="n">
        <v>2837</v>
      </c>
    </row>
    <row r="3576" customFormat="false" ht="12.8" hidden="false" customHeight="false" outlineLevel="0" collapsed="false">
      <c r="A3576" s="0" t="n">
        <v>20501</v>
      </c>
      <c r="B3576" s="0" t="s">
        <v>5</v>
      </c>
      <c r="C3576" s="0" t="s">
        <v>6</v>
      </c>
      <c r="D3576" s="0" t="s">
        <v>7</v>
      </c>
      <c r="E3576" s="0" t="s">
        <v>607</v>
      </c>
    </row>
    <row r="3577" customFormat="false" ht="12.8" hidden="false" customHeight="false" outlineLevel="0" collapsed="false">
      <c r="A3577" s="0" t="n">
        <v>20504</v>
      </c>
      <c r="B3577" s="0" t="s">
        <v>13</v>
      </c>
      <c r="C3577" s="0" t="s">
        <v>6</v>
      </c>
      <c r="D3577" s="0" t="s">
        <v>7</v>
      </c>
      <c r="E3577" s="0" t="n">
        <v>1609</v>
      </c>
    </row>
    <row r="3578" customFormat="false" ht="12.8" hidden="false" customHeight="false" outlineLevel="0" collapsed="false">
      <c r="A3578" s="0" t="n">
        <v>20505</v>
      </c>
      <c r="B3578" s="0" t="s">
        <v>5</v>
      </c>
      <c r="C3578" s="0" t="s">
        <v>6</v>
      </c>
      <c r="D3578" s="0" t="s">
        <v>7</v>
      </c>
      <c r="E3578" s="0" t="s">
        <v>608</v>
      </c>
    </row>
    <row r="3579" customFormat="false" ht="12.8" hidden="false" customHeight="false" outlineLevel="0" collapsed="false">
      <c r="A3579" s="0" t="n">
        <v>20505</v>
      </c>
      <c r="B3579" s="0" t="s">
        <v>14</v>
      </c>
      <c r="C3579" s="0" t="s">
        <v>6</v>
      </c>
      <c r="D3579" s="0" t="s">
        <v>7</v>
      </c>
      <c r="E3579" s="0" t="s">
        <v>609</v>
      </c>
    </row>
    <row r="3580" customFormat="false" ht="12.8" hidden="false" customHeight="false" outlineLevel="0" collapsed="false">
      <c r="A3580" s="0" t="n">
        <v>20506</v>
      </c>
      <c r="B3580" s="0" t="s">
        <v>13</v>
      </c>
      <c r="C3580" s="0" t="s">
        <v>6</v>
      </c>
      <c r="D3580" s="0" t="s">
        <v>7</v>
      </c>
      <c r="E3580" s="0" t="n">
        <v>348</v>
      </c>
    </row>
    <row r="3581" customFormat="false" ht="12.8" hidden="false" customHeight="false" outlineLevel="0" collapsed="false">
      <c r="A3581" s="0" t="n">
        <v>20507</v>
      </c>
      <c r="B3581" s="0" t="s">
        <v>5</v>
      </c>
      <c r="C3581" s="0" t="s">
        <v>6</v>
      </c>
      <c r="D3581" s="0" t="s">
        <v>7</v>
      </c>
      <c r="E3581" s="0" t="s">
        <v>610</v>
      </c>
    </row>
    <row r="3582" customFormat="false" ht="12.8" hidden="false" customHeight="false" outlineLevel="0" collapsed="false">
      <c r="A3582" s="0" t="n">
        <v>20508</v>
      </c>
      <c r="B3582" s="0" t="s">
        <v>13</v>
      </c>
      <c r="C3582" s="0" t="s">
        <v>6</v>
      </c>
      <c r="D3582" s="0" t="s">
        <v>7</v>
      </c>
      <c r="E3582" s="0" t="n">
        <v>1930</v>
      </c>
    </row>
    <row r="3583" customFormat="false" ht="12.8" hidden="false" customHeight="false" outlineLevel="0" collapsed="false">
      <c r="A3583" s="0" t="n">
        <v>20509</v>
      </c>
      <c r="B3583" s="0" t="s">
        <v>5</v>
      </c>
      <c r="C3583" s="0" t="s">
        <v>6</v>
      </c>
      <c r="D3583" s="0" t="s">
        <v>7</v>
      </c>
      <c r="E3583" s="0" t="s">
        <v>611</v>
      </c>
    </row>
    <row r="3584" customFormat="false" ht="12.8" hidden="false" customHeight="false" outlineLevel="0" collapsed="false">
      <c r="A3584" s="0" t="n">
        <v>20509</v>
      </c>
      <c r="B3584" s="0" t="s">
        <v>13</v>
      </c>
      <c r="C3584" s="0" t="s">
        <v>6</v>
      </c>
      <c r="D3584" s="0" t="s">
        <v>7</v>
      </c>
      <c r="E3584" s="0" t="n">
        <v>11</v>
      </c>
    </row>
    <row r="3585" customFormat="false" ht="12.8" hidden="false" customHeight="false" outlineLevel="0" collapsed="false">
      <c r="A3585" s="0" t="n">
        <v>20510</v>
      </c>
      <c r="B3585" s="0" t="s">
        <v>13</v>
      </c>
      <c r="C3585" s="0" t="s">
        <v>6</v>
      </c>
      <c r="D3585" s="0" t="s">
        <v>7</v>
      </c>
      <c r="E3585" s="0" t="n">
        <v>2067</v>
      </c>
    </row>
    <row r="3586" customFormat="false" ht="12.8" hidden="false" customHeight="false" outlineLevel="0" collapsed="false">
      <c r="A3586" s="0" t="n">
        <v>20511</v>
      </c>
      <c r="B3586" s="0" t="s">
        <v>5</v>
      </c>
      <c r="C3586" s="0" t="s">
        <v>6</v>
      </c>
      <c r="D3586" s="0" t="s">
        <v>7</v>
      </c>
      <c r="E3586" s="0" t="s">
        <v>612</v>
      </c>
    </row>
    <row r="3587" customFormat="false" ht="12.8" hidden="false" customHeight="false" outlineLevel="0" collapsed="false">
      <c r="A3587" s="0" t="n">
        <v>20511</v>
      </c>
      <c r="B3587" s="0" t="s">
        <v>13</v>
      </c>
      <c r="C3587" s="0" t="s">
        <v>6</v>
      </c>
      <c r="D3587" s="0" t="s">
        <v>7</v>
      </c>
      <c r="E3587" s="0" t="n">
        <v>1640</v>
      </c>
    </row>
    <row r="3588" customFormat="false" ht="12.8" hidden="false" customHeight="false" outlineLevel="0" collapsed="false">
      <c r="A3588" s="0" t="n">
        <v>20512</v>
      </c>
      <c r="B3588" s="0" t="s">
        <v>13</v>
      </c>
      <c r="C3588" s="0" t="s">
        <v>6</v>
      </c>
      <c r="D3588" s="0" t="s">
        <v>7</v>
      </c>
      <c r="E3588" s="0" t="n">
        <v>1840</v>
      </c>
    </row>
    <row r="3589" customFormat="false" ht="12.8" hidden="false" customHeight="false" outlineLevel="0" collapsed="false">
      <c r="A3589" s="0" t="n">
        <v>20513</v>
      </c>
      <c r="B3589" s="0" t="s">
        <v>13</v>
      </c>
      <c r="C3589" s="0" t="s">
        <v>6</v>
      </c>
      <c r="D3589" s="0" t="s">
        <v>7</v>
      </c>
      <c r="E3589" s="0" t="n">
        <v>943</v>
      </c>
    </row>
    <row r="3590" customFormat="false" ht="12.8" hidden="false" customHeight="false" outlineLevel="0" collapsed="false">
      <c r="A3590" s="0" t="n">
        <v>20514</v>
      </c>
      <c r="B3590" s="0" t="s">
        <v>5</v>
      </c>
      <c r="C3590" s="0" t="s">
        <v>6</v>
      </c>
      <c r="D3590" s="0" t="s">
        <v>7</v>
      </c>
      <c r="E3590" s="0" t="s">
        <v>603</v>
      </c>
    </row>
    <row r="3591" customFormat="false" ht="12.8" hidden="false" customHeight="false" outlineLevel="0" collapsed="false">
      <c r="A3591" s="0" t="n">
        <v>20515</v>
      </c>
      <c r="B3591" s="0" t="s">
        <v>5</v>
      </c>
      <c r="C3591" s="0" t="s">
        <v>6</v>
      </c>
      <c r="D3591" s="0" t="s">
        <v>7</v>
      </c>
      <c r="E3591" s="0" t="s">
        <v>613</v>
      </c>
    </row>
    <row r="3592" customFormat="false" ht="12.8" hidden="false" customHeight="false" outlineLevel="0" collapsed="false">
      <c r="A3592" s="0" t="n">
        <v>20515</v>
      </c>
      <c r="B3592" s="0" t="s">
        <v>13</v>
      </c>
      <c r="C3592" s="0" t="s">
        <v>6</v>
      </c>
      <c r="D3592" s="0" t="s">
        <v>7</v>
      </c>
      <c r="E3592" s="0" t="n">
        <v>1930</v>
      </c>
    </row>
    <row r="3593" customFormat="false" ht="12.8" hidden="false" customHeight="false" outlineLevel="0" collapsed="false">
      <c r="A3593" s="0" t="n">
        <v>20516</v>
      </c>
      <c r="B3593" s="0" t="s">
        <v>13</v>
      </c>
      <c r="C3593" s="0" t="s">
        <v>6</v>
      </c>
      <c r="D3593" s="0" t="s">
        <v>7</v>
      </c>
      <c r="E3593" s="0" t="n">
        <v>1675</v>
      </c>
    </row>
    <row r="3594" customFormat="false" ht="12.8" hidden="false" customHeight="false" outlineLevel="0" collapsed="false">
      <c r="A3594" s="0" t="n">
        <v>20517</v>
      </c>
      <c r="B3594" s="0" t="s">
        <v>5</v>
      </c>
      <c r="C3594" s="0" t="s">
        <v>6</v>
      </c>
      <c r="D3594" s="0" t="s">
        <v>7</v>
      </c>
      <c r="E3594" s="0" t="s">
        <v>614</v>
      </c>
    </row>
    <row r="3595" customFormat="false" ht="12.8" hidden="false" customHeight="false" outlineLevel="0" collapsed="false">
      <c r="A3595" s="0" t="n">
        <v>20518</v>
      </c>
      <c r="B3595" s="0" t="s">
        <v>5</v>
      </c>
      <c r="C3595" s="0" t="s">
        <v>6</v>
      </c>
      <c r="D3595" s="0" t="s">
        <v>7</v>
      </c>
      <c r="E3595" s="0" t="s">
        <v>614</v>
      </c>
    </row>
    <row r="3596" customFormat="false" ht="12.8" hidden="false" customHeight="false" outlineLevel="0" collapsed="false">
      <c r="A3596" s="0" t="n">
        <v>20519</v>
      </c>
      <c r="B3596" s="0" t="s">
        <v>5</v>
      </c>
      <c r="C3596" s="0" t="s">
        <v>6</v>
      </c>
      <c r="D3596" s="0" t="s">
        <v>7</v>
      </c>
      <c r="E3596" s="0" t="s">
        <v>603</v>
      </c>
    </row>
    <row r="3597" customFormat="false" ht="12.8" hidden="false" customHeight="false" outlineLevel="0" collapsed="false">
      <c r="A3597" s="0" t="n">
        <v>20519</v>
      </c>
      <c r="B3597" s="0" t="s">
        <v>13</v>
      </c>
      <c r="C3597" s="0" t="s">
        <v>6</v>
      </c>
      <c r="D3597" s="0" t="s">
        <v>7</v>
      </c>
      <c r="E3597" s="0" t="n">
        <v>2105</v>
      </c>
    </row>
    <row r="3598" customFormat="false" ht="12.8" hidden="false" customHeight="false" outlineLevel="0" collapsed="false">
      <c r="A3598" s="0" t="n">
        <v>20520</v>
      </c>
      <c r="B3598" s="0" t="s">
        <v>5</v>
      </c>
      <c r="C3598" s="0" t="s">
        <v>6</v>
      </c>
      <c r="D3598" s="0" t="s">
        <v>7</v>
      </c>
      <c r="E3598" s="0" t="s">
        <v>615</v>
      </c>
    </row>
    <row r="3599" customFormat="false" ht="12.8" hidden="false" customHeight="false" outlineLevel="0" collapsed="false">
      <c r="A3599" s="0" t="n">
        <v>20521</v>
      </c>
      <c r="B3599" s="0" t="s">
        <v>5</v>
      </c>
      <c r="C3599" s="0" t="s">
        <v>6</v>
      </c>
      <c r="D3599" s="0" t="s">
        <v>7</v>
      </c>
      <c r="E3599" s="0" t="s">
        <v>616</v>
      </c>
    </row>
    <row r="3600" customFormat="false" ht="12.8" hidden="false" customHeight="false" outlineLevel="0" collapsed="false">
      <c r="A3600" s="0" t="n">
        <v>20523</v>
      </c>
      <c r="B3600" s="0" t="s">
        <v>13</v>
      </c>
      <c r="C3600" s="0" t="s">
        <v>6</v>
      </c>
      <c r="D3600" s="0" t="s">
        <v>7</v>
      </c>
      <c r="E3600" s="0" t="n">
        <v>1269</v>
      </c>
    </row>
    <row r="3601" customFormat="false" ht="12.8" hidden="false" customHeight="false" outlineLevel="0" collapsed="false">
      <c r="A3601" s="0" t="n">
        <v>20524</v>
      </c>
      <c r="B3601" s="0" t="s">
        <v>5</v>
      </c>
      <c r="C3601" s="0" t="s">
        <v>6</v>
      </c>
      <c r="D3601" s="0" t="s">
        <v>7</v>
      </c>
      <c r="E3601" s="0" t="s">
        <v>617</v>
      </c>
    </row>
    <row r="3602" customFormat="false" ht="12.8" hidden="false" customHeight="false" outlineLevel="0" collapsed="false">
      <c r="A3602" s="0" t="n">
        <v>20527</v>
      </c>
      <c r="B3602" s="0" t="s">
        <v>5</v>
      </c>
      <c r="C3602" s="0" t="s">
        <v>6</v>
      </c>
      <c r="D3602" s="0" t="s">
        <v>7</v>
      </c>
      <c r="E3602" s="0" t="s">
        <v>618</v>
      </c>
    </row>
    <row r="3603" customFormat="false" ht="12.8" hidden="false" customHeight="false" outlineLevel="0" collapsed="false">
      <c r="A3603" s="0" t="n">
        <v>20527</v>
      </c>
      <c r="B3603" s="0" t="s">
        <v>13</v>
      </c>
      <c r="C3603" s="0" t="s">
        <v>6</v>
      </c>
      <c r="D3603" s="0" t="s">
        <v>7</v>
      </c>
      <c r="E3603" s="0" t="n">
        <v>1824</v>
      </c>
    </row>
    <row r="3604" customFormat="false" ht="12.8" hidden="false" customHeight="false" outlineLevel="0" collapsed="false">
      <c r="A3604" s="0" t="n">
        <v>20528</v>
      </c>
      <c r="B3604" s="0" t="s">
        <v>5</v>
      </c>
      <c r="C3604" s="0" t="s">
        <v>6</v>
      </c>
      <c r="D3604" s="0" t="s">
        <v>7</v>
      </c>
      <c r="E3604" s="0" t="s">
        <v>619</v>
      </c>
    </row>
    <row r="3605" customFormat="false" ht="12.8" hidden="false" customHeight="false" outlineLevel="0" collapsed="false">
      <c r="A3605" s="0" t="n">
        <v>20529</v>
      </c>
      <c r="B3605" s="0" t="s">
        <v>13</v>
      </c>
      <c r="C3605" s="0" t="s">
        <v>6</v>
      </c>
      <c r="D3605" s="0" t="s">
        <v>7</v>
      </c>
      <c r="E3605" s="0" t="n">
        <v>312</v>
      </c>
    </row>
    <row r="3606" customFormat="false" ht="12.8" hidden="false" customHeight="false" outlineLevel="0" collapsed="false">
      <c r="A3606" s="0" t="n">
        <v>20530</v>
      </c>
      <c r="B3606" s="0" t="s">
        <v>13</v>
      </c>
      <c r="C3606" s="0" t="s">
        <v>6</v>
      </c>
      <c r="D3606" s="0" t="s">
        <v>7</v>
      </c>
      <c r="E3606" s="0" t="n">
        <v>312</v>
      </c>
    </row>
    <row r="3607" customFormat="false" ht="12.8" hidden="false" customHeight="false" outlineLevel="0" collapsed="false">
      <c r="A3607" s="0" t="n">
        <v>20531</v>
      </c>
      <c r="B3607" s="0" t="s">
        <v>13</v>
      </c>
      <c r="C3607" s="0" t="s">
        <v>6</v>
      </c>
      <c r="D3607" s="0" t="s">
        <v>7</v>
      </c>
      <c r="E3607" s="0" t="n">
        <v>35</v>
      </c>
    </row>
    <row r="3608" customFormat="false" ht="12.8" hidden="false" customHeight="false" outlineLevel="0" collapsed="false">
      <c r="A3608" s="0" t="n">
        <v>20532</v>
      </c>
      <c r="B3608" s="0" t="s">
        <v>5</v>
      </c>
      <c r="C3608" s="0" t="s">
        <v>6</v>
      </c>
      <c r="D3608" s="0" t="s">
        <v>7</v>
      </c>
      <c r="E3608" s="0" t="s">
        <v>620</v>
      </c>
    </row>
    <row r="3609" customFormat="false" ht="12.8" hidden="false" customHeight="false" outlineLevel="0" collapsed="false">
      <c r="A3609" s="0" t="n">
        <v>20532</v>
      </c>
      <c r="B3609" s="0" t="s">
        <v>13</v>
      </c>
      <c r="C3609" s="0" t="s">
        <v>6</v>
      </c>
      <c r="D3609" s="0" t="s">
        <v>7</v>
      </c>
      <c r="E3609" s="0" t="n">
        <v>25</v>
      </c>
    </row>
    <row r="3610" customFormat="false" ht="12.8" hidden="false" customHeight="false" outlineLevel="0" collapsed="false">
      <c r="A3610" s="0" t="n">
        <v>20533</v>
      </c>
      <c r="B3610" s="0" t="s">
        <v>13</v>
      </c>
      <c r="C3610" s="0" t="s">
        <v>6</v>
      </c>
      <c r="D3610" s="0" t="s">
        <v>7</v>
      </c>
      <c r="E3610" s="0" t="n">
        <v>1358</v>
      </c>
    </row>
    <row r="3611" customFormat="false" ht="12.8" hidden="false" customHeight="false" outlineLevel="0" collapsed="false">
      <c r="A3611" s="0" t="n">
        <v>20534</v>
      </c>
      <c r="B3611" s="0" t="s">
        <v>5</v>
      </c>
      <c r="C3611" s="0" t="s">
        <v>6</v>
      </c>
      <c r="D3611" s="0" t="s">
        <v>7</v>
      </c>
      <c r="E3611" s="0" t="s">
        <v>575</v>
      </c>
    </row>
    <row r="3612" customFormat="false" ht="12.8" hidden="false" customHeight="false" outlineLevel="0" collapsed="false">
      <c r="A3612" s="0" t="n">
        <v>20535</v>
      </c>
      <c r="B3612" s="0" t="s">
        <v>13</v>
      </c>
      <c r="C3612" s="0" t="s">
        <v>6</v>
      </c>
      <c r="D3612" s="0" t="s">
        <v>7</v>
      </c>
      <c r="E3612" s="0" t="n">
        <v>911</v>
      </c>
    </row>
    <row r="3613" customFormat="false" ht="12.8" hidden="false" customHeight="false" outlineLevel="0" collapsed="false">
      <c r="A3613" s="0" t="n">
        <v>20535</v>
      </c>
      <c r="B3613" s="0" t="s">
        <v>14</v>
      </c>
      <c r="C3613" s="0" t="s">
        <v>6</v>
      </c>
      <c r="D3613" s="0" t="s">
        <v>7</v>
      </c>
      <c r="E3613" s="0" t="s">
        <v>621</v>
      </c>
    </row>
    <row r="3614" customFormat="false" ht="12.8" hidden="false" customHeight="false" outlineLevel="0" collapsed="false">
      <c r="A3614" s="0" t="n">
        <v>20536</v>
      </c>
      <c r="B3614" s="0" t="s">
        <v>13</v>
      </c>
      <c r="C3614" s="0" t="s">
        <v>6</v>
      </c>
      <c r="D3614" s="0" t="s">
        <v>7</v>
      </c>
      <c r="E3614" s="0" t="n">
        <v>1053</v>
      </c>
    </row>
    <row r="3615" customFormat="false" ht="12.8" hidden="false" customHeight="false" outlineLevel="0" collapsed="false">
      <c r="A3615" s="0" t="n">
        <v>20537</v>
      </c>
      <c r="B3615" s="0" t="s">
        <v>13</v>
      </c>
      <c r="C3615" s="0" t="s">
        <v>6</v>
      </c>
      <c r="D3615" s="0" t="s">
        <v>7</v>
      </c>
      <c r="E3615" s="0" t="n">
        <v>382</v>
      </c>
    </row>
    <row r="3616" customFormat="false" ht="12.8" hidden="false" customHeight="false" outlineLevel="0" collapsed="false">
      <c r="A3616" s="0" t="n">
        <v>20538</v>
      </c>
      <c r="B3616" s="0" t="s">
        <v>5</v>
      </c>
      <c r="C3616" s="0" t="s">
        <v>6</v>
      </c>
      <c r="D3616" s="0" t="s">
        <v>7</v>
      </c>
      <c r="E3616" s="0" t="s">
        <v>622</v>
      </c>
    </row>
    <row r="3617" customFormat="false" ht="12.8" hidden="false" customHeight="false" outlineLevel="0" collapsed="false">
      <c r="A3617" s="0" t="n">
        <v>20539</v>
      </c>
      <c r="B3617" s="0" t="s">
        <v>13</v>
      </c>
      <c r="C3617" s="0" t="s">
        <v>6</v>
      </c>
      <c r="D3617" s="0" t="s">
        <v>7</v>
      </c>
      <c r="E3617" s="0" t="n">
        <v>1585</v>
      </c>
    </row>
    <row r="3618" customFormat="false" ht="12.8" hidden="false" customHeight="false" outlineLevel="0" collapsed="false">
      <c r="A3618" s="0" t="n">
        <v>20540</v>
      </c>
      <c r="B3618" s="0" t="s">
        <v>5</v>
      </c>
      <c r="C3618" s="0" t="s">
        <v>6</v>
      </c>
      <c r="D3618" s="0" t="s">
        <v>7</v>
      </c>
      <c r="E3618" s="0" t="s">
        <v>623</v>
      </c>
    </row>
    <row r="3619" customFormat="false" ht="12.8" hidden="false" customHeight="false" outlineLevel="0" collapsed="false">
      <c r="A3619" s="0" t="n">
        <v>20540</v>
      </c>
      <c r="B3619" s="0" t="s">
        <v>14</v>
      </c>
      <c r="C3619" s="0" t="s">
        <v>6</v>
      </c>
      <c r="D3619" s="0" t="s">
        <v>7</v>
      </c>
      <c r="E3619" s="0" t="s">
        <v>624</v>
      </c>
    </row>
    <row r="3620" customFormat="false" ht="12.8" hidden="false" customHeight="false" outlineLevel="0" collapsed="false">
      <c r="A3620" s="0" t="n">
        <v>20541</v>
      </c>
      <c r="B3620" s="0" t="s">
        <v>13</v>
      </c>
      <c r="C3620" s="0" t="s">
        <v>6</v>
      </c>
      <c r="D3620" s="0" t="s">
        <v>7</v>
      </c>
      <c r="E3620" s="0" t="n">
        <v>1348</v>
      </c>
    </row>
    <row r="3621" customFormat="false" ht="12.8" hidden="false" customHeight="false" outlineLevel="0" collapsed="false">
      <c r="A3621" s="0" t="n">
        <v>20541</v>
      </c>
      <c r="B3621" s="0" t="s">
        <v>14</v>
      </c>
      <c r="C3621" s="0" t="s">
        <v>6</v>
      </c>
      <c r="D3621" s="0" t="s">
        <v>7</v>
      </c>
      <c r="E3621" s="0" t="s">
        <v>625</v>
      </c>
    </row>
    <row r="3622" customFormat="false" ht="12.8" hidden="false" customHeight="false" outlineLevel="0" collapsed="false">
      <c r="A3622" s="0" t="n">
        <v>20542</v>
      </c>
      <c r="B3622" s="0" t="s">
        <v>5</v>
      </c>
      <c r="C3622" s="0" t="s">
        <v>6</v>
      </c>
      <c r="D3622" s="0" t="s">
        <v>7</v>
      </c>
      <c r="E3622" s="0" t="s">
        <v>626</v>
      </c>
    </row>
    <row r="3623" customFormat="false" ht="12.8" hidden="false" customHeight="false" outlineLevel="0" collapsed="false">
      <c r="A3623" s="0" t="n">
        <v>20542</v>
      </c>
      <c r="B3623" s="0" t="s">
        <v>13</v>
      </c>
      <c r="C3623" s="0" t="s">
        <v>6</v>
      </c>
      <c r="D3623" s="0" t="s">
        <v>7</v>
      </c>
      <c r="E3623" s="0" t="n">
        <v>2683</v>
      </c>
    </row>
    <row r="3624" customFormat="false" ht="12.8" hidden="false" customHeight="false" outlineLevel="0" collapsed="false">
      <c r="A3624" s="0" t="n">
        <v>20543</v>
      </c>
      <c r="B3624" s="0" t="s">
        <v>13</v>
      </c>
      <c r="C3624" s="0" t="s">
        <v>6</v>
      </c>
      <c r="D3624" s="0" t="s">
        <v>7</v>
      </c>
      <c r="E3624" s="0" t="n">
        <v>7</v>
      </c>
    </row>
    <row r="3625" customFormat="false" ht="12.8" hidden="false" customHeight="false" outlineLevel="0" collapsed="false">
      <c r="A3625" s="0" t="n">
        <v>20544</v>
      </c>
      <c r="B3625" s="0" t="s">
        <v>13</v>
      </c>
      <c r="C3625" s="0" t="s">
        <v>6</v>
      </c>
      <c r="D3625" s="0" t="s">
        <v>7</v>
      </c>
      <c r="E3625" s="0" t="n">
        <v>1195</v>
      </c>
    </row>
    <row r="3626" customFormat="false" ht="12.8" hidden="false" customHeight="false" outlineLevel="0" collapsed="false">
      <c r="A3626" s="0" t="n">
        <v>20545</v>
      </c>
      <c r="B3626" s="0" t="s">
        <v>13</v>
      </c>
      <c r="C3626" s="0" t="s">
        <v>6</v>
      </c>
      <c r="D3626" s="0" t="s">
        <v>7</v>
      </c>
      <c r="E3626" s="0" t="n">
        <v>1067</v>
      </c>
    </row>
    <row r="3627" customFormat="false" ht="12.8" hidden="false" customHeight="false" outlineLevel="0" collapsed="false">
      <c r="A3627" s="0" t="n">
        <v>20546</v>
      </c>
      <c r="B3627" s="0" t="s">
        <v>13</v>
      </c>
      <c r="C3627" s="0" t="s">
        <v>6</v>
      </c>
      <c r="D3627" s="0" t="s">
        <v>7</v>
      </c>
      <c r="E3627" s="0" t="n">
        <v>510</v>
      </c>
    </row>
    <row r="3628" customFormat="false" ht="12.8" hidden="false" customHeight="false" outlineLevel="0" collapsed="false">
      <c r="A3628" s="0" t="n">
        <v>20547</v>
      </c>
      <c r="B3628" s="0" t="s">
        <v>13</v>
      </c>
      <c r="C3628" s="0" t="s">
        <v>6</v>
      </c>
      <c r="D3628" s="0" t="s">
        <v>7</v>
      </c>
      <c r="E3628" s="0" t="n">
        <v>96</v>
      </c>
    </row>
    <row r="3629" customFormat="false" ht="12.8" hidden="false" customHeight="false" outlineLevel="0" collapsed="false">
      <c r="A3629" s="0" t="n">
        <v>20549</v>
      </c>
      <c r="B3629" s="0" t="s">
        <v>5</v>
      </c>
      <c r="C3629" s="0" t="s">
        <v>6</v>
      </c>
      <c r="D3629" s="0" t="s">
        <v>7</v>
      </c>
      <c r="E3629" s="0" t="s">
        <v>627</v>
      </c>
    </row>
    <row r="3630" customFormat="false" ht="12.8" hidden="false" customHeight="false" outlineLevel="0" collapsed="false">
      <c r="A3630" s="0" t="n">
        <v>20549</v>
      </c>
      <c r="B3630" s="0" t="s">
        <v>13</v>
      </c>
      <c r="C3630" s="0" t="s">
        <v>6</v>
      </c>
      <c r="D3630" s="0" t="s">
        <v>7</v>
      </c>
      <c r="E3630" s="0" t="n">
        <v>1545</v>
      </c>
    </row>
    <row r="3631" customFormat="false" ht="12.8" hidden="false" customHeight="false" outlineLevel="0" collapsed="false">
      <c r="A3631" s="0" t="n">
        <v>20550</v>
      </c>
      <c r="B3631" s="0" t="s">
        <v>5</v>
      </c>
      <c r="C3631" s="0" t="s">
        <v>6</v>
      </c>
      <c r="D3631" s="0" t="s">
        <v>7</v>
      </c>
      <c r="E3631" s="0" t="s">
        <v>628</v>
      </c>
    </row>
    <row r="3632" customFormat="false" ht="12.8" hidden="false" customHeight="false" outlineLevel="0" collapsed="false">
      <c r="A3632" s="0" t="n">
        <v>20550</v>
      </c>
      <c r="B3632" s="0" t="s">
        <v>13</v>
      </c>
      <c r="C3632" s="0" t="s">
        <v>6</v>
      </c>
      <c r="D3632" s="0" t="s">
        <v>7</v>
      </c>
      <c r="E3632" s="0" t="n">
        <v>1324</v>
      </c>
    </row>
    <row r="3633" customFormat="false" ht="12.8" hidden="false" customHeight="false" outlineLevel="0" collapsed="false">
      <c r="A3633" s="0" t="n">
        <v>20552</v>
      </c>
      <c r="B3633" s="0" t="s">
        <v>13</v>
      </c>
      <c r="C3633" s="0" t="s">
        <v>6</v>
      </c>
      <c r="D3633" s="0" t="s">
        <v>7</v>
      </c>
      <c r="E3633" s="0" t="n">
        <v>2208</v>
      </c>
    </row>
    <row r="3634" customFormat="false" ht="12.8" hidden="false" customHeight="false" outlineLevel="0" collapsed="false">
      <c r="A3634" s="0" t="n">
        <v>20553</v>
      </c>
      <c r="B3634" s="0" t="s">
        <v>13</v>
      </c>
      <c r="C3634" s="0" t="s">
        <v>6</v>
      </c>
      <c r="D3634" s="0" t="s">
        <v>7</v>
      </c>
      <c r="E3634" s="0" t="n">
        <v>1685</v>
      </c>
    </row>
    <row r="3635" customFormat="false" ht="12.8" hidden="false" customHeight="false" outlineLevel="0" collapsed="false">
      <c r="A3635" s="0" t="n">
        <v>20554</v>
      </c>
      <c r="B3635" s="0" t="s">
        <v>5</v>
      </c>
      <c r="C3635" s="0" t="s">
        <v>6</v>
      </c>
      <c r="D3635" s="0" t="s">
        <v>7</v>
      </c>
      <c r="E3635" s="0" t="s">
        <v>599</v>
      </c>
    </row>
    <row r="3636" customFormat="false" ht="12.8" hidden="false" customHeight="false" outlineLevel="0" collapsed="false">
      <c r="A3636" s="0" t="n">
        <v>20554</v>
      </c>
      <c r="B3636" s="0" t="s">
        <v>13</v>
      </c>
      <c r="C3636" s="0" t="s">
        <v>6</v>
      </c>
      <c r="D3636" s="0" t="s">
        <v>7</v>
      </c>
      <c r="E3636" s="0" t="n">
        <v>227</v>
      </c>
    </row>
    <row r="3637" customFormat="false" ht="12.8" hidden="false" customHeight="false" outlineLevel="0" collapsed="false">
      <c r="A3637" s="0" t="n">
        <v>20555</v>
      </c>
      <c r="B3637" s="0" t="s">
        <v>5</v>
      </c>
      <c r="C3637" s="0" t="s">
        <v>6</v>
      </c>
      <c r="D3637" s="0" t="s">
        <v>7</v>
      </c>
      <c r="E3637" s="0" t="s">
        <v>629</v>
      </c>
    </row>
    <row r="3638" customFormat="false" ht="12.8" hidden="false" customHeight="false" outlineLevel="0" collapsed="false">
      <c r="A3638" s="0" t="n">
        <v>20555</v>
      </c>
      <c r="B3638" s="0" t="s">
        <v>13</v>
      </c>
      <c r="C3638" s="0" t="s">
        <v>6</v>
      </c>
      <c r="D3638" s="0" t="s">
        <v>7</v>
      </c>
      <c r="E3638" s="0" t="n">
        <v>10</v>
      </c>
    </row>
    <row r="3639" customFormat="false" ht="12.8" hidden="false" customHeight="false" outlineLevel="0" collapsed="false">
      <c r="A3639" s="0" t="n">
        <v>20555</v>
      </c>
      <c r="B3639" s="0" t="s">
        <v>14</v>
      </c>
      <c r="C3639" s="0" t="s">
        <v>6</v>
      </c>
      <c r="D3639" s="0" t="s">
        <v>7</v>
      </c>
      <c r="E3639" s="0" t="s">
        <v>630</v>
      </c>
    </row>
    <row r="3640" customFormat="false" ht="12.8" hidden="false" customHeight="false" outlineLevel="0" collapsed="false">
      <c r="A3640" s="0" t="n">
        <v>20556</v>
      </c>
      <c r="B3640" s="0" t="s">
        <v>5</v>
      </c>
      <c r="C3640" s="0" t="s">
        <v>6</v>
      </c>
      <c r="D3640" s="0" t="s">
        <v>7</v>
      </c>
      <c r="E3640" s="0" t="s">
        <v>631</v>
      </c>
    </row>
    <row r="3641" customFormat="false" ht="12.8" hidden="false" customHeight="false" outlineLevel="0" collapsed="false">
      <c r="A3641" s="0" t="n">
        <v>20557</v>
      </c>
      <c r="B3641" s="0" t="s">
        <v>13</v>
      </c>
      <c r="C3641" s="0" t="s">
        <v>6</v>
      </c>
      <c r="D3641" s="0" t="s">
        <v>7</v>
      </c>
      <c r="E3641" s="0" t="n">
        <v>1762</v>
      </c>
    </row>
    <row r="3642" customFormat="false" ht="12.8" hidden="false" customHeight="false" outlineLevel="0" collapsed="false">
      <c r="A3642" s="0" t="n">
        <v>20558</v>
      </c>
      <c r="B3642" s="0" t="s">
        <v>13</v>
      </c>
      <c r="C3642" s="0" t="s">
        <v>6</v>
      </c>
      <c r="D3642" s="0" t="s">
        <v>7</v>
      </c>
      <c r="E3642" s="0" t="n">
        <v>6</v>
      </c>
    </row>
    <row r="3643" customFormat="false" ht="12.8" hidden="false" customHeight="false" outlineLevel="0" collapsed="false">
      <c r="A3643" s="0" t="n">
        <v>20559</v>
      </c>
      <c r="B3643" s="0" t="s">
        <v>13</v>
      </c>
      <c r="C3643" s="0" t="s">
        <v>6</v>
      </c>
      <c r="D3643" s="0" t="s">
        <v>7</v>
      </c>
      <c r="E3643" s="0" t="n">
        <v>2055</v>
      </c>
    </row>
    <row r="3644" customFormat="false" ht="12.8" hidden="false" customHeight="false" outlineLevel="0" collapsed="false">
      <c r="A3644" s="0" t="n">
        <v>20560</v>
      </c>
      <c r="B3644" s="0" t="s">
        <v>13</v>
      </c>
      <c r="C3644" s="0" t="s">
        <v>6</v>
      </c>
      <c r="D3644" s="0" t="s">
        <v>7</v>
      </c>
      <c r="E3644" s="0" t="n">
        <v>25</v>
      </c>
    </row>
    <row r="3645" customFormat="false" ht="12.8" hidden="false" customHeight="false" outlineLevel="0" collapsed="false">
      <c r="A3645" s="0" t="n">
        <v>20561</v>
      </c>
      <c r="B3645" s="0" t="s">
        <v>5</v>
      </c>
      <c r="C3645" s="0" t="s">
        <v>6</v>
      </c>
      <c r="D3645" s="0" t="s">
        <v>7</v>
      </c>
      <c r="E3645" s="0" t="s">
        <v>575</v>
      </c>
    </row>
    <row r="3646" customFormat="false" ht="12.8" hidden="false" customHeight="false" outlineLevel="0" collapsed="false">
      <c r="A3646" s="0" t="n">
        <v>20561</v>
      </c>
      <c r="B3646" s="0" t="s">
        <v>14</v>
      </c>
      <c r="C3646" s="0" t="s">
        <v>6</v>
      </c>
      <c r="D3646" s="0" t="s">
        <v>7</v>
      </c>
      <c r="E3646" s="0" t="s">
        <v>574</v>
      </c>
    </row>
    <row r="3647" customFormat="false" ht="12.8" hidden="false" customHeight="false" outlineLevel="0" collapsed="false">
      <c r="A3647" s="0" t="n">
        <v>20562</v>
      </c>
      <c r="B3647" s="0" t="s">
        <v>13</v>
      </c>
      <c r="C3647" s="0" t="s">
        <v>6</v>
      </c>
      <c r="D3647" s="0" t="s">
        <v>7</v>
      </c>
      <c r="E3647" s="0" t="n">
        <v>1727</v>
      </c>
    </row>
    <row r="3648" customFormat="false" ht="12.8" hidden="false" customHeight="false" outlineLevel="0" collapsed="false">
      <c r="A3648" s="0" t="n">
        <v>20563</v>
      </c>
      <c r="B3648" s="0" t="s">
        <v>13</v>
      </c>
      <c r="C3648" s="0" t="s">
        <v>6</v>
      </c>
      <c r="D3648" s="0" t="s">
        <v>7</v>
      </c>
      <c r="E3648" s="0" t="n">
        <v>2268</v>
      </c>
    </row>
    <row r="3649" customFormat="false" ht="12.8" hidden="false" customHeight="false" outlineLevel="0" collapsed="false">
      <c r="A3649" s="0" t="n">
        <v>20564</v>
      </c>
      <c r="B3649" s="0" t="s">
        <v>5</v>
      </c>
      <c r="C3649" s="0" t="s">
        <v>6</v>
      </c>
      <c r="D3649" s="0" t="s">
        <v>7</v>
      </c>
      <c r="E3649" s="0" t="s">
        <v>608</v>
      </c>
    </row>
    <row r="3650" customFormat="false" ht="12.8" hidden="false" customHeight="false" outlineLevel="0" collapsed="false">
      <c r="A3650" s="0" t="n">
        <v>20564</v>
      </c>
      <c r="B3650" s="0" t="s">
        <v>13</v>
      </c>
      <c r="C3650" s="0" t="s">
        <v>6</v>
      </c>
      <c r="D3650" s="0" t="s">
        <v>7</v>
      </c>
      <c r="E3650" s="0" t="n">
        <v>3</v>
      </c>
    </row>
    <row r="3651" customFormat="false" ht="12.8" hidden="false" customHeight="false" outlineLevel="0" collapsed="false">
      <c r="A3651" s="0" t="n">
        <v>20565</v>
      </c>
      <c r="B3651" s="0" t="s">
        <v>13</v>
      </c>
      <c r="C3651" s="0" t="s">
        <v>6</v>
      </c>
      <c r="D3651" s="0" t="s">
        <v>7</v>
      </c>
      <c r="E3651" s="0" t="n">
        <v>7</v>
      </c>
    </row>
    <row r="3652" customFormat="false" ht="12.8" hidden="false" customHeight="false" outlineLevel="0" collapsed="false">
      <c r="A3652" s="0" t="n">
        <v>20566</v>
      </c>
      <c r="B3652" s="0" t="s">
        <v>13</v>
      </c>
      <c r="C3652" s="0" t="s">
        <v>6</v>
      </c>
      <c r="D3652" s="0" t="s">
        <v>7</v>
      </c>
      <c r="E3652" s="0" t="n">
        <v>2044</v>
      </c>
    </row>
    <row r="3653" customFormat="false" ht="12.8" hidden="false" customHeight="false" outlineLevel="0" collapsed="false">
      <c r="A3653" s="0" t="n">
        <v>20567</v>
      </c>
      <c r="B3653" s="0" t="s">
        <v>13</v>
      </c>
      <c r="C3653" s="0" t="s">
        <v>6</v>
      </c>
      <c r="D3653" s="0" t="s">
        <v>7</v>
      </c>
      <c r="E3653" s="0" t="n">
        <v>1887</v>
      </c>
    </row>
    <row r="3654" customFormat="false" ht="12.8" hidden="false" customHeight="false" outlineLevel="0" collapsed="false">
      <c r="A3654" s="0" t="n">
        <v>20568</v>
      </c>
      <c r="B3654" s="0" t="s">
        <v>13</v>
      </c>
      <c r="C3654" s="0" t="s">
        <v>6</v>
      </c>
      <c r="D3654" s="0" t="s">
        <v>7</v>
      </c>
      <c r="E3654" s="0" t="n">
        <v>1672</v>
      </c>
    </row>
    <row r="3655" customFormat="false" ht="12.8" hidden="false" customHeight="false" outlineLevel="0" collapsed="false">
      <c r="A3655" s="0" t="n">
        <v>20569</v>
      </c>
      <c r="B3655" s="0" t="s">
        <v>13</v>
      </c>
      <c r="C3655" s="0" t="s">
        <v>6</v>
      </c>
      <c r="D3655" s="0" t="s">
        <v>7</v>
      </c>
      <c r="E3655" s="0" t="n">
        <v>1229</v>
      </c>
    </row>
    <row r="3656" customFormat="false" ht="12.8" hidden="false" customHeight="false" outlineLevel="0" collapsed="false">
      <c r="A3656" s="0" t="n">
        <v>20570</v>
      </c>
      <c r="B3656" s="0" t="s">
        <v>13</v>
      </c>
      <c r="C3656" s="0" t="s">
        <v>6</v>
      </c>
      <c r="D3656" s="0" t="s">
        <v>7</v>
      </c>
      <c r="E3656" s="0" t="n">
        <v>2268</v>
      </c>
    </row>
    <row r="3657" customFormat="false" ht="12.8" hidden="false" customHeight="false" outlineLevel="0" collapsed="false">
      <c r="A3657" s="0" t="n">
        <v>20571</v>
      </c>
      <c r="B3657" s="0" t="s">
        <v>13</v>
      </c>
      <c r="C3657" s="0" t="s">
        <v>6</v>
      </c>
      <c r="D3657" s="0" t="s">
        <v>7</v>
      </c>
      <c r="E3657" s="0" t="n">
        <v>2258</v>
      </c>
    </row>
    <row r="3658" customFormat="false" ht="12.8" hidden="false" customHeight="false" outlineLevel="0" collapsed="false">
      <c r="A3658" s="0" t="n">
        <v>20572</v>
      </c>
      <c r="B3658" s="0" t="s">
        <v>13</v>
      </c>
      <c r="C3658" s="0" t="s">
        <v>6</v>
      </c>
      <c r="D3658" s="0" t="s">
        <v>7</v>
      </c>
      <c r="E3658" s="0" t="n">
        <v>114</v>
      </c>
    </row>
    <row r="3659" customFormat="false" ht="12.8" hidden="false" customHeight="false" outlineLevel="0" collapsed="false">
      <c r="A3659" s="0" t="n">
        <v>20573</v>
      </c>
      <c r="B3659" s="0" t="s">
        <v>5</v>
      </c>
      <c r="C3659" s="0" t="s">
        <v>6</v>
      </c>
      <c r="D3659" s="0" t="s">
        <v>7</v>
      </c>
      <c r="E3659" s="0" t="s">
        <v>632</v>
      </c>
    </row>
    <row r="3660" customFormat="false" ht="12.8" hidden="false" customHeight="false" outlineLevel="0" collapsed="false">
      <c r="A3660" s="0" t="n">
        <v>20573</v>
      </c>
      <c r="B3660" s="0" t="s">
        <v>13</v>
      </c>
      <c r="C3660" s="0" t="s">
        <v>6</v>
      </c>
      <c r="D3660" s="0" t="s">
        <v>7</v>
      </c>
      <c r="E3660" s="0" t="n">
        <v>9143</v>
      </c>
    </row>
    <row r="3661" customFormat="false" ht="12.8" hidden="false" customHeight="false" outlineLevel="0" collapsed="false">
      <c r="A3661" s="0" t="n">
        <v>20779</v>
      </c>
      <c r="B3661" s="0" t="s">
        <v>5</v>
      </c>
      <c r="C3661" s="0" t="s">
        <v>6</v>
      </c>
      <c r="D3661" s="0" t="s">
        <v>7</v>
      </c>
      <c r="E3661" s="0" t="s">
        <v>633</v>
      </c>
    </row>
    <row r="3662" customFormat="false" ht="12.8" hidden="false" customHeight="false" outlineLevel="0" collapsed="false">
      <c r="A3662" s="0" t="n">
        <v>20780</v>
      </c>
      <c r="B3662" s="0" t="s">
        <v>5</v>
      </c>
      <c r="C3662" s="0" t="s">
        <v>6</v>
      </c>
      <c r="D3662" s="0" t="s">
        <v>7</v>
      </c>
      <c r="E3662" s="0" t="s">
        <v>603</v>
      </c>
    </row>
    <row r="3663" customFormat="false" ht="12.8" hidden="false" customHeight="false" outlineLevel="0" collapsed="false">
      <c r="A3663" s="0" t="n">
        <v>20781</v>
      </c>
      <c r="B3663" s="0" t="s">
        <v>5</v>
      </c>
      <c r="C3663" s="0" t="s">
        <v>6</v>
      </c>
      <c r="D3663" s="0" t="s">
        <v>7</v>
      </c>
      <c r="E3663" s="0" t="s">
        <v>634</v>
      </c>
    </row>
    <row r="3664" customFormat="false" ht="12.8" hidden="false" customHeight="false" outlineLevel="0" collapsed="false">
      <c r="A3664" s="0" t="n">
        <v>20783</v>
      </c>
      <c r="B3664" s="0" t="s">
        <v>5</v>
      </c>
      <c r="C3664" s="0" t="s">
        <v>6</v>
      </c>
      <c r="D3664" s="0" t="s">
        <v>7</v>
      </c>
      <c r="E3664" s="0" t="s">
        <v>635</v>
      </c>
    </row>
    <row r="3665" customFormat="false" ht="12.8" hidden="false" customHeight="false" outlineLevel="0" collapsed="false">
      <c r="A3665" s="0" t="n">
        <v>20785</v>
      </c>
      <c r="B3665" s="0" t="s">
        <v>5</v>
      </c>
      <c r="C3665" s="0" t="s">
        <v>6</v>
      </c>
      <c r="D3665" s="0" t="s">
        <v>7</v>
      </c>
      <c r="E3665" s="0" t="s">
        <v>636</v>
      </c>
    </row>
    <row r="3666" customFormat="false" ht="12.8" hidden="false" customHeight="false" outlineLevel="0" collapsed="false">
      <c r="A3666" s="0" t="n">
        <v>20786</v>
      </c>
      <c r="B3666" s="0" t="s">
        <v>13</v>
      </c>
      <c r="C3666" s="0" t="s">
        <v>6</v>
      </c>
      <c r="D3666" s="0" t="s">
        <v>7</v>
      </c>
      <c r="E3666" s="0" t="n">
        <v>1172</v>
      </c>
    </row>
    <row r="3667" customFormat="false" ht="12.8" hidden="false" customHeight="false" outlineLevel="0" collapsed="false">
      <c r="A3667" s="0" t="n">
        <v>20787</v>
      </c>
      <c r="B3667" s="0" t="s">
        <v>13</v>
      </c>
      <c r="C3667" s="0" t="s">
        <v>6</v>
      </c>
      <c r="D3667" s="0" t="s">
        <v>7</v>
      </c>
      <c r="E3667" s="0" t="n">
        <v>1446</v>
      </c>
    </row>
    <row r="3668" customFormat="false" ht="12.8" hidden="false" customHeight="false" outlineLevel="0" collapsed="false">
      <c r="A3668" s="0" t="n">
        <v>20788</v>
      </c>
      <c r="B3668" s="0" t="s">
        <v>13</v>
      </c>
      <c r="C3668" s="0" t="s">
        <v>6</v>
      </c>
      <c r="D3668" s="0" t="s">
        <v>7</v>
      </c>
      <c r="E3668" s="0" t="n">
        <v>142</v>
      </c>
    </row>
    <row r="3669" customFormat="false" ht="12.8" hidden="false" customHeight="false" outlineLevel="0" collapsed="false">
      <c r="A3669" s="0" t="n">
        <v>20789</v>
      </c>
      <c r="B3669" s="0" t="s">
        <v>5</v>
      </c>
      <c r="C3669" s="0" t="s">
        <v>6</v>
      </c>
      <c r="D3669" s="0" t="s">
        <v>7</v>
      </c>
      <c r="E3669" s="0" t="s">
        <v>637</v>
      </c>
    </row>
    <row r="3670" customFormat="false" ht="12.8" hidden="false" customHeight="false" outlineLevel="0" collapsed="false">
      <c r="A3670" s="0" t="n">
        <v>20790</v>
      </c>
      <c r="B3670" s="0" t="s">
        <v>5</v>
      </c>
      <c r="C3670" s="0" t="s">
        <v>6</v>
      </c>
      <c r="D3670" s="0" t="s">
        <v>7</v>
      </c>
      <c r="E3670" s="0" t="s">
        <v>638</v>
      </c>
    </row>
    <row r="3671" customFormat="false" ht="12.8" hidden="false" customHeight="false" outlineLevel="0" collapsed="false">
      <c r="A3671" s="0" t="n">
        <v>20790</v>
      </c>
      <c r="B3671" s="0" t="s">
        <v>13</v>
      </c>
      <c r="C3671" s="0" t="s">
        <v>6</v>
      </c>
      <c r="D3671" s="0" t="s">
        <v>7</v>
      </c>
      <c r="E3671" s="0" t="n">
        <v>1050</v>
      </c>
    </row>
    <row r="3672" customFormat="false" ht="12.8" hidden="false" customHeight="false" outlineLevel="0" collapsed="false">
      <c r="A3672" s="0" t="n">
        <v>20791</v>
      </c>
      <c r="B3672" s="0" t="s">
        <v>13</v>
      </c>
      <c r="C3672" s="0" t="s">
        <v>6</v>
      </c>
      <c r="D3672" s="0" t="s">
        <v>7</v>
      </c>
      <c r="E3672" s="0" t="n">
        <v>656</v>
      </c>
    </row>
    <row r="3673" customFormat="false" ht="12.8" hidden="false" customHeight="false" outlineLevel="0" collapsed="false">
      <c r="A3673" s="0" t="n">
        <v>20792</v>
      </c>
      <c r="B3673" s="0" t="s">
        <v>13</v>
      </c>
      <c r="C3673" s="0" t="s">
        <v>6</v>
      </c>
      <c r="D3673" s="0" t="s">
        <v>7</v>
      </c>
      <c r="E3673" s="0" t="n">
        <v>1407</v>
      </c>
    </row>
    <row r="3674" customFormat="false" ht="12.8" hidden="false" customHeight="false" outlineLevel="0" collapsed="false">
      <c r="A3674" s="0" t="n">
        <v>20793</v>
      </c>
      <c r="B3674" s="0" t="s">
        <v>13</v>
      </c>
      <c r="C3674" s="0" t="s">
        <v>6</v>
      </c>
      <c r="D3674" s="0" t="s">
        <v>7</v>
      </c>
      <c r="E3674" s="0" t="n">
        <v>1971</v>
      </c>
    </row>
    <row r="3675" customFormat="false" ht="12.8" hidden="false" customHeight="false" outlineLevel="0" collapsed="false">
      <c r="A3675" s="0" t="n">
        <v>20794</v>
      </c>
      <c r="B3675" s="0" t="s">
        <v>5</v>
      </c>
      <c r="C3675" s="0" t="s">
        <v>6</v>
      </c>
      <c r="D3675" s="0" t="s">
        <v>7</v>
      </c>
      <c r="E3675" s="0" t="s">
        <v>639</v>
      </c>
    </row>
    <row r="3676" customFormat="false" ht="12.8" hidden="false" customHeight="false" outlineLevel="0" collapsed="false">
      <c r="A3676" s="0" t="n">
        <v>20794</v>
      </c>
      <c r="B3676" s="0" t="s">
        <v>13</v>
      </c>
      <c r="C3676" s="0" t="s">
        <v>6</v>
      </c>
      <c r="D3676" s="0" t="s">
        <v>7</v>
      </c>
      <c r="E3676" s="0" t="n">
        <v>1240</v>
      </c>
    </row>
    <row r="3677" customFormat="false" ht="12.8" hidden="false" customHeight="false" outlineLevel="0" collapsed="false">
      <c r="A3677" s="0" t="n">
        <v>20795</v>
      </c>
      <c r="B3677" s="0" t="s">
        <v>13</v>
      </c>
      <c r="C3677" s="0" t="s">
        <v>6</v>
      </c>
      <c r="D3677" s="0" t="s">
        <v>7</v>
      </c>
      <c r="E3677" s="0" t="n">
        <v>196</v>
      </c>
    </row>
    <row r="3678" customFormat="false" ht="12.8" hidden="false" customHeight="false" outlineLevel="0" collapsed="false">
      <c r="A3678" s="0" t="n">
        <v>20796</v>
      </c>
      <c r="B3678" s="0" t="s">
        <v>5</v>
      </c>
      <c r="C3678" s="0" t="s">
        <v>6</v>
      </c>
      <c r="D3678" s="0" t="s">
        <v>7</v>
      </c>
      <c r="E3678" s="0" t="s">
        <v>523</v>
      </c>
    </row>
    <row r="3679" customFormat="false" ht="12.8" hidden="false" customHeight="false" outlineLevel="0" collapsed="false">
      <c r="A3679" s="0" t="n">
        <v>20796</v>
      </c>
      <c r="B3679" s="0" t="s">
        <v>13</v>
      </c>
      <c r="C3679" s="0" t="s">
        <v>6</v>
      </c>
      <c r="D3679" s="0" t="s">
        <v>7</v>
      </c>
      <c r="E3679" s="0" t="n">
        <v>1219</v>
      </c>
    </row>
    <row r="3680" customFormat="false" ht="12.8" hidden="false" customHeight="false" outlineLevel="0" collapsed="false">
      <c r="A3680" s="0" t="n">
        <v>20797</v>
      </c>
      <c r="B3680" s="0" t="s">
        <v>5</v>
      </c>
      <c r="C3680" s="0" t="s">
        <v>6</v>
      </c>
      <c r="D3680" s="0" t="s">
        <v>7</v>
      </c>
      <c r="E3680" s="0" t="s">
        <v>640</v>
      </c>
    </row>
    <row r="3681" customFormat="false" ht="12.8" hidden="false" customHeight="false" outlineLevel="0" collapsed="false">
      <c r="A3681" s="0" t="n">
        <v>20797</v>
      </c>
      <c r="B3681" s="0" t="s">
        <v>13</v>
      </c>
      <c r="C3681" s="0" t="s">
        <v>6</v>
      </c>
      <c r="D3681" s="0" t="s">
        <v>7</v>
      </c>
      <c r="E3681" s="0" t="n">
        <v>2478</v>
      </c>
    </row>
    <row r="3682" customFormat="false" ht="12.8" hidden="false" customHeight="false" outlineLevel="0" collapsed="false">
      <c r="A3682" s="0" t="n">
        <v>20798</v>
      </c>
      <c r="B3682" s="0" t="s">
        <v>13</v>
      </c>
      <c r="C3682" s="0" t="s">
        <v>6</v>
      </c>
      <c r="D3682" s="0" t="s">
        <v>7</v>
      </c>
      <c r="E3682" s="0" t="n">
        <v>15561</v>
      </c>
    </row>
    <row r="3683" customFormat="false" ht="12.8" hidden="false" customHeight="false" outlineLevel="0" collapsed="false">
      <c r="A3683" s="0" t="n">
        <v>20798</v>
      </c>
      <c r="B3683" s="0" t="s">
        <v>14</v>
      </c>
      <c r="C3683" s="0" t="s">
        <v>6</v>
      </c>
      <c r="D3683" s="0" t="s">
        <v>7</v>
      </c>
      <c r="E3683" s="0" t="s">
        <v>641</v>
      </c>
    </row>
    <row r="3684" customFormat="false" ht="12.8" hidden="false" customHeight="false" outlineLevel="0" collapsed="false">
      <c r="A3684" s="0" t="n">
        <v>20799</v>
      </c>
      <c r="B3684" s="0" t="s">
        <v>13</v>
      </c>
      <c r="C3684" s="0" t="s">
        <v>6</v>
      </c>
      <c r="D3684" s="0" t="s">
        <v>7</v>
      </c>
      <c r="E3684" s="0" t="n">
        <v>111</v>
      </c>
    </row>
    <row r="3685" customFormat="false" ht="12.8" hidden="false" customHeight="false" outlineLevel="0" collapsed="false">
      <c r="A3685" s="0" t="n">
        <v>20800</v>
      </c>
      <c r="B3685" s="0" t="s">
        <v>5</v>
      </c>
      <c r="C3685" s="0" t="s">
        <v>6</v>
      </c>
      <c r="D3685" s="0" t="s">
        <v>7</v>
      </c>
      <c r="E3685" s="0" t="s">
        <v>642</v>
      </c>
    </row>
    <row r="3686" customFormat="false" ht="12.8" hidden="false" customHeight="false" outlineLevel="0" collapsed="false">
      <c r="A3686" s="0" t="n">
        <v>20800</v>
      </c>
      <c r="B3686" s="0" t="s">
        <v>13</v>
      </c>
      <c r="C3686" s="0" t="s">
        <v>6</v>
      </c>
      <c r="D3686" s="0" t="s">
        <v>7</v>
      </c>
      <c r="E3686" s="0" t="n">
        <v>1861</v>
      </c>
    </row>
    <row r="3687" customFormat="false" ht="12.8" hidden="false" customHeight="false" outlineLevel="0" collapsed="false">
      <c r="A3687" s="0" t="n">
        <v>20801</v>
      </c>
      <c r="B3687" s="0" t="s">
        <v>13</v>
      </c>
      <c r="C3687" s="0" t="s">
        <v>6</v>
      </c>
      <c r="D3687" s="0" t="s">
        <v>7</v>
      </c>
      <c r="E3687" s="0" t="n">
        <v>2430</v>
      </c>
    </row>
    <row r="3688" customFormat="false" ht="12.8" hidden="false" customHeight="false" outlineLevel="0" collapsed="false">
      <c r="A3688" s="0" t="n">
        <v>20802</v>
      </c>
      <c r="B3688" s="0" t="s">
        <v>13</v>
      </c>
      <c r="C3688" s="0" t="s">
        <v>6</v>
      </c>
      <c r="D3688" s="0" t="s">
        <v>7</v>
      </c>
      <c r="E3688" s="0" t="n">
        <v>2234</v>
      </c>
    </row>
    <row r="3689" customFormat="false" ht="12.8" hidden="false" customHeight="false" outlineLevel="0" collapsed="false">
      <c r="A3689" s="0" t="n">
        <v>20803</v>
      </c>
      <c r="B3689" s="0" t="s">
        <v>5</v>
      </c>
      <c r="C3689" s="0" t="s">
        <v>6</v>
      </c>
      <c r="D3689" s="0" t="s">
        <v>7</v>
      </c>
      <c r="E3689" s="0" t="s">
        <v>643</v>
      </c>
    </row>
    <row r="3690" customFormat="false" ht="12.8" hidden="false" customHeight="false" outlineLevel="0" collapsed="false">
      <c r="A3690" s="0" t="n">
        <v>20803</v>
      </c>
      <c r="B3690" s="0" t="s">
        <v>13</v>
      </c>
      <c r="C3690" s="0" t="s">
        <v>6</v>
      </c>
      <c r="D3690" s="0" t="s">
        <v>7</v>
      </c>
      <c r="E3690" s="0" t="n">
        <v>2020</v>
      </c>
    </row>
    <row r="3691" customFormat="false" ht="12.8" hidden="false" customHeight="false" outlineLevel="0" collapsed="false">
      <c r="A3691" s="0" t="n">
        <v>20804</v>
      </c>
      <c r="B3691" s="0" t="s">
        <v>13</v>
      </c>
      <c r="C3691" s="0" t="s">
        <v>6</v>
      </c>
      <c r="D3691" s="0" t="s">
        <v>7</v>
      </c>
      <c r="E3691" s="0" t="n">
        <v>1666</v>
      </c>
    </row>
    <row r="3692" customFormat="false" ht="12.8" hidden="false" customHeight="false" outlineLevel="0" collapsed="false">
      <c r="A3692" s="0" t="n">
        <v>20805</v>
      </c>
      <c r="B3692" s="0" t="s">
        <v>13</v>
      </c>
      <c r="C3692" s="0" t="s">
        <v>6</v>
      </c>
      <c r="D3692" s="0" t="s">
        <v>7</v>
      </c>
      <c r="E3692" s="0" t="n">
        <v>10202814</v>
      </c>
    </row>
    <row r="3693" customFormat="false" ht="12.8" hidden="false" customHeight="false" outlineLevel="0" collapsed="false">
      <c r="A3693" s="0" t="n">
        <v>20806</v>
      </c>
      <c r="B3693" s="0" t="s">
        <v>13</v>
      </c>
      <c r="C3693" s="0" t="s">
        <v>6</v>
      </c>
      <c r="D3693" s="0" t="s">
        <v>7</v>
      </c>
      <c r="E3693" s="0" t="n">
        <v>2261</v>
      </c>
    </row>
    <row r="3694" customFormat="false" ht="12.8" hidden="false" customHeight="false" outlineLevel="0" collapsed="false">
      <c r="A3694" s="0" t="n">
        <v>20807</v>
      </c>
      <c r="B3694" s="0" t="s">
        <v>13</v>
      </c>
      <c r="C3694" s="0" t="s">
        <v>6</v>
      </c>
      <c r="D3694" s="0" t="s">
        <v>7</v>
      </c>
      <c r="E3694" s="0" t="n">
        <v>1156</v>
      </c>
    </row>
    <row r="3695" customFormat="false" ht="12.8" hidden="false" customHeight="false" outlineLevel="0" collapsed="false">
      <c r="A3695" s="0" t="n">
        <v>20808</v>
      </c>
      <c r="B3695" s="0" t="s">
        <v>13</v>
      </c>
      <c r="C3695" s="0" t="s">
        <v>6</v>
      </c>
      <c r="D3695" s="0" t="s">
        <v>7</v>
      </c>
      <c r="E3695" s="0" t="n">
        <v>1189</v>
      </c>
    </row>
    <row r="3696" customFormat="false" ht="12.8" hidden="false" customHeight="false" outlineLevel="0" collapsed="false">
      <c r="A3696" s="0" t="n">
        <v>20809</v>
      </c>
      <c r="B3696" s="0" t="s">
        <v>5</v>
      </c>
      <c r="C3696" s="0" t="s">
        <v>6</v>
      </c>
      <c r="D3696" s="0" t="s">
        <v>7</v>
      </c>
      <c r="E3696" s="0" t="s">
        <v>612</v>
      </c>
    </row>
    <row r="3697" customFormat="false" ht="12.8" hidden="false" customHeight="false" outlineLevel="0" collapsed="false">
      <c r="A3697" s="0" t="n">
        <v>20809</v>
      </c>
      <c r="B3697" s="0" t="s">
        <v>13</v>
      </c>
      <c r="C3697" s="0" t="s">
        <v>6</v>
      </c>
      <c r="D3697" s="0" t="s">
        <v>7</v>
      </c>
      <c r="E3697" s="0" t="n">
        <v>45</v>
      </c>
    </row>
    <row r="3698" customFormat="false" ht="12.8" hidden="false" customHeight="false" outlineLevel="0" collapsed="false">
      <c r="A3698" s="0" t="n">
        <v>20810</v>
      </c>
      <c r="B3698" s="0" t="s">
        <v>5</v>
      </c>
      <c r="C3698" s="0" t="s">
        <v>6</v>
      </c>
      <c r="D3698" s="0" t="s">
        <v>7</v>
      </c>
      <c r="E3698" s="0" t="s">
        <v>644</v>
      </c>
    </row>
    <row r="3699" customFormat="false" ht="12.8" hidden="false" customHeight="false" outlineLevel="0" collapsed="false">
      <c r="A3699" s="0" t="n">
        <v>20810</v>
      </c>
      <c r="B3699" s="0" t="s">
        <v>13</v>
      </c>
      <c r="C3699" s="0" t="s">
        <v>6</v>
      </c>
      <c r="D3699" s="0" t="s">
        <v>7</v>
      </c>
      <c r="E3699" s="0" t="n">
        <v>7</v>
      </c>
    </row>
    <row r="3700" customFormat="false" ht="12.8" hidden="false" customHeight="false" outlineLevel="0" collapsed="false">
      <c r="A3700" s="0" t="n">
        <v>20811</v>
      </c>
      <c r="B3700" s="0" t="s">
        <v>13</v>
      </c>
      <c r="C3700" s="0" t="s">
        <v>6</v>
      </c>
      <c r="D3700" s="0" t="s">
        <v>7</v>
      </c>
      <c r="E3700" s="0" t="n">
        <v>1535</v>
      </c>
    </row>
    <row r="3701" customFormat="false" ht="12.8" hidden="false" customHeight="false" outlineLevel="0" collapsed="false">
      <c r="A3701" s="0" t="n">
        <v>20812</v>
      </c>
      <c r="B3701" s="0" t="s">
        <v>13</v>
      </c>
      <c r="C3701" s="0" t="s">
        <v>6</v>
      </c>
      <c r="D3701" s="0" t="s">
        <v>7</v>
      </c>
      <c r="E3701" s="0" t="n">
        <v>10</v>
      </c>
    </row>
    <row r="3702" customFormat="false" ht="12.8" hidden="false" customHeight="false" outlineLevel="0" collapsed="false">
      <c r="A3702" s="0" t="n">
        <v>20815</v>
      </c>
      <c r="B3702" s="0" t="s">
        <v>13</v>
      </c>
      <c r="C3702" s="0" t="s">
        <v>6</v>
      </c>
      <c r="D3702" s="0" t="s">
        <v>7</v>
      </c>
      <c r="E3702" s="0" t="n">
        <v>116</v>
      </c>
    </row>
    <row r="3703" customFormat="false" ht="12.8" hidden="false" customHeight="false" outlineLevel="0" collapsed="false">
      <c r="A3703" s="0" t="n">
        <v>20816</v>
      </c>
      <c r="B3703" s="0" t="s">
        <v>5</v>
      </c>
      <c r="C3703" s="0" t="s">
        <v>6</v>
      </c>
      <c r="D3703" s="0" t="s">
        <v>7</v>
      </c>
      <c r="E3703" s="0" t="s">
        <v>34</v>
      </c>
    </row>
    <row r="3704" customFormat="false" ht="12.8" hidden="false" customHeight="false" outlineLevel="0" collapsed="false">
      <c r="A3704" s="0" t="n">
        <v>20816</v>
      </c>
      <c r="B3704" s="0" t="s">
        <v>13</v>
      </c>
      <c r="C3704" s="0" t="s">
        <v>6</v>
      </c>
      <c r="D3704" s="0" t="s">
        <v>7</v>
      </c>
      <c r="E3704" s="0" t="n">
        <v>1840</v>
      </c>
    </row>
    <row r="3705" customFormat="false" ht="12.8" hidden="false" customHeight="false" outlineLevel="0" collapsed="false">
      <c r="A3705" s="0" t="n">
        <v>20817</v>
      </c>
      <c r="B3705" s="0" t="s">
        <v>13</v>
      </c>
      <c r="C3705" s="0" t="s">
        <v>6</v>
      </c>
      <c r="D3705" s="0" t="s">
        <v>7</v>
      </c>
      <c r="E3705" s="0" t="n">
        <v>2478</v>
      </c>
    </row>
    <row r="3706" customFormat="false" ht="12.8" hidden="false" customHeight="false" outlineLevel="0" collapsed="false">
      <c r="A3706" s="0" t="n">
        <v>20819</v>
      </c>
      <c r="B3706" s="0" t="s">
        <v>13</v>
      </c>
      <c r="C3706" s="0" t="s">
        <v>6</v>
      </c>
      <c r="D3706" s="0" t="s">
        <v>7</v>
      </c>
      <c r="E3706" s="0" t="n">
        <v>1044</v>
      </c>
    </row>
    <row r="3707" customFormat="false" ht="12.8" hidden="false" customHeight="false" outlineLevel="0" collapsed="false">
      <c r="A3707" s="0" t="n">
        <v>20821</v>
      </c>
      <c r="B3707" s="0" t="s">
        <v>5</v>
      </c>
      <c r="C3707" s="0" t="s">
        <v>6</v>
      </c>
      <c r="D3707" s="0" t="s">
        <v>7</v>
      </c>
      <c r="E3707" s="0" t="s">
        <v>645</v>
      </c>
    </row>
    <row r="3708" customFormat="false" ht="12.8" hidden="false" customHeight="false" outlineLevel="0" collapsed="false">
      <c r="A3708" s="0" t="n">
        <v>20822</v>
      </c>
      <c r="B3708" s="0" t="s">
        <v>13</v>
      </c>
      <c r="C3708" s="0" t="s">
        <v>6</v>
      </c>
      <c r="D3708" s="0" t="s">
        <v>7</v>
      </c>
      <c r="E3708" s="0" t="n">
        <v>1872</v>
      </c>
    </row>
    <row r="3709" customFormat="false" ht="12.8" hidden="false" customHeight="false" outlineLevel="0" collapsed="false">
      <c r="A3709" s="0" t="n">
        <v>20823</v>
      </c>
      <c r="B3709" s="0" t="s">
        <v>13</v>
      </c>
      <c r="C3709" s="0" t="s">
        <v>6</v>
      </c>
      <c r="D3709" s="0" t="s">
        <v>7</v>
      </c>
      <c r="E3709" s="0" t="n">
        <v>2020</v>
      </c>
    </row>
    <row r="3710" customFormat="false" ht="12.8" hidden="false" customHeight="false" outlineLevel="0" collapsed="false">
      <c r="A3710" s="0" t="n">
        <v>20824</v>
      </c>
      <c r="B3710" s="0" t="s">
        <v>13</v>
      </c>
      <c r="C3710" s="0" t="s">
        <v>6</v>
      </c>
      <c r="D3710" s="0" t="s">
        <v>7</v>
      </c>
      <c r="E3710" s="0" t="n">
        <v>1766</v>
      </c>
    </row>
    <row r="3711" customFormat="false" ht="12.8" hidden="false" customHeight="false" outlineLevel="0" collapsed="false">
      <c r="A3711" s="0" t="n">
        <v>20825</v>
      </c>
      <c r="B3711" s="0" t="s">
        <v>13</v>
      </c>
      <c r="C3711" s="0" t="s">
        <v>6</v>
      </c>
      <c r="D3711" s="0" t="s">
        <v>7</v>
      </c>
      <c r="E3711" s="0" t="n">
        <v>1121</v>
      </c>
    </row>
    <row r="3712" customFormat="false" ht="12.8" hidden="false" customHeight="false" outlineLevel="0" collapsed="false">
      <c r="A3712" s="0" t="n">
        <v>20826</v>
      </c>
      <c r="B3712" s="0" t="s">
        <v>13</v>
      </c>
      <c r="C3712" s="0" t="s">
        <v>6</v>
      </c>
      <c r="D3712" s="0" t="s">
        <v>7</v>
      </c>
      <c r="E3712" s="0" t="n">
        <v>1077</v>
      </c>
    </row>
    <row r="3713" customFormat="false" ht="12.8" hidden="false" customHeight="false" outlineLevel="0" collapsed="false">
      <c r="A3713" s="0" t="n">
        <v>20827</v>
      </c>
      <c r="B3713" s="0" t="s">
        <v>13</v>
      </c>
      <c r="C3713" s="0" t="s">
        <v>6</v>
      </c>
      <c r="D3713" s="0" t="s">
        <v>7</v>
      </c>
      <c r="E3713" s="0" t="n">
        <v>1733</v>
      </c>
    </row>
    <row r="3714" customFormat="false" ht="12.8" hidden="false" customHeight="false" outlineLevel="0" collapsed="false">
      <c r="A3714" s="0" t="n">
        <v>20828</v>
      </c>
      <c r="B3714" s="0" t="s">
        <v>13</v>
      </c>
      <c r="C3714" s="0" t="s">
        <v>6</v>
      </c>
      <c r="D3714" s="0" t="s">
        <v>7</v>
      </c>
      <c r="E3714" s="0" t="n">
        <v>27</v>
      </c>
    </row>
    <row r="3715" customFormat="false" ht="12.8" hidden="false" customHeight="false" outlineLevel="0" collapsed="false">
      <c r="A3715" s="0" t="n">
        <v>20830</v>
      </c>
      <c r="B3715" s="0" t="s">
        <v>13</v>
      </c>
      <c r="C3715" s="0" t="s">
        <v>6</v>
      </c>
      <c r="D3715" s="0" t="s">
        <v>7</v>
      </c>
      <c r="E3715" s="0" t="n">
        <v>1156</v>
      </c>
    </row>
    <row r="3716" customFormat="false" ht="12.8" hidden="false" customHeight="false" outlineLevel="0" collapsed="false">
      <c r="A3716" s="0" t="n">
        <v>20831</v>
      </c>
      <c r="B3716" s="0" t="s">
        <v>13</v>
      </c>
      <c r="C3716" s="0" t="s">
        <v>6</v>
      </c>
      <c r="D3716" s="0" t="s">
        <v>7</v>
      </c>
      <c r="E3716" s="0" t="n">
        <v>1166</v>
      </c>
    </row>
    <row r="3717" customFormat="false" ht="12.8" hidden="false" customHeight="false" outlineLevel="0" collapsed="false">
      <c r="A3717" s="0" t="n">
        <v>20832</v>
      </c>
      <c r="B3717" s="0" t="s">
        <v>5</v>
      </c>
      <c r="C3717" s="0" t="s">
        <v>6</v>
      </c>
      <c r="D3717" s="0" t="s">
        <v>7</v>
      </c>
      <c r="E3717" s="0" t="s">
        <v>612</v>
      </c>
    </row>
    <row r="3718" customFormat="false" ht="12.8" hidden="false" customHeight="false" outlineLevel="0" collapsed="false">
      <c r="A3718" s="0" t="n">
        <v>20832</v>
      </c>
      <c r="B3718" s="0" t="s">
        <v>13</v>
      </c>
      <c r="C3718" s="0" t="s">
        <v>6</v>
      </c>
      <c r="D3718" s="0" t="s">
        <v>7</v>
      </c>
      <c r="E3718" s="0" t="n">
        <v>2368</v>
      </c>
    </row>
    <row r="3719" customFormat="false" ht="12.8" hidden="false" customHeight="false" outlineLevel="0" collapsed="false">
      <c r="A3719" s="0" t="n">
        <v>20833</v>
      </c>
      <c r="B3719" s="0" t="s">
        <v>13</v>
      </c>
      <c r="C3719" s="0" t="s">
        <v>6</v>
      </c>
      <c r="D3719" s="0" t="s">
        <v>7</v>
      </c>
      <c r="E3719" s="0" t="n">
        <v>1922</v>
      </c>
    </row>
    <row r="3720" customFormat="false" ht="12.8" hidden="false" customHeight="false" outlineLevel="0" collapsed="false">
      <c r="A3720" s="0" t="n">
        <v>20834</v>
      </c>
      <c r="B3720" s="0" t="s">
        <v>13</v>
      </c>
      <c r="C3720" s="0" t="s">
        <v>6</v>
      </c>
      <c r="D3720" s="0" t="s">
        <v>7</v>
      </c>
      <c r="E3720" s="0" t="n">
        <v>2312</v>
      </c>
    </row>
    <row r="3721" customFormat="false" ht="12.8" hidden="false" customHeight="false" outlineLevel="0" collapsed="false">
      <c r="A3721" s="0" t="n">
        <v>20835</v>
      </c>
      <c r="B3721" s="0" t="s">
        <v>13</v>
      </c>
      <c r="C3721" s="0" t="s">
        <v>6</v>
      </c>
      <c r="D3721" s="0" t="s">
        <v>7</v>
      </c>
      <c r="E3721" s="0" t="n">
        <v>2165</v>
      </c>
    </row>
    <row r="3722" customFormat="false" ht="12.8" hidden="false" customHeight="false" outlineLevel="0" collapsed="false">
      <c r="A3722" s="0" t="n">
        <v>20836</v>
      </c>
      <c r="B3722" s="0" t="s">
        <v>13</v>
      </c>
      <c r="C3722" s="0" t="s">
        <v>6</v>
      </c>
      <c r="D3722" s="0" t="s">
        <v>7</v>
      </c>
      <c r="E3722" s="0" t="n">
        <v>1482</v>
      </c>
    </row>
    <row r="3723" customFormat="false" ht="12.8" hidden="false" customHeight="false" outlineLevel="0" collapsed="false">
      <c r="A3723" s="0" t="n">
        <v>20837</v>
      </c>
      <c r="B3723" s="0" t="s">
        <v>13</v>
      </c>
      <c r="C3723" s="0" t="s">
        <v>6</v>
      </c>
      <c r="D3723" s="0" t="s">
        <v>7</v>
      </c>
      <c r="E3723" s="0" t="n">
        <v>68</v>
      </c>
    </row>
    <row r="3724" customFormat="false" ht="12.8" hidden="false" customHeight="false" outlineLevel="0" collapsed="false">
      <c r="A3724" s="0" t="n">
        <v>20838</v>
      </c>
      <c r="B3724" s="0" t="s">
        <v>13</v>
      </c>
      <c r="C3724" s="0" t="s">
        <v>6</v>
      </c>
      <c r="D3724" s="0" t="s">
        <v>7</v>
      </c>
      <c r="E3724" s="0" t="n">
        <v>1</v>
      </c>
    </row>
    <row r="3725" customFormat="false" ht="12.8" hidden="false" customHeight="false" outlineLevel="0" collapsed="false">
      <c r="A3725" s="0" t="n">
        <v>20839</v>
      </c>
      <c r="B3725" s="0" t="s">
        <v>13</v>
      </c>
      <c r="C3725" s="0" t="s">
        <v>6</v>
      </c>
      <c r="D3725" s="0" t="s">
        <v>7</v>
      </c>
      <c r="E3725" s="0" t="n">
        <v>610</v>
      </c>
    </row>
    <row r="3726" customFormat="false" ht="12.8" hidden="false" customHeight="false" outlineLevel="0" collapsed="false">
      <c r="A3726" s="0" t="n">
        <v>20840</v>
      </c>
      <c r="B3726" s="0" t="s">
        <v>13</v>
      </c>
      <c r="C3726" s="0" t="s">
        <v>6</v>
      </c>
      <c r="D3726" s="0" t="s">
        <v>7</v>
      </c>
      <c r="E3726" s="0" t="n">
        <v>1</v>
      </c>
    </row>
    <row r="3727" customFormat="false" ht="12.8" hidden="false" customHeight="false" outlineLevel="0" collapsed="false">
      <c r="A3727" s="0" t="n">
        <v>20841</v>
      </c>
      <c r="B3727" s="0" t="s">
        <v>13</v>
      </c>
      <c r="C3727" s="0" t="s">
        <v>6</v>
      </c>
      <c r="D3727" s="0" t="s">
        <v>7</v>
      </c>
      <c r="E3727" s="0" t="n">
        <v>26</v>
      </c>
    </row>
    <row r="3728" customFormat="false" ht="12.8" hidden="false" customHeight="false" outlineLevel="0" collapsed="false">
      <c r="A3728" s="0" t="n">
        <v>20842</v>
      </c>
      <c r="B3728" s="0" t="s">
        <v>5</v>
      </c>
      <c r="C3728" s="0" t="s">
        <v>6</v>
      </c>
      <c r="D3728" s="0" t="s">
        <v>7</v>
      </c>
      <c r="E3728" s="0" t="s">
        <v>646</v>
      </c>
    </row>
    <row r="3729" customFormat="false" ht="12.8" hidden="false" customHeight="false" outlineLevel="0" collapsed="false">
      <c r="A3729" s="0" t="n">
        <v>20842</v>
      </c>
      <c r="B3729" s="0" t="s">
        <v>13</v>
      </c>
      <c r="C3729" s="0" t="s">
        <v>6</v>
      </c>
      <c r="D3729" s="0" t="s">
        <v>7</v>
      </c>
      <c r="E3729" s="0" t="n">
        <v>3</v>
      </c>
    </row>
    <row r="3730" customFormat="false" ht="12.8" hidden="false" customHeight="false" outlineLevel="0" collapsed="false">
      <c r="A3730" s="0" t="n">
        <v>20843</v>
      </c>
      <c r="B3730" s="0" t="s">
        <v>13</v>
      </c>
      <c r="C3730" s="0" t="s">
        <v>6</v>
      </c>
      <c r="D3730" s="0" t="s">
        <v>7</v>
      </c>
      <c r="E3730" s="0" t="n">
        <v>1888</v>
      </c>
    </row>
    <row r="3731" customFormat="false" ht="12.8" hidden="false" customHeight="false" outlineLevel="0" collapsed="false">
      <c r="A3731" s="0" t="n">
        <v>20844</v>
      </c>
      <c r="B3731" s="0" t="s">
        <v>5</v>
      </c>
      <c r="C3731" s="0" t="s">
        <v>6</v>
      </c>
      <c r="D3731" s="0" t="s">
        <v>7</v>
      </c>
      <c r="E3731" s="0" t="s">
        <v>225</v>
      </c>
    </row>
    <row r="3732" customFormat="false" ht="12.8" hidden="false" customHeight="false" outlineLevel="0" collapsed="false">
      <c r="A3732" s="0" t="n">
        <v>20844</v>
      </c>
      <c r="B3732" s="0" t="s">
        <v>13</v>
      </c>
      <c r="C3732" s="0" t="s">
        <v>6</v>
      </c>
      <c r="D3732" s="0" t="s">
        <v>7</v>
      </c>
      <c r="E3732" s="0" t="n">
        <v>1730</v>
      </c>
    </row>
    <row r="3733" customFormat="false" ht="12.8" hidden="false" customHeight="false" outlineLevel="0" collapsed="false">
      <c r="A3733" s="0" t="n">
        <v>20845</v>
      </c>
      <c r="B3733" s="0" t="s">
        <v>13</v>
      </c>
      <c r="C3733" s="0" t="s">
        <v>6</v>
      </c>
      <c r="D3733" s="0" t="s">
        <v>7</v>
      </c>
      <c r="E3733" s="0" t="n">
        <v>2592</v>
      </c>
    </row>
    <row r="3734" customFormat="false" ht="12.8" hidden="false" customHeight="false" outlineLevel="0" collapsed="false">
      <c r="A3734" s="0" t="n">
        <v>20846</v>
      </c>
      <c r="B3734" s="0" t="s">
        <v>5</v>
      </c>
      <c r="C3734" s="0" t="s">
        <v>6</v>
      </c>
      <c r="D3734" s="0" t="s">
        <v>7</v>
      </c>
      <c r="E3734" s="0" t="s">
        <v>647</v>
      </c>
    </row>
    <row r="3735" customFormat="false" ht="12.8" hidden="false" customHeight="false" outlineLevel="0" collapsed="false">
      <c r="A3735" s="0" t="n">
        <v>20846</v>
      </c>
      <c r="B3735" s="0" t="s">
        <v>13</v>
      </c>
      <c r="C3735" s="0" t="s">
        <v>6</v>
      </c>
      <c r="D3735" s="0" t="s">
        <v>7</v>
      </c>
      <c r="E3735" s="0" t="n">
        <v>2244</v>
      </c>
    </row>
    <row r="3736" customFormat="false" ht="12.8" hidden="false" customHeight="false" outlineLevel="0" collapsed="false">
      <c r="A3736" s="0" t="n">
        <v>20847</v>
      </c>
      <c r="B3736" s="0" t="s">
        <v>13</v>
      </c>
      <c r="C3736" s="0" t="s">
        <v>6</v>
      </c>
      <c r="D3736" s="0" t="s">
        <v>7</v>
      </c>
      <c r="E3736" s="0" t="n">
        <v>162</v>
      </c>
    </row>
    <row r="3737" customFormat="false" ht="12.8" hidden="false" customHeight="false" outlineLevel="0" collapsed="false">
      <c r="A3737" s="0" t="n">
        <v>20848</v>
      </c>
      <c r="B3737" s="0" t="s">
        <v>13</v>
      </c>
      <c r="C3737" s="0" t="s">
        <v>6</v>
      </c>
      <c r="D3737" s="0" t="s">
        <v>7</v>
      </c>
      <c r="E3737" s="0" t="n">
        <v>24</v>
      </c>
    </row>
    <row r="3738" customFormat="false" ht="12.8" hidden="false" customHeight="false" outlineLevel="0" collapsed="false">
      <c r="A3738" s="0" t="n">
        <v>20848</v>
      </c>
      <c r="B3738" s="0" t="s">
        <v>14</v>
      </c>
      <c r="C3738" s="0" t="s">
        <v>6</v>
      </c>
      <c r="D3738" s="0" t="s">
        <v>7</v>
      </c>
      <c r="E3738" s="0" t="s">
        <v>648</v>
      </c>
    </row>
    <row r="3739" customFormat="false" ht="12.8" hidden="false" customHeight="false" outlineLevel="0" collapsed="false">
      <c r="A3739" s="0" t="n">
        <v>20849</v>
      </c>
      <c r="B3739" s="0" t="s">
        <v>13</v>
      </c>
      <c r="C3739" s="0" t="s">
        <v>6</v>
      </c>
      <c r="D3739" s="0" t="s">
        <v>7</v>
      </c>
      <c r="E3739" s="0" t="n">
        <v>16</v>
      </c>
    </row>
    <row r="3740" customFormat="false" ht="12.8" hidden="false" customHeight="false" outlineLevel="0" collapsed="false">
      <c r="A3740" s="0" t="n">
        <v>20850</v>
      </c>
      <c r="B3740" s="0" t="s">
        <v>5</v>
      </c>
      <c r="C3740" s="0" t="s">
        <v>6</v>
      </c>
      <c r="D3740" s="0" t="s">
        <v>7</v>
      </c>
      <c r="E3740" s="0" t="s">
        <v>225</v>
      </c>
    </row>
    <row r="3741" customFormat="false" ht="12.8" hidden="false" customHeight="false" outlineLevel="0" collapsed="false">
      <c r="A3741" s="0" t="n">
        <v>20850</v>
      </c>
      <c r="B3741" s="0" t="s">
        <v>13</v>
      </c>
      <c r="C3741" s="0" t="s">
        <v>6</v>
      </c>
      <c r="D3741" s="0" t="s">
        <v>7</v>
      </c>
      <c r="E3741" s="0" t="n">
        <v>2166</v>
      </c>
    </row>
    <row r="3742" customFormat="false" ht="12.8" hidden="false" customHeight="false" outlineLevel="0" collapsed="false">
      <c r="A3742" s="0" t="n">
        <v>20851</v>
      </c>
      <c r="B3742" s="0" t="s">
        <v>5</v>
      </c>
      <c r="C3742" s="0" t="s">
        <v>6</v>
      </c>
      <c r="D3742" s="0" t="s">
        <v>7</v>
      </c>
      <c r="E3742" s="0" t="s">
        <v>649</v>
      </c>
    </row>
    <row r="3743" customFormat="false" ht="12.8" hidden="false" customHeight="false" outlineLevel="0" collapsed="false">
      <c r="A3743" s="0" t="n">
        <v>20851</v>
      </c>
      <c r="B3743" s="0" t="s">
        <v>13</v>
      </c>
      <c r="C3743" s="0" t="s">
        <v>6</v>
      </c>
      <c r="D3743" s="0" t="s">
        <v>7</v>
      </c>
      <c r="E3743" s="0" t="n">
        <v>2121</v>
      </c>
    </row>
    <row r="3744" customFormat="false" ht="12.8" hidden="false" customHeight="false" outlineLevel="0" collapsed="false">
      <c r="A3744" s="0" t="n">
        <v>20852</v>
      </c>
      <c r="B3744" s="0" t="s">
        <v>13</v>
      </c>
      <c r="C3744" s="0" t="s">
        <v>6</v>
      </c>
      <c r="D3744" s="0" t="s">
        <v>7</v>
      </c>
      <c r="E3744" s="0" t="n">
        <v>1317</v>
      </c>
    </row>
    <row r="3745" customFormat="false" ht="12.8" hidden="false" customHeight="false" outlineLevel="0" collapsed="false">
      <c r="A3745" s="0" t="n">
        <v>20853</v>
      </c>
      <c r="B3745" s="0" t="s">
        <v>13</v>
      </c>
      <c r="C3745" s="0" t="s">
        <v>6</v>
      </c>
      <c r="D3745" s="0" t="s">
        <v>7</v>
      </c>
      <c r="E3745" s="0" t="n">
        <v>5</v>
      </c>
    </row>
    <row r="3746" customFormat="false" ht="12.8" hidden="false" customHeight="false" outlineLevel="0" collapsed="false">
      <c r="A3746" s="0" t="n">
        <v>20854</v>
      </c>
      <c r="B3746" s="0" t="s">
        <v>13</v>
      </c>
      <c r="C3746" s="0" t="s">
        <v>6</v>
      </c>
      <c r="D3746" s="0" t="s">
        <v>7</v>
      </c>
      <c r="E3746" s="0" t="n">
        <v>1927</v>
      </c>
    </row>
    <row r="3747" customFormat="false" ht="12.8" hidden="false" customHeight="false" outlineLevel="0" collapsed="false">
      <c r="A3747" s="0" t="n">
        <v>20855</v>
      </c>
      <c r="B3747" s="0" t="s">
        <v>13</v>
      </c>
      <c r="C3747" s="0" t="s">
        <v>6</v>
      </c>
      <c r="D3747" s="0" t="s">
        <v>7</v>
      </c>
      <c r="E3747" s="0" t="n">
        <v>18</v>
      </c>
    </row>
    <row r="3748" customFormat="false" ht="12.8" hidden="false" customHeight="false" outlineLevel="0" collapsed="false">
      <c r="A3748" s="0" t="n">
        <v>20856</v>
      </c>
      <c r="B3748" s="0" t="s">
        <v>5</v>
      </c>
      <c r="C3748" s="0" t="s">
        <v>6</v>
      </c>
      <c r="D3748" s="0" t="s">
        <v>7</v>
      </c>
      <c r="E3748" s="0" t="s">
        <v>650</v>
      </c>
    </row>
    <row r="3749" customFormat="false" ht="12.8" hidden="false" customHeight="false" outlineLevel="0" collapsed="false">
      <c r="A3749" s="0" t="n">
        <v>20856</v>
      </c>
      <c r="B3749" s="0" t="s">
        <v>13</v>
      </c>
      <c r="C3749" s="0" t="s">
        <v>6</v>
      </c>
      <c r="D3749" s="0" t="s">
        <v>7</v>
      </c>
      <c r="E3749" s="0" t="n">
        <v>120</v>
      </c>
    </row>
    <row r="3750" customFormat="false" ht="12.8" hidden="false" customHeight="false" outlineLevel="0" collapsed="false">
      <c r="A3750" s="0" t="n">
        <v>20857</v>
      </c>
      <c r="B3750" s="0" t="s">
        <v>13</v>
      </c>
      <c r="C3750" s="0" t="s">
        <v>6</v>
      </c>
      <c r="D3750" s="0" t="s">
        <v>7</v>
      </c>
      <c r="E3750" s="0" t="n">
        <v>2230</v>
      </c>
    </row>
    <row r="3751" customFormat="false" ht="12.8" hidden="false" customHeight="false" outlineLevel="0" collapsed="false">
      <c r="A3751" s="0" t="n">
        <v>20858</v>
      </c>
      <c r="B3751" s="0" t="s">
        <v>14</v>
      </c>
      <c r="C3751" s="0" t="s">
        <v>6</v>
      </c>
      <c r="D3751" s="0" t="s">
        <v>7</v>
      </c>
      <c r="E3751" s="0" t="s">
        <v>648</v>
      </c>
    </row>
    <row r="3752" customFormat="false" ht="12.8" hidden="false" customHeight="false" outlineLevel="0" collapsed="false">
      <c r="A3752" s="0" t="n">
        <v>20859</v>
      </c>
      <c r="B3752" s="0" t="s">
        <v>13</v>
      </c>
      <c r="C3752" s="0" t="s">
        <v>6</v>
      </c>
      <c r="D3752" s="0" t="s">
        <v>7</v>
      </c>
      <c r="E3752" s="0" t="n">
        <v>1809</v>
      </c>
    </row>
    <row r="3753" customFormat="false" ht="12.8" hidden="false" customHeight="false" outlineLevel="0" collapsed="false">
      <c r="A3753" s="0" t="n">
        <v>20860</v>
      </c>
      <c r="B3753" s="0" t="s">
        <v>5</v>
      </c>
      <c r="C3753" s="0" t="s">
        <v>6</v>
      </c>
      <c r="D3753" s="0" t="s">
        <v>7</v>
      </c>
      <c r="E3753" s="0" t="s">
        <v>612</v>
      </c>
    </row>
    <row r="3754" customFormat="false" ht="12.8" hidden="false" customHeight="false" outlineLevel="0" collapsed="false">
      <c r="A3754" s="0" t="n">
        <v>20860</v>
      </c>
      <c r="B3754" s="0" t="s">
        <v>13</v>
      </c>
      <c r="C3754" s="0" t="s">
        <v>6</v>
      </c>
      <c r="D3754" s="0" t="s">
        <v>7</v>
      </c>
      <c r="E3754" s="0" t="n">
        <v>1112</v>
      </c>
    </row>
    <row r="3755" customFormat="false" ht="12.8" hidden="false" customHeight="false" outlineLevel="0" collapsed="false">
      <c r="A3755" s="0" t="n">
        <v>20861</v>
      </c>
      <c r="B3755" s="0" t="s">
        <v>5</v>
      </c>
      <c r="C3755" s="0" t="s">
        <v>6</v>
      </c>
      <c r="D3755" s="0" t="s">
        <v>7</v>
      </c>
      <c r="E3755" s="0" t="s">
        <v>612</v>
      </c>
    </row>
    <row r="3756" customFormat="false" ht="12.8" hidden="false" customHeight="false" outlineLevel="0" collapsed="false">
      <c r="A3756" s="0" t="n">
        <v>20861</v>
      </c>
      <c r="B3756" s="0" t="s">
        <v>13</v>
      </c>
      <c r="C3756" s="0" t="s">
        <v>6</v>
      </c>
      <c r="D3756" s="0" t="s">
        <v>7</v>
      </c>
      <c r="E3756" s="0" t="n">
        <v>1124</v>
      </c>
    </row>
    <row r="3757" customFormat="false" ht="12.8" hidden="false" customHeight="false" outlineLevel="0" collapsed="false">
      <c r="A3757" s="0" t="n">
        <v>20862</v>
      </c>
      <c r="B3757" s="0" t="s">
        <v>13</v>
      </c>
      <c r="C3757" s="0" t="s">
        <v>6</v>
      </c>
      <c r="D3757" s="0" t="s">
        <v>7</v>
      </c>
      <c r="E3757" s="0" t="n">
        <v>2450</v>
      </c>
    </row>
    <row r="3758" customFormat="false" ht="12.8" hidden="false" customHeight="false" outlineLevel="0" collapsed="false">
      <c r="A3758" s="0" t="n">
        <v>20862</v>
      </c>
      <c r="B3758" s="0" t="s">
        <v>14</v>
      </c>
      <c r="C3758" s="0" t="s">
        <v>6</v>
      </c>
      <c r="D3758" s="0" t="s">
        <v>7</v>
      </c>
      <c r="E3758" s="0" t="s">
        <v>136</v>
      </c>
    </row>
    <row r="3759" customFormat="false" ht="12.8" hidden="false" customHeight="false" outlineLevel="0" collapsed="false">
      <c r="A3759" s="0" t="n">
        <v>20863</v>
      </c>
      <c r="B3759" s="0" t="s">
        <v>13</v>
      </c>
      <c r="C3759" s="0" t="s">
        <v>6</v>
      </c>
      <c r="D3759" s="0" t="s">
        <v>7</v>
      </c>
      <c r="E3759" s="0" t="n">
        <v>1456</v>
      </c>
    </row>
    <row r="3760" customFormat="false" ht="12.8" hidden="false" customHeight="false" outlineLevel="0" collapsed="false">
      <c r="A3760" s="0" t="n">
        <v>20863</v>
      </c>
      <c r="B3760" s="0" t="s">
        <v>14</v>
      </c>
      <c r="C3760" s="0" t="s">
        <v>6</v>
      </c>
      <c r="D3760" s="0" t="s">
        <v>7</v>
      </c>
      <c r="E3760" s="0" t="s">
        <v>651</v>
      </c>
    </row>
    <row r="3761" customFormat="false" ht="12.8" hidden="false" customHeight="false" outlineLevel="0" collapsed="false">
      <c r="A3761" s="0" t="n">
        <v>20864</v>
      </c>
      <c r="B3761" s="0" t="s">
        <v>5</v>
      </c>
      <c r="C3761" s="0" t="s">
        <v>6</v>
      </c>
      <c r="D3761" s="0" t="s">
        <v>7</v>
      </c>
      <c r="E3761" s="0" t="s">
        <v>652</v>
      </c>
    </row>
    <row r="3762" customFormat="false" ht="12.8" hidden="false" customHeight="false" outlineLevel="0" collapsed="false">
      <c r="A3762" s="0" t="n">
        <v>20864</v>
      </c>
      <c r="B3762" s="0" t="s">
        <v>13</v>
      </c>
      <c r="C3762" s="0" t="s">
        <v>6</v>
      </c>
      <c r="D3762" s="0" t="s">
        <v>7</v>
      </c>
      <c r="E3762" s="0" t="n">
        <v>1865</v>
      </c>
    </row>
    <row r="3763" customFormat="false" ht="12.8" hidden="false" customHeight="false" outlineLevel="0" collapsed="false">
      <c r="A3763" s="0" t="n">
        <v>20865</v>
      </c>
      <c r="B3763" s="0" t="s">
        <v>5</v>
      </c>
      <c r="C3763" s="0" t="s">
        <v>6</v>
      </c>
      <c r="D3763" s="0" t="s">
        <v>7</v>
      </c>
      <c r="E3763" s="0" t="s">
        <v>65</v>
      </c>
    </row>
    <row r="3764" customFormat="false" ht="12.8" hidden="false" customHeight="false" outlineLevel="0" collapsed="false">
      <c r="A3764" s="0" t="n">
        <v>20865</v>
      </c>
      <c r="B3764" s="0" t="s">
        <v>13</v>
      </c>
      <c r="C3764" s="0" t="s">
        <v>6</v>
      </c>
      <c r="D3764" s="0" t="s">
        <v>7</v>
      </c>
      <c r="E3764" s="0" t="n">
        <v>1931</v>
      </c>
    </row>
    <row r="3765" customFormat="false" ht="12.8" hidden="false" customHeight="false" outlineLevel="0" collapsed="false">
      <c r="A3765" s="0" t="n">
        <v>20866</v>
      </c>
      <c r="B3765" s="0" t="s">
        <v>13</v>
      </c>
      <c r="C3765" s="0" t="s">
        <v>6</v>
      </c>
      <c r="D3765" s="0" t="s">
        <v>7</v>
      </c>
      <c r="E3765" s="0" t="n">
        <v>2238</v>
      </c>
    </row>
    <row r="3766" customFormat="false" ht="12.8" hidden="false" customHeight="false" outlineLevel="0" collapsed="false">
      <c r="A3766" s="0" t="n">
        <v>20867</v>
      </c>
      <c r="B3766" s="0" t="s">
        <v>5</v>
      </c>
      <c r="C3766" s="0" t="s">
        <v>6</v>
      </c>
      <c r="D3766" s="0" t="s">
        <v>7</v>
      </c>
      <c r="E3766" s="0" t="s">
        <v>653</v>
      </c>
    </row>
    <row r="3767" customFormat="false" ht="12.8" hidden="false" customHeight="false" outlineLevel="0" collapsed="false">
      <c r="A3767" s="0" t="n">
        <v>20867</v>
      </c>
      <c r="B3767" s="0" t="s">
        <v>13</v>
      </c>
      <c r="C3767" s="0" t="s">
        <v>6</v>
      </c>
      <c r="D3767" s="0" t="s">
        <v>7</v>
      </c>
      <c r="E3767" s="0" t="n">
        <v>3</v>
      </c>
    </row>
    <row r="3768" customFormat="false" ht="12.8" hidden="false" customHeight="false" outlineLevel="0" collapsed="false">
      <c r="A3768" s="0" t="n">
        <v>20868</v>
      </c>
      <c r="B3768" s="0" t="s">
        <v>13</v>
      </c>
      <c r="C3768" s="0" t="s">
        <v>6</v>
      </c>
      <c r="D3768" s="0" t="s">
        <v>7</v>
      </c>
      <c r="E3768" s="0" t="n">
        <v>2127</v>
      </c>
    </row>
    <row r="3769" customFormat="false" ht="12.8" hidden="false" customHeight="false" outlineLevel="0" collapsed="false">
      <c r="A3769" s="0" t="n">
        <v>20869</v>
      </c>
      <c r="B3769" s="0" t="s">
        <v>13</v>
      </c>
      <c r="C3769" s="0" t="s">
        <v>6</v>
      </c>
      <c r="D3769" s="0" t="s">
        <v>7</v>
      </c>
      <c r="E3769" s="0" t="n">
        <v>1825</v>
      </c>
    </row>
    <row r="3770" customFormat="false" ht="12.8" hidden="false" customHeight="false" outlineLevel="0" collapsed="false">
      <c r="A3770" s="0" t="n">
        <v>20870</v>
      </c>
      <c r="B3770" s="0" t="s">
        <v>13</v>
      </c>
      <c r="C3770" s="0" t="s">
        <v>6</v>
      </c>
      <c r="D3770" s="0" t="s">
        <v>7</v>
      </c>
      <c r="E3770" s="0" t="n">
        <v>1901</v>
      </c>
    </row>
    <row r="3771" customFormat="false" ht="12.8" hidden="false" customHeight="false" outlineLevel="0" collapsed="false">
      <c r="A3771" s="0" t="n">
        <v>20871</v>
      </c>
      <c r="B3771" s="0" t="s">
        <v>13</v>
      </c>
      <c r="C3771" s="0" t="s">
        <v>6</v>
      </c>
      <c r="D3771" s="0" t="s">
        <v>7</v>
      </c>
      <c r="E3771" s="0" t="n">
        <v>2165</v>
      </c>
    </row>
    <row r="3772" customFormat="false" ht="12.8" hidden="false" customHeight="false" outlineLevel="0" collapsed="false">
      <c r="A3772" s="0" t="n">
        <v>20872</v>
      </c>
      <c r="B3772" s="0" t="s">
        <v>5</v>
      </c>
      <c r="C3772" s="0" t="s">
        <v>6</v>
      </c>
      <c r="D3772" s="0" t="s">
        <v>7</v>
      </c>
      <c r="E3772" s="0" t="s">
        <v>654</v>
      </c>
    </row>
    <row r="3773" customFormat="false" ht="12.8" hidden="false" customHeight="false" outlineLevel="0" collapsed="false">
      <c r="A3773" s="0" t="n">
        <v>20872</v>
      </c>
      <c r="B3773" s="0" t="s">
        <v>13</v>
      </c>
      <c r="C3773" s="0" t="s">
        <v>6</v>
      </c>
      <c r="D3773" s="0" t="s">
        <v>7</v>
      </c>
      <c r="E3773" s="0" t="n">
        <v>1686</v>
      </c>
    </row>
    <row r="3774" customFormat="false" ht="12.8" hidden="false" customHeight="false" outlineLevel="0" collapsed="false">
      <c r="A3774" s="0" t="n">
        <v>20873</v>
      </c>
      <c r="B3774" s="0" t="s">
        <v>5</v>
      </c>
      <c r="C3774" s="0" t="s">
        <v>6</v>
      </c>
      <c r="D3774" s="0" t="s">
        <v>7</v>
      </c>
      <c r="E3774" s="0" t="s">
        <v>638</v>
      </c>
    </row>
    <row r="3775" customFormat="false" ht="12.8" hidden="false" customHeight="false" outlineLevel="0" collapsed="false">
      <c r="A3775" s="0" t="n">
        <v>20873</v>
      </c>
      <c r="B3775" s="0" t="s">
        <v>13</v>
      </c>
      <c r="C3775" s="0" t="s">
        <v>6</v>
      </c>
      <c r="D3775" s="0" t="s">
        <v>7</v>
      </c>
      <c r="E3775" s="0" t="n">
        <v>1304</v>
      </c>
    </row>
    <row r="3776" customFormat="false" ht="12.8" hidden="false" customHeight="false" outlineLevel="0" collapsed="false">
      <c r="A3776" s="0" t="n">
        <v>20874</v>
      </c>
      <c r="B3776" s="0" t="s">
        <v>13</v>
      </c>
      <c r="C3776" s="0" t="s">
        <v>6</v>
      </c>
      <c r="D3776" s="0" t="s">
        <v>7</v>
      </c>
      <c r="E3776" s="0" t="n">
        <v>338</v>
      </c>
    </row>
    <row r="3777" customFormat="false" ht="12.8" hidden="false" customHeight="false" outlineLevel="0" collapsed="false">
      <c r="A3777" s="0" t="n">
        <v>20875</v>
      </c>
      <c r="B3777" s="0" t="s">
        <v>13</v>
      </c>
      <c r="C3777" s="0" t="s">
        <v>6</v>
      </c>
      <c r="D3777" s="0" t="s">
        <v>7</v>
      </c>
      <c r="E3777" s="0" t="n">
        <v>108</v>
      </c>
    </row>
    <row r="3778" customFormat="false" ht="12.8" hidden="false" customHeight="false" outlineLevel="0" collapsed="false">
      <c r="A3778" s="0" t="n">
        <v>20876</v>
      </c>
      <c r="B3778" s="0" t="s">
        <v>13</v>
      </c>
      <c r="C3778" s="0" t="s">
        <v>6</v>
      </c>
      <c r="D3778" s="0" t="s">
        <v>7</v>
      </c>
      <c r="E3778" s="0" t="n">
        <v>38</v>
      </c>
    </row>
    <row r="3779" customFormat="false" ht="12.8" hidden="false" customHeight="false" outlineLevel="0" collapsed="false">
      <c r="A3779" s="0" t="n">
        <v>20877</v>
      </c>
      <c r="B3779" s="0" t="s">
        <v>13</v>
      </c>
      <c r="C3779" s="0" t="s">
        <v>6</v>
      </c>
      <c r="D3779" s="0" t="s">
        <v>7</v>
      </c>
      <c r="E3779" s="0" t="n">
        <v>3</v>
      </c>
    </row>
    <row r="3780" customFormat="false" ht="12.8" hidden="false" customHeight="false" outlineLevel="0" collapsed="false">
      <c r="A3780" s="0" t="n">
        <v>20878</v>
      </c>
      <c r="B3780" s="0" t="s">
        <v>13</v>
      </c>
      <c r="C3780" s="0" t="s">
        <v>6</v>
      </c>
      <c r="D3780" s="0" t="s">
        <v>7</v>
      </c>
      <c r="E3780" s="0" t="n">
        <v>127</v>
      </c>
    </row>
    <row r="3781" customFormat="false" ht="12.8" hidden="false" customHeight="false" outlineLevel="0" collapsed="false">
      <c r="A3781" s="0" t="n">
        <v>20879</v>
      </c>
      <c r="B3781" s="0" t="s">
        <v>5</v>
      </c>
      <c r="C3781" s="0" t="s">
        <v>6</v>
      </c>
      <c r="D3781" s="0" t="s">
        <v>7</v>
      </c>
      <c r="E3781" s="0" t="s">
        <v>655</v>
      </c>
    </row>
    <row r="3782" customFormat="false" ht="12.8" hidden="false" customHeight="false" outlineLevel="0" collapsed="false">
      <c r="A3782" s="0" t="n">
        <v>20879</v>
      </c>
      <c r="B3782" s="0" t="s">
        <v>13</v>
      </c>
      <c r="C3782" s="0" t="s">
        <v>6</v>
      </c>
      <c r="D3782" s="0" t="s">
        <v>7</v>
      </c>
      <c r="E3782" s="0" t="n">
        <v>1612</v>
      </c>
    </row>
    <row r="3783" customFormat="false" ht="12.8" hidden="false" customHeight="false" outlineLevel="0" collapsed="false">
      <c r="A3783" s="0" t="n">
        <v>20880</v>
      </c>
      <c r="B3783" s="0" t="s">
        <v>13</v>
      </c>
      <c r="C3783" s="0" t="s">
        <v>6</v>
      </c>
      <c r="D3783" s="0" t="s">
        <v>7</v>
      </c>
      <c r="E3783" s="0" t="n">
        <v>1657</v>
      </c>
    </row>
    <row r="3784" customFormat="false" ht="12.8" hidden="false" customHeight="false" outlineLevel="0" collapsed="false">
      <c r="A3784" s="0" t="n">
        <v>20881</v>
      </c>
      <c r="B3784" s="0" t="s">
        <v>13</v>
      </c>
      <c r="C3784" s="0" t="s">
        <v>6</v>
      </c>
      <c r="D3784" s="0" t="s">
        <v>7</v>
      </c>
      <c r="E3784" s="0" t="n">
        <v>1215</v>
      </c>
    </row>
    <row r="3785" customFormat="false" ht="12.8" hidden="false" customHeight="false" outlineLevel="0" collapsed="false">
      <c r="A3785" s="0" t="n">
        <v>20881</v>
      </c>
      <c r="B3785" s="0" t="s">
        <v>14</v>
      </c>
      <c r="C3785" s="0" t="s">
        <v>6</v>
      </c>
      <c r="D3785" s="0" t="s">
        <v>7</v>
      </c>
      <c r="E3785" s="0" t="s">
        <v>625</v>
      </c>
    </row>
    <row r="3786" customFormat="false" ht="12.8" hidden="false" customHeight="false" outlineLevel="0" collapsed="false">
      <c r="A3786" s="0" t="n">
        <v>20882</v>
      </c>
      <c r="B3786" s="0" t="s">
        <v>13</v>
      </c>
      <c r="C3786" s="0" t="s">
        <v>6</v>
      </c>
      <c r="D3786" s="0" t="s">
        <v>7</v>
      </c>
      <c r="E3786" s="0" t="n">
        <v>5</v>
      </c>
    </row>
    <row r="3787" customFormat="false" ht="12.8" hidden="false" customHeight="false" outlineLevel="0" collapsed="false">
      <c r="A3787" s="0" t="n">
        <v>20883</v>
      </c>
      <c r="B3787" s="0" t="s">
        <v>13</v>
      </c>
      <c r="C3787" s="0" t="s">
        <v>6</v>
      </c>
      <c r="D3787" s="0" t="s">
        <v>7</v>
      </c>
      <c r="E3787" s="0" t="n">
        <v>2292</v>
      </c>
    </row>
    <row r="3788" customFormat="false" ht="12.8" hidden="false" customHeight="false" outlineLevel="0" collapsed="false">
      <c r="A3788" s="0" t="n">
        <v>20884</v>
      </c>
      <c r="B3788" s="0" t="s">
        <v>13</v>
      </c>
      <c r="C3788" s="0" t="s">
        <v>6</v>
      </c>
      <c r="D3788" s="0" t="s">
        <v>7</v>
      </c>
      <c r="E3788" s="0" t="n">
        <v>214</v>
      </c>
    </row>
    <row r="3789" customFormat="false" ht="12.8" hidden="false" customHeight="false" outlineLevel="0" collapsed="false">
      <c r="A3789" s="0" t="n">
        <v>20885</v>
      </c>
      <c r="B3789" s="0" t="s">
        <v>5</v>
      </c>
      <c r="C3789" s="0" t="s">
        <v>6</v>
      </c>
      <c r="D3789" s="0" t="s">
        <v>7</v>
      </c>
      <c r="E3789" s="0" t="s">
        <v>656</v>
      </c>
    </row>
    <row r="3790" customFormat="false" ht="12.8" hidden="false" customHeight="false" outlineLevel="0" collapsed="false">
      <c r="A3790" s="0" t="n">
        <v>20887</v>
      </c>
      <c r="B3790" s="0" t="s">
        <v>13</v>
      </c>
      <c r="C3790" s="0" t="s">
        <v>6</v>
      </c>
      <c r="D3790" s="0" t="s">
        <v>7</v>
      </c>
      <c r="E3790" s="0" t="n">
        <v>1806</v>
      </c>
    </row>
    <row r="3791" customFormat="false" ht="12.8" hidden="false" customHeight="false" outlineLevel="0" collapsed="false">
      <c r="A3791" s="0" t="n">
        <v>20888</v>
      </c>
      <c r="B3791" s="0" t="s">
        <v>13</v>
      </c>
      <c r="C3791" s="0" t="s">
        <v>6</v>
      </c>
      <c r="D3791" s="0" t="s">
        <v>7</v>
      </c>
      <c r="E3791" s="0" t="n">
        <v>1930</v>
      </c>
    </row>
    <row r="3792" customFormat="false" ht="12.8" hidden="false" customHeight="false" outlineLevel="0" collapsed="false">
      <c r="A3792" s="0" t="n">
        <v>20889</v>
      </c>
      <c r="B3792" s="0" t="s">
        <v>13</v>
      </c>
      <c r="C3792" s="0" t="s">
        <v>6</v>
      </c>
      <c r="D3792" s="0" t="s">
        <v>7</v>
      </c>
      <c r="E3792" s="0" t="n">
        <v>1172</v>
      </c>
    </row>
    <row r="3793" customFormat="false" ht="12.8" hidden="false" customHeight="false" outlineLevel="0" collapsed="false">
      <c r="A3793" s="0" t="n">
        <v>20890</v>
      </c>
      <c r="B3793" s="0" t="s">
        <v>5</v>
      </c>
      <c r="C3793" s="0" t="s">
        <v>6</v>
      </c>
      <c r="D3793" s="0" t="s">
        <v>7</v>
      </c>
      <c r="E3793" s="0" t="s">
        <v>657</v>
      </c>
    </row>
    <row r="3794" customFormat="false" ht="12.8" hidden="false" customHeight="false" outlineLevel="0" collapsed="false">
      <c r="A3794" s="0" t="n">
        <v>20890</v>
      </c>
      <c r="B3794" s="0" t="s">
        <v>13</v>
      </c>
      <c r="C3794" s="0" t="s">
        <v>6</v>
      </c>
      <c r="D3794" s="0" t="s">
        <v>7</v>
      </c>
      <c r="E3794" s="0" t="n">
        <v>298</v>
      </c>
    </row>
    <row r="3795" customFormat="false" ht="12.8" hidden="false" customHeight="false" outlineLevel="0" collapsed="false">
      <c r="A3795" s="0" t="n">
        <v>20891</v>
      </c>
      <c r="B3795" s="0" t="s">
        <v>13</v>
      </c>
      <c r="C3795" s="0" t="s">
        <v>6</v>
      </c>
      <c r="D3795" s="0" t="s">
        <v>7</v>
      </c>
      <c r="E3795" s="0" t="n">
        <v>1572</v>
      </c>
    </row>
    <row r="3796" customFormat="false" ht="12.8" hidden="false" customHeight="false" outlineLevel="0" collapsed="false">
      <c r="A3796" s="0" t="n">
        <v>20892</v>
      </c>
      <c r="B3796" s="0" t="s">
        <v>13</v>
      </c>
      <c r="C3796" s="0" t="s">
        <v>6</v>
      </c>
      <c r="D3796" s="0" t="s">
        <v>7</v>
      </c>
      <c r="E3796" s="0" t="n">
        <v>1930</v>
      </c>
    </row>
    <row r="3797" customFormat="false" ht="12.8" hidden="false" customHeight="false" outlineLevel="0" collapsed="false">
      <c r="A3797" s="0" t="n">
        <v>20893</v>
      </c>
      <c r="B3797" s="0" t="s">
        <v>13</v>
      </c>
      <c r="C3797" s="0" t="s">
        <v>6</v>
      </c>
      <c r="D3797" s="0" t="s">
        <v>7</v>
      </c>
      <c r="E3797" s="0" t="n">
        <v>1142</v>
      </c>
    </row>
    <row r="3798" customFormat="false" ht="12.8" hidden="false" customHeight="false" outlineLevel="0" collapsed="false">
      <c r="A3798" s="0" t="n">
        <v>20894</v>
      </c>
      <c r="B3798" s="0" t="s">
        <v>13</v>
      </c>
      <c r="C3798" s="0" t="s">
        <v>6</v>
      </c>
      <c r="D3798" s="0" t="s">
        <v>7</v>
      </c>
      <c r="E3798" s="0" t="n">
        <v>1142</v>
      </c>
    </row>
    <row r="3799" customFormat="false" ht="12.8" hidden="false" customHeight="false" outlineLevel="0" collapsed="false">
      <c r="A3799" s="0" t="n">
        <v>20986</v>
      </c>
      <c r="B3799" s="0" t="s">
        <v>5</v>
      </c>
      <c r="C3799" s="0" t="s">
        <v>6</v>
      </c>
      <c r="D3799" s="0" t="s">
        <v>7</v>
      </c>
      <c r="E3799" s="0" t="s">
        <v>658</v>
      </c>
    </row>
    <row r="3800" customFormat="false" ht="12.8" hidden="false" customHeight="false" outlineLevel="0" collapsed="false">
      <c r="A3800" s="0" t="n">
        <v>20986</v>
      </c>
      <c r="B3800" s="0" t="s">
        <v>13</v>
      </c>
      <c r="C3800" s="0" t="s">
        <v>6</v>
      </c>
      <c r="D3800" s="0" t="s">
        <v>7</v>
      </c>
      <c r="E3800" s="0" t="n">
        <v>1228</v>
      </c>
    </row>
    <row r="3801" customFormat="false" ht="12.8" hidden="false" customHeight="false" outlineLevel="0" collapsed="false">
      <c r="A3801" s="0" t="n">
        <v>20987</v>
      </c>
      <c r="B3801" s="0" t="s">
        <v>5</v>
      </c>
      <c r="C3801" s="0" t="s">
        <v>6</v>
      </c>
      <c r="D3801" s="0" t="s">
        <v>7</v>
      </c>
      <c r="E3801" s="0" t="s">
        <v>659</v>
      </c>
    </row>
    <row r="3802" customFormat="false" ht="12.8" hidden="false" customHeight="false" outlineLevel="0" collapsed="false">
      <c r="A3802" s="0" t="n">
        <v>20987</v>
      </c>
      <c r="B3802" s="0" t="s">
        <v>13</v>
      </c>
      <c r="C3802" s="0" t="s">
        <v>6</v>
      </c>
      <c r="D3802" s="0" t="s">
        <v>7</v>
      </c>
      <c r="E3802" s="0" t="n">
        <v>1203</v>
      </c>
    </row>
    <row r="3803" customFormat="false" ht="12.8" hidden="false" customHeight="false" outlineLevel="0" collapsed="false">
      <c r="A3803" s="0" t="n">
        <v>20988</v>
      </c>
      <c r="B3803" s="0" t="s">
        <v>5</v>
      </c>
      <c r="C3803" s="0" t="s">
        <v>6</v>
      </c>
      <c r="D3803" s="0" t="s">
        <v>7</v>
      </c>
      <c r="E3803" s="0" t="s">
        <v>658</v>
      </c>
    </row>
    <row r="3804" customFormat="false" ht="12.8" hidden="false" customHeight="false" outlineLevel="0" collapsed="false">
      <c r="A3804" s="0" t="n">
        <v>20988</v>
      </c>
      <c r="B3804" s="0" t="s">
        <v>13</v>
      </c>
      <c r="C3804" s="0" t="s">
        <v>6</v>
      </c>
      <c r="D3804" s="0" t="s">
        <v>7</v>
      </c>
      <c r="E3804" s="0" t="n">
        <v>1445</v>
      </c>
    </row>
    <row r="3805" customFormat="false" ht="12.8" hidden="false" customHeight="false" outlineLevel="0" collapsed="false">
      <c r="A3805" s="0" t="n">
        <v>20989</v>
      </c>
      <c r="B3805" s="0" t="s">
        <v>13</v>
      </c>
      <c r="C3805" s="0" t="s">
        <v>6</v>
      </c>
      <c r="D3805" s="0" t="s">
        <v>7</v>
      </c>
      <c r="E3805" s="0" t="n">
        <v>1519</v>
      </c>
    </row>
    <row r="3806" customFormat="false" ht="12.8" hidden="false" customHeight="false" outlineLevel="0" collapsed="false">
      <c r="A3806" s="0" t="n">
        <v>20990</v>
      </c>
      <c r="B3806" s="0" t="s">
        <v>13</v>
      </c>
      <c r="C3806" s="0" t="s">
        <v>6</v>
      </c>
      <c r="D3806" s="0" t="s">
        <v>7</v>
      </c>
      <c r="E3806" s="0" t="n">
        <v>1247</v>
      </c>
    </row>
    <row r="3807" customFormat="false" ht="12.8" hidden="false" customHeight="false" outlineLevel="0" collapsed="false">
      <c r="A3807" s="0" t="n">
        <v>20991</v>
      </c>
      <c r="B3807" s="0" t="s">
        <v>13</v>
      </c>
      <c r="C3807" s="0" t="s">
        <v>6</v>
      </c>
      <c r="D3807" s="0" t="s">
        <v>7</v>
      </c>
      <c r="E3807" s="0" t="n">
        <v>28</v>
      </c>
    </row>
    <row r="3808" customFormat="false" ht="12.8" hidden="false" customHeight="false" outlineLevel="0" collapsed="false">
      <c r="A3808" s="0" t="n">
        <v>20991</v>
      </c>
      <c r="B3808" s="0" t="s">
        <v>14</v>
      </c>
      <c r="C3808" s="0" t="s">
        <v>6</v>
      </c>
      <c r="D3808" s="0" t="s">
        <v>7</v>
      </c>
      <c r="E3808" s="0" t="s">
        <v>660</v>
      </c>
    </row>
    <row r="3809" customFormat="false" ht="12.8" hidden="false" customHeight="false" outlineLevel="0" collapsed="false">
      <c r="A3809" s="0" t="n">
        <v>20992</v>
      </c>
      <c r="B3809" s="0" t="s">
        <v>5</v>
      </c>
      <c r="C3809" s="0" t="s">
        <v>6</v>
      </c>
      <c r="D3809" s="0" t="s">
        <v>7</v>
      </c>
      <c r="E3809" s="0" t="s">
        <v>661</v>
      </c>
    </row>
    <row r="3810" customFormat="false" ht="12.8" hidden="false" customHeight="false" outlineLevel="0" collapsed="false">
      <c r="A3810" s="0" t="n">
        <v>20992</v>
      </c>
      <c r="B3810" s="0" t="s">
        <v>13</v>
      </c>
      <c r="C3810" s="0" t="s">
        <v>6</v>
      </c>
      <c r="D3810" s="0" t="s">
        <v>7</v>
      </c>
      <c r="E3810" s="0" t="n">
        <v>1436</v>
      </c>
    </row>
    <row r="3811" customFormat="false" ht="12.8" hidden="false" customHeight="false" outlineLevel="0" collapsed="false">
      <c r="A3811" s="0" t="n">
        <v>20993</v>
      </c>
      <c r="B3811" s="0" t="s">
        <v>13</v>
      </c>
      <c r="C3811" s="0" t="s">
        <v>6</v>
      </c>
      <c r="D3811" s="0" t="s">
        <v>7</v>
      </c>
      <c r="E3811" s="0" t="n">
        <v>1045</v>
      </c>
    </row>
    <row r="3812" customFormat="false" ht="12.8" hidden="false" customHeight="false" outlineLevel="0" collapsed="false">
      <c r="A3812" s="0" t="n">
        <v>20994</v>
      </c>
      <c r="B3812" s="0" t="s">
        <v>13</v>
      </c>
      <c r="C3812" s="0" t="s">
        <v>6</v>
      </c>
      <c r="D3812" s="0" t="s">
        <v>7</v>
      </c>
      <c r="E3812" s="0" t="n">
        <v>1315</v>
      </c>
    </row>
    <row r="3813" customFormat="false" ht="12.8" hidden="false" customHeight="false" outlineLevel="0" collapsed="false">
      <c r="A3813" s="0" t="n">
        <v>20995</v>
      </c>
      <c r="B3813" s="0" t="s">
        <v>5</v>
      </c>
      <c r="C3813" s="0" t="s">
        <v>6</v>
      </c>
      <c r="D3813" s="0" t="s">
        <v>7</v>
      </c>
      <c r="E3813" s="0" t="s">
        <v>662</v>
      </c>
    </row>
    <row r="3814" customFormat="false" ht="12.8" hidden="false" customHeight="false" outlineLevel="0" collapsed="false">
      <c r="A3814" s="0" t="n">
        <v>20995</v>
      </c>
      <c r="B3814" s="0" t="s">
        <v>13</v>
      </c>
      <c r="C3814" s="0" t="s">
        <v>6</v>
      </c>
      <c r="D3814" s="0" t="s">
        <v>7</v>
      </c>
      <c r="E3814" s="0" t="n">
        <v>1320</v>
      </c>
    </row>
    <row r="3815" customFormat="false" ht="12.8" hidden="false" customHeight="false" outlineLevel="0" collapsed="false">
      <c r="A3815" s="0" t="n">
        <v>20996</v>
      </c>
      <c r="B3815" s="0" t="s">
        <v>5</v>
      </c>
      <c r="C3815" s="0" t="s">
        <v>6</v>
      </c>
      <c r="D3815" s="0" t="s">
        <v>7</v>
      </c>
      <c r="E3815" s="0" t="s">
        <v>535</v>
      </c>
    </row>
    <row r="3816" customFormat="false" ht="12.8" hidden="false" customHeight="false" outlineLevel="0" collapsed="false">
      <c r="A3816" s="0" t="n">
        <v>20997</v>
      </c>
      <c r="B3816" s="0" t="s">
        <v>5</v>
      </c>
      <c r="C3816" s="0" t="s">
        <v>6</v>
      </c>
      <c r="D3816" s="0" t="s">
        <v>7</v>
      </c>
      <c r="E3816" s="0" t="s">
        <v>663</v>
      </c>
    </row>
    <row r="3817" customFormat="false" ht="12.8" hidden="false" customHeight="false" outlineLevel="0" collapsed="false">
      <c r="A3817" s="0" t="n">
        <v>20997</v>
      </c>
      <c r="B3817" s="0" t="s">
        <v>13</v>
      </c>
      <c r="C3817" s="0" t="s">
        <v>6</v>
      </c>
      <c r="D3817" s="0" t="s">
        <v>7</v>
      </c>
      <c r="E3817" s="0" t="n">
        <v>1155</v>
      </c>
    </row>
    <row r="3818" customFormat="false" ht="12.8" hidden="false" customHeight="false" outlineLevel="0" collapsed="false">
      <c r="A3818" s="0" t="n">
        <v>20998</v>
      </c>
      <c r="B3818" s="0" t="s">
        <v>13</v>
      </c>
      <c r="C3818" s="0" t="s">
        <v>6</v>
      </c>
      <c r="D3818" s="0" t="s">
        <v>7</v>
      </c>
      <c r="E3818" s="0" t="n">
        <v>9</v>
      </c>
    </row>
    <row r="3819" customFormat="false" ht="12.8" hidden="false" customHeight="false" outlineLevel="0" collapsed="false">
      <c r="A3819" s="0" t="n">
        <v>20999</v>
      </c>
      <c r="B3819" s="0" t="s">
        <v>13</v>
      </c>
      <c r="C3819" s="0" t="s">
        <v>6</v>
      </c>
      <c r="D3819" s="0" t="s">
        <v>7</v>
      </c>
      <c r="E3819" s="0" t="n">
        <v>1220</v>
      </c>
    </row>
    <row r="3820" customFormat="false" ht="12.8" hidden="false" customHeight="false" outlineLevel="0" collapsed="false">
      <c r="A3820" s="0" t="n">
        <v>21000</v>
      </c>
      <c r="B3820" s="0" t="s">
        <v>13</v>
      </c>
      <c r="C3820" s="0" t="s">
        <v>6</v>
      </c>
      <c r="D3820" s="0" t="s">
        <v>7</v>
      </c>
      <c r="E3820" s="0" t="n">
        <v>625</v>
      </c>
    </row>
    <row r="3821" customFormat="false" ht="12.8" hidden="false" customHeight="false" outlineLevel="0" collapsed="false">
      <c r="A3821" s="0" t="n">
        <v>21001</v>
      </c>
      <c r="B3821" s="0" t="s">
        <v>5</v>
      </c>
      <c r="C3821" s="0" t="s">
        <v>6</v>
      </c>
      <c r="D3821" s="0" t="s">
        <v>7</v>
      </c>
      <c r="E3821" s="0" t="s">
        <v>664</v>
      </c>
    </row>
    <row r="3822" customFormat="false" ht="12.8" hidden="false" customHeight="false" outlineLevel="0" collapsed="false">
      <c r="A3822" s="0" t="n">
        <v>21001</v>
      </c>
      <c r="B3822" s="0" t="s">
        <v>13</v>
      </c>
      <c r="C3822" s="0" t="s">
        <v>6</v>
      </c>
      <c r="D3822" s="0" t="s">
        <v>7</v>
      </c>
      <c r="E3822" s="0" t="n">
        <v>1012</v>
      </c>
    </row>
    <row r="3823" customFormat="false" ht="12.8" hidden="false" customHeight="false" outlineLevel="0" collapsed="false">
      <c r="A3823" s="0" t="n">
        <v>21002</v>
      </c>
      <c r="B3823" s="0" t="s">
        <v>5</v>
      </c>
      <c r="C3823" s="0" t="s">
        <v>6</v>
      </c>
      <c r="D3823" s="0" t="s">
        <v>7</v>
      </c>
      <c r="E3823" s="0" t="s">
        <v>163</v>
      </c>
    </row>
    <row r="3824" customFormat="false" ht="12.8" hidden="false" customHeight="false" outlineLevel="0" collapsed="false">
      <c r="A3824" s="0" t="n">
        <v>21002</v>
      </c>
      <c r="B3824" s="0" t="s">
        <v>13</v>
      </c>
      <c r="C3824" s="0" t="s">
        <v>6</v>
      </c>
      <c r="D3824" s="0" t="s">
        <v>7</v>
      </c>
      <c r="E3824" s="0" t="n">
        <v>877</v>
      </c>
    </row>
    <row r="3825" customFormat="false" ht="12.8" hidden="false" customHeight="false" outlineLevel="0" collapsed="false">
      <c r="A3825" s="0" t="n">
        <v>21003</v>
      </c>
      <c r="B3825" s="0" t="s">
        <v>13</v>
      </c>
      <c r="C3825" s="0" t="s">
        <v>6</v>
      </c>
      <c r="D3825" s="0" t="s">
        <v>7</v>
      </c>
      <c r="E3825" s="0" t="n">
        <v>19999</v>
      </c>
    </row>
    <row r="3826" customFormat="false" ht="12.8" hidden="false" customHeight="false" outlineLevel="0" collapsed="false">
      <c r="A3826" s="0" t="n">
        <v>21004</v>
      </c>
      <c r="B3826" s="0" t="s">
        <v>13</v>
      </c>
      <c r="C3826" s="0" t="s">
        <v>6</v>
      </c>
      <c r="D3826" s="0" t="s">
        <v>7</v>
      </c>
      <c r="E3826" s="0" t="n">
        <v>22</v>
      </c>
    </row>
    <row r="3827" customFormat="false" ht="12.8" hidden="false" customHeight="false" outlineLevel="0" collapsed="false">
      <c r="A3827" s="0" t="n">
        <v>21164</v>
      </c>
      <c r="B3827" s="0" t="s">
        <v>5</v>
      </c>
      <c r="C3827" s="0" t="s">
        <v>6</v>
      </c>
      <c r="D3827" s="0" t="s">
        <v>7</v>
      </c>
      <c r="E3827" s="0" t="s">
        <v>665</v>
      </c>
    </row>
    <row r="3828" customFormat="false" ht="12.8" hidden="false" customHeight="false" outlineLevel="0" collapsed="false">
      <c r="A3828" s="0" t="n">
        <v>21166</v>
      </c>
      <c r="B3828" s="0" t="s">
        <v>5</v>
      </c>
      <c r="C3828" s="0" t="s">
        <v>6</v>
      </c>
      <c r="D3828" s="0" t="s">
        <v>7</v>
      </c>
      <c r="E3828" s="0" t="s">
        <v>666</v>
      </c>
    </row>
    <row r="3829" customFormat="false" ht="12.8" hidden="false" customHeight="false" outlineLevel="0" collapsed="false">
      <c r="A3829" s="0" t="n">
        <v>21167</v>
      </c>
      <c r="B3829" s="0" t="s">
        <v>5</v>
      </c>
      <c r="C3829" s="0" t="s">
        <v>6</v>
      </c>
      <c r="D3829" s="0" t="s">
        <v>7</v>
      </c>
      <c r="E3829" s="0" t="s">
        <v>667</v>
      </c>
    </row>
    <row r="3830" customFormat="false" ht="12.8" hidden="false" customHeight="false" outlineLevel="0" collapsed="false">
      <c r="A3830" s="0" t="n">
        <v>21167</v>
      </c>
      <c r="B3830" s="0" t="s">
        <v>13</v>
      </c>
      <c r="C3830" s="0" t="s">
        <v>6</v>
      </c>
      <c r="D3830" s="0" t="s">
        <v>7</v>
      </c>
      <c r="E3830" s="0" t="s">
        <v>668</v>
      </c>
    </row>
    <row r="3831" customFormat="false" ht="12.8" hidden="false" customHeight="false" outlineLevel="0" collapsed="false">
      <c r="A3831" s="0" t="n">
        <v>21168</v>
      </c>
      <c r="B3831" s="0" t="s">
        <v>13</v>
      </c>
      <c r="C3831" s="0" t="s">
        <v>6</v>
      </c>
      <c r="D3831" s="0" t="s">
        <v>7</v>
      </c>
      <c r="E3831" s="0" t="n">
        <v>17</v>
      </c>
    </row>
    <row r="3832" customFormat="false" ht="12.8" hidden="false" customHeight="false" outlineLevel="0" collapsed="false">
      <c r="A3832" s="0" t="n">
        <v>21169</v>
      </c>
      <c r="B3832" s="0" t="s">
        <v>13</v>
      </c>
      <c r="C3832" s="0" t="s">
        <v>6</v>
      </c>
      <c r="D3832" s="0" t="s">
        <v>7</v>
      </c>
      <c r="E3832" s="0" t="n">
        <v>1273</v>
      </c>
    </row>
    <row r="3833" customFormat="false" ht="12.8" hidden="false" customHeight="false" outlineLevel="0" collapsed="false">
      <c r="A3833" s="0" t="n">
        <v>21170</v>
      </c>
      <c r="B3833" s="0" t="s">
        <v>5</v>
      </c>
      <c r="C3833" s="0" t="s">
        <v>6</v>
      </c>
      <c r="D3833" s="0" t="s">
        <v>7</v>
      </c>
      <c r="E3833" s="0" t="s">
        <v>669</v>
      </c>
    </row>
    <row r="3834" customFormat="false" ht="12.8" hidden="false" customHeight="false" outlineLevel="0" collapsed="false">
      <c r="A3834" s="0" t="n">
        <v>21170</v>
      </c>
      <c r="B3834" s="0" t="s">
        <v>13</v>
      </c>
      <c r="C3834" s="0" t="s">
        <v>6</v>
      </c>
      <c r="D3834" s="0" t="s">
        <v>7</v>
      </c>
      <c r="E3834" s="0" t="n">
        <v>1315</v>
      </c>
    </row>
    <row r="3835" customFormat="false" ht="12.8" hidden="false" customHeight="false" outlineLevel="0" collapsed="false">
      <c r="A3835" s="0" t="n">
        <v>21171</v>
      </c>
      <c r="B3835" s="0" t="s">
        <v>13</v>
      </c>
      <c r="C3835" s="0" t="s">
        <v>6</v>
      </c>
      <c r="D3835" s="0" t="s">
        <v>7</v>
      </c>
      <c r="E3835" s="0" t="n">
        <v>35</v>
      </c>
    </row>
    <row r="3836" customFormat="false" ht="12.8" hidden="false" customHeight="false" outlineLevel="0" collapsed="false">
      <c r="A3836" s="0" t="n">
        <v>21172</v>
      </c>
      <c r="B3836" s="0" t="s">
        <v>5</v>
      </c>
      <c r="C3836" s="0" t="s">
        <v>6</v>
      </c>
      <c r="D3836" s="0" t="s">
        <v>7</v>
      </c>
      <c r="E3836" s="0" t="s">
        <v>670</v>
      </c>
    </row>
    <row r="3837" customFormat="false" ht="12.8" hidden="false" customHeight="false" outlineLevel="0" collapsed="false">
      <c r="A3837" s="0" t="n">
        <v>21172</v>
      </c>
      <c r="B3837" s="0" t="s">
        <v>13</v>
      </c>
      <c r="C3837" s="0" t="s">
        <v>6</v>
      </c>
      <c r="D3837" s="0" t="s">
        <v>7</v>
      </c>
      <c r="E3837" s="0" t="n">
        <v>60</v>
      </c>
    </row>
    <row r="3838" customFormat="false" ht="12.8" hidden="false" customHeight="false" outlineLevel="0" collapsed="false">
      <c r="A3838" s="0" t="n">
        <v>21173</v>
      </c>
      <c r="B3838" s="0" t="s">
        <v>13</v>
      </c>
      <c r="C3838" s="0" t="s">
        <v>6</v>
      </c>
      <c r="D3838" s="0" t="s">
        <v>7</v>
      </c>
      <c r="E3838" s="0" t="n">
        <v>808</v>
      </c>
    </row>
    <row r="3839" customFormat="false" ht="12.8" hidden="false" customHeight="false" outlineLevel="0" collapsed="false">
      <c r="A3839" s="0" t="n">
        <v>21174</v>
      </c>
      <c r="B3839" s="0" t="s">
        <v>5</v>
      </c>
      <c r="C3839" s="0" t="s">
        <v>6</v>
      </c>
      <c r="D3839" s="0" t="s">
        <v>7</v>
      </c>
      <c r="E3839" s="0" t="s">
        <v>671</v>
      </c>
    </row>
    <row r="3840" customFormat="false" ht="12.8" hidden="false" customHeight="false" outlineLevel="0" collapsed="false">
      <c r="A3840" s="0" t="n">
        <v>21174</v>
      </c>
      <c r="B3840" s="0" t="s">
        <v>13</v>
      </c>
      <c r="C3840" s="0" t="s">
        <v>6</v>
      </c>
      <c r="D3840" s="0" t="s">
        <v>7</v>
      </c>
      <c r="E3840" s="0" t="n">
        <v>1014</v>
      </c>
    </row>
    <row r="3841" customFormat="false" ht="12.8" hidden="false" customHeight="false" outlineLevel="0" collapsed="false">
      <c r="A3841" s="0" t="n">
        <v>21175</v>
      </c>
      <c r="B3841" s="0" t="s">
        <v>13</v>
      </c>
      <c r="C3841" s="0" t="s">
        <v>6</v>
      </c>
      <c r="D3841" s="0" t="s">
        <v>7</v>
      </c>
      <c r="E3841" s="0" t="n">
        <v>1146</v>
      </c>
    </row>
    <row r="3842" customFormat="false" ht="12.8" hidden="false" customHeight="false" outlineLevel="0" collapsed="false">
      <c r="A3842" s="0" t="n">
        <v>21176</v>
      </c>
      <c r="B3842" s="0" t="s">
        <v>13</v>
      </c>
      <c r="C3842" s="0" t="s">
        <v>6</v>
      </c>
      <c r="D3842" s="0" t="s">
        <v>7</v>
      </c>
      <c r="E3842" s="0" t="n">
        <v>815</v>
      </c>
    </row>
    <row r="3843" customFormat="false" ht="12.8" hidden="false" customHeight="false" outlineLevel="0" collapsed="false">
      <c r="A3843" s="0" t="n">
        <v>21177</v>
      </c>
      <c r="B3843" s="0" t="s">
        <v>5</v>
      </c>
      <c r="C3843" s="0" t="s">
        <v>6</v>
      </c>
      <c r="D3843" s="0" t="s">
        <v>7</v>
      </c>
      <c r="E3843" s="0" t="s">
        <v>672</v>
      </c>
    </row>
    <row r="3844" customFormat="false" ht="12.8" hidden="false" customHeight="false" outlineLevel="0" collapsed="false">
      <c r="A3844" s="0" t="n">
        <v>21177</v>
      </c>
      <c r="B3844" s="0" t="s">
        <v>13</v>
      </c>
      <c r="C3844" s="0" t="s">
        <v>6</v>
      </c>
      <c r="D3844" s="0" t="s">
        <v>7</v>
      </c>
      <c r="E3844" s="0" t="n">
        <v>1667</v>
      </c>
    </row>
    <row r="3845" customFormat="false" ht="12.8" hidden="false" customHeight="false" outlineLevel="0" collapsed="false">
      <c r="A3845" s="0" t="n">
        <v>21178</v>
      </c>
      <c r="B3845" s="0" t="s">
        <v>13</v>
      </c>
      <c r="C3845" s="0" t="s">
        <v>6</v>
      </c>
      <c r="D3845" s="0" t="s">
        <v>7</v>
      </c>
      <c r="E3845" s="0" t="n">
        <v>1250</v>
      </c>
    </row>
    <row r="3846" customFormat="false" ht="12.8" hidden="false" customHeight="false" outlineLevel="0" collapsed="false">
      <c r="A3846" s="0" t="n">
        <v>21179</v>
      </c>
      <c r="B3846" s="0" t="s">
        <v>13</v>
      </c>
      <c r="C3846" s="0" t="s">
        <v>6</v>
      </c>
      <c r="D3846" s="0" t="s">
        <v>7</v>
      </c>
      <c r="E3846" s="0" t="n">
        <v>840</v>
      </c>
    </row>
    <row r="3847" customFormat="false" ht="12.8" hidden="false" customHeight="false" outlineLevel="0" collapsed="false">
      <c r="A3847" s="0" t="n">
        <v>21180</v>
      </c>
      <c r="B3847" s="0" t="s">
        <v>13</v>
      </c>
      <c r="C3847" s="0" t="s">
        <v>6</v>
      </c>
      <c r="D3847" s="0" t="s">
        <v>7</v>
      </c>
      <c r="E3847" s="0" t="n">
        <v>251</v>
      </c>
    </row>
    <row r="3848" customFormat="false" ht="12.8" hidden="false" customHeight="false" outlineLevel="0" collapsed="false">
      <c r="A3848" s="0" t="n">
        <v>21181</v>
      </c>
      <c r="B3848" s="0" t="s">
        <v>14</v>
      </c>
      <c r="C3848" s="0" t="s">
        <v>6</v>
      </c>
      <c r="D3848" s="0" t="s">
        <v>7</v>
      </c>
      <c r="E3848" s="0" t="s">
        <v>651</v>
      </c>
    </row>
    <row r="3849" customFormat="false" ht="12.8" hidden="false" customHeight="false" outlineLevel="0" collapsed="false">
      <c r="A3849" s="0" t="n">
        <v>21182</v>
      </c>
      <c r="B3849" s="0" t="s">
        <v>13</v>
      </c>
      <c r="C3849" s="0" t="s">
        <v>6</v>
      </c>
      <c r="D3849" s="0" t="s">
        <v>7</v>
      </c>
      <c r="E3849" s="0" t="n">
        <v>2334</v>
      </c>
    </row>
    <row r="3850" customFormat="false" ht="12.8" hidden="false" customHeight="false" outlineLevel="0" collapsed="false">
      <c r="A3850" s="0" t="n">
        <v>21183</v>
      </c>
      <c r="B3850" s="0" t="s">
        <v>13</v>
      </c>
      <c r="C3850" s="0" t="s">
        <v>6</v>
      </c>
      <c r="D3850" s="0" t="s">
        <v>7</v>
      </c>
      <c r="E3850" s="0" t="n">
        <v>1078</v>
      </c>
    </row>
    <row r="3851" customFormat="false" ht="12.8" hidden="false" customHeight="false" outlineLevel="0" collapsed="false">
      <c r="A3851" s="0" t="n">
        <v>21184</v>
      </c>
      <c r="B3851" s="0" t="s">
        <v>13</v>
      </c>
      <c r="C3851" s="0" t="s">
        <v>6</v>
      </c>
      <c r="D3851" s="0" t="s">
        <v>7</v>
      </c>
      <c r="E3851" s="0" t="n">
        <v>1199</v>
      </c>
    </row>
    <row r="3852" customFormat="false" ht="12.8" hidden="false" customHeight="false" outlineLevel="0" collapsed="false">
      <c r="A3852" s="0" t="n">
        <v>21186</v>
      </c>
      <c r="B3852" s="0" t="s">
        <v>5</v>
      </c>
      <c r="C3852" s="0" t="s">
        <v>6</v>
      </c>
      <c r="D3852" s="0" t="s">
        <v>7</v>
      </c>
      <c r="E3852" s="0" t="s">
        <v>673</v>
      </c>
    </row>
    <row r="3853" customFormat="false" ht="12.8" hidden="false" customHeight="false" outlineLevel="0" collapsed="false">
      <c r="A3853" s="0" t="n">
        <v>21186</v>
      </c>
      <c r="B3853" s="0" t="s">
        <v>13</v>
      </c>
      <c r="C3853" s="0" t="s">
        <v>6</v>
      </c>
      <c r="D3853" s="0" t="s">
        <v>7</v>
      </c>
      <c r="E3853" s="0" t="n">
        <v>51</v>
      </c>
    </row>
    <row r="3854" customFormat="false" ht="12.8" hidden="false" customHeight="false" outlineLevel="0" collapsed="false">
      <c r="A3854" s="0" t="n">
        <v>21187</v>
      </c>
      <c r="B3854" s="0" t="s">
        <v>13</v>
      </c>
      <c r="C3854" s="0" t="s">
        <v>6</v>
      </c>
      <c r="D3854" s="0" t="s">
        <v>7</v>
      </c>
      <c r="E3854" s="0" t="n">
        <v>2441</v>
      </c>
    </row>
    <row r="3855" customFormat="false" ht="12.8" hidden="false" customHeight="false" outlineLevel="0" collapsed="false">
      <c r="A3855" s="0" t="n">
        <v>21188</v>
      </c>
      <c r="B3855" s="0" t="s">
        <v>13</v>
      </c>
      <c r="C3855" s="0" t="s">
        <v>6</v>
      </c>
      <c r="D3855" s="0" t="s">
        <v>7</v>
      </c>
      <c r="E3855" s="0" t="n">
        <v>1498</v>
      </c>
    </row>
    <row r="3856" customFormat="false" ht="12.8" hidden="false" customHeight="false" outlineLevel="0" collapsed="false">
      <c r="A3856" s="0" t="n">
        <v>21189</v>
      </c>
      <c r="B3856" s="0" t="s">
        <v>13</v>
      </c>
      <c r="C3856" s="0" t="s">
        <v>6</v>
      </c>
      <c r="D3856" s="0" t="s">
        <v>7</v>
      </c>
      <c r="E3856" s="0" t="n">
        <v>1831</v>
      </c>
    </row>
    <row r="3857" customFormat="false" ht="12.8" hidden="false" customHeight="false" outlineLevel="0" collapsed="false">
      <c r="A3857" s="0" t="n">
        <v>21190</v>
      </c>
      <c r="B3857" s="0" t="s">
        <v>13</v>
      </c>
      <c r="C3857" s="0" t="s">
        <v>6</v>
      </c>
      <c r="D3857" s="0" t="s">
        <v>7</v>
      </c>
      <c r="E3857" s="0" t="n">
        <v>735</v>
      </c>
    </row>
    <row r="3858" customFormat="false" ht="12.8" hidden="false" customHeight="false" outlineLevel="0" collapsed="false">
      <c r="A3858" s="0" t="n">
        <v>21191</v>
      </c>
      <c r="B3858" s="0" t="s">
        <v>13</v>
      </c>
      <c r="C3858" s="0" t="s">
        <v>6</v>
      </c>
      <c r="D3858" s="0" t="s">
        <v>7</v>
      </c>
      <c r="E3858" s="0" t="n">
        <v>1326</v>
      </c>
    </row>
    <row r="3859" customFormat="false" ht="12.8" hidden="false" customHeight="false" outlineLevel="0" collapsed="false">
      <c r="A3859" s="0" t="n">
        <v>21192</v>
      </c>
      <c r="B3859" s="0" t="s">
        <v>5</v>
      </c>
      <c r="C3859" s="0" t="s">
        <v>6</v>
      </c>
      <c r="D3859" s="0" t="s">
        <v>7</v>
      </c>
      <c r="E3859" s="0" t="s">
        <v>292</v>
      </c>
    </row>
    <row r="3860" customFormat="false" ht="12.8" hidden="false" customHeight="false" outlineLevel="0" collapsed="false">
      <c r="A3860" s="0" t="n">
        <v>21192</v>
      </c>
      <c r="B3860" s="0" t="s">
        <v>13</v>
      </c>
      <c r="C3860" s="0" t="s">
        <v>6</v>
      </c>
      <c r="D3860" s="0" t="s">
        <v>7</v>
      </c>
      <c r="E3860" s="0" t="n">
        <v>271</v>
      </c>
    </row>
    <row r="3861" customFormat="false" ht="12.8" hidden="false" customHeight="false" outlineLevel="0" collapsed="false">
      <c r="A3861" s="0" t="n">
        <v>21193</v>
      </c>
      <c r="B3861" s="0" t="s">
        <v>5</v>
      </c>
      <c r="C3861" s="0" t="s">
        <v>6</v>
      </c>
      <c r="D3861" s="0" t="s">
        <v>7</v>
      </c>
      <c r="E3861" s="0" t="s">
        <v>672</v>
      </c>
    </row>
    <row r="3862" customFormat="false" ht="12.8" hidden="false" customHeight="false" outlineLevel="0" collapsed="false">
      <c r="A3862" s="0" t="n">
        <v>21193</v>
      </c>
      <c r="B3862" s="0" t="s">
        <v>13</v>
      </c>
      <c r="C3862" s="0" t="s">
        <v>6</v>
      </c>
      <c r="D3862" s="0" t="s">
        <v>7</v>
      </c>
      <c r="E3862" s="0" t="n">
        <v>156</v>
      </c>
    </row>
    <row r="3863" customFormat="false" ht="12.8" hidden="false" customHeight="false" outlineLevel="0" collapsed="false">
      <c r="A3863" s="0" t="n">
        <v>21194</v>
      </c>
      <c r="B3863" s="0" t="s">
        <v>13</v>
      </c>
      <c r="C3863" s="0" t="s">
        <v>6</v>
      </c>
      <c r="D3863" s="0" t="s">
        <v>7</v>
      </c>
      <c r="E3863" s="0" t="n">
        <v>27</v>
      </c>
    </row>
    <row r="3864" customFormat="false" ht="12.8" hidden="false" customHeight="false" outlineLevel="0" collapsed="false">
      <c r="A3864" s="0" t="n">
        <v>21195</v>
      </c>
      <c r="B3864" s="0" t="s">
        <v>13</v>
      </c>
      <c r="C3864" s="0" t="s">
        <v>6</v>
      </c>
      <c r="D3864" s="0" t="s">
        <v>7</v>
      </c>
      <c r="E3864" s="0" t="n">
        <v>12</v>
      </c>
    </row>
    <row r="3865" customFormat="false" ht="12.8" hidden="false" customHeight="false" outlineLevel="0" collapsed="false">
      <c r="A3865" s="0" t="n">
        <v>21196</v>
      </c>
      <c r="B3865" s="0" t="s">
        <v>5</v>
      </c>
      <c r="C3865" s="0" t="s">
        <v>6</v>
      </c>
      <c r="D3865" s="0" t="s">
        <v>7</v>
      </c>
      <c r="E3865" s="0" t="s">
        <v>674</v>
      </c>
    </row>
    <row r="3866" customFormat="false" ht="12.8" hidden="false" customHeight="false" outlineLevel="0" collapsed="false">
      <c r="A3866" s="0" t="n">
        <v>21196</v>
      </c>
      <c r="B3866" s="0" t="s">
        <v>13</v>
      </c>
      <c r="C3866" s="0" t="s">
        <v>6</v>
      </c>
      <c r="D3866" s="0" t="s">
        <v>7</v>
      </c>
      <c r="E3866" s="0" t="n">
        <v>364</v>
      </c>
    </row>
    <row r="3867" customFormat="false" ht="12.8" hidden="false" customHeight="false" outlineLevel="0" collapsed="false">
      <c r="A3867" s="0" t="n">
        <v>21197</v>
      </c>
      <c r="B3867" s="0" t="s">
        <v>13</v>
      </c>
      <c r="C3867" s="0" t="s">
        <v>6</v>
      </c>
      <c r="D3867" s="0" t="s">
        <v>7</v>
      </c>
      <c r="E3867" s="0" t="n">
        <v>1724</v>
      </c>
    </row>
    <row r="3868" customFormat="false" ht="12.8" hidden="false" customHeight="false" outlineLevel="0" collapsed="false">
      <c r="A3868" s="0" t="n">
        <v>21198</v>
      </c>
      <c r="B3868" s="0" t="s">
        <v>13</v>
      </c>
      <c r="C3868" s="0" t="s">
        <v>6</v>
      </c>
      <c r="D3868" s="0" t="s">
        <v>7</v>
      </c>
      <c r="E3868" s="0" t="n">
        <v>1129</v>
      </c>
    </row>
    <row r="3869" customFormat="false" ht="12.8" hidden="false" customHeight="false" outlineLevel="0" collapsed="false">
      <c r="A3869" s="0" t="n">
        <v>21199</v>
      </c>
      <c r="B3869" s="0" t="s">
        <v>13</v>
      </c>
      <c r="C3869" s="0" t="s">
        <v>6</v>
      </c>
      <c r="D3869" s="0" t="s">
        <v>7</v>
      </c>
      <c r="E3869" s="0" t="n">
        <v>110</v>
      </c>
    </row>
    <row r="3870" customFormat="false" ht="12.8" hidden="false" customHeight="false" outlineLevel="0" collapsed="false">
      <c r="A3870" s="0" t="n">
        <v>21200</v>
      </c>
      <c r="B3870" s="0" t="s">
        <v>13</v>
      </c>
      <c r="C3870" s="0" t="s">
        <v>6</v>
      </c>
      <c r="D3870" s="0" t="s">
        <v>7</v>
      </c>
      <c r="E3870" s="0" t="n">
        <v>960</v>
      </c>
    </row>
    <row r="3871" customFormat="false" ht="12.8" hidden="false" customHeight="false" outlineLevel="0" collapsed="false">
      <c r="A3871" s="0" t="n">
        <v>21202</v>
      </c>
      <c r="B3871" s="0" t="s">
        <v>5</v>
      </c>
      <c r="C3871" s="0" t="s">
        <v>6</v>
      </c>
      <c r="D3871" s="0" t="s">
        <v>7</v>
      </c>
      <c r="E3871" s="0" t="s">
        <v>675</v>
      </c>
    </row>
    <row r="3872" customFormat="false" ht="12.8" hidden="false" customHeight="false" outlineLevel="0" collapsed="false">
      <c r="A3872" s="0" t="n">
        <v>21202</v>
      </c>
      <c r="B3872" s="0" t="s">
        <v>13</v>
      </c>
      <c r="C3872" s="0" t="s">
        <v>6</v>
      </c>
      <c r="D3872" s="0" t="s">
        <v>7</v>
      </c>
      <c r="E3872" s="0" t="n">
        <v>211</v>
      </c>
    </row>
    <row r="3873" customFormat="false" ht="12.8" hidden="false" customHeight="false" outlineLevel="0" collapsed="false">
      <c r="A3873" s="0" t="n">
        <v>21203</v>
      </c>
      <c r="B3873" s="0" t="s">
        <v>13</v>
      </c>
      <c r="C3873" s="0" t="s">
        <v>6</v>
      </c>
      <c r="D3873" s="0" t="s">
        <v>7</v>
      </c>
      <c r="E3873" s="0" t="n">
        <v>164</v>
      </c>
    </row>
    <row r="3874" customFormat="false" ht="12.8" hidden="false" customHeight="false" outlineLevel="0" collapsed="false">
      <c r="A3874" s="0" t="n">
        <v>21204</v>
      </c>
      <c r="B3874" s="0" t="s">
        <v>5</v>
      </c>
      <c r="C3874" s="0" t="s">
        <v>6</v>
      </c>
      <c r="D3874" s="0" t="s">
        <v>7</v>
      </c>
      <c r="E3874" s="0" t="s">
        <v>676</v>
      </c>
    </row>
    <row r="3875" customFormat="false" ht="12.8" hidden="false" customHeight="false" outlineLevel="0" collapsed="false">
      <c r="A3875" s="0" t="n">
        <v>21204</v>
      </c>
      <c r="B3875" s="0" t="s">
        <v>13</v>
      </c>
      <c r="C3875" s="0" t="s">
        <v>6</v>
      </c>
      <c r="D3875" s="0" t="s">
        <v>7</v>
      </c>
      <c r="E3875" s="0" t="n">
        <v>723</v>
      </c>
    </row>
    <row r="3876" customFormat="false" ht="12.8" hidden="false" customHeight="false" outlineLevel="0" collapsed="false">
      <c r="A3876" s="0" t="n">
        <v>21206</v>
      </c>
      <c r="B3876" s="0" t="s">
        <v>13</v>
      </c>
      <c r="C3876" s="0" t="s">
        <v>6</v>
      </c>
      <c r="D3876" s="0" t="s">
        <v>7</v>
      </c>
      <c r="E3876" s="0" t="n">
        <v>949</v>
      </c>
    </row>
    <row r="3877" customFormat="false" ht="12.8" hidden="false" customHeight="false" outlineLevel="0" collapsed="false">
      <c r="A3877" s="0" t="n">
        <v>21207</v>
      </c>
      <c r="B3877" s="0" t="s">
        <v>13</v>
      </c>
      <c r="C3877" s="0" t="s">
        <v>6</v>
      </c>
      <c r="D3877" s="0" t="s">
        <v>7</v>
      </c>
      <c r="E3877" s="0" t="n">
        <v>1518</v>
      </c>
    </row>
    <row r="3878" customFormat="false" ht="12.8" hidden="false" customHeight="false" outlineLevel="0" collapsed="false">
      <c r="A3878" s="0" t="n">
        <v>21208</v>
      </c>
      <c r="B3878" s="0" t="s">
        <v>13</v>
      </c>
      <c r="C3878" s="0" t="s">
        <v>6</v>
      </c>
      <c r="D3878" s="0" t="s">
        <v>7</v>
      </c>
      <c r="E3878" s="0" t="n">
        <v>892</v>
      </c>
    </row>
    <row r="3879" customFormat="false" ht="12.8" hidden="false" customHeight="false" outlineLevel="0" collapsed="false">
      <c r="A3879" s="0" t="n">
        <v>21209</v>
      </c>
      <c r="B3879" s="0" t="s">
        <v>13</v>
      </c>
      <c r="C3879" s="0" t="s">
        <v>6</v>
      </c>
      <c r="D3879" s="0" t="s">
        <v>7</v>
      </c>
      <c r="E3879" s="0" t="n">
        <v>16</v>
      </c>
    </row>
    <row r="3880" customFormat="false" ht="12.8" hidden="false" customHeight="false" outlineLevel="0" collapsed="false">
      <c r="A3880" s="0" t="n">
        <v>21210</v>
      </c>
      <c r="B3880" s="0" t="s">
        <v>5</v>
      </c>
      <c r="C3880" s="0" t="s">
        <v>6</v>
      </c>
      <c r="D3880" s="0" t="s">
        <v>7</v>
      </c>
      <c r="E3880" s="0" t="s">
        <v>677</v>
      </c>
    </row>
    <row r="3881" customFormat="false" ht="12.8" hidden="false" customHeight="false" outlineLevel="0" collapsed="false">
      <c r="A3881" s="0" t="n">
        <v>21210</v>
      </c>
      <c r="B3881" s="0" t="s">
        <v>13</v>
      </c>
      <c r="C3881" s="0" t="s">
        <v>6</v>
      </c>
      <c r="D3881" s="0" t="s">
        <v>7</v>
      </c>
      <c r="E3881" s="0" t="n">
        <v>1185</v>
      </c>
    </row>
    <row r="3882" customFormat="false" ht="12.8" hidden="false" customHeight="false" outlineLevel="0" collapsed="false">
      <c r="A3882" s="0" t="n">
        <v>21211</v>
      </c>
      <c r="B3882" s="0" t="s">
        <v>5</v>
      </c>
      <c r="C3882" s="0" t="s">
        <v>6</v>
      </c>
      <c r="D3882" s="0" t="s">
        <v>7</v>
      </c>
      <c r="E3882" s="0" t="s">
        <v>667</v>
      </c>
    </row>
    <row r="3883" customFormat="false" ht="12.8" hidden="false" customHeight="false" outlineLevel="0" collapsed="false">
      <c r="A3883" s="0" t="n">
        <v>21211</v>
      </c>
      <c r="B3883" s="0" t="s">
        <v>13</v>
      </c>
      <c r="C3883" s="0" t="s">
        <v>6</v>
      </c>
      <c r="D3883" s="0" t="s">
        <v>7</v>
      </c>
      <c r="E3883" s="0" t="n">
        <v>2456</v>
      </c>
    </row>
    <row r="3884" customFormat="false" ht="12.8" hidden="false" customHeight="false" outlineLevel="0" collapsed="false">
      <c r="A3884" s="0" t="n">
        <v>21212</v>
      </c>
      <c r="B3884" s="0" t="s">
        <v>5</v>
      </c>
      <c r="C3884" s="0" t="s">
        <v>6</v>
      </c>
      <c r="D3884" s="0" t="s">
        <v>7</v>
      </c>
      <c r="E3884" s="0" t="s">
        <v>678</v>
      </c>
    </row>
    <row r="3885" customFormat="false" ht="12.8" hidden="false" customHeight="false" outlineLevel="0" collapsed="false">
      <c r="A3885" s="0" t="n">
        <v>21212</v>
      </c>
      <c r="B3885" s="0" t="s">
        <v>13</v>
      </c>
      <c r="C3885" s="0" t="s">
        <v>6</v>
      </c>
      <c r="D3885" s="0" t="s">
        <v>7</v>
      </c>
      <c r="E3885" s="0" t="n">
        <v>1751</v>
      </c>
    </row>
    <row r="3886" customFormat="false" ht="12.8" hidden="false" customHeight="false" outlineLevel="0" collapsed="false">
      <c r="A3886" s="0" t="n">
        <v>21213</v>
      </c>
      <c r="B3886" s="0" t="s">
        <v>13</v>
      </c>
      <c r="C3886" s="0" t="s">
        <v>6</v>
      </c>
      <c r="D3886" s="0" t="s">
        <v>7</v>
      </c>
      <c r="E3886" s="0" t="n">
        <v>924</v>
      </c>
    </row>
    <row r="3887" customFormat="false" ht="12.8" hidden="false" customHeight="false" outlineLevel="0" collapsed="false">
      <c r="A3887" s="0" t="n">
        <v>21214</v>
      </c>
      <c r="B3887" s="0" t="s">
        <v>13</v>
      </c>
      <c r="C3887" s="0" t="s">
        <v>6</v>
      </c>
      <c r="D3887" s="0" t="s">
        <v>7</v>
      </c>
      <c r="E3887" s="0" t="n">
        <v>835</v>
      </c>
    </row>
    <row r="3888" customFormat="false" ht="12.8" hidden="false" customHeight="false" outlineLevel="0" collapsed="false">
      <c r="A3888" s="0" t="n">
        <v>21215</v>
      </c>
      <c r="B3888" s="0" t="s">
        <v>5</v>
      </c>
      <c r="C3888" s="0" t="s">
        <v>6</v>
      </c>
      <c r="D3888" s="0" t="s">
        <v>7</v>
      </c>
      <c r="E3888" s="0" t="s">
        <v>659</v>
      </c>
    </row>
    <row r="3889" customFormat="false" ht="12.8" hidden="false" customHeight="false" outlineLevel="0" collapsed="false">
      <c r="A3889" s="0" t="n">
        <v>21215</v>
      </c>
      <c r="B3889" s="0" t="s">
        <v>13</v>
      </c>
      <c r="C3889" s="0" t="s">
        <v>6</v>
      </c>
      <c r="D3889" s="0" t="s">
        <v>7</v>
      </c>
      <c r="E3889" s="0" t="n">
        <v>862</v>
      </c>
    </row>
    <row r="3890" customFormat="false" ht="12.8" hidden="false" customHeight="false" outlineLevel="0" collapsed="false">
      <c r="A3890" s="0" t="n">
        <v>21216</v>
      </c>
      <c r="B3890" s="0" t="s">
        <v>13</v>
      </c>
      <c r="C3890" s="0" t="s">
        <v>6</v>
      </c>
      <c r="D3890" s="0" t="s">
        <v>7</v>
      </c>
      <c r="E3890" s="0" t="n">
        <v>13</v>
      </c>
    </row>
    <row r="3891" customFormat="false" ht="12.8" hidden="false" customHeight="false" outlineLevel="0" collapsed="false">
      <c r="A3891" s="0" t="n">
        <v>21217</v>
      </c>
      <c r="B3891" s="0" t="s">
        <v>13</v>
      </c>
      <c r="C3891" s="0" t="s">
        <v>6</v>
      </c>
      <c r="D3891" s="0" t="s">
        <v>7</v>
      </c>
      <c r="E3891" s="0" t="n">
        <v>991</v>
      </c>
    </row>
    <row r="3892" customFormat="false" ht="12.8" hidden="false" customHeight="false" outlineLevel="0" collapsed="false">
      <c r="A3892" s="0" t="n">
        <v>21218</v>
      </c>
      <c r="B3892" s="0" t="s">
        <v>5</v>
      </c>
      <c r="C3892" s="0" t="s">
        <v>6</v>
      </c>
      <c r="D3892" s="0" t="s">
        <v>7</v>
      </c>
      <c r="E3892" s="0" t="s">
        <v>679</v>
      </c>
    </row>
    <row r="3893" customFormat="false" ht="12.8" hidden="false" customHeight="false" outlineLevel="0" collapsed="false">
      <c r="A3893" s="0" t="n">
        <v>21218</v>
      </c>
      <c r="B3893" s="0" t="s">
        <v>13</v>
      </c>
      <c r="C3893" s="0" t="s">
        <v>6</v>
      </c>
      <c r="D3893" s="0" t="s">
        <v>7</v>
      </c>
      <c r="E3893" s="0" t="n">
        <v>1150</v>
      </c>
    </row>
    <row r="3894" customFormat="false" ht="12.8" hidden="false" customHeight="false" outlineLevel="0" collapsed="false">
      <c r="A3894" s="0" t="n">
        <v>21219</v>
      </c>
      <c r="B3894" s="0" t="s">
        <v>13</v>
      </c>
      <c r="C3894" s="0" t="s">
        <v>6</v>
      </c>
      <c r="D3894" s="0" t="s">
        <v>7</v>
      </c>
      <c r="E3894" s="0" t="n">
        <v>2441</v>
      </c>
    </row>
    <row r="3895" customFormat="false" ht="12.8" hidden="false" customHeight="false" outlineLevel="0" collapsed="false">
      <c r="A3895" s="0" t="n">
        <v>21220</v>
      </c>
      <c r="B3895" s="0" t="s">
        <v>5</v>
      </c>
      <c r="C3895" s="0" t="s">
        <v>6</v>
      </c>
      <c r="D3895" s="0" t="s">
        <v>7</v>
      </c>
      <c r="E3895" s="0" t="s">
        <v>140</v>
      </c>
    </row>
    <row r="3896" customFormat="false" ht="12.8" hidden="false" customHeight="false" outlineLevel="0" collapsed="false">
      <c r="A3896" s="0" t="n">
        <v>21220</v>
      </c>
      <c r="B3896" s="0" t="s">
        <v>13</v>
      </c>
      <c r="C3896" s="0" t="s">
        <v>6</v>
      </c>
      <c r="D3896" s="0" t="s">
        <v>7</v>
      </c>
      <c r="E3896" s="0" t="n">
        <v>336</v>
      </c>
    </row>
    <row r="3897" customFormat="false" ht="12.8" hidden="false" customHeight="false" outlineLevel="0" collapsed="false">
      <c r="A3897" s="0" t="n">
        <v>21221</v>
      </c>
      <c r="B3897" s="0" t="s">
        <v>13</v>
      </c>
      <c r="C3897" s="0" t="s">
        <v>6</v>
      </c>
      <c r="D3897" s="0" t="s">
        <v>7</v>
      </c>
      <c r="E3897" s="0" t="n">
        <v>17</v>
      </c>
    </row>
    <row r="3898" customFormat="false" ht="12.8" hidden="false" customHeight="false" outlineLevel="0" collapsed="false">
      <c r="A3898" s="0" t="n">
        <v>21221</v>
      </c>
      <c r="B3898" s="0" t="s">
        <v>14</v>
      </c>
      <c r="C3898" s="0" t="s">
        <v>6</v>
      </c>
      <c r="D3898" s="0" t="s">
        <v>7</v>
      </c>
      <c r="E3898" s="0" t="s">
        <v>680</v>
      </c>
    </row>
    <row r="3899" customFormat="false" ht="12.8" hidden="false" customHeight="false" outlineLevel="0" collapsed="false">
      <c r="A3899" s="0" t="n">
        <v>21222</v>
      </c>
      <c r="B3899" s="0" t="s">
        <v>13</v>
      </c>
      <c r="C3899" s="0" t="s">
        <v>6</v>
      </c>
      <c r="D3899" s="0" t="s">
        <v>7</v>
      </c>
      <c r="E3899" s="0" t="n">
        <v>725</v>
      </c>
    </row>
    <row r="3900" customFormat="false" ht="12.8" hidden="false" customHeight="false" outlineLevel="0" collapsed="false">
      <c r="A3900" s="0" t="n">
        <v>21223</v>
      </c>
      <c r="B3900" s="0" t="s">
        <v>13</v>
      </c>
      <c r="C3900" s="0" t="s">
        <v>6</v>
      </c>
      <c r="D3900" s="0" t="s">
        <v>7</v>
      </c>
      <c r="E3900" s="0" t="n">
        <v>799</v>
      </c>
    </row>
    <row r="3901" customFormat="false" ht="12.8" hidden="false" customHeight="false" outlineLevel="0" collapsed="false">
      <c r="A3901" s="0" t="n">
        <v>21224</v>
      </c>
      <c r="B3901" s="0" t="s">
        <v>13</v>
      </c>
      <c r="C3901" s="0" t="s">
        <v>6</v>
      </c>
      <c r="D3901" s="0" t="s">
        <v>7</v>
      </c>
      <c r="E3901" s="0" t="n">
        <v>7</v>
      </c>
    </row>
    <row r="3902" customFormat="false" ht="12.8" hidden="false" customHeight="false" outlineLevel="0" collapsed="false">
      <c r="A3902" s="0" t="n">
        <v>21226</v>
      </c>
      <c r="B3902" s="0" t="s">
        <v>5</v>
      </c>
      <c r="C3902" s="0" t="s">
        <v>6</v>
      </c>
      <c r="D3902" s="0" t="s">
        <v>7</v>
      </c>
      <c r="E3902" s="0" t="s">
        <v>681</v>
      </c>
    </row>
    <row r="3903" customFormat="false" ht="12.8" hidden="false" customHeight="false" outlineLevel="0" collapsed="false">
      <c r="A3903" s="0" t="n">
        <v>21226</v>
      </c>
      <c r="B3903" s="0" t="s">
        <v>13</v>
      </c>
      <c r="C3903" s="0" t="s">
        <v>6</v>
      </c>
      <c r="D3903" s="0" t="s">
        <v>7</v>
      </c>
      <c r="E3903" s="0" t="n">
        <v>71</v>
      </c>
    </row>
    <row r="3904" customFormat="false" ht="12.8" hidden="false" customHeight="false" outlineLevel="0" collapsed="false">
      <c r="A3904" s="0" t="n">
        <v>21227</v>
      </c>
      <c r="B3904" s="0" t="s">
        <v>13</v>
      </c>
      <c r="C3904" s="0" t="s">
        <v>6</v>
      </c>
      <c r="D3904" s="0" t="s">
        <v>7</v>
      </c>
      <c r="E3904" s="0" t="n">
        <v>1153</v>
      </c>
    </row>
    <row r="3905" customFormat="false" ht="12.8" hidden="false" customHeight="false" outlineLevel="0" collapsed="false">
      <c r="A3905" s="0" t="n">
        <v>21228</v>
      </c>
      <c r="B3905" s="0" t="s">
        <v>5</v>
      </c>
      <c r="C3905" s="0" t="s">
        <v>6</v>
      </c>
      <c r="D3905" s="0" t="s">
        <v>7</v>
      </c>
      <c r="E3905" s="0" t="s">
        <v>140</v>
      </c>
    </row>
    <row r="3906" customFormat="false" ht="12.8" hidden="false" customHeight="false" outlineLevel="0" collapsed="false">
      <c r="A3906" s="0" t="n">
        <v>21228</v>
      </c>
      <c r="B3906" s="0" t="s">
        <v>13</v>
      </c>
      <c r="C3906" s="0" t="s">
        <v>6</v>
      </c>
      <c r="D3906" s="0" t="s">
        <v>7</v>
      </c>
      <c r="E3906" s="0" t="n">
        <v>880</v>
      </c>
    </row>
    <row r="3907" customFormat="false" ht="12.8" hidden="false" customHeight="false" outlineLevel="0" collapsed="false">
      <c r="A3907" s="0" t="n">
        <v>21229</v>
      </c>
      <c r="B3907" s="0" t="s">
        <v>13</v>
      </c>
      <c r="C3907" s="0" t="s">
        <v>6</v>
      </c>
      <c r="D3907" s="0" t="s">
        <v>7</v>
      </c>
      <c r="E3907" s="0" t="n">
        <v>64</v>
      </c>
    </row>
    <row r="3908" customFormat="false" ht="12.8" hidden="false" customHeight="false" outlineLevel="0" collapsed="false">
      <c r="A3908" s="0" t="n">
        <v>21230</v>
      </c>
      <c r="B3908" s="0" t="s">
        <v>5</v>
      </c>
      <c r="C3908" s="0" t="s">
        <v>6</v>
      </c>
      <c r="D3908" s="0" t="s">
        <v>7</v>
      </c>
      <c r="E3908" s="0" t="s">
        <v>140</v>
      </c>
    </row>
    <row r="3909" customFormat="false" ht="12.8" hidden="false" customHeight="false" outlineLevel="0" collapsed="false">
      <c r="A3909" s="0" t="n">
        <v>21230</v>
      </c>
      <c r="B3909" s="0" t="s">
        <v>13</v>
      </c>
      <c r="C3909" s="0" t="s">
        <v>6</v>
      </c>
      <c r="D3909" s="0" t="s">
        <v>7</v>
      </c>
      <c r="E3909" s="0" t="n">
        <v>1648</v>
      </c>
    </row>
    <row r="3910" customFormat="false" ht="12.8" hidden="false" customHeight="false" outlineLevel="0" collapsed="false">
      <c r="A3910" s="0" t="n">
        <v>21231</v>
      </c>
      <c r="B3910" s="0" t="s">
        <v>13</v>
      </c>
      <c r="C3910" s="0" t="s">
        <v>6</v>
      </c>
      <c r="D3910" s="0" t="s">
        <v>7</v>
      </c>
      <c r="E3910" s="0" t="n">
        <v>1111</v>
      </c>
    </row>
    <row r="3911" customFormat="false" ht="12.8" hidden="false" customHeight="false" outlineLevel="0" collapsed="false">
      <c r="A3911" s="0" t="n">
        <v>21232</v>
      </c>
      <c r="B3911" s="0" t="s">
        <v>13</v>
      </c>
      <c r="C3911" s="0" t="s">
        <v>6</v>
      </c>
      <c r="D3911" s="0" t="s">
        <v>7</v>
      </c>
      <c r="E3911" s="0" t="n">
        <v>775</v>
      </c>
    </row>
    <row r="3912" customFormat="false" ht="12.8" hidden="false" customHeight="false" outlineLevel="0" collapsed="false">
      <c r="A3912" s="0" t="n">
        <v>21233</v>
      </c>
      <c r="B3912" s="0" t="s">
        <v>13</v>
      </c>
      <c r="C3912" s="0" t="s">
        <v>6</v>
      </c>
      <c r="D3912" s="0" t="s">
        <v>7</v>
      </c>
      <c r="E3912" s="0" t="n">
        <v>998</v>
      </c>
    </row>
    <row r="3913" customFormat="false" ht="12.8" hidden="false" customHeight="false" outlineLevel="0" collapsed="false">
      <c r="A3913" s="0" t="n">
        <v>21234</v>
      </c>
      <c r="B3913" s="0" t="s">
        <v>5</v>
      </c>
      <c r="C3913" s="0" t="s">
        <v>6</v>
      </c>
      <c r="D3913" s="0" t="s">
        <v>7</v>
      </c>
      <c r="E3913" s="0" t="s">
        <v>682</v>
      </c>
    </row>
    <row r="3914" customFormat="false" ht="12.8" hidden="false" customHeight="false" outlineLevel="0" collapsed="false">
      <c r="A3914" s="0" t="n">
        <v>21235</v>
      </c>
      <c r="B3914" s="0" t="s">
        <v>13</v>
      </c>
      <c r="C3914" s="0" t="s">
        <v>6</v>
      </c>
      <c r="D3914" s="0" t="s">
        <v>7</v>
      </c>
      <c r="E3914" s="0" t="n">
        <v>27</v>
      </c>
    </row>
    <row r="3915" customFormat="false" ht="12.8" hidden="false" customHeight="false" outlineLevel="0" collapsed="false">
      <c r="A3915" s="0" t="n">
        <v>21236</v>
      </c>
      <c r="B3915" s="0" t="s">
        <v>13</v>
      </c>
      <c r="C3915" s="0" t="s">
        <v>6</v>
      </c>
      <c r="D3915" s="0" t="s">
        <v>7</v>
      </c>
      <c r="E3915" s="0" t="n">
        <v>80</v>
      </c>
    </row>
    <row r="3916" customFormat="false" ht="12.8" hidden="false" customHeight="false" outlineLevel="0" collapsed="false">
      <c r="A3916" s="0" t="n">
        <v>21237</v>
      </c>
      <c r="B3916" s="0" t="s">
        <v>13</v>
      </c>
      <c r="C3916" s="0" t="s">
        <v>6</v>
      </c>
      <c r="D3916" s="0" t="s">
        <v>7</v>
      </c>
      <c r="E3916" s="0" t="n">
        <v>7</v>
      </c>
    </row>
    <row r="3917" customFormat="false" ht="12.8" hidden="false" customHeight="false" outlineLevel="0" collapsed="false">
      <c r="A3917" s="0" t="n">
        <v>21238</v>
      </c>
      <c r="B3917" s="0" t="s">
        <v>13</v>
      </c>
      <c r="C3917" s="0" t="s">
        <v>6</v>
      </c>
      <c r="D3917" s="0" t="s">
        <v>7</v>
      </c>
      <c r="E3917" s="0" t="n">
        <v>437</v>
      </c>
    </row>
    <row r="3918" customFormat="false" ht="12.8" hidden="false" customHeight="false" outlineLevel="0" collapsed="false">
      <c r="A3918" s="0" t="n">
        <v>21239</v>
      </c>
      <c r="B3918" s="0" t="s">
        <v>13</v>
      </c>
      <c r="C3918" s="0" t="s">
        <v>6</v>
      </c>
      <c r="D3918" s="0" t="s">
        <v>7</v>
      </c>
      <c r="E3918" s="0" t="n">
        <v>1161</v>
      </c>
    </row>
    <row r="3919" customFormat="false" ht="12.8" hidden="false" customHeight="false" outlineLevel="0" collapsed="false">
      <c r="A3919" s="0" t="n">
        <v>21240</v>
      </c>
      <c r="B3919" s="0" t="s">
        <v>13</v>
      </c>
      <c r="C3919" s="0" t="s">
        <v>6</v>
      </c>
      <c r="D3919" s="0" t="s">
        <v>7</v>
      </c>
      <c r="E3919" s="0" t="n">
        <v>322</v>
      </c>
    </row>
    <row r="3920" customFormat="false" ht="12.8" hidden="false" customHeight="false" outlineLevel="0" collapsed="false">
      <c r="A3920" s="0" t="n">
        <v>21241</v>
      </c>
      <c r="B3920" s="0" t="s">
        <v>13</v>
      </c>
      <c r="C3920" s="0" t="s">
        <v>6</v>
      </c>
      <c r="D3920" s="0" t="s">
        <v>7</v>
      </c>
      <c r="E3920" s="0" t="n">
        <v>774</v>
      </c>
    </row>
    <row r="3921" customFormat="false" ht="12.8" hidden="false" customHeight="false" outlineLevel="0" collapsed="false">
      <c r="A3921" s="0" t="n">
        <v>21242</v>
      </c>
      <c r="B3921" s="0" t="s">
        <v>5</v>
      </c>
      <c r="C3921" s="0" t="s">
        <v>6</v>
      </c>
      <c r="D3921" s="0" t="s">
        <v>7</v>
      </c>
      <c r="E3921" s="0" t="s">
        <v>683</v>
      </c>
    </row>
    <row r="3922" customFormat="false" ht="12.8" hidden="false" customHeight="false" outlineLevel="0" collapsed="false">
      <c r="A3922" s="0" t="n">
        <v>21243</v>
      </c>
      <c r="B3922" s="0" t="s">
        <v>13</v>
      </c>
      <c r="C3922" s="0" t="s">
        <v>6</v>
      </c>
      <c r="D3922" s="0" t="s">
        <v>7</v>
      </c>
      <c r="E3922" s="0" t="n">
        <v>2153</v>
      </c>
    </row>
    <row r="3923" customFormat="false" ht="12.8" hidden="false" customHeight="false" outlineLevel="0" collapsed="false">
      <c r="A3923" s="0" t="n">
        <v>21244</v>
      </c>
      <c r="B3923" s="0" t="s">
        <v>13</v>
      </c>
      <c r="C3923" s="0" t="s">
        <v>6</v>
      </c>
      <c r="D3923" s="0" t="s">
        <v>7</v>
      </c>
      <c r="E3923" s="0" t="n">
        <v>994</v>
      </c>
    </row>
    <row r="3924" customFormat="false" ht="12.8" hidden="false" customHeight="false" outlineLevel="0" collapsed="false">
      <c r="A3924" s="0" t="n">
        <v>21245</v>
      </c>
      <c r="B3924" s="0" t="s">
        <v>13</v>
      </c>
      <c r="C3924" s="0" t="s">
        <v>6</v>
      </c>
      <c r="D3924" s="0" t="s">
        <v>7</v>
      </c>
      <c r="E3924" s="0" t="n">
        <v>271</v>
      </c>
    </row>
    <row r="3925" customFormat="false" ht="12.8" hidden="false" customHeight="false" outlineLevel="0" collapsed="false">
      <c r="A3925" s="0" t="n">
        <v>21246</v>
      </c>
      <c r="B3925" s="0" t="s">
        <v>13</v>
      </c>
      <c r="C3925" s="0" t="s">
        <v>6</v>
      </c>
      <c r="D3925" s="0" t="s">
        <v>7</v>
      </c>
      <c r="E3925" s="0" t="n">
        <v>1149</v>
      </c>
    </row>
    <row r="3926" customFormat="false" ht="12.8" hidden="false" customHeight="false" outlineLevel="0" collapsed="false">
      <c r="A3926" s="0" t="n">
        <v>21247</v>
      </c>
      <c r="B3926" s="0" t="s">
        <v>13</v>
      </c>
      <c r="C3926" s="0" t="s">
        <v>6</v>
      </c>
      <c r="D3926" s="0" t="s">
        <v>7</v>
      </c>
      <c r="E3926" s="0" t="n">
        <v>688</v>
      </c>
    </row>
    <row r="3927" customFormat="false" ht="12.8" hidden="false" customHeight="false" outlineLevel="0" collapsed="false">
      <c r="A3927" s="0" t="n">
        <v>21249</v>
      </c>
      <c r="B3927" s="0" t="s">
        <v>13</v>
      </c>
      <c r="C3927" s="0" t="s">
        <v>6</v>
      </c>
      <c r="D3927" s="0" t="s">
        <v>7</v>
      </c>
      <c r="E3927" s="0" t="n">
        <v>205</v>
      </c>
    </row>
    <row r="3928" customFormat="false" ht="12.8" hidden="false" customHeight="false" outlineLevel="0" collapsed="false">
      <c r="A3928" s="0" t="n">
        <v>21250</v>
      </c>
      <c r="B3928" s="0" t="s">
        <v>13</v>
      </c>
      <c r="C3928" s="0" t="s">
        <v>6</v>
      </c>
      <c r="D3928" s="0" t="s">
        <v>7</v>
      </c>
      <c r="E3928" s="0" t="n">
        <v>2339</v>
      </c>
    </row>
    <row r="3929" customFormat="false" ht="12.8" hidden="false" customHeight="false" outlineLevel="0" collapsed="false">
      <c r="A3929" s="0" t="n">
        <v>21251</v>
      </c>
      <c r="B3929" s="0" t="s">
        <v>5</v>
      </c>
      <c r="C3929" s="0" t="s">
        <v>6</v>
      </c>
      <c r="D3929" s="0" t="s">
        <v>7</v>
      </c>
      <c r="E3929" s="0" t="s">
        <v>633</v>
      </c>
    </row>
    <row r="3930" customFormat="false" ht="12.8" hidden="false" customHeight="false" outlineLevel="0" collapsed="false">
      <c r="A3930" s="0" t="n">
        <v>21251</v>
      </c>
      <c r="B3930" s="0" t="s">
        <v>13</v>
      </c>
      <c r="C3930" s="0" t="s">
        <v>6</v>
      </c>
      <c r="D3930" s="0" t="s">
        <v>7</v>
      </c>
      <c r="E3930" s="0" t="n">
        <v>2125</v>
      </c>
    </row>
    <row r="3931" customFormat="false" ht="12.8" hidden="false" customHeight="false" outlineLevel="0" collapsed="false">
      <c r="A3931" s="0" t="n">
        <v>21253</v>
      </c>
      <c r="B3931" s="0" t="s">
        <v>5</v>
      </c>
      <c r="C3931" s="0" t="s">
        <v>6</v>
      </c>
      <c r="D3931" s="0" t="s">
        <v>7</v>
      </c>
      <c r="E3931" s="0" t="s">
        <v>684</v>
      </c>
    </row>
    <row r="3932" customFormat="false" ht="12.8" hidden="false" customHeight="false" outlineLevel="0" collapsed="false">
      <c r="A3932" s="0" t="n">
        <v>21253</v>
      </c>
      <c r="B3932" s="0" t="s">
        <v>13</v>
      </c>
      <c r="C3932" s="0" t="s">
        <v>6</v>
      </c>
      <c r="D3932" s="0" t="s">
        <v>7</v>
      </c>
      <c r="E3932" s="0" t="n">
        <v>7</v>
      </c>
    </row>
    <row r="3933" customFormat="false" ht="12.8" hidden="false" customHeight="false" outlineLevel="0" collapsed="false">
      <c r="A3933" s="0" t="n">
        <v>21254</v>
      </c>
      <c r="B3933" s="0" t="s">
        <v>13</v>
      </c>
      <c r="C3933" s="0" t="s">
        <v>6</v>
      </c>
      <c r="D3933" s="0" t="s">
        <v>7</v>
      </c>
      <c r="E3933" s="0" t="n">
        <v>920</v>
      </c>
    </row>
    <row r="3934" customFormat="false" ht="12.8" hidden="false" customHeight="false" outlineLevel="0" collapsed="false">
      <c r="A3934" s="0" t="n">
        <v>21255</v>
      </c>
      <c r="B3934" s="0" t="s">
        <v>13</v>
      </c>
      <c r="C3934" s="0" t="s">
        <v>6</v>
      </c>
      <c r="D3934" s="0" t="s">
        <v>7</v>
      </c>
      <c r="E3934" s="0" t="n">
        <v>775</v>
      </c>
    </row>
    <row r="3935" customFormat="false" ht="12.8" hidden="false" customHeight="false" outlineLevel="0" collapsed="false">
      <c r="A3935" s="0" t="n">
        <v>21256</v>
      </c>
      <c r="B3935" s="0" t="s">
        <v>13</v>
      </c>
      <c r="C3935" s="0" t="s">
        <v>6</v>
      </c>
      <c r="D3935" s="0" t="s">
        <v>7</v>
      </c>
      <c r="E3935" s="0" t="n">
        <v>862</v>
      </c>
    </row>
    <row r="3936" customFormat="false" ht="12.8" hidden="false" customHeight="false" outlineLevel="0" collapsed="false">
      <c r="A3936" s="0" t="n">
        <v>21257</v>
      </c>
      <c r="B3936" s="0" t="s">
        <v>5</v>
      </c>
      <c r="C3936" s="0" t="s">
        <v>6</v>
      </c>
      <c r="D3936" s="0" t="s">
        <v>7</v>
      </c>
      <c r="E3936" s="0" t="s">
        <v>685</v>
      </c>
    </row>
    <row r="3937" customFormat="false" ht="12.8" hidden="false" customHeight="false" outlineLevel="0" collapsed="false">
      <c r="A3937" s="0" t="n">
        <v>21257</v>
      </c>
      <c r="B3937" s="0" t="s">
        <v>13</v>
      </c>
      <c r="C3937" s="0" t="s">
        <v>6</v>
      </c>
      <c r="D3937" s="0" t="s">
        <v>7</v>
      </c>
      <c r="E3937" s="0" t="n">
        <v>880</v>
      </c>
    </row>
    <row r="3938" customFormat="false" ht="12.8" hidden="false" customHeight="false" outlineLevel="0" collapsed="false">
      <c r="A3938" s="0" t="n">
        <v>21258</v>
      </c>
      <c r="B3938" s="0" t="s">
        <v>13</v>
      </c>
      <c r="C3938" s="0" t="s">
        <v>6</v>
      </c>
      <c r="D3938" s="0" t="s">
        <v>7</v>
      </c>
      <c r="E3938" s="0" t="n">
        <v>625</v>
      </c>
    </row>
    <row r="3939" customFormat="false" ht="12.8" hidden="false" customHeight="false" outlineLevel="0" collapsed="false">
      <c r="A3939" s="0" t="n">
        <v>21260</v>
      </c>
      <c r="B3939" s="0" t="s">
        <v>13</v>
      </c>
      <c r="C3939" s="0" t="s">
        <v>6</v>
      </c>
      <c r="D3939" s="0" t="s">
        <v>7</v>
      </c>
      <c r="E3939" s="0" t="n">
        <v>1601</v>
      </c>
    </row>
    <row r="3940" customFormat="false" ht="12.8" hidden="false" customHeight="false" outlineLevel="0" collapsed="false">
      <c r="A3940" s="0" t="n">
        <v>21261</v>
      </c>
      <c r="B3940" s="0" t="s">
        <v>5</v>
      </c>
      <c r="C3940" s="0" t="s">
        <v>6</v>
      </c>
      <c r="D3940" s="0" t="s">
        <v>7</v>
      </c>
      <c r="E3940" s="0" t="s">
        <v>686</v>
      </c>
    </row>
    <row r="3941" customFormat="false" ht="12.8" hidden="false" customHeight="false" outlineLevel="0" collapsed="false">
      <c r="A3941" s="0" t="n">
        <v>21261</v>
      </c>
      <c r="B3941" s="0" t="s">
        <v>13</v>
      </c>
      <c r="C3941" s="0" t="s">
        <v>6</v>
      </c>
      <c r="D3941" s="0" t="s">
        <v>7</v>
      </c>
      <c r="E3941" s="0" t="n">
        <v>23</v>
      </c>
    </row>
    <row r="3942" customFormat="false" ht="12.8" hidden="false" customHeight="false" outlineLevel="0" collapsed="false">
      <c r="A3942" s="0" t="n">
        <v>21262</v>
      </c>
      <c r="B3942" s="0" t="s">
        <v>5</v>
      </c>
      <c r="C3942" s="0" t="s">
        <v>6</v>
      </c>
      <c r="D3942" s="0" t="s">
        <v>7</v>
      </c>
      <c r="E3942" s="0" t="s">
        <v>687</v>
      </c>
    </row>
    <row r="3943" customFormat="false" ht="12.8" hidden="false" customHeight="false" outlineLevel="0" collapsed="false">
      <c r="A3943" s="0" t="n">
        <v>21262</v>
      </c>
      <c r="B3943" s="0" t="s">
        <v>13</v>
      </c>
      <c r="C3943" s="0" t="s">
        <v>6</v>
      </c>
      <c r="D3943" s="0" t="s">
        <v>7</v>
      </c>
      <c r="E3943" s="0" t="n">
        <v>1329</v>
      </c>
    </row>
    <row r="3944" customFormat="false" ht="12.8" hidden="false" customHeight="false" outlineLevel="0" collapsed="false">
      <c r="A3944" s="0" t="n">
        <v>21263</v>
      </c>
      <c r="B3944" s="0" t="s">
        <v>5</v>
      </c>
      <c r="C3944" s="0" t="s">
        <v>6</v>
      </c>
      <c r="D3944" s="0" t="s">
        <v>7</v>
      </c>
      <c r="E3944" s="0" t="s">
        <v>688</v>
      </c>
    </row>
    <row r="3945" customFormat="false" ht="12.8" hidden="false" customHeight="false" outlineLevel="0" collapsed="false">
      <c r="A3945" s="0" t="n">
        <v>21263</v>
      </c>
      <c r="B3945" s="0" t="s">
        <v>13</v>
      </c>
      <c r="C3945" s="0" t="s">
        <v>6</v>
      </c>
      <c r="D3945" s="0" t="s">
        <v>7</v>
      </c>
      <c r="E3945" s="0" t="n">
        <v>592</v>
      </c>
    </row>
    <row r="3946" customFormat="false" ht="12.8" hidden="false" customHeight="false" outlineLevel="0" collapsed="false">
      <c r="A3946" s="0" t="n">
        <v>21264</v>
      </c>
      <c r="B3946" s="0" t="s">
        <v>13</v>
      </c>
      <c r="C3946" s="0" t="s">
        <v>6</v>
      </c>
      <c r="D3946" s="0" t="s">
        <v>7</v>
      </c>
      <c r="E3946" s="0" t="n">
        <v>1415</v>
      </c>
    </row>
    <row r="3947" customFormat="false" ht="12.8" hidden="false" customHeight="false" outlineLevel="0" collapsed="false">
      <c r="A3947" s="0" t="n">
        <v>21265</v>
      </c>
      <c r="B3947" s="0" t="s">
        <v>5</v>
      </c>
      <c r="C3947" s="0" t="s">
        <v>6</v>
      </c>
      <c r="D3947" s="0" t="s">
        <v>7</v>
      </c>
      <c r="E3947" s="0" t="s">
        <v>33</v>
      </c>
    </row>
    <row r="3948" customFormat="false" ht="12.8" hidden="false" customHeight="false" outlineLevel="0" collapsed="false">
      <c r="A3948" s="0" t="n">
        <v>21265</v>
      </c>
      <c r="B3948" s="0" t="s">
        <v>13</v>
      </c>
      <c r="C3948" s="0" t="s">
        <v>6</v>
      </c>
      <c r="D3948" s="0" t="s">
        <v>7</v>
      </c>
      <c r="E3948" s="0" t="n">
        <v>1380</v>
      </c>
    </row>
    <row r="3949" customFormat="false" ht="12.8" hidden="false" customHeight="false" outlineLevel="0" collapsed="false">
      <c r="A3949" s="0" t="n">
        <v>21266</v>
      </c>
      <c r="B3949" s="0" t="s">
        <v>13</v>
      </c>
      <c r="C3949" s="0" t="s">
        <v>6</v>
      </c>
      <c r="D3949" s="0" t="s">
        <v>7</v>
      </c>
      <c r="E3949" s="0" t="n">
        <v>1102</v>
      </c>
    </row>
    <row r="3950" customFormat="false" ht="12.8" hidden="false" customHeight="false" outlineLevel="0" collapsed="false">
      <c r="A3950" s="0" t="n">
        <v>21267</v>
      </c>
      <c r="B3950" s="0" t="s">
        <v>5</v>
      </c>
      <c r="C3950" s="0" t="s">
        <v>6</v>
      </c>
      <c r="D3950" s="0" t="s">
        <v>7</v>
      </c>
      <c r="E3950" s="0" t="s">
        <v>140</v>
      </c>
    </row>
    <row r="3951" customFormat="false" ht="12.8" hidden="false" customHeight="false" outlineLevel="0" collapsed="false">
      <c r="A3951" s="0" t="n">
        <v>21267</v>
      </c>
      <c r="B3951" s="0" t="s">
        <v>13</v>
      </c>
      <c r="C3951" s="0" t="s">
        <v>6</v>
      </c>
      <c r="D3951" s="0" t="s">
        <v>7</v>
      </c>
      <c r="E3951" s="0" t="s">
        <v>17</v>
      </c>
    </row>
    <row r="3952" customFormat="false" ht="12.8" hidden="false" customHeight="false" outlineLevel="0" collapsed="false">
      <c r="A3952" s="0" t="n">
        <v>21267</v>
      </c>
      <c r="B3952" s="0" t="s">
        <v>14</v>
      </c>
      <c r="C3952" s="0" t="s">
        <v>6</v>
      </c>
      <c r="D3952" s="0" t="s">
        <v>7</v>
      </c>
      <c r="E3952" s="0" t="s">
        <v>17</v>
      </c>
    </row>
    <row r="3953" customFormat="false" ht="12.8" hidden="false" customHeight="false" outlineLevel="0" collapsed="false">
      <c r="A3953" s="0" t="n">
        <v>21268</v>
      </c>
      <c r="B3953" s="0" t="s">
        <v>13</v>
      </c>
      <c r="C3953" s="0" t="s">
        <v>6</v>
      </c>
      <c r="D3953" s="0" t="s">
        <v>7</v>
      </c>
      <c r="E3953" s="0" t="n">
        <v>1730</v>
      </c>
    </row>
    <row r="3954" customFormat="false" ht="12.8" hidden="false" customHeight="false" outlineLevel="0" collapsed="false">
      <c r="A3954" s="0" t="n">
        <v>21269</v>
      </c>
      <c r="B3954" s="0" t="s">
        <v>5</v>
      </c>
      <c r="C3954" s="0" t="s">
        <v>6</v>
      </c>
      <c r="D3954" s="0" t="s">
        <v>7</v>
      </c>
      <c r="E3954" s="0" t="s">
        <v>689</v>
      </c>
    </row>
    <row r="3955" customFormat="false" ht="12.8" hidden="false" customHeight="false" outlineLevel="0" collapsed="false">
      <c r="A3955" s="0" t="n">
        <v>21269</v>
      </c>
      <c r="B3955" s="0" t="s">
        <v>13</v>
      </c>
      <c r="C3955" s="0" t="s">
        <v>6</v>
      </c>
      <c r="D3955" s="0" t="s">
        <v>7</v>
      </c>
      <c r="E3955" s="0" t="n">
        <v>1024</v>
      </c>
    </row>
    <row r="3956" customFormat="false" ht="12.8" hidden="false" customHeight="false" outlineLevel="0" collapsed="false">
      <c r="A3956" s="0" t="n">
        <v>21270</v>
      </c>
      <c r="B3956" s="0" t="s">
        <v>13</v>
      </c>
      <c r="C3956" s="0" t="s">
        <v>6</v>
      </c>
      <c r="D3956" s="0" t="s">
        <v>7</v>
      </c>
      <c r="E3956" s="0" t="n">
        <v>1329</v>
      </c>
    </row>
    <row r="3957" customFormat="false" ht="12.8" hidden="false" customHeight="false" outlineLevel="0" collapsed="false">
      <c r="A3957" s="0" t="n">
        <v>21271</v>
      </c>
      <c r="B3957" s="0" t="s">
        <v>13</v>
      </c>
      <c r="C3957" s="0" t="s">
        <v>6</v>
      </c>
      <c r="D3957" s="0" t="s">
        <v>7</v>
      </c>
      <c r="E3957" s="0" t="n">
        <v>235</v>
      </c>
    </row>
    <row r="3958" customFormat="false" ht="12.8" hidden="false" customHeight="false" outlineLevel="0" collapsed="false">
      <c r="A3958" s="0" t="n">
        <v>21272</v>
      </c>
      <c r="B3958" s="0" t="s">
        <v>13</v>
      </c>
      <c r="C3958" s="0" t="s">
        <v>6</v>
      </c>
      <c r="D3958" s="0" t="s">
        <v>7</v>
      </c>
      <c r="E3958" s="0" t="n">
        <v>982</v>
      </c>
    </row>
    <row r="3959" customFormat="false" ht="12.8" hidden="false" customHeight="false" outlineLevel="0" collapsed="false">
      <c r="A3959" s="0" t="n">
        <v>21273</v>
      </c>
      <c r="B3959" s="0" t="s">
        <v>5</v>
      </c>
      <c r="C3959" s="0" t="s">
        <v>6</v>
      </c>
      <c r="D3959" s="0" t="s">
        <v>7</v>
      </c>
      <c r="E3959" s="0" t="s">
        <v>690</v>
      </c>
    </row>
    <row r="3960" customFormat="false" ht="12.8" hidden="false" customHeight="false" outlineLevel="0" collapsed="false">
      <c r="A3960" s="0" t="n">
        <v>21273</v>
      </c>
      <c r="B3960" s="0" t="s">
        <v>13</v>
      </c>
      <c r="C3960" s="0" t="s">
        <v>6</v>
      </c>
      <c r="D3960" s="0" t="s">
        <v>7</v>
      </c>
      <c r="E3960" s="0" t="n">
        <v>46</v>
      </c>
    </row>
    <row r="3961" customFormat="false" ht="12.8" hidden="false" customHeight="false" outlineLevel="0" collapsed="false">
      <c r="A3961" s="0" t="n">
        <v>21274</v>
      </c>
      <c r="B3961" s="0" t="s">
        <v>13</v>
      </c>
      <c r="C3961" s="0" t="s">
        <v>6</v>
      </c>
      <c r="D3961" s="0" t="s">
        <v>7</v>
      </c>
      <c r="E3961" s="0" t="n">
        <v>1519</v>
      </c>
    </row>
    <row r="3962" customFormat="false" ht="12.8" hidden="false" customHeight="false" outlineLevel="0" collapsed="false">
      <c r="A3962" s="0" t="n">
        <v>21305</v>
      </c>
      <c r="B3962" s="0" t="s">
        <v>5</v>
      </c>
      <c r="C3962" s="0" t="s">
        <v>6</v>
      </c>
      <c r="D3962" s="0" t="s">
        <v>7</v>
      </c>
      <c r="E3962" s="0" t="s">
        <v>691</v>
      </c>
    </row>
    <row r="3963" customFormat="false" ht="12.8" hidden="false" customHeight="false" outlineLevel="0" collapsed="false">
      <c r="A3963" s="0" t="n">
        <v>21307</v>
      </c>
      <c r="B3963" s="0" t="s">
        <v>5</v>
      </c>
      <c r="C3963" s="0" t="s">
        <v>6</v>
      </c>
      <c r="D3963" s="0" t="s">
        <v>7</v>
      </c>
      <c r="E3963" s="0" t="s">
        <v>692</v>
      </c>
    </row>
    <row r="3964" customFormat="false" ht="12.8" hidden="false" customHeight="false" outlineLevel="0" collapsed="false">
      <c r="A3964" s="0" t="n">
        <v>21313</v>
      </c>
      <c r="B3964" s="0" t="s">
        <v>5</v>
      </c>
      <c r="C3964" s="0" t="s">
        <v>6</v>
      </c>
      <c r="D3964" s="0" t="s">
        <v>7</v>
      </c>
      <c r="E3964" s="0" t="s">
        <v>693</v>
      </c>
    </row>
    <row r="3965" customFormat="false" ht="12.8" hidden="false" customHeight="false" outlineLevel="0" collapsed="false">
      <c r="A3965" s="0" t="n">
        <v>21317</v>
      </c>
      <c r="B3965" s="0" t="s">
        <v>5</v>
      </c>
      <c r="C3965" s="0" t="s">
        <v>6</v>
      </c>
      <c r="D3965" s="0" t="s">
        <v>7</v>
      </c>
      <c r="E3965" s="0" t="s">
        <v>694</v>
      </c>
    </row>
    <row r="3966" customFormat="false" ht="12.8" hidden="false" customHeight="false" outlineLevel="0" collapsed="false">
      <c r="A3966" s="0" t="n">
        <v>21323</v>
      </c>
      <c r="B3966" s="0" t="s">
        <v>5</v>
      </c>
      <c r="C3966" s="0" t="s">
        <v>6</v>
      </c>
      <c r="D3966" s="0" t="s">
        <v>7</v>
      </c>
      <c r="E3966" s="0" t="s">
        <v>695</v>
      </c>
    </row>
    <row r="3967" customFormat="false" ht="12.8" hidden="false" customHeight="false" outlineLevel="0" collapsed="false">
      <c r="A3967" s="0" t="n">
        <v>21999</v>
      </c>
      <c r="B3967" s="0" t="s">
        <v>5</v>
      </c>
      <c r="C3967" s="0" t="s">
        <v>6</v>
      </c>
      <c r="D3967" s="0" t="s">
        <v>7</v>
      </c>
      <c r="E3967" s="0" t="s">
        <v>696</v>
      </c>
    </row>
    <row r="3968" customFormat="false" ht="12.8" hidden="false" customHeight="false" outlineLevel="0" collapsed="false">
      <c r="A3968" s="0" t="n">
        <v>22039</v>
      </c>
      <c r="B3968" s="0" t="s">
        <v>16</v>
      </c>
      <c r="C3968" s="0" t="s">
        <v>6</v>
      </c>
      <c r="D3968" s="0" t="s">
        <v>7</v>
      </c>
      <c r="E3968" s="0" t="s">
        <v>697</v>
      </c>
    </row>
    <row r="3969" customFormat="false" ht="12.8" hidden="false" customHeight="false" outlineLevel="0" collapsed="false">
      <c r="A3969" s="0" t="n">
        <v>22041</v>
      </c>
      <c r="B3969" s="0" t="s">
        <v>16</v>
      </c>
      <c r="C3969" s="0" t="s">
        <v>6</v>
      </c>
      <c r="D3969" s="0" t="s">
        <v>7</v>
      </c>
      <c r="E3969" s="0" t="s">
        <v>698</v>
      </c>
    </row>
    <row r="3970" customFormat="false" ht="12.8" hidden="false" customHeight="false" outlineLevel="0" collapsed="false">
      <c r="A3970" s="0" t="n">
        <v>22041</v>
      </c>
      <c r="B3970" s="0" t="s">
        <v>14</v>
      </c>
      <c r="C3970" s="0" t="s">
        <v>6</v>
      </c>
      <c r="D3970" s="0" t="s">
        <v>7</v>
      </c>
      <c r="E3970" s="0" t="s">
        <v>699</v>
      </c>
    </row>
    <row r="3971" customFormat="false" ht="12.8" hidden="false" customHeight="false" outlineLevel="0" collapsed="false">
      <c r="A3971" s="0" t="n">
        <v>22042</v>
      </c>
      <c r="B3971" s="0" t="s">
        <v>16</v>
      </c>
      <c r="C3971" s="0" t="s">
        <v>6</v>
      </c>
      <c r="D3971" s="0" t="s">
        <v>7</v>
      </c>
      <c r="E3971" s="0" t="s">
        <v>700</v>
      </c>
    </row>
    <row r="3972" customFormat="false" ht="12.8" hidden="false" customHeight="false" outlineLevel="0" collapsed="false">
      <c r="A3972" s="0" t="n">
        <v>22042</v>
      </c>
      <c r="B3972" s="0" t="s">
        <v>5</v>
      </c>
      <c r="C3972" s="0" t="s">
        <v>6</v>
      </c>
      <c r="D3972" s="0" t="s">
        <v>7</v>
      </c>
      <c r="E3972" s="0" t="s">
        <v>701</v>
      </c>
    </row>
    <row r="3973" customFormat="false" ht="12.8" hidden="false" customHeight="false" outlineLevel="0" collapsed="false">
      <c r="A3973" s="0" t="n">
        <v>22042</v>
      </c>
      <c r="B3973" s="0" t="s">
        <v>14</v>
      </c>
      <c r="C3973" s="0" t="s">
        <v>6</v>
      </c>
      <c r="D3973" s="0" t="s">
        <v>7</v>
      </c>
      <c r="E3973" s="0" t="s">
        <v>702</v>
      </c>
    </row>
    <row r="3974" customFormat="false" ht="12.8" hidden="false" customHeight="false" outlineLevel="0" collapsed="false">
      <c r="A3974" s="0" t="n">
        <v>22043</v>
      </c>
      <c r="B3974" s="0" t="s">
        <v>16</v>
      </c>
      <c r="C3974" s="0" t="s">
        <v>6</v>
      </c>
      <c r="D3974" s="0" t="s">
        <v>7</v>
      </c>
      <c r="E3974" s="0" t="s">
        <v>700</v>
      </c>
    </row>
    <row r="3975" customFormat="false" ht="12.8" hidden="false" customHeight="false" outlineLevel="0" collapsed="false">
      <c r="A3975" s="0" t="n">
        <v>22043</v>
      </c>
      <c r="B3975" s="0" t="s">
        <v>5</v>
      </c>
      <c r="C3975" s="0" t="s">
        <v>6</v>
      </c>
      <c r="D3975" s="0" t="s">
        <v>7</v>
      </c>
      <c r="E3975" s="0" t="s">
        <v>701</v>
      </c>
    </row>
    <row r="3976" customFormat="false" ht="12.8" hidden="false" customHeight="false" outlineLevel="0" collapsed="false">
      <c r="A3976" s="0" t="n">
        <v>22043</v>
      </c>
      <c r="B3976" s="0" t="s">
        <v>14</v>
      </c>
      <c r="C3976" s="0" t="s">
        <v>6</v>
      </c>
      <c r="D3976" s="0" t="s">
        <v>7</v>
      </c>
      <c r="E3976" s="0" t="s">
        <v>702</v>
      </c>
    </row>
    <row r="3977" customFormat="false" ht="12.8" hidden="false" customHeight="false" outlineLevel="0" collapsed="false">
      <c r="A3977" s="0" t="n">
        <v>22046</v>
      </c>
      <c r="B3977" s="0" t="s">
        <v>16</v>
      </c>
      <c r="C3977" s="0" t="s">
        <v>6</v>
      </c>
      <c r="D3977" s="0" t="s">
        <v>7</v>
      </c>
      <c r="E3977" s="0" t="s">
        <v>703</v>
      </c>
    </row>
    <row r="3978" customFormat="false" ht="12.8" hidden="false" customHeight="false" outlineLevel="0" collapsed="false">
      <c r="A3978" s="0" t="n">
        <v>22047</v>
      </c>
      <c r="B3978" s="0" t="s">
        <v>5</v>
      </c>
      <c r="C3978" s="0" t="s">
        <v>6</v>
      </c>
      <c r="D3978" s="0" t="s">
        <v>7</v>
      </c>
      <c r="E3978" s="0" t="s">
        <v>704</v>
      </c>
    </row>
    <row r="3979" customFormat="false" ht="12.8" hidden="false" customHeight="false" outlineLevel="0" collapsed="false">
      <c r="A3979" s="0" t="n">
        <v>22075</v>
      </c>
      <c r="B3979" s="0" t="s">
        <v>5</v>
      </c>
      <c r="C3979" s="0" t="s">
        <v>6</v>
      </c>
      <c r="D3979" s="0" t="s">
        <v>7</v>
      </c>
      <c r="E3979" s="0" t="s">
        <v>505</v>
      </c>
    </row>
    <row r="3980" customFormat="false" ht="12.8" hidden="false" customHeight="false" outlineLevel="0" collapsed="false">
      <c r="A3980" s="0" t="n">
        <v>22079</v>
      </c>
      <c r="B3980" s="0" t="s">
        <v>5</v>
      </c>
      <c r="C3980" s="0" t="s">
        <v>6</v>
      </c>
      <c r="D3980" s="0" t="s">
        <v>7</v>
      </c>
      <c r="E3980" s="0" t="s">
        <v>705</v>
      </c>
    </row>
    <row r="3981" customFormat="false" ht="12.8" hidden="false" customHeight="false" outlineLevel="0" collapsed="false">
      <c r="A3981" s="0" t="n">
        <v>22833</v>
      </c>
      <c r="B3981" s="0" t="s">
        <v>5</v>
      </c>
      <c r="C3981" s="0" t="s">
        <v>6</v>
      </c>
      <c r="D3981" s="0" t="s">
        <v>7</v>
      </c>
      <c r="E3981" s="0" t="s">
        <v>706</v>
      </c>
    </row>
    <row r="3982" customFormat="false" ht="12.8" hidden="false" customHeight="false" outlineLevel="0" collapsed="false">
      <c r="A3982" s="0" t="n">
        <v>22834</v>
      </c>
      <c r="B3982" s="0" t="s">
        <v>5</v>
      </c>
      <c r="C3982" s="0" t="s">
        <v>6</v>
      </c>
      <c r="D3982" s="0" t="s">
        <v>7</v>
      </c>
      <c r="E3982" s="0" t="s">
        <v>707</v>
      </c>
    </row>
    <row r="3983" customFormat="false" ht="12.8" hidden="false" customHeight="false" outlineLevel="0" collapsed="false">
      <c r="A3983" s="0" t="n">
        <v>22949</v>
      </c>
      <c r="B3983" s="0" t="s">
        <v>5</v>
      </c>
      <c r="C3983" s="0" t="s">
        <v>6</v>
      </c>
      <c r="D3983" s="0" t="s">
        <v>7</v>
      </c>
      <c r="E3983" s="0" t="s">
        <v>708</v>
      </c>
    </row>
    <row r="3984" customFormat="false" ht="12.8" hidden="false" customHeight="false" outlineLevel="0" collapsed="false">
      <c r="A3984" s="0" t="n">
        <v>22949</v>
      </c>
      <c r="B3984" s="0" t="s">
        <v>14</v>
      </c>
      <c r="C3984" s="0" t="s">
        <v>6</v>
      </c>
      <c r="D3984" s="0" t="s">
        <v>7</v>
      </c>
      <c r="E3984" s="0" t="s">
        <v>709</v>
      </c>
    </row>
    <row r="3985" customFormat="false" ht="12.8" hidden="false" customHeight="false" outlineLevel="0" collapsed="false">
      <c r="A3985" s="0" t="n">
        <v>22954</v>
      </c>
      <c r="B3985" s="0" t="s">
        <v>5</v>
      </c>
      <c r="C3985" s="0" t="s">
        <v>6</v>
      </c>
      <c r="D3985" s="0" t="s">
        <v>7</v>
      </c>
      <c r="E3985" s="0" t="s">
        <v>710</v>
      </c>
    </row>
    <row r="3986" customFormat="false" ht="12.8" hidden="false" customHeight="false" outlineLevel="0" collapsed="false">
      <c r="A3986" s="0" t="n">
        <v>22955</v>
      </c>
      <c r="B3986" s="0" t="s">
        <v>5</v>
      </c>
      <c r="C3986" s="0" t="s">
        <v>6</v>
      </c>
      <c r="D3986" s="0" t="s">
        <v>7</v>
      </c>
      <c r="E3986" s="0" t="s">
        <v>711</v>
      </c>
    </row>
    <row r="3987" customFormat="false" ht="12.8" hidden="false" customHeight="false" outlineLevel="0" collapsed="false">
      <c r="A3987" s="0" t="n">
        <v>22955</v>
      </c>
      <c r="B3987" s="0" t="s">
        <v>14</v>
      </c>
      <c r="C3987" s="0" t="s">
        <v>6</v>
      </c>
      <c r="D3987" s="0" t="s">
        <v>7</v>
      </c>
      <c r="E3987" s="0" t="s">
        <v>339</v>
      </c>
    </row>
    <row r="3988" customFormat="false" ht="12.8" hidden="false" customHeight="false" outlineLevel="0" collapsed="false">
      <c r="A3988" s="0" t="n">
        <v>22956</v>
      </c>
      <c r="B3988" s="0" t="s">
        <v>5</v>
      </c>
      <c r="C3988" s="0" t="s">
        <v>6</v>
      </c>
      <c r="D3988" s="0" t="s">
        <v>7</v>
      </c>
      <c r="E3988" s="0" t="s">
        <v>711</v>
      </c>
    </row>
    <row r="3989" customFormat="false" ht="12.8" hidden="false" customHeight="false" outlineLevel="0" collapsed="false">
      <c r="A3989" s="0" t="n">
        <v>22956</v>
      </c>
      <c r="B3989" s="0" t="s">
        <v>14</v>
      </c>
      <c r="C3989" s="0" t="s">
        <v>6</v>
      </c>
      <c r="D3989" s="0" t="s">
        <v>7</v>
      </c>
      <c r="E3989" s="0" t="s">
        <v>339</v>
      </c>
    </row>
    <row r="3990" customFormat="false" ht="12.8" hidden="false" customHeight="false" outlineLevel="0" collapsed="false">
      <c r="A3990" s="0" t="n">
        <v>22957</v>
      </c>
      <c r="B3990" s="0" t="s">
        <v>5</v>
      </c>
      <c r="C3990" s="0" t="s">
        <v>6</v>
      </c>
      <c r="D3990" s="0" t="s">
        <v>7</v>
      </c>
      <c r="E3990" s="0" t="s">
        <v>426</v>
      </c>
    </row>
    <row r="3991" customFormat="false" ht="12.8" hidden="false" customHeight="false" outlineLevel="0" collapsed="false">
      <c r="A3991" s="0" t="n">
        <v>23126</v>
      </c>
      <c r="B3991" s="0" t="s">
        <v>5</v>
      </c>
      <c r="C3991" s="0" t="s">
        <v>6</v>
      </c>
      <c r="D3991" s="0" t="s">
        <v>7</v>
      </c>
      <c r="E3991" s="0" t="s">
        <v>712</v>
      </c>
    </row>
    <row r="3992" customFormat="false" ht="12.8" hidden="false" customHeight="false" outlineLevel="0" collapsed="false">
      <c r="A3992" s="0" t="n">
        <v>23421</v>
      </c>
      <c r="B3992" s="0" t="s">
        <v>5</v>
      </c>
      <c r="C3992" s="0" t="s">
        <v>6</v>
      </c>
      <c r="D3992" s="0" t="s">
        <v>7</v>
      </c>
      <c r="E3992" s="0" t="s">
        <v>713</v>
      </c>
    </row>
    <row r="3993" customFormat="false" ht="12.8" hidden="false" customHeight="false" outlineLevel="0" collapsed="false">
      <c r="A3993" s="0" t="n">
        <v>23567</v>
      </c>
      <c r="B3993" s="0" t="s">
        <v>16</v>
      </c>
      <c r="C3993" s="0" t="s">
        <v>6</v>
      </c>
      <c r="D3993" s="0" t="s">
        <v>7</v>
      </c>
      <c r="E3993" s="0" t="s">
        <v>714</v>
      </c>
    </row>
    <row r="3994" customFormat="false" ht="12.8" hidden="false" customHeight="false" outlineLevel="0" collapsed="false">
      <c r="A3994" s="0" t="n">
        <v>23568</v>
      </c>
      <c r="B3994" s="0" t="s">
        <v>16</v>
      </c>
      <c r="C3994" s="0" t="s">
        <v>6</v>
      </c>
      <c r="D3994" s="0" t="s">
        <v>7</v>
      </c>
      <c r="E3994" s="0" t="s">
        <v>715</v>
      </c>
    </row>
    <row r="3995" customFormat="false" ht="12.8" hidden="false" customHeight="false" outlineLevel="0" collapsed="false">
      <c r="A3995" s="0" t="n">
        <v>23609</v>
      </c>
      <c r="B3995" s="0" t="s">
        <v>5</v>
      </c>
      <c r="C3995" s="0" t="s">
        <v>6</v>
      </c>
      <c r="D3995" s="0" t="s">
        <v>7</v>
      </c>
      <c r="E3995" s="0" t="s">
        <v>716</v>
      </c>
    </row>
    <row r="3996" customFormat="false" ht="12.8" hidden="false" customHeight="false" outlineLevel="0" collapsed="false">
      <c r="A3996" s="0" t="n">
        <v>23798</v>
      </c>
      <c r="B3996" s="0" t="s">
        <v>14</v>
      </c>
      <c r="C3996" s="0" t="s">
        <v>6</v>
      </c>
      <c r="D3996" s="0" t="s">
        <v>7</v>
      </c>
      <c r="E3996" s="0" t="s">
        <v>717</v>
      </c>
    </row>
    <row r="3997" customFormat="false" ht="12.8" hidden="false" customHeight="false" outlineLevel="0" collapsed="false">
      <c r="A3997" s="0" t="n">
        <v>23799</v>
      </c>
      <c r="B3997" s="0" t="s">
        <v>5</v>
      </c>
      <c r="C3997" s="0" t="s">
        <v>6</v>
      </c>
      <c r="D3997" s="0" t="s">
        <v>7</v>
      </c>
      <c r="E3997" s="0" t="s">
        <v>565</v>
      </c>
    </row>
    <row r="3998" customFormat="false" ht="12.8" hidden="false" customHeight="false" outlineLevel="0" collapsed="false">
      <c r="A3998" s="0" t="n">
        <v>23799</v>
      </c>
      <c r="B3998" s="0" t="s">
        <v>14</v>
      </c>
      <c r="C3998" s="0" t="s">
        <v>6</v>
      </c>
      <c r="D3998" s="0" t="s">
        <v>7</v>
      </c>
      <c r="E3998" s="0" t="s">
        <v>250</v>
      </c>
    </row>
    <row r="3999" customFormat="false" ht="12.8" hidden="false" customHeight="false" outlineLevel="0" collapsed="false">
      <c r="A3999" s="0" t="n">
        <v>23800</v>
      </c>
      <c r="B3999" s="0" t="s">
        <v>14</v>
      </c>
      <c r="C3999" s="0" t="s">
        <v>6</v>
      </c>
      <c r="D3999" s="0" t="s">
        <v>7</v>
      </c>
      <c r="E3999" s="0" t="s">
        <v>718</v>
      </c>
    </row>
    <row r="4000" customFormat="false" ht="12.8" hidden="false" customHeight="false" outlineLevel="0" collapsed="false">
      <c r="A4000" s="0" t="n">
        <v>23801</v>
      </c>
      <c r="B4000" s="0" t="s">
        <v>16</v>
      </c>
      <c r="C4000" s="0" t="s">
        <v>6</v>
      </c>
      <c r="D4000" s="0" t="s">
        <v>7</v>
      </c>
      <c r="E4000" s="0" t="s">
        <v>719</v>
      </c>
    </row>
    <row r="4001" customFormat="false" ht="12.8" hidden="false" customHeight="false" outlineLevel="0" collapsed="false">
      <c r="A4001" s="0" t="n">
        <v>23805</v>
      </c>
      <c r="B4001" s="0" t="s">
        <v>5</v>
      </c>
      <c r="C4001" s="0" t="s">
        <v>6</v>
      </c>
      <c r="D4001" s="0" t="s">
        <v>7</v>
      </c>
      <c r="E4001" s="0" t="s">
        <v>720</v>
      </c>
    </row>
    <row r="4002" customFormat="false" ht="12.8" hidden="false" customHeight="false" outlineLevel="0" collapsed="false">
      <c r="A4002" s="0" t="n">
        <v>23805</v>
      </c>
      <c r="B4002" s="0" t="s">
        <v>14</v>
      </c>
      <c r="C4002" s="0" t="s">
        <v>6</v>
      </c>
      <c r="D4002" s="0" t="s">
        <v>7</v>
      </c>
      <c r="E4002" s="0" t="s">
        <v>250</v>
      </c>
    </row>
    <row r="4003" customFormat="false" ht="12.8" hidden="false" customHeight="false" outlineLevel="0" collapsed="false">
      <c r="A4003" s="0" t="n">
        <v>23807</v>
      </c>
      <c r="B4003" s="0" t="s">
        <v>5</v>
      </c>
      <c r="C4003" s="0" t="s">
        <v>6</v>
      </c>
      <c r="D4003" s="0" t="s">
        <v>7</v>
      </c>
      <c r="E4003" s="0" t="s">
        <v>721</v>
      </c>
    </row>
    <row r="4004" customFormat="false" ht="12.8" hidden="false" customHeight="false" outlineLevel="0" collapsed="false">
      <c r="A4004" s="0" t="n">
        <v>23808</v>
      </c>
      <c r="B4004" s="0" t="s">
        <v>16</v>
      </c>
      <c r="C4004" s="0" t="s">
        <v>6</v>
      </c>
      <c r="D4004" s="0" t="s">
        <v>7</v>
      </c>
      <c r="E4004" s="0" t="s">
        <v>722</v>
      </c>
    </row>
    <row r="4005" customFormat="false" ht="12.8" hidden="false" customHeight="false" outlineLevel="0" collapsed="false">
      <c r="A4005" s="0" t="n">
        <v>23809</v>
      </c>
      <c r="B4005" s="0" t="s">
        <v>14</v>
      </c>
      <c r="C4005" s="0" t="s">
        <v>6</v>
      </c>
      <c r="D4005" s="0" t="s">
        <v>7</v>
      </c>
      <c r="E4005" s="0" t="s">
        <v>717</v>
      </c>
    </row>
    <row r="4006" customFormat="false" ht="12.8" hidden="false" customHeight="false" outlineLevel="0" collapsed="false">
      <c r="A4006" s="0" t="n">
        <v>23821</v>
      </c>
      <c r="B4006" s="0" t="s">
        <v>5</v>
      </c>
      <c r="C4006" s="0" t="s">
        <v>6</v>
      </c>
      <c r="D4006" s="0" t="s">
        <v>7</v>
      </c>
      <c r="E4006" s="0" t="s">
        <v>723</v>
      </c>
    </row>
    <row r="4007" customFormat="false" ht="12.8" hidden="false" customHeight="false" outlineLevel="0" collapsed="false">
      <c r="A4007" s="0" t="n">
        <v>23825</v>
      </c>
      <c r="B4007" s="0" t="s">
        <v>5</v>
      </c>
      <c r="C4007" s="0" t="s">
        <v>6</v>
      </c>
      <c r="D4007" s="0" t="s">
        <v>7</v>
      </c>
      <c r="E4007" s="0" t="s">
        <v>291</v>
      </c>
    </row>
    <row r="4008" customFormat="false" ht="12.8" hidden="false" customHeight="false" outlineLevel="0" collapsed="false">
      <c r="A4008" s="0" t="n">
        <v>23826</v>
      </c>
      <c r="B4008" s="0" t="s">
        <v>14</v>
      </c>
      <c r="C4008" s="0" t="s">
        <v>6</v>
      </c>
      <c r="D4008" s="0" t="s">
        <v>7</v>
      </c>
      <c r="E4008" s="0" t="s">
        <v>724</v>
      </c>
    </row>
    <row r="4009" customFormat="false" ht="12.8" hidden="false" customHeight="false" outlineLevel="0" collapsed="false">
      <c r="A4009" s="0" t="n">
        <v>23828</v>
      </c>
      <c r="B4009" s="0" t="s">
        <v>5</v>
      </c>
      <c r="C4009" s="0" t="s">
        <v>6</v>
      </c>
      <c r="D4009" s="0" t="s">
        <v>7</v>
      </c>
      <c r="E4009" s="0" t="s">
        <v>725</v>
      </c>
    </row>
    <row r="4010" customFormat="false" ht="12.8" hidden="false" customHeight="false" outlineLevel="0" collapsed="false">
      <c r="A4010" s="0" t="n">
        <v>23842</v>
      </c>
      <c r="B4010" s="0" t="s">
        <v>5</v>
      </c>
      <c r="C4010" s="0" t="s">
        <v>6</v>
      </c>
      <c r="D4010" s="0" t="s">
        <v>7</v>
      </c>
      <c r="E4010" s="0" t="s">
        <v>726</v>
      </c>
    </row>
    <row r="4011" customFormat="false" ht="12.8" hidden="false" customHeight="false" outlineLevel="0" collapsed="false">
      <c r="A4011" s="0" t="n">
        <v>23843</v>
      </c>
      <c r="B4011" s="0" t="s">
        <v>5</v>
      </c>
      <c r="C4011" s="0" t="s">
        <v>6</v>
      </c>
      <c r="D4011" s="0" t="s">
        <v>7</v>
      </c>
      <c r="E4011" s="0" t="s">
        <v>727</v>
      </c>
    </row>
    <row r="4012" customFormat="false" ht="12.8" hidden="false" customHeight="false" outlineLevel="0" collapsed="false">
      <c r="A4012" s="0" t="n">
        <v>23844</v>
      </c>
      <c r="B4012" s="0" t="s">
        <v>5</v>
      </c>
      <c r="C4012" s="0" t="s">
        <v>6</v>
      </c>
      <c r="D4012" s="0" t="s">
        <v>7</v>
      </c>
      <c r="E4012" s="0" t="s">
        <v>728</v>
      </c>
    </row>
    <row r="4013" customFormat="false" ht="12.8" hidden="false" customHeight="false" outlineLevel="0" collapsed="false">
      <c r="A4013" s="0" t="n">
        <v>23845</v>
      </c>
      <c r="B4013" s="0" t="s">
        <v>5</v>
      </c>
      <c r="C4013" s="0" t="s">
        <v>6</v>
      </c>
      <c r="D4013" s="0" t="s">
        <v>7</v>
      </c>
      <c r="E4013" s="0" t="s">
        <v>727</v>
      </c>
    </row>
    <row r="4014" customFormat="false" ht="12.8" hidden="false" customHeight="false" outlineLevel="0" collapsed="false">
      <c r="A4014" s="0" t="n">
        <v>23859</v>
      </c>
      <c r="B4014" s="0" t="s">
        <v>5</v>
      </c>
      <c r="C4014" s="0" t="s">
        <v>6</v>
      </c>
      <c r="D4014" s="0" t="s">
        <v>7</v>
      </c>
      <c r="E4014" s="0" t="s">
        <v>729</v>
      </c>
    </row>
    <row r="4015" customFormat="false" ht="12.8" hidden="false" customHeight="false" outlineLevel="0" collapsed="false">
      <c r="A4015" s="0" t="n">
        <v>23860</v>
      </c>
      <c r="B4015" s="0" t="s">
        <v>5</v>
      </c>
      <c r="C4015" s="0" t="s">
        <v>6</v>
      </c>
      <c r="D4015" s="0" t="s">
        <v>7</v>
      </c>
      <c r="E4015" s="0" t="s">
        <v>8</v>
      </c>
    </row>
    <row r="4016" customFormat="false" ht="12.8" hidden="false" customHeight="false" outlineLevel="0" collapsed="false">
      <c r="A4016" s="0" t="n">
        <v>23861</v>
      </c>
      <c r="B4016" s="0" t="s">
        <v>5</v>
      </c>
      <c r="C4016" s="0" t="s">
        <v>6</v>
      </c>
      <c r="D4016" s="0" t="s">
        <v>7</v>
      </c>
      <c r="E4016" s="0" t="s">
        <v>730</v>
      </c>
    </row>
    <row r="4017" customFormat="false" ht="12.8" hidden="false" customHeight="false" outlineLevel="0" collapsed="false">
      <c r="A4017" s="0" t="n">
        <v>23862</v>
      </c>
      <c r="B4017" s="0" t="s">
        <v>5</v>
      </c>
      <c r="C4017" s="0" t="s">
        <v>6</v>
      </c>
      <c r="D4017" s="0" t="s">
        <v>7</v>
      </c>
      <c r="E4017" s="0" t="s">
        <v>425</v>
      </c>
    </row>
    <row r="4018" customFormat="false" ht="12.8" hidden="false" customHeight="false" outlineLevel="0" collapsed="false">
      <c r="A4018" s="0" t="n">
        <v>23862</v>
      </c>
      <c r="B4018" s="0" t="s">
        <v>14</v>
      </c>
      <c r="C4018" s="0" t="s">
        <v>6</v>
      </c>
      <c r="D4018" s="0" t="s">
        <v>7</v>
      </c>
      <c r="E4018" s="0" t="s">
        <v>731</v>
      </c>
    </row>
    <row r="4019" customFormat="false" ht="12.8" hidden="false" customHeight="false" outlineLevel="0" collapsed="false">
      <c r="A4019" s="0" t="n">
        <v>23885</v>
      </c>
      <c r="B4019" s="0" t="s">
        <v>16</v>
      </c>
      <c r="C4019" s="0" t="s">
        <v>6</v>
      </c>
      <c r="D4019" s="0" t="s">
        <v>7</v>
      </c>
      <c r="E4019" s="0" t="s">
        <v>732</v>
      </c>
    </row>
    <row r="4020" customFormat="false" ht="12.8" hidden="false" customHeight="false" outlineLevel="0" collapsed="false">
      <c r="A4020" s="0" t="n">
        <v>23885</v>
      </c>
      <c r="B4020" s="0" t="s">
        <v>5</v>
      </c>
      <c r="C4020" s="0" t="s">
        <v>6</v>
      </c>
      <c r="D4020" s="0" t="s">
        <v>7</v>
      </c>
      <c r="E4020" s="0" t="s">
        <v>733</v>
      </c>
    </row>
    <row r="4021" customFormat="false" ht="12.8" hidden="false" customHeight="false" outlineLevel="0" collapsed="false">
      <c r="A4021" s="0" t="n">
        <v>23885</v>
      </c>
      <c r="B4021" s="0" t="s">
        <v>14</v>
      </c>
      <c r="C4021" s="0" t="s">
        <v>6</v>
      </c>
      <c r="D4021" s="0" t="s">
        <v>7</v>
      </c>
      <c r="E4021" s="0" t="s">
        <v>734</v>
      </c>
    </row>
    <row r="4022" customFormat="false" ht="12.8" hidden="false" customHeight="false" outlineLevel="0" collapsed="false">
      <c r="A4022" s="0" t="n">
        <v>23909</v>
      </c>
      <c r="B4022" s="0" t="s">
        <v>16</v>
      </c>
      <c r="C4022" s="0" t="s">
        <v>6</v>
      </c>
      <c r="D4022" s="0" t="s">
        <v>7</v>
      </c>
      <c r="E4022" s="0" t="s">
        <v>735</v>
      </c>
    </row>
    <row r="4023" customFormat="false" ht="12.8" hidden="false" customHeight="false" outlineLevel="0" collapsed="false">
      <c r="A4023" s="0" t="n">
        <v>23928</v>
      </c>
      <c r="B4023" s="0" t="s">
        <v>5</v>
      </c>
      <c r="C4023" s="0" t="s">
        <v>6</v>
      </c>
      <c r="D4023" s="0" t="s">
        <v>7</v>
      </c>
      <c r="E4023" s="0" t="s">
        <v>736</v>
      </c>
    </row>
    <row r="4024" customFormat="false" ht="12.8" hidden="false" customHeight="false" outlineLevel="0" collapsed="false">
      <c r="A4024" s="0" t="n">
        <v>23928</v>
      </c>
      <c r="B4024" s="0" t="s">
        <v>14</v>
      </c>
      <c r="C4024" s="0" t="s">
        <v>6</v>
      </c>
      <c r="D4024" s="0" t="s">
        <v>7</v>
      </c>
      <c r="E4024" s="0" t="s">
        <v>250</v>
      </c>
    </row>
    <row r="4025" customFormat="false" ht="12.8" hidden="false" customHeight="false" outlineLevel="0" collapsed="false">
      <c r="A4025" s="0" t="n">
        <v>23930</v>
      </c>
      <c r="B4025" s="0" t="s">
        <v>14</v>
      </c>
      <c r="C4025" s="0" t="s">
        <v>6</v>
      </c>
      <c r="D4025" s="0" t="s">
        <v>7</v>
      </c>
      <c r="E4025" s="0" t="s">
        <v>261</v>
      </c>
    </row>
    <row r="4026" customFormat="false" ht="12.8" hidden="false" customHeight="false" outlineLevel="0" collapsed="false">
      <c r="A4026" s="0" t="n">
        <v>23931</v>
      </c>
      <c r="B4026" s="0" t="s">
        <v>5</v>
      </c>
      <c r="C4026" s="0" t="s">
        <v>6</v>
      </c>
      <c r="D4026" s="0" t="s">
        <v>7</v>
      </c>
      <c r="E4026" s="0" t="s">
        <v>737</v>
      </c>
    </row>
    <row r="4027" customFormat="false" ht="12.8" hidden="false" customHeight="false" outlineLevel="0" collapsed="false">
      <c r="A4027" s="0" t="n">
        <v>23934</v>
      </c>
      <c r="B4027" s="0" t="s">
        <v>5</v>
      </c>
      <c r="C4027" s="0" t="s">
        <v>6</v>
      </c>
      <c r="D4027" s="0" t="s">
        <v>7</v>
      </c>
      <c r="E4027" s="0" t="s">
        <v>565</v>
      </c>
    </row>
    <row r="4028" customFormat="false" ht="12.8" hidden="false" customHeight="false" outlineLevel="0" collapsed="false">
      <c r="A4028" s="0" t="n">
        <v>23939</v>
      </c>
      <c r="B4028" s="0" t="s">
        <v>5</v>
      </c>
      <c r="C4028" s="0" t="s">
        <v>6</v>
      </c>
      <c r="D4028" s="0" t="s">
        <v>7</v>
      </c>
      <c r="E4028" s="0" t="s">
        <v>738</v>
      </c>
    </row>
    <row r="4029" customFormat="false" ht="12.8" hidden="false" customHeight="false" outlineLevel="0" collapsed="false">
      <c r="A4029" s="0" t="n">
        <v>23939</v>
      </c>
      <c r="B4029" s="0" t="s">
        <v>240</v>
      </c>
      <c r="C4029" s="0" t="s">
        <v>6</v>
      </c>
      <c r="D4029" s="0" t="s">
        <v>7</v>
      </c>
      <c r="E4029" s="0" t="s">
        <v>739</v>
      </c>
    </row>
    <row r="4030" customFormat="false" ht="12.8" hidden="false" customHeight="false" outlineLevel="0" collapsed="false">
      <c r="A4030" s="0" t="n">
        <v>23939</v>
      </c>
      <c r="B4030" s="0" t="s">
        <v>14</v>
      </c>
      <c r="C4030" s="0" t="s">
        <v>6</v>
      </c>
      <c r="D4030" s="0" t="s">
        <v>7</v>
      </c>
      <c r="E4030" s="0" t="s">
        <v>740</v>
      </c>
    </row>
    <row r="4031" customFormat="false" ht="12.8" hidden="false" customHeight="false" outlineLevel="0" collapsed="false">
      <c r="A4031" s="0" t="n">
        <v>23940</v>
      </c>
      <c r="B4031" s="0" t="s">
        <v>5</v>
      </c>
      <c r="C4031" s="0" t="s">
        <v>6</v>
      </c>
      <c r="D4031" s="0" t="s">
        <v>7</v>
      </c>
      <c r="E4031" s="0" t="s">
        <v>741</v>
      </c>
    </row>
    <row r="4032" customFormat="false" ht="12.8" hidden="false" customHeight="false" outlineLevel="0" collapsed="false">
      <c r="A4032" s="0" t="n">
        <v>23940</v>
      </c>
      <c r="B4032" s="0" t="s">
        <v>14</v>
      </c>
      <c r="C4032" s="0" t="s">
        <v>6</v>
      </c>
      <c r="D4032" s="0" t="s">
        <v>7</v>
      </c>
      <c r="E4032" s="0" t="s">
        <v>339</v>
      </c>
    </row>
    <row r="4033" customFormat="false" ht="12.8" hidden="false" customHeight="false" outlineLevel="0" collapsed="false">
      <c r="A4033" s="0" t="n">
        <v>23941</v>
      </c>
      <c r="B4033" s="0" t="s">
        <v>5</v>
      </c>
      <c r="C4033" s="0" t="s">
        <v>6</v>
      </c>
      <c r="D4033" s="0" t="s">
        <v>7</v>
      </c>
      <c r="E4033" s="0" t="s">
        <v>742</v>
      </c>
    </row>
    <row r="4034" customFormat="false" ht="12.8" hidden="false" customHeight="false" outlineLevel="0" collapsed="false">
      <c r="A4034" s="0" t="n">
        <v>23941</v>
      </c>
      <c r="B4034" s="0" t="s">
        <v>14</v>
      </c>
      <c r="C4034" s="0" t="s">
        <v>6</v>
      </c>
      <c r="D4034" s="0" t="s">
        <v>7</v>
      </c>
      <c r="E4034" s="0" t="s">
        <v>339</v>
      </c>
    </row>
    <row r="4035" customFormat="false" ht="12.8" hidden="false" customHeight="false" outlineLevel="0" collapsed="false">
      <c r="A4035" s="0" t="n">
        <v>23942</v>
      </c>
      <c r="B4035" s="0" t="s">
        <v>5</v>
      </c>
      <c r="C4035" s="0" t="s">
        <v>6</v>
      </c>
      <c r="D4035" s="0" t="s">
        <v>7</v>
      </c>
      <c r="E4035" s="0" t="s">
        <v>743</v>
      </c>
    </row>
    <row r="4036" customFormat="false" ht="12.8" hidden="false" customHeight="false" outlineLevel="0" collapsed="false">
      <c r="A4036" s="0" t="n">
        <v>23942</v>
      </c>
      <c r="B4036" s="0" t="s">
        <v>14</v>
      </c>
      <c r="C4036" s="0" t="s">
        <v>6</v>
      </c>
      <c r="D4036" s="0" t="s">
        <v>7</v>
      </c>
      <c r="E4036" s="0" t="s">
        <v>744</v>
      </c>
    </row>
    <row r="4037" customFormat="false" ht="12.8" hidden="false" customHeight="false" outlineLevel="0" collapsed="false">
      <c r="A4037" s="0" t="n">
        <v>23943</v>
      </c>
      <c r="B4037" s="0" t="s">
        <v>5</v>
      </c>
      <c r="C4037" s="0" t="s">
        <v>6</v>
      </c>
      <c r="D4037" s="0" t="s">
        <v>7</v>
      </c>
      <c r="E4037" s="0" t="s">
        <v>745</v>
      </c>
    </row>
    <row r="4038" customFormat="false" ht="12.8" hidden="false" customHeight="false" outlineLevel="0" collapsed="false">
      <c r="A4038" s="0" t="n">
        <v>23943</v>
      </c>
      <c r="B4038" s="0" t="s">
        <v>14</v>
      </c>
      <c r="C4038" s="0" t="s">
        <v>6</v>
      </c>
      <c r="D4038" s="0" t="s">
        <v>7</v>
      </c>
      <c r="E4038" s="0" t="s">
        <v>339</v>
      </c>
    </row>
    <row r="4039" customFormat="false" ht="12.8" hidden="false" customHeight="false" outlineLevel="0" collapsed="false">
      <c r="A4039" s="0" t="n">
        <v>23944</v>
      </c>
      <c r="B4039" s="0" t="s">
        <v>5</v>
      </c>
      <c r="C4039" s="0" t="s">
        <v>6</v>
      </c>
      <c r="D4039" s="0" t="s">
        <v>7</v>
      </c>
      <c r="E4039" s="0" t="s">
        <v>746</v>
      </c>
    </row>
    <row r="4040" customFormat="false" ht="12.8" hidden="false" customHeight="false" outlineLevel="0" collapsed="false">
      <c r="A4040" s="0" t="n">
        <v>23944</v>
      </c>
      <c r="B4040" s="0" t="s">
        <v>14</v>
      </c>
      <c r="C4040" s="0" t="s">
        <v>6</v>
      </c>
      <c r="D4040" s="0" t="s">
        <v>7</v>
      </c>
      <c r="E4040" s="0" t="s">
        <v>739</v>
      </c>
    </row>
    <row r="4041" customFormat="false" ht="12.8" hidden="false" customHeight="false" outlineLevel="0" collapsed="false">
      <c r="A4041" s="0" t="n">
        <v>23945</v>
      </c>
      <c r="B4041" s="0" t="s">
        <v>14</v>
      </c>
      <c r="C4041" s="0" t="s">
        <v>6</v>
      </c>
      <c r="D4041" s="0" t="s">
        <v>7</v>
      </c>
      <c r="E4041" s="0" t="s">
        <v>740</v>
      </c>
    </row>
    <row r="4042" customFormat="false" ht="12.8" hidden="false" customHeight="false" outlineLevel="0" collapsed="false">
      <c r="A4042" s="0" t="n">
        <v>23946</v>
      </c>
      <c r="B4042" s="0" t="s">
        <v>5</v>
      </c>
      <c r="C4042" s="0" t="s">
        <v>6</v>
      </c>
      <c r="D4042" s="0" t="s">
        <v>7</v>
      </c>
      <c r="E4042" s="0" t="s">
        <v>473</v>
      </c>
    </row>
    <row r="4043" customFormat="false" ht="12.8" hidden="false" customHeight="false" outlineLevel="0" collapsed="false">
      <c r="A4043" s="0" t="n">
        <v>23946</v>
      </c>
      <c r="B4043" s="0" t="s">
        <v>14</v>
      </c>
      <c r="C4043" s="0" t="s">
        <v>6</v>
      </c>
      <c r="D4043" s="0" t="s">
        <v>7</v>
      </c>
      <c r="E4043" s="0" t="s">
        <v>339</v>
      </c>
    </row>
    <row r="4044" customFormat="false" ht="12.8" hidden="false" customHeight="false" outlineLevel="0" collapsed="false">
      <c r="A4044" s="0" t="n">
        <v>23947</v>
      </c>
      <c r="B4044" s="0" t="s">
        <v>5</v>
      </c>
      <c r="C4044" s="0" t="s">
        <v>6</v>
      </c>
      <c r="D4044" s="0" t="s">
        <v>7</v>
      </c>
      <c r="E4044" s="0" t="s">
        <v>747</v>
      </c>
    </row>
    <row r="4045" customFormat="false" ht="12.8" hidden="false" customHeight="false" outlineLevel="0" collapsed="false">
      <c r="A4045" s="0" t="n">
        <v>23947</v>
      </c>
      <c r="B4045" s="0" t="s">
        <v>14</v>
      </c>
      <c r="C4045" s="0" t="s">
        <v>6</v>
      </c>
      <c r="D4045" s="0" t="s">
        <v>7</v>
      </c>
      <c r="E4045" s="0" t="s">
        <v>339</v>
      </c>
    </row>
    <row r="4046" customFormat="false" ht="12.8" hidden="false" customHeight="false" outlineLevel="0" collapsed="false">
      <c r="A4046" s="0" t="n">
        <v>23948</v>
      </c>
      <c r="B4046" s="0" t="s">
        <v>14</v>
      </c>
      <c r="C4046" s="0" t="s">
        <v>6</v>
      </c>
      <c r="D4046" s="0" t="s">
        <v>7</v>
      </c>
      <c r="E4046" s="0" t="s">
        <v>339</v>
      </c>
    </row>
    <row r="4047" customFormat="false" ht="12.8" hidden="false" customHeight="false" outlineLevel="0" collapsed="false">
      <c r="A4047" s="0" t="n">
        <v>23949</v>
      </c>
      <c r="B4047" s="0" t="s">
        <v>5</v>
      </c>
      <c r="C4047" s="0" t="s">
        <v>6</v>
      </c>
      <c r="D4047" s="0" t="s">
        <v>7</v>
      </c>
      <c r="E4047" s="0" t="s">
        <v>748</v>
      </c>
    </row>
    <row r="4048" customFormat="false" ht="12.8" hidden="false" customHeight="false" outlineLevel="0" collapsed="false">
      <c r="A4048" s="0" t="n">
        <v>23950</v>
      </c>
      <c r="B4048" s="0" t="s">
        <v>5</v>
      </c>
      <c r="C4048" s="0" t="s">
        <v>6</v>
      </c>
      <c r="D4048" s="0" t="s">
        <v>7</v>
      </c>
      <c r="E4048" s="0" t="s">
        <v>460</v>
      </c>
    </row>
    <row r="4049" customFormat="false" ht="12.8" hidden="false" customHeight="false" outlineLevel="0" collapsed="false">
      <c r="A4049" s="0" t="n">
        <v>23950</v>
      </c>
      <c r="B4049" s="0" t="s">
        <v>14</v>
      </c>
      <c r="C4049" s="0" t="s">
        <v>6</v>
      </c>
      <c r="D4049" s="0" t="s">
        <v>7</v>
      </c>
      <c r="E4049" s="0" t="s">
        <v>339</v>
      </c>
    </row>
    <row r="4050" customFormat="false" ht="12.8" hidden="false" customHeight="false" outlineLevel="0" collapsed="false">
      <c r="A4050" s="0" t="n">
        <v>23951</v>
      </c>
      <c r="B4050" s="0" t="s">
        <v>5</v>
      </c>
      <c r="C4050" s="0" t="s">
        <v>6</v>
      </c>
      <c r="D4050" s="0" t="s">
        <v>7</v>
      </c>
      <c r="E4050" s="0" t="s">
        <v>749</v>
      </c>
    </row>
    <row r="4051" customFormat="false" ht="12.8" hidden="false" customHeight="false" outlineLevel="0" collapsed="false">
      <c r="A4051" s="0" t="n">
        <v>23951</v>
      </c>
      <c r="B4051" s="0" t="s">
        <v>14</v>
      </c>
      <c r="C4051" s="0" t="s">
        <v>6</v>
      </c>
      <c r="D4051" s="0" t="s">
        <v>7</v>
      </c>
      <c r="E4051" s="0" t="s">
        <v>339</v>
      </c>
    </row>
    <row r="4052" customFormat="false" ht="12.8" hidden="false" customHeight="false" outlineLevel="0" collapsed="false">
      <c r="A4052" s="0" t="n">
        <v>23952</v>
      </c>
      <c r="B4052" s="0" t="s">
        <v>14</v>
      </c>
      <c r="C4052" s="0" t="s">
        <v>6</v>
      </c>
      <c r="D4052" s="0" t="s">
        <v>7</v>
      </c>
      <c r="E4052" s="0" t="s">
        <v>339</v>
      </c>
    </row>
    <row r="4053" customFormat="false" ht="12.8" hidden="false" customHeight="false" outlineLevel="0" collapsed="false">
      <c r="A4053" s="0" t="n">
        <v>23953</v>
      </c>
      <c r="B4053" s="0" t="s">
        <v>5</v>
      </c>
      <c r="C4053" s="0" t="s">
        <v>6</v>
      </c>
      <c r="D4053" s="0" t="s">
        <v>7</v>
      </c>
      <c r="E4053" s="0" t="s">
        <v>748</v>
      </c>
    </row>
    <row r="4054" customFormat="false" ht="12.8" hidden="false" customHeight="false" outlineLevel="0" collapsed="false">
      <c r="A4054" s="0" t="n">
        <v>23954</v>
      </c>
      <c r="B4054" s="0" t="s">
        <v>5</v>
      </c>
      <c r="C4054" s="0" t="s">
        <v>6</v>
      </c>
      <c r="D4054" s="0" t="s">
        <v>7</v>
      </c>
      <c r="E4054" s="0" t="s">
        <v>705</v>
      </c>
    </row>
    <row r="4055" customFormat="false" ht="12.8" hidden="false" customHeight="false" outlineLevel="0" collapsed="false">
      <c r="A4055" s="0" t="n">
        <v>23954</v>
      </c>
      <c r="B4055" s="0" t="s">
        <v>14</v>
      </c>
      <c r="C4055" s="0" t="s">
        <v>6</v>
      </c>
      <c r="D4055" s="0" t="s">
        <v>7</v>
      </c>
      <c r="E4055" s="0" t="s">
        <v>339</v>
      </c>
    </row>
    <row r="4056" customFormat="false" ht="12.8" hidden="false" customHeight="false" outlineLevel="0" collapsed="false">
      <c r="A4056" s="0" t="n">
        <v>23955</v>
      </c>
      <c r="B4056" s="0" t="s">
        <v>5</v>
      </c>
      <c r="C4056" s="0" t="s">
        <v>6</v>
      </c>
      <c r="D4056" s="0" t="s">
        <v>7</v>
      </c>
      <c r="E4056" s="0" t="s">
        <v>750</v>
      </c>
    </row>
    <row r="4057" customFormat="false" ht="12.8" hidden="false" customHeight="false" outlineLevel="0" collapsed="false">
      <c r="A4057" s="0" t="n">
        <v>23955</v>
      </c>
      <c r="B4057" s="0" t="s">
        <v>14</v>
      </c>
      <c r="C4057" s="0" t="s">
        <v>6</v>
      </c>
      <c r="D4057" s="0" t="s">
        <v>7</v>
      </c>
      <c r="E4057" s="0" t="s">
        <v>339</v>
      </c>
    </row>
    <row r="4058" customFormat="false" ht="12.8" hidden="false" customHeight="false" outlineLevel="0" collapsed="false">
      <c r="A4058" s="0" t="n">
        <v>23956</v>
      </c>
      <c r="B4058" s="0" t="s">
        <v>5</v>
      </c>
      <c r="C4058" s="0" t="s">
        <v>6</v>
      </c>
      <c r="D4058" s="0" t="s">
        <v>7</v>
      </c>
      <c r="E4058" s="0" t="s">
        <v>751</v>
      </c>
    </row>
    <row r="4059" customFormat="false" ht="12.8" hidden="false" customHeight="false" outlineLevel="0" collapsed="false">
      <c r="A4059" s="0" t="n">
        <v>23957</v>
      </c>
      <c r="B4059" s="0" t="s">
        <v>5</v>
      </c>
      <c r="C4059" s="0" t="s">
        <v>6</v>
      </c>
      <c r="D4059" s="0" t="s">
        <v>7</v>
      </c>
      <c r="E4059" s="0" t="s">
        <v>747</v>
      </c>
    </row>
    <row r="4060" customFormat="false" ht="12.8" hidden="false" customHeight="false" outlineLevel="0" collapsed="false">
      <c r="A4060" s="0" t="n">
        <v>23957</v>
      </c>
      <c r="B4060" s="0" t="s">
        <v>14</v>
      </c>
      <c r="C4060" s="0" t="s">
        <v>6</v>
      </c>
      <c r="D4060" s="0" t="s">
        <v>7</v>
      </c>
      <c r="E4060" s="0" t="s">
        <v>339</v>
      </c>
    </row>
    <row r="4061" customFormat="false" ht="12.8" hidden="false" customHeight="false" outlineLevel="0" collapsed="false">
      <c r="A4061" s="0" t="n">
        <v>23958</v>
      </c>
      <c r="B4061" s="0" t="s">
        <v>5</v>
      </c>
      <c r="C4061" s="0" t="s">
        <v>6</v>
      </c>
      <c r="D4061" s="0" t="s">
        <v>7</v>
      </c>
      <c r="E4061" s="0" t="s">
        <v>752</v>
      </c>
    </row>
    <row r="4062" customFormat="false" ht="12.8" hidden="false" customHeight="false" outlineLevel="0" collapsed="false">
      <c r="A4062" s="0" t="n">
        <v>23959</v>
      </c>
      <c r="B4062" s="0" t="s">
        <v>14</v>
      </c>
      <c r="C4062" s="0" t="s">
        <v>6</v>
      </c>
      <c r="D4062" s="0" t="s">
        <v>7</v>
      </c>
      <c r="E4062" s="0" t="s">
        <v>740</v>
      </c>
    </row>
    <row r="4063" customFormat="false" ht="12.8" hidden="false" customHeight="false" outlineLevel="0" collapsed="false">
      <c r="A4063" s="0" t="n">
        <v>23961</v>
      </c>
      <c r="B4063" s="0" t="s">
        <v>5</v>
      </c>
      <c r="C4063" s="0" t="s">
        <v>6</v>
      </c>
      <c r="D4063" s="0" t="s">
        <v>7</v>
      </c>
      <c r="E4063" s="0" t="s">
        <v>753</v>
      </c>
    </row>
    <row r="4064" customFormat="false" ht="12.8" hidden="false" customHeight="false" outlineLevel="0" collapsed="false">
      <c r="A4064" s="0" t="n">
        <v>23963</v>
      </c>
      <c r="B4064" s="0" t="s">
        <v>5</v>
      </c>
      <c r="C4064" s="0" t="s">
        <v>6</v>
      </c>
      <c r="D4064" s="0" t="s">
        <v>7</v>
      </c>
      <c r="E4064" s="0" t="s">
        <v>456</v>
      </c>
    </row>
    <row r="4065" customFormat="false" ht="12.8" hidden="false" customHeight="false" outlineLevel="0" collapsed="false">
      <c r="A4065" s="0" t="n">
        <v>23963</v>
      </c>
      <c r="B4065" s="0" t="s">
        <v>14</v>
      </c>
      <c r="C4065" s="0" t="s">
        <v>6</v>
      </c>
      <c r="D4065" s="0" t="s">
        <v>7</v>
      </c>
      <c r="E4065" s="0" t="s">
        <v>339</v>
      </c>
    </row>
    <row r="4066" customFormat="false" ht="12.8" hidden="false" customHeight="false" outlineLevel="0" collapsed="false">
      <c r="A4066" s="0" t="n">
        <v>23964</v>
      </c>
      <c r="B4066" s="0" t="s">
        <v>14</v>
      </c>
      <c r="C4066" s="0" t="s">
        <v>6</v>
      </c>
      <c r="D4066" s="0" t="s">
        <v>7</v>
      </c>
      <c r="E4066" s="0" t="s">
        <v>339</v>
      </c>
    </row>
    <row r="4067" customFormat="false" ht="12.8" hidden="false" customHeight="false" outlineLevel="0" collapsed="false">
      <c r="A4067" s="0" t="n">
        <v>23971</v>
      </c>
      <c r="B4067" s="0" t="s">
        <v>5</v>
      </c>
      <c r="C4067" s="0" t="s">
        <v>6</v>
      </c>
      <c r="D4067" s="0" t="s">
        <v>7</v>
      </c>
      <c r="E4067" s="0" t="s">
        <v>754</v>
      </c>
    </row>
    <row r="4068" customFormat="false" ht="12.8" hidden="false" customHeight="false" outlineLevel="0" collapsed="false">
      <c r="A4068" s="0" t="n">
        <v>23971</v>
      </c>
      <c r="B4068" s="0" t="s">
        <v>14</v>
      </c>
      <c r="C4068" s="0" t="s">
        <v>6</v>
      </c>
      <c r="D4068" s="0" t="s">
        <v>7</v>
      </c>
      <c r="E4068" s="0" t="s">
        <v>339</v>
      </c>
    </row>
    <row r="4069" customFormat="false" ht="12.8" hidden="false" customHeight="false" outlineLevel="0" collapsed="false">
      <c r="A4069" s="0" t="n">
        <v>23975</v>
      </c>
      <c r="B4069" s="0" t="s">
        <v>14</v>
      </c>
      <c r="C4069" s="0" t="s">
        <v>6</v>
      </c>
      <c r="D4069" s="0" t="s">
        <v>7</v>
      </c>
      <c r="E4069" s="0" t="s">
        <v>755</v>
      </c>
    </row>
    <row r="4070" customFormat="false" ht="12.8" hidden="false" customHeight="false" outlineLevel="0" collapsed="false">
      <c r="A4070" s="0" t="n">
        <v>23976</v>
      </c>
      <c r="B4070" s="0" t="s">
        <v>5</v>
      </c>
      <c r="C4070" s="0" t="s">
        <v>6</v>
      </c>
      <c r="D4070" s="0" t="s">
        <v>7</v>
      </c>
      <c r="E4070" s="0" t="s">
        <v>756</v>
      </c>
    </row>
    <row r="4071" customFormat="false" ht="12.8" hidden="false" customHeight="false" outlineLevel="0" collapsed="false">
      <c r="A4071" s="0" t="n">
        <v>23977</v>
      </c>
      <c r="B4071" s="0" t="s">
        <v>5</v>
      </c>
      <c r="C4071" s="0" t="s">
        <v>6</v>
      </c>
      <c r="D4071" s="0" t="s">
        <v>7</v>
      </c>
      <c r="E4071" s="0" t="s">
        <v>757</v>
      </c>
    </row>
    <row r="4072" customFormat="false" ht="12.8" hidden="false" customHeight="false" outlineLevel="0" collapsed="false">
      <c r="A4072" s="0" t="n">
        <v>23977</v>
      </c>
      <c r="B4072" s="0" t="s">
        <v>14</v>
      </c>
      <c r="C4072" s="0" t="s">
        <v>6</v>
      </c>
      <c r="D4072" s="0" t="s">
        <v>7</v>
      </c>
      <c r="E4072" s="0" t="s">
        <v>740</v>
      </c>
    </row>
    <row r="4073" customFormat="false" ht="12.8" hidden="false" customHeight="false" outlineLevel="0" collapsed="false">
      <c r="A4073" s="0" t="n">
        <v>23979</v>
      </c>
      <c r="B4073" s="0" t="s">
        <v>14</v>
      </c>
      <c r="C4073" s="0" t="s">
        <v>6</v>
      </c>
      <c r="D4073" s="0" t="s">
        <v>7</v>
      </c>
      <c r="E4073" s="0" t="s">
        <v>250</v>
      </c>
    </row>
    <row r="4074" customFormat="false" ht="12.8" hidden="false" customHeight="false" outlineLevel="0" collapsed="false">
      <c r="A4074" s="0" t="n">
        <v>24242</v>
      </c>
      <c r="B4074" s="0" t="s">
        <v>5</v>
      </c>
      <c r="C4074" s="0" t="s">
        <v>6</v>
      </c>
      <c r="D4074" s="0" t="s">
        <v>7</v>
      </c>
      <c r="E4074" s="0" t="s">
        <v>758</v>
      </c>
    </row>
    <row r="4075" customFormat="false" ht="12.8" hidden="false" customHeight="false" outlineLevel="0" collapsed="false">
      <c r="A4075" s="0" t="n">
        <v>24242</v>
      </c>
      <c r="B4075" s="0" t="s">
        <v>14</v>
      </c>
      <c r="C4075" s="0" t="s">
        <v>6</v>
      </c>
      <c r="D4075" s="0" t="s">
        <v>7</v>
      </c>
      <c r="E4075" s="0" t="s">
        <v>759</v>
      </c>
    </row>
    <row r="4076" customFormat="false" ht="12.8" hidden="false" customHeight="false" outlineLevel="0" collapsed="false">
      <c r="A4076" s="0" t="n">
        <v>24243</v>
      </c>
      <c r="B4076" s="0" t="s">
        <v>5</v>
      </c>
      <c r="C4076" s="0" t="s">
        <v>6</v>
      </c>
      <c r="D4076" s="0" t="s">
        <v>7</v>
      </c>
      <c r="E4076" s="0" t="s">
        <v>760</v>
      </c>
    </row>
    <row r="4077" customFormat="false" ht="12.8" hidden="false" customHeight="false" outlineLevel="0" collapsed="false">
      <c r="A4077" s="0" t="n">
        <v>24243</v>
      </c>
      <c r="B4077" s="0" t="s">
        <v>14</v>
      </c>
      <c r="C4077" s="0" t="s">
        <v>6</v>
      </c>
      <c r="D4077" s="0" t="s">
        <v>7</v>
      </c>
      <c r="E4077" s="0" t="s">
        <v>759</v>
      </c>
    </row>
    <row r="4078" customFormat="false" ht="12.8" hidden="false" customHeight="false" outlineLevel="0" collapsed="false">
      <c r="A4078" s="0" t="n">
        <v>24244</v>
      </c>
      <c r="B4078" s="0" t="s">
        <v>5</v>
      </c>
      <c r="C4078" s="0" t="s">
        <v>6</v>
      </c>
      <c r="D4078" s="0" t="s">
        <v>7</v>
      </c>
      <c r="E4078" s="0" t="s">
        <v>267</v>
      </c>
    </row>
    <row r="4079" customFormat="false" ht="12.8" hidden="false" customHeight="false" outlineLevel="0" collapsed="false">
      <c r="A4079" s="0" t="n">
        <v>24245</v>
      </c>
      <c r="B4079" s="0" t="s">
        <v>5</v>
      </c>
      <c r="C4079" s="0" t="s">
        <v>6</v>
      </c>
      <c r="D4079" s="0" t="s">
        <v>7</v>
      </c>
      <c r="E4079" s="0" t="s">
        <v>305</v>
      </c>
    </row>
    <row r="4080" customFormat="false" ht="12.8" hidden="false" customHeight="false" outlineLevel="0" collapsed="false">
      <c r="A4080" s="0" t="n">
        <v>24245</v>
      </c>
      <c r="B4080" s="0" t="s">
        <v>14</v>
      </c>
      <c r="C4080" s="0" t="s">
        <v>6</v>
      </c>
      <c r="D4080" s="0" t="s">
        <v>7</v>
      </c>
      <c r="E4080" s="0" t="s">
        <v>759</v>
      </c>
    </row>
    <row r="4081" customFormat="false" ht="12.8" hidden="false" customHeight="false" outlineLevel="0" collapsed="false">
      <c r="A4081" s="0" t="n">
        <v>24246</v>
      </c>
      <c r="B4081" s="0" t="s">
        <v>5</v>
      </c>
      <c r="C4081" s="0" t="s">
        <v>6</v>
      </c>
      <c r="D4081" s="0" t="s">
        <v>7</v>
      </c>
      <c r="E4081" s="0" t="s">
        <v>267</v>
      </c>
    </row>
    <row r="4082" customFormat="false" ht="12.8" hidden="false" customHeight="false" outlineLevel="0" collapsed="false">
      <c r="A4082" s="0" t="n">
        <v>24246</v>
      </c>
      <c r="B4082" s="0" t="s">
        <v>14</v>
      </c>
      <c r="C4082" s="0" t="s">
        <v>6</v>
      </c>
      <c r="D4082" s="0" t="s">
        <v>7</v>
      </c>
      <c r="E4082" s="0" t="s">
        <v>759</v>
      </c>
    </row>
    <row r="4083" customFormat="false" ht="12.8" hidden="false" customHeight="false" outlineLevel="0" collapsed="false">
      <c r="A4083" s="0" t="n">
        <v>24248</v>
      </c>
      <c r="B4083" s="0" t="s">
        <v>5</v>
      </c>
      <c r="C4083" s="0" t="s">
        <v>6</v>
      </c>
      <c r="D4083" s="0" t="s">
        <v>7</v>
      </c>
      <c r="E4083" s="0" t="s">
        <v>758</v>
      </c>
    </row>
    <row r="4084" customFormat="false" ht="12.8" hidden="false" customHeight="false" outlineLevel="0" collapsed="false">
      <c r="A4084" s="0" t="n">
        <v>24249</v>
      </c>
      <c r="B4084" s="0" t="s">
        <v>5</v>
      </c>
      <c r="C4084" s="0" t="s">
        <v>6</v>
      </c>
      <c r="D4084" s="0" t="s">
        <v>7</v>
      </c>
      <c r="E4084" s="0" t="s">
        <v>761</v>
      </c>
    </row>
    <row r="4085" customFormat="false" ht="12.8" hidden="false" customHeight="false" outlineLevel="0" collapsed="false">
      <c r="A4085" s="0" t="n">
        <v>24250</v>
      </c>
      <c r="B4085" s="0" t="s">
        <v>5</v>
      </c>
      <c r="C4085" s="0" t="s">
        <v>6</v>
      </c>
      <c r="D4085" s="0" t="s">
        <v>7</v>
      </c>
      <c r="E4085" s="0" t="s">
        <v>267</v>
      </c>
    </row>
    <row r="4086" customFormat="false" ht="12.8" hidden="false" customHeight="false" outlineLevel="0" collapsed="false">
      <c r="A4086" s="0" t="n">
        <v>24250</v>
      </c>
      <c r="B4086" s="0" t="s">
        <v>14</v>
      </c>
      <c r="C4086" s="0" t="s">
        <v>6</v>
      </c>
      <c r="D4086" s="0" t="s">
        <v>7</v>
      </c>
      <c r="E4086" s="0" t="s">
        <v>759</v>
      </c>
    </row>
    <row r="4087" customFormat="false" ht="12.8" hidden="false" customHeight="false" outlineLevel="0" collapsed="false">
      <c r="A4087" s="0" t="n">
        <v>24251</v>
      </c>
      <c r="B4087" s="0" t="s">
        <v>5</v>
      </c>
      <c r="C4087" s="0" t="s">
        <v>6</v>
      </c>
      <c r="D4087" s="0" t="s">
        <v>7</v>
      </c>
      <c r="E4087" s="0" t="s">
        <v>267</v>
      </c>
    </row>
    <row r="4088" customFormat="false" ht="12.8" hidden="false" customHeight="false" outlineLevel="0" collapsed="false">
      <c r="A4088" s="0" t="n">
        <v>24251</v>
      </c>
      <c r="B4088" s="0" t="s">
        <v>14</v>
      </c>
      <c r="C4088" s="0" t="s">
        <v>6</v>
      </c>
      <c r="D4088" s="0" t="s">
        <v>7</v>
      </c>
      <c r="E4088" s="0" t="s">
        <v>759</v>
      </c>
    </row>
    <row r="4089" customFormat="false" ht="12.8" hidden="false" customHeight="false" outlineLevel="0" collapsed="false">
      <c r="A4089" s="0" t="n">
        <v>24252</v>
      </c>
      <c r="B4089" s="0" t="s">
        <v>5</v>
      </c>
      <c r="C4089" s="0" t="s">
        <v>6</v>
      </c>
      <c r="D4089" s="0" t="s">
        <v>7</v>
      </c>
      <c r="E4089" s="0" t="s">
        <v>305</v>
      </c>
    </row>
    <row r="4090" customFormat="false" ht="12.8" hidden="false" customHeight="false" outlineLevel="0" collapsed="false">
      <c r="A4090" s="0" t="n">
        <v>24252</v>
      </c>
      <c r="B4090" s="0" t="s">
        <v>14</v>
      </c>
      <c r="C4090" s="0" t="s">
        <v>6</v>
      </c>
      <c r="D4090" s="0" t="s">
        <v>7</v>
      </c>
      <c r="E4090" s="0" t="s">
        <v>759</v>
      </c>
    </row>
    <row r="4091" customFormat="false" ht="12.8" hidden="false" customHeight="false" outlineLevel="0" collapsed="false">
      <c r="A4091" s="0" t="n">
        <v>24256</v>
      </c>
      <c r="B4091" s="0" t="s">
        <v>5</v>
      </c>
      <c r="C4091" s="0" t="s">
        <v>6</v>
      </c>
      <c r="D4091" s="0" t="s">
        <v>7</v>
      </c>
      <c r="E4091" s="0" t="s">
        <v>760</v>
      </c>
    </row>
    <row r="4092" customFormat="false" ht="12.8" hidden="false" customHeight="false" outlineLevel="0" collapsed="false">
      <c r="A4092" s="0" t="n">
        <v>24263</v>
      </c>
      <c r="B4092" s="0" t="s">
        <v>5</v>
      </c>
      <c r="C4092" s="0" t="s">
        <v>6</v>
      </c>
      <c r="D4092" s="0" t="s">
        <v>7</v>
      </c>
      <c r="E4092" s="0" t="s">
        <v>760</v>
      </c>
    </row>
    <row r="4093" customFormat="false" ht="12.8" hidden="false" customHeight="false" outlineLevel="0" collapsed="false">
      <c r="A4093" s="0" t="n">
        <v>24264</v>
      </c>
      <c r="B4093" s="0" t="s">
        <v>5</v>
      </c>
      <c r="C4093" s="0" t="s">
        <v>6</v>
      </c>
      <c r="D4093" s="0" t="s">
        <v>7</v>
      </c>
      <c r="E4093" s="0" t="s">
        <v>762</v>
      </c>
    </row>
    <row r="4094" customFormat="false" ht="12.8" hidden="false" customHeight="false" outlineLevel="0" collapsed="false">
      <c r="A4094" s="0" t="n">
        <v>24273</v>
      </c>
      <c r="B4094" s="0" t="s">
        <v>5</v>
      </c>
      <c r="C4094" s="0" t="s">
        <v>6</v>
      </c>
      <c r="D4094" s="0" t="s">
        <v>7</v>
      </c>
      <c r="E4094" s="0" t="s">
        <v>763</v>
      </c>
    </row>
    <row r="4095" customFormat="false" ht="12.8" hidden="false" customHeight="false" outlineLevel="0" collapsed="false">
      <c r="A4095" s="0" t="n">
        <v>24279</v>
      </c>
      <c r="B4095" s="0" t="s">
        <v>5</v>
      </c>
      <c r="C4095" s="0" t="s">
        <v>6</v>
      </c>
      <c r="D4095" s="0" t="s">
        <v>7</v>
      </c>
      <c r="E4095" s="0" t="s">
        <v>764</v>
      </c>
    </row>
    <row r="4096" customFormat="false" ht="12.8" hidden="false" customHeight="false" outlineLevel="0" collapsed="false">
      <c r="A4096" s="0" t="n">
        <v>24310</v>
      </c>
      <c r="B4096" s="0" t="s">
        <v>5</v>
      </c>
      <c r="C4096" s="0" t="s">
        <v>6</v>
      </c>
      <c r="D4096" s="0" t="s">
        <v>7</v>
      </c>
      <c r="E4096" s="0" t="s">
        <v>765</v>
      </c>
    </row>
    <row r="4097" customFormat="false" ht="12.8" hidden="false" customHeight="false" outlineLevel="0" collapsed="false">
      <c r="A4097" s="0" t="n">
        <v>24312</v>
      </c>
      <c r="B4097" s="0" t="s">
        <v>5</v>
      </c>
      <c r="C4097" s="0" t="s">
        <v>6</v>
      </c>
      <c r="D4097" s="0" t="s">
        <v>7</v>
      </c>
      <c r="E4097" s="0" t="s">
        <v>765</v>
      </c>
    </row>
    <row r="4098" customFormat="false" ht="12.8" hidden="false" customHeight="false" outlineLevel="0" collapsed="false">
      <c r="A4098" s="0" t="n">
        <v>24314</v>
      </c>
      <c r="B4098" s="0" t="s">
        <v>5</v>
      </c>
      <c r="C4098" s="0" t="s">
        <v>6</v>
      </c>
      <c r="D4098" s="0" t="s">
        <v>7</v>
      </c>
      <c r="E4098" s="0" t="s">
        <v>267</v>
      </c>
    </row>
    <row r="4099" customFormat="false" ht="12.8" hidden="false" customHeight="false" outlineLevel="0" collapsed="false">
      <c r="A4099" s="0" t="n">
        <v>24329</v>
      </c>
      <c r="B4099" s="0" t="s">
        <v>5</v>
      </c>
      <c r="C4099" s="0" t="s">
        <v>6</v>
      </c>
      <c r="D4099" s="0" t="s">
        <v>7</v>
      </c>
      <c r="E4099" s="0" t="s">
        <v>766</v>
      </c>
    </row>
    <row r="4100" customFormat="false" ht="12.8" hidden="false" customHeight="false" outlineLevel="0" collapsed="false">
      <c r="A4100" s="0" t="n">
        <v>24333</v>
      </c>
      <c r="B4100" s="0" t="s">
        <v>5</v>
      </c>
      <c r="C4100" s="0" t="s">
        <v>6</v>
      </c>
      <c r="D4100" s="0" t="s">
        <v>7</v>
      </c>
      <c r="E4100" s="0" t="s">
        <v>435</v>
      </c>
    </row>
    <row r="4101" customFormat="false" ht="12.8" hidden="false" customHeight="false" outlineLevel="0" collapsed="false">
      <c r="A4101" s="0" t="n">
        <v>24334</v>
      </c>
      <c r="B4101" s="0" t="s">
        <v>5</v>
      </c>
      <c r="C4101" s="0" t="s">
        <v>6</v>
      </c>
      <c r="D4101" s="0" t="s">
        <v>7</v>
      </c>
      <c r="E4101" s="0" t="s">
        <v>767</v>
      </c>
    </row>
    <row r="4102" customFormat="false" ht="12.8" hidden="false" customHeight="false" outlineLevel="0" collapsed="false">
      <c r="A4102" s="0" t="n">
        <v>24339</v>
      </c>
      <c r="B4102" s="0" t="s">
        <v>5</v>
      </c>
      <c r="C4102" s="0" t="s">
        <v>6</v>
      </c>
      <c r="D4102" s="0" t="s">
        <v>7</v>
      </c>
      <c r="E4102" s="0" t="s">
        <v>766</v>
      </c>
    </row>
    <row r="4103" customFormat="false" ht="12.8" hidden="false" customHeight="false" outlineLevel="0" collapsed="false">
      <c r="A4103" s="0" t="n">
        <v>24341</v>
      </c>
      <c r="B4103" s="0" t="s">
        <v>5</v>
      </c>
      <c r="C4103" s="0" t="s">
        <v>6</v>
      </c>
      <c r="D4103" s="0" t="s">
        <v>7</v>
      </c>
      <c r="E4103" s="0" t="s">
        <v>763</v>
      </c>
    </row>
    <row r="4104" customFormat="false" ht="12.8" hidden="false" customHeight="false" outlineLevel="0" collapsed="false">
      <c r="A4104" s="0" t="n">
        <v>24361</v>
      </c>
      <c r="B4104" s="0" t="s">
        <v>5</v>
      </c>
      <c r="C4104" s="0" t="s">
        <v>6</v>
      </c>
      <c r="D4104" s="0" t="s">
        <v>7</v>
      </c>
      <c r="E4104" s="0" t="s">
        <v>768</v>
      </c>
    </row>
    <row r="4105" customFormat="false" ht="12.8" hidden="false" customHeight="false" outlineLevel="0" collapsed="false">
      <c r="A4105" s="0" t="n">
        <v>24366</v>
      </c>
      <c r="B4105" s="0" t="s">
        <v>5</v>
      </c>
      <c r="C4105" s="0" t="s">
        <v>6</v>
      </c>
      <c r="D4105" s="0" t="s">
        <v>7</v>
      </c>
      <c r="E4105" s="0" t="s">
        <v>769</v>
      </c>
    </row>
    <row r="4106" customFormat="false" ht="12.8" hidden="false" customHeight="false" outlineLevel="0" collapsed="false">
      <c r="A4106" s="0" t="n">
        <v>24366</v>
      </c>
      <c r="B4106" s="0" t="s">
        <v>14</v>
      </c>
      <c r="C4106" s="0" t="s">
        <v>6</v>
      </c>
      <c r="D4106" s="0" t="s">
        <v>7</v>
      </c>
      <c r="E4106" s="0" t="s">
        <v>770</v>
      </c>
    </row>
    <row r="4107" customFormat="false" ht="12.8" hidden="false" customHeight="false" outlineLevel="0" collapsed="false">
      <c r="A4107" s="0" t="n">
        <v>24369</v>
      </c>
      <c r="B4107" s="0" t="s">
        <v>5</v>
      </c>
      <c r="C4107" s="0" t="s">
        <v>6</v>
      </c>
      <c r="D4107" s="0" t="s">
        <v>7</v>
      </c>
      <c r="E4107" s="0" t="s">
        <v>771</v>
      </c>
    </row>
    <row r="4108" customFormat="false" ht="12.8" hidden="false" customHeight="false" outlineLevel="0" collapsed="false">
      <c r="A4108" s="0" t="n">
        <v>24369</v>
      </c>
      <c r="B4108" s="0" t="s">
        <v>14</v>
      </c>
      <c r="C4108" s="0" t="s">
        <v>6</v>
      </c>
      <c r="D4108" s="0" t="s">
        <v>7</v>
      </c>
      <c r="E4108" s="0" t="s">
        <v>770</v>
      </c>
    </row>
    <row r="4109" customFormat="false" ht="12.8" hidden="false" customHeight="false" outlineLevel="0" collapsed="false">
      <c r="A4109" s="0" t="n">
        <v>24370</v>
      </c>
      <c r="B4109" s="0" t="s">
        <v>5</v>
      </c>
      <c r="C4109" s="0" t="s">
        <v>6</v>
      </c>
      <c r="D4109" s="0" t="s">
        <v>7</v>
      </c>
      <c r="E4109" s="0" t="s">
        <v>772</v>
      </c>
    </row>
    <row r="4110" customFormat="false" ht="12.8" hidden="false" customHeight="false" outlineLevel="0" collapsed="false">
      <c r="A4110" s="0" t="n">
        <v>24495</v>
      </c>
      <c r="B4110" s="0" t="s">
        <v>5</v>
      </c>
      <c r="C4110" s="0" t="s">
        <v>6</v>
      </c>
      <c r="D4110" s="0" t="s">
        <v>7</v>
      </c>
      <c r="E4110" s="0" t="s">
        <v>773</v>
      </c>
    </row>
    <row r="4111" customFormat="false" ht="12.8" hidden="false" customHeight="false" outlineLevel="0" collapsed="false">
      <c r="A4111" s="0" t="n">
        <v>24497</v>
      </c>
      <c r="B4111" s="0" t="s">
        <v>5</v>
      </c>
      <c r="C4111" s="0" t="s">
        <v>6</v>
      </c>
      <c r="D4111" s="0" t="s">
        <v>7</v>
      </c>
      <c r="E4111" s="0" t="s">
        <v>774</v>
      </c>
    </row>
    <row r="4112" customFormat="false" ht="12.8" hidden="false" customHeight="false" outlineLevel="0" collapsed="false">
      <c r="A4112" s="0" t="n">
        <v>24499</v>
      </c>
      <c r="B4112" s="0" t="s">
        <v>5</v>
      </c>
      <c r="C4112" s="0" t="s">
        <v>6</v>
      </c>
      <c r="D4112" s="0" t="s">
        <v>7</v>
      </c>
      <c r="E4112" s="0" t="s">
        <v>775</v>
      </c>
    </row>
    <row r="4113" customFormat="false" ht="12.8" hidden="false" customHeight="false" outlineLevel="0" collapsed="false">
      <c r="A4113" s="0" t="n">
        <v>24499</v>
      </c>
      <c r="B4113" s="0" t="s">
        <v>13</v>
      </c>
      <c r="C4113" s="0" t="s">
        <v>6</v>
      </c>
      <c r="D4113" s="0" t="s">
        <v>7</v>
      </c>
      <c r="E4113" s="0" t="n">
        <v>1099</v>
      </c>
    </row>
    <row r="4114" customFormat="false" ht="12.8" hidden="false" customHeight="false" outlineLevel="0" collapsed="false">
      <c r="A4114" s="0" t="n">
        <v>24499</v>
      </c>
      <c r="B4114" s="0" t="s">
        <v>14</v>
      </c>
      <c r="C4114" s="0" t="s">
        <v>6</v>
      </c>
      <c r="D4114" s="0" t="s">
        <v>7</v>
      </c>
      <c r="E4114" s="0" t="s">
        <v>776</v>
      </c>
    </row>
    <row r="4115" customFormat="false" ht="12.8" hidden="false" customHeight="false" outlineLevel="0" collapsed="false">
      <c r="A4115" s="0" t="n">
        <v>24500</v>
      </c>
      <c r="B4115" s="0" t="s">
        <v>13</v>
      </c>
      <c r="C4115" s="0" t="s">
        <v>6</v>
      </c>
      <c r="D4115" s="0" t="s">
        <v>7</v>
      </c>
      <c r="E4115" s="0" t="n">
        <v>1027</v>
      </c>
    </row>
    <row r="4116" customFormat="false" ht="12.8" hidden="false" customHeight="false" outlineLevel="0" collapsed="false">
      <c r="A4116" s="0" t="n">
        <v>24500</v>
      </c>
      <c r="B4116" s="0" t="s">
        <v>14</v>
      </c>
      <c r="C4116" s="0" t="s">
        <v>6</v>
      </c>
      <c r="D4116" s="0" t="s">
        <v>7</v>
      </c>
      <c r="E4116" s="0" t="s">
        <v>116</v>
      </c>
    </row>
    <row r="4117" customFormat="false" ht="12.8" hidden="false" customHeight="false" outlineLevel="0" collapsed="false">
      <c r="A4117" s="0" t="n">
        <v>24503</v>
      </c>
      <c r="B4117" s="0" t="s">
        <v>13</v>
      </c>
      <c r="C4117" s="0" t="s">
        <v>6</v>
      </c>
      <c r="D4117" s="0" t="s">
        <v>7</v>
      </c>
      <c r="E4117" s="0" t="n">
        <v>963</v>
      </c>
    </row>
    <row r="4118" customFormat="false" ht="12.8" hidden="false" customHeight="false" outlineLevel="0" collapsed="false">
      <c r="A4118" s="0" t="n">
        <v>24504</v>
      </c>
      <c r="B4118" s="0" t="s">
        <v>5</v>
      </c>
      <c r="C4118" s="0" t="s">
        <v>6</v>
      </c>
      <c r="D4118" s="0" t="s">
        <v>7</v>
      </c>
      <c r="E4118" s="0" t="s">
        <v>171</v>
      </c>
    </row>
    <row r="4119" customFormat="false" ht="12.8" hidden="false" customHeight="false" outlineLevel="0" collapsed="false">
      <c r="A4119" s="0" t="n">
        <v>24505</v>
      </c>
      <c r="B4119" s="0" t="s">
        <v>13</v>
      </c>
      <c r="C4119" s="0" t="s">
        <v>6</v>
      </c>
      <c r="D4119" s="0" t="s">
        <v>7</v>
      </c>
      <c r="E4119" s="0" t="n">
        <v>345</v>
      </c>
    </row>
    <row r="4120" customFormat="false" ht="12.8" hidden="false" customHeight="false" outlineLevel="0" collapsed="false">
      <c r="A4120" s="0" t="n">
        <v>24508</v>
      </c>
      <c r="B4120" s="0" t="s">
        <v>13</v>
      </c>
      <c r="C4120" s="0" t="s">
        <v>6</v>
      </c>
      <c r="D4120" s="0" t="s">
        <v>7</v>
      </c>
      <c r="E4120" s="0" t="n">
        <v>430</v>
      </c>
    </row>
    <row r="4121" customFormat="false" ht="12.8" hidden="false" customHeight="false" outlineLevel="0" collapsed="false">
      <c r="A4121" s="0" t="n">
        <v>24510</v>
      </c>
      <c r="B4121" s="0" t="s">
        <v>14</v>
      </c>
      <c r="C4121" s="0" t="s">
        <v>6</v>
      </c>
      <c r="D4121" s="0" t="s">
        <v>7</v>
      </c>
      <c r="E4121" s="0" t="s">
        <v>116</v>
      </c>
    </row>
    <row r="4122" customFormat="false" ht="12.8" hidden="false" customHeight="false" outlineLevel="0" collapsed="false">
      <c r="A4122" s="0" t="n">
        <v>24511</v>
      </c>
      <c r="B4122" s="0" t="s">
        <v>5</v>
      </c>
      <c r="C4122" s="0" t="s">
        <v>6</v>
      </c>
      <c r="D4122" s="0" t="s">
        <v>7</v>
      </c>
      <c r="E4122" s="0" t="s">
        <v>118</v>
      </c>
    </row>
    <row r="4123" customFormat="false" ht="12.8" hidden="false" customHeight="false" outlineLevel="0" collapsed="false">
      <c r="A4123" s="0" t="n">
        <v>24511</v>
      </c>
      <c r="B4123" s="0" t="s">
        <v>13</v>
      </c>
      <c r="C4123" s="0" t="s">
        <v>6</v>
      </c>
      <c r="D4123" s="0" t="s">
        <v>7</v>
      </c>
      <c r="E4123" s="0" t="n">
        <v>65</v>
      </c>
    </row>
    <row r="4124" customFormat="false" ht="12.8" hidden="false" customHeight="false" outlineLevel="0" collapsed="false">
      <c r="A4124" s="0" t="n">
        <v>24514</v>
      </c>
      <c r="B4124" s="0" t="s">
        <v>5</v>
      </c>
      <c r="C4124" s="0" t="s">
        <v>6</v>
      </c>
      <c r="D4124" s="0" t="s">
        <v>7</v>
      </c>
      <c r="E4124" s="0" t="s">
        <v>775</v>
      </c>
    </row>
    <row r="4125" customFormat="false" ht="12.8" hidden="false" customHeight="false" outlineLevel="0" collapsed="false">
      <c r="A4125" s="0" t="n">
        <v>24515</v>
      </c>
      <c r="B4125" s="0" t="s">
        <v>13</v>
      </c>
      <c r="C4125" s="0" t="s">
        <v>6</v>
      </c>
      <c r="D4125" s="0" t="s">
        <v>7</v>
      </c>
      <c r="E4125" s="0" t="n">
        <v>3266</v>
      </c>
    </row>
    <row r="4126" customFormat="false" ht="12.8" hidden="false" customHeight="false" outlineLevel="0" collapsed="false">
      <c r="A4126" s="0" t="n">
        <v>24516</v>
      </c>
      <c r="B4126" s="0" t="s">
        <v>13</v>
      </c>
      <c r="C4126" s="0" t="s">
        <v>6</v>
      </c>
      <c r="D4126" s="0" t="s">
        <v>7</v>
      </c>
      <c r="E4126" s="0" t="n">
        <v>1203</v>
      </c>
    </row>
    <row r="4127" customFormat="false" ht="12.8" hidden="false" customHeight="false" outlineLevel="0" collapsed="false">
      <c r="A4127" s="0" t="n">
        <v>24517</v>
      </c>
      <c r="B4127" s="0" t="s">
        <v>13</v>
      </c>
      <c r="C4127" s="0" t="s">
        <v>6</v>
      </c>
      <c r="D4127" s="0" t="s">
        <v>7</v>
      </c>
      <c r="E4127" s="0" t="n">
        <v>1</v>
      </c>
    </row>
    <row r="4128" customFormat="false" ht="12.8" hidden="false" customHeight="false" outlineLevel="0" collapsed="false">
      <c r="A4128" s="0" t="n">
        <v>24520</v>
      </c>
      <c r="B4128" s="0" t="s">
        <v>13</v>
      </c>
      <c r="C4128" s="0" t="s">
        <v>6</v>
      </c>
      <c r="D4128" s="0" t="s">
        <v>7</v>
      </c>
      <c r="E4128" s="0" t="n">
        <v>1037</v>
      </c>
    </row>
    <row r="4129" customFormat="false" ht="12.8" hidden="false" customHeight="false" outlineLevel="0" collapsed="false">
      <c r="A4129" s="0" t="n">
        <v>24525</v>
      </c>
      <c r="B4129" s="0" t="s">
        <v>5</v>
      </c>
      <c r="C4129" s="0" t="s">
        <v>6</v>
      </c>
      <c r="D4129" s="0" t="s">
        <v>7</v>
      </c>
      <c r="E4129" s="0" t="s">
        <v>140</v>
      </c>
    </row>
    <row r="4130" customFormat="false" ht="12.8" hidden="false" customHeight="false" outlineLevel="0" collapsed="false">
      <c r="A4130" s="0" t="n">
        <v>24528</v>
      </c>
      <c r="B4130" s="0" t="s">
        <v>5</v>
      </c>
      <c r="C4130" s="0" t="s">
        <v>6</v>
      </c>
      <c r="D4130" s="0" t="s">
        <v>7</v>
      </c>
      <c r="E4130" s="0" t="s">
        <v>777</v>
      </c>
    </row>
    <row r="4131" customFormat="false" ht="12.8" hidden="false" customHeight="false" outlineLevel="0" collapsed="false">
      <c r="A4131" s="0" t="n">
        <v>24531</v>
      </c>
      <c r="B4131" s="0" t="s">
        <v>13</v>
      </c>
      <c r="C4131" s="0" t="s">
        <v>6</v>
      </c>
      <c r="D4131" s="0" t="s">
        <v>7</v>
      </c>
      <c r="E4131" s="0" t="n">
        <v>365</v>
      </c>
    </row>
    <row r="4132" customFormat="false" ht="12.8" hidden="false" customHeight="false" outlineLevel="0" collapsed="false">
      <c r="A4132" s="0" t="n">
        <v>24534</v>
      </c>
      <c r="B4132" s="0" t="s">
        <v>5</v>
      </c>
      <c r="C4132" s="0" t="s">
        <v>6</v>
      </c>
      <c r="D4132" s="0" t="s">
        <v>7</v>
      </c>
      <c r="E4132" s="0" t="s">
        <v>778</v>
      </c>
    </row>
    <row r="4133" customFormat="false" ht="12.8" hidden="false" customHeight="false" outlineLevel="0" collapsed="false">
      <c r="A4133" s="0" t="n">
        <v>24534</v>
      </c>
      <c r="B4133" s="0" t="s">
        <v>13</v>
      </c>
      <c r="C4133" s="0" t="s">
        <v>6</v>
      </c>
      <c r="D4133" s="0" t="s">
        <v>7</v>
      </c>
      <c r="E4133" s="0" t="n">
        <v>1045</v>
      </c>
    </row>
    <row r="4134" customFormat="false" ht="12.8" hidden="false" customHeight="false" outlineLevel="0" collapsed="false">
      <c r="A4134" s="0" t="n">
        <v>24537</v>
      </c>
      <c r="B4134" s="0" t="s">
        <v>5</v>
      </c>
      <c r="C4134" s="0" t="s">
        <v>6</v>
      </c>
      <c r="D4134" s="0" t="s">
        <v>7</v>
      </c>
      <c r="E4134" s="0" t="s">
        <v>779</v>
      </c>
    </row>
    <row r="4135" customFormat="false" ht="12.8" hidden="false" customHeight="false" outlineLevel="0" collapsed="false">
      <c r="A4135" s="0" t="n">
        <v>24539</v>
      </c>
      <c r="B4135" s="0" t="s">
        <v>13</v>
      </c>
      <c r="C4135" s="0" t="s">
        <v>6</v>
      </c>
      <c r="D4135" s="0" t="s">
        <v>7</v>
      </c>
      <c r="E4135" s="0" t="n">
        <v>1047</v>
      </c>
    </row>
    <row r="4136" customFormat="false" ht="12.8" hidden="false" customHeight="false" outlineLevel="0" collapsed="false">
      <c r="A4136" s="0" t="n">
        <v>24543</v>
      </c>
      <c r="B4136" s="0" t="s">
        <v>5</v>
      </c>
      <c r="C4136" s="0" t="s">
        <v>6</v>
      </c>
      <c r="D4136" s="0" t="s">
        <v>7</v>
      </c>
      <c r="E4136" s="0" t="s">
        <v>196</v>
      </c>
    </row>
    <row r="4137" customFormat="false" ht="12.8" hidden="false" customHeight="false" outlineLevel="0" collapsed="false">
      <c r="A4137" s="0" t="n">
        <v>24565</v>
      </c>
      <c r="B4137" s="0" t="s">
        <v>5</v>
      </c>
      <c r="C4137" s="0" t="s">
        <v>6</v>
      </c>
      <c r="D4137" s="0" t="s">
        <v>7</v>
      </c>
      <c r="E4137" s="0" t="s">
        <v>780</v>
      </c>
    </row>
    <row r="4138" customFormat="false" ht="12.8" hidden="false" customHeight="false" outlineLevel="0" collapsed="false">
      <c r="A4138" s="0" t="n">
        <v>26117</v>
      </c>
      <c r="B4138" s="0" t="s">
        <v>14</v>
      </c>
      <c r="C4138" s="0" t="s">
        <v>6</v>
      </c>
      <c r="D4138" s="0" t="s">
        <v>7</v>
      </c>
      <c r="E4138" s="0" t="s">
        <v>252</v>
      </c>
    </row>
    <row r="4139" customFormat="false" ht="12.8" hidden="false" customHeight="false" outlineLevel="0" collapsed="false">
      <c r="A4139" s="0" t="n">
        <v>26118</v>
      </c>
      <c r="B4139" s="0" t="s">
        <v>5</v>
      </c>
      <c r="C4139" s="0" t="s">
        <v>6</v>
      </c>
      <c r="D4139" s="0" t="s">
        <v>7</v>
      </c>
      <c r="E4139" s="0" t="s">
        <v>781</v>
      </c>
    </row>
    <row r="4140" customFormat="false" ht="12.8" hidden="false" customHeight="false" outlineLevel="0" collapsed="false">
      <c r="A4140" s="0" t="n">
        <v>26122</v>
      </c>
      <c r="B4140" s="0" t="s">
        <v>14</v>
      </c>
      <c r="C4140" s="0" t="s">
        <v>6</v>
      </c>
      <c r="D4140" s="0" t="s">
        <v>7</v>
      </c>
      <c r="E4140" s="0" t="s">
        <v>782</v>
      </c>
    </row>
    <row r="4141" customFormat="false" ht="12.8" hidden="false" customHeight="false" outlineLevel="0" collapsed="false">
      <c r="A4141" s="0" t="n">
        <v>26126</v>
      </c>
      <c r="B4141" s="0" t="s">
        <v>14</v>
      </c>
      <c r="C4141" s="0" t="s">
        <v>6</v>
      </c>
      <c r="D4141" s="0" t="s">
        <v>7</v>
      </c>
      <c r="E4141" s="0" t="s">
        <v>782</v>
      </c>
    </row>
    <row r="4142" customFormat="false" ht="12.8" hidden="false" customHeight="false" outlineLevel="0" collapsed="false">
      <c r="A4142" s="0" t="n">
        <v>26129</v>
      </c>
      <c r="B4142" s="0" t="s">
        <v>5</v>
      </c>
      <c r="C4142" s="0" t="s">
        <v>6</v>
      </c>
      <c r="D4142" s="0" t="s">
        <v>7</v>
      </c>
      <c r="E4142" s="0" t="s">
        <v>783</v>
      </c>
    </row>
    <row r="4143" customFormat="false" ht="12.8" hidden="false" customHeight="false" outlineLevel="0" collapsed="false">
      <c r="A4143" s="0" t="n">
        <v>26134</v>
      </c>
      <c r="B4143" s="0" t="s">
        <v>5</v>
      </c>
      <c r="C4143" s="0" t="s">
        <v>6</v>
      </c>
      <c r="D4143" s="0" t="s">
        <v>7</v>
      </c>
      <c r="E4143" s="0" t="s">
        <v>784</v>
      </c>
    </row>
    <row r="4144" customFormat="false" ht="12.8" hidden="false" customHeight="false" outlineLevel="0" collapsed="false">
      <c r="A4144" s="0" t="n">
        <v>26134</v>
      </c>
      <c r="B4144" s="0" t="s">
        <v>14</v>
      </c>
      <c r="C4144" s="0" t="s">
        <v>6</v>
      </c>
      <c r="D4144" s="0" t="s">
        <v>7</v>
      </c>
      <c r="E4144" s="0" t="s">
        <v>782</v>
      </c>
    </row>
    <row r="4145" customFormat="false" ht="12.8" hidden="false" customHeight="false" outlineLevel="0" collapsed="false">
      <c r="A4145" s="0" t="n">
        <v>26136</v>
      </c>
      <c r="B4145" s="0" t="s">
        <v>14</v>
      </c>
      <c r="C4145" s="0" t="s">
        <v>6</v>
      </c>
      <c r="D4145" s="0" t="s">
        <v>7</v>
      </c>
      <c r="E4145" s="0" t="s">
        <v>782</v>
      </c>
    </row>
    <row r="4146" customFormat="false" ht="12.8" hidden="false" customHeight="false" outlineLevel="0" collapsed="false">
      <c r="A4146" s="0" t="n">
        <v>26142</v>
      </c>
      <c r="B4146" s="0" t="s">
        <v>14</v>
      </c>
      <c r="C4146" s="0" t="s">
        <v>6</v>
      </c>
      <c r="D4146" s="0" t="s">
        <v>7</v>
      </c>
      <c r="E4146" s="0" t="s">
        <v>782</v>
      </c>
    </row>
    <row r="4147" customFormat="false" ht="12.8" hidden="false" customHeight="false" outlineLevel="0" collapsed="false">
      <c r="A4147" s="0" t="n">
        <v>26143</v>
      </c>
      <c r="B4147" s="0" t="s">
        <v>5</v>
      </c>
      <c r="C4147" s="0" t="s">
        <v>6</v>
      </c>
      <c r="D4147" s="0" t="s">
        <v>7</v>
      </c>
      <c r="E4147" s="0" t="s">
        <v>785</v>
      </c>
    </row>
    <row r="4148" customFormat="false" ht="12.8" hidden="false" customHeight="false" outlineLevel="0" collapsed="false">
      <c r="A4148" s="0" t="n">
        <v>26144</v>
      </c>
      <c r="B4148" s="0" t="s">
        <v>14</v>
      </c>
      <c r="C4148" s="0" t="s">
        <v>6</v>
      </c>
      <c r="D4148" s="0" t="s">
        <v>7</v>
      </c>
      <c r="E4148" s="0" t="s">
        <v>782</v>
      </c>
    </row>
    <row r="4149" customFormat="false" ht="12.8" hidden="false" customHeight="false" outlineLevel="0" collapsed="false">
      <c r="A4149" s="0" t="n">
        <v>26145</v>
      </c>
      <c r="B4149" s="0" t="s">
        <v>14</v>
      </c>
      <c r="C4149" s="0" t="s">
        <v>6</v>
      </c>
      <c r="D4149" s="0" t="s">
        <v>7</v>
      </c>
      <c r="E4149" s="0" t="s">
        <v>782</v>
      </c>
    </row>
    <row r="4150" customFormat="false" ht="12.8" hidden="false" customHeight="false" outlineLevel="0" collapsed="false">
      <c r="A4150" s="0" t="n">
        <v>26154</v>
      </c>
      <c r="B4150" s="0" t="s">
        <v>14</v>
      </c>
      <c r="C4150" s="0" t="s">
        <v>6</v>
      </c>
      <c r="D4150" s="0" t="s">
        <v>7</v>
      </c>
      <c r="E4150" s="0" t="s">
        <v>782</v>
      </c>
    </row>
    <row r="4151" customFormat="false" ht="12.8" hidden="false" customHeight="false" outlineLevel="0" collapsed="false">
      <c r="A4151" s="0" t="n">
        <v>26160</v>
      </c>
      <c r="B4151" s="0" t="s">
        <v>5</v>
      </c>
      <c r="C4151" s="0" t="s">
        <v>6</v>
      </c>
      <c r="D4151" s="0" t="s">
        <v>7</v>
      </c>
      <c r="E4151" s="0" t="s">
        <v>786</v>
      </c>
    </row>
    <row r="4152" customFormat="false" ht="12.8" hidden="false" customHeight="false" outlineLevel="0" collapsed="false">
      <c r="A4152" s="0" t="n">
        <v>26166</v>
      </c>
      <c r="B4152" s="0" t="s">
        <v>5</v>
      </c>
      <c r="C4152" s="0" t="s">
        <v>6</v>
      </c>
      <c r="D4152" s="0" t="s">
        <v>7</v>
      </c>
      <c r="E4152" s="0" t="s">
        <v>787</v>
      </c>
    </row>
    <row r="4153" customFormat="false" ht="12.8" hidden="false" customHeight="false" outlineLevel="0" collapsed="false">
      <c r="A4153" s="0" t="n">
        <v>26168</v>
      </c>
      <c r="B4153" s="0" t="s">
        <v>5</v>
      </c>
      <c r="C4153" s="0" t="s">
        <v>6</v>
      </c>
      <c r="D4153" s="0" t="s">
        <v>7</v>
      </c>
      <c r="E4153" s="0" t="s">
        <v>788</v>
      </c>
    </row>
    <row r="4154" customFormat="false" ht="12.8" hidden="false" customHeight="false" outlineLevel="0" collapsed="false">
      <c r="A4154" s="0" t="n">
        <v>26170</v>
      </c>
      <c r="B4154" s="0" t="s">
        <v>5</v>
      </c>
      <c r="C4154" s="0" t="s">
        <v>6</v>
      </c>
      <c r="D4154" s="0" t="s">
        <v>7</v>
      </c>
      <c r="E4154" s="0" t="s">
        <v>789</v>
      </c>
    </row>
    <row r="4155" customFormat="false" ht="12.8" hidden="false" customHeight="false" outlineLevel="0" collapsed="false">
      <c r="A4155" s="0" t="n">
        <v>26172</v>
      </c>
      <c r="B4155" s="0" t="s">
        <v>5</v>
      </c>
      <c r="C4155" s="0" t="s">
        <v>6</v>
      </c>
      <c r="D4155" s="0" t="s">
        <v>7</v>
      </c>
      <c r="E4155" s="0" t="s">
        <v>790</v>
      </c>
    </row>
    <row r="4156" customFormat="false" ht="12.8" hidden="false" customHeight="false" outlineLevel="0" collapsed="false">
      <c r="A4156" s="0" t="n">
        <v>26173</v>
      </c>
      <c r="B4156" s="0" t="s">
        <v>5</v>
      </c>
      <c r="C4156" s="0" t="s">
        <v>6</v>
      </c>
      <c r="D4156" s="0" t="s">
        <v>7</v>
      </c>
      <c r="E4156" s="0" t="s">
        <v>791</v>
      </c>
    </row>
    <row r="4157" customFormat="false" ht="12.8" hidden="false" customHeight="false" outlineLevel="0" collapsed="false">
      <c r="A4157" s="0" t="n">
        <v>26572</v>
      </c>
      <c r="B4157" s="0" t="s">
        <v>5</v>
      </c>
      <c r="C4157" s="0" t="s">
        <v>6</v>
      </c>
      <c r="D4157" s="0" t="s">
        <v>7</v>
      </c>
      <c r="E4157" s="0" t="s">
        <v>792</v>
      </c>
    </row>
    <row r="4158" customFormat="false" ht="12.8" hidden="false" customHeight="false" outlineLevel="0" collapsed="false">
      <c r="A4158" s="0" t="n">
        <v>26870</v>
      </c>
      <c r="B4158" s="0" t="s">
        <v>14</v>
      </c>
      <c r="C4158" s="0" t="s">
        <v>6</v>
      </c>
      <c r="D4158" s="0" t="s">
        <v>7</v>
      </c>
      <c r="E4158" s="0" t="s">
        <v>793</v>
      </c>
    </row>
    <row r="4159" customFormat="false" ht="12.8" hidden="false" customHeight="false" outlineLevel="0" collapsed="false">
      <c r="A4159" s="0" t="n">
        <v>26872</v>
      </c>
      <c r="B4159" s="0" t="s">
        <v>14</v>
      </c>
      <c r="C4159" s="0" t="s">
        <v>6</v>
      </c>
      <c r="D4159" s="0" t="s">
        <v>7</v>
      </c>
      <c r="E4159" s="0" t="s">
        <v>794</v>
      </c>
    </row>
    <row r="4160" customFormat="false" ht="12.8" hidden="false" customHeight="false" outlineLevel="0" collapsed="false">
      <c r="A4160" s="0" t="n">
        <v>26873</v>
      </c>
      <c r="B4160" s="0" t="s">
        <v>13</v>
      </c>
      <c r="C4160" s="0" t="s">
        <v>6</v>
      </c>
      <c r="D4160" s="0" t="s">
        <v>7</v>
      </c>
      <c r="E4160" s="0" t="n">
        <v>15</v>
      </c>
    </row>
    <row r="4161" customFormat="false" ht="12.8" hidden="false" customHeight="false" outlineLevel="0" collapsed="false">
      <c r="A4161" s="0" t="n">
        <v>26873</v>
      </c>
      <c r="B4161" s="0" t="s">
        <v>14</v>
      </c>
      <c r="C4161" s="0" t="s">
        <v>6</v>
      </c>
      <c r="D4161" s="0" t="s">
        <v>7</v>
      </c>
      <c r="E4161" s="0" t="s">
        <v>795</v>
      </c>
    </row>
    <row r="4162" customFormat="false" ht="12.8" hidden="false" customHeight="false" outlineLevel="0" collapsed="false">
      <c r="A4162" s="0" t="n">
        <v>26996</v>
      </c>
      <c r="B4162" s="0" t="s">
        <v>316</v>
      </c>
      <c r="C4162" s="0" t="s">
        <v>6</v>
      </c>
      <c r="D4162" s="0" t="s">
        <v>7</v>
      </c>
      <c r="E4162" s="0" t="s">
        <v>796</v>
      </c>
    </row>
    <row r="4163" customFormat="false" ht="12.8" hidden="false" customHeight="false" outlineLevel="0" collapsed="false">
      <c r="A4163" s="0" t="n">
        <v>29282</v>
      </c>
      <c r="B4163" s="0" t="s">
        <v>13</v>
      </c>
      <c r="C4163" s="0" t="s">
        <v>6</v>
      </c>
      <c r="D4163" s="0" t="s">
        <v>7</v>
      </c>
      <c r="E4163" s="0" t="s">
        <v>797</v>
      </c>
    </row>
    <row r="4164" customFormat="false" ht="12.8" hidden="false" customHeight="false" outlineLevel="0" collapsed="false">
      <c r="A4164" s="0" t="n">
        <v>29282</v>
      </c>
      <c r="B4164" s="0" t="s">
        <v>240</v>
      </c>
      <c r="C4164" s="0" t="s">
        <v>6</v>
      </c>
      <c r="D4164" s="0" t="s">
        <v>7</v>
      </c>
      <c r="E4164" s="0" t="s">
        <v>798</v>
      </c>
    </row>
    <row r="4165" customFormat="false" ht="12.8" hidden="false" customHeight="false" outlineLevel="0" collapsed="false">
      <c r="A4165" s="0" t="n">
        <v>29283</v>
      </c>
      <c r="B4165" s="0" t="s">
        <v>14</v>
      </c>
      <c r="C4165" s="0" t="s">
        <v>6</v>
      </c>
      <c r="D4165" s="0" t="s">
        <v>7</v>
      </c>
      <c r="E4165" s="0" t="s">
        <v>799</v>
      </c>
    </row>
    <row r="4166" customFormat="false" ht="12.8" hidden="false" customHeight="false" outlineLevel="0" collapsed="false">
      <c r="A4166" s="0" t="n">
        <v>29284</v>
      </c>
      <c r="B4166" s="0" t="s">
        <v>240</v>
      </c>
      <c r="C4166" s="0" t="s">
        <v>6</v>
      </c>
      <c r="D4166" s="0" t="s">
        <v>7</v>
      </c>
      <c r="E4166" s="0" t="s">
        <v>800</v>
      </c>
    </row>
    <row r="4167" customFormat="false" ht="12.8" hidden="false" customHeight="false" outlineLevel="0" collapsed="false">
      <c r="A4167" s="0" t="n">
        <v>29285</v>
      </c>
      <c r="B4167" s="0" t="s">
        <v>240</v>
      </c>
      <c r="C4167" s="0" t="s">
        <v>6</v>
      </c>
      <c r="D4167" s="0" t="s">
        <v>7</v>
      </c>
      <c r="E4167" s="0" t="s">
        <v>801</v>
      </c>
    </row>
    <row r="4168" customFormat="false" ht="12.8" hidden="false" customHeight="false" outlineLevel="0" collapsed="false">
      <c r="A4168" s="0" t="n">
        <v>29286</v>
      </c>
      <c r="B4168" s="0" t="s">
        <v>240</v>
      </c>
      <c r="C4168" s="0" t="s">
        <v>6</v>
      </c>
      <c r="D4168" s="0" t="s">
        <v>7</v>
      </c>
      <c r="E4168" s="0" t="s">
        <v>802</v>
      </c>
    </row>
    <row r="4169" customFormat="false" ht="12.8" hidden="false" customHeight="false" outlineLevel="0" collapsed="false">
      <c r="A4169" s="0" t="n">
        <v>29289</v>
      </c>
      <c r="B4169" s="0" t="s">
        <v>240</v>
      </c>
      <c r="C4169" s="0" t="s">
        <v>6</v>
      </c>
      <c r="D4169" s="0" t="s">
        <v>7</v>
      </c>
      <c r="E4169" s="0" t="s">
        <v>803</v>
      </c>
    </row>
    <row r="4170" customFormat="false" ht="12.8" hidden="false" customHeight="false" outlineLevel="0" collapsed="false">
      <c r="A4170" s="0" t="n">
        <v>29290</v>
      </c>
      <c r="B4170" s="0" t="s">
        <v>13</v>
      </c>
      <c r="C4170" s="0" t="s">
        <v>6</v>
      </c>
      <c r="D4170" s="0" t="s">
        <v>7</v>
      </c>
      <c r="E4170" s="0" t="s">
        <v>804</v>
      </c>
    </row>
    <row r="4171" customFormat="false" ht="12.8" hidden="false" customHeight="false" outlineLevel="0" collapsed="false">
      <c r="A4171" s="0" t="n">
        <v>29290</v>
      </c>
      <c r="B4171" s="0" t="s">
        <v>240</v>
      </c>
      <c r="C4171" s="0" t="s">
        <v>6</v>
      </c>
      <c r="D4171" s="0" t="s">
        <v>7</v>
      </c>
      <c r="E4171" s="0" t="s">
        <v>803</v>
      </c>
    </row>
    <row r="4172" customFormat="false" ht="12.8" hidden="false" customHeight="false" outlineLevel="0" collapsed="false">
      <c r="A4172" s="0" t="n">
        <v>29293</v>
      </c>
      <c r="B4172" s="0" t="s">
        <v>14</v>
      </c>
      <c r="C4172" s="0" t="s">
        <v>6</v>
      </c>
      <c r="D4172" s="0" t="s">
        <v>7</v>
      </c>
      <c r="E4172" s="0" t="s">
        <v>805</v>
      </c>
    </row>
    <row r="4173" customFormat="false" ht="12.8" hidden="false" customHeight="false" outlineLevel="0" collapsed="false">
      <c r="A4173" s="0" t="n">
        <v>29300</v>
      </c>
      <c r="B4173" s="0" t="s">
        <v>13</v>
      </c>
      <c r="C4173" s="0" t="s">
        <v>6</v>
      </c>
      <c r="D4173" s="0" t="s">
        <v>7</v>
      </c>
      <c r="E4173" s="0" t="s">
        <v>806</v>
      </c>
    </row>
    <row r="4174" customFormat="false" ht="12.8" hidden="false" customHeight="false" outlineLevel="0" collapsed="false">
      <c r="A4174" s="0" t="n">
        <v>29300</v>
      </c>
      <c r="B4174" s="0" t="s">
        <v>240</v>
      </c>
      <c r="C4174" s="0" t="s">
        <v>6</v>
      </c>
      <c r="D4174" s="0" t="s">
        <v>7</v>
      </c>
      <c r="E4174" s="0" t="s">
        <v>807</v>
      </c>
    </row>
    <row r="4175" customFormat="false" ht="12.8" hidden="false" customHeight="false" outlineLevel="0" collapsed="false">
      <c r="A4175" s="0" t="n">
        <v>29300</v>
      </c>
      <c r="B4175" s="0" t="s">
        <v>14</v>
      </c>
      <c r="C4175" s="0" t="s">
        <v>6</v>
      </c>
      <c r="D4175" s="0" t="s">
        <v>7</v>
      </c>
      <c r="E4175" s="0" t="s">
        <v>808</v>
      </c>
    </row>
    <row r="4176" customFormat="false" ht="12.8" hidden="false" customHeight="false" outlineLevel="0" collapsed="false">
      <c r="A4176" s="0" t="n">
        <v>29301</v>
      </c>
      <c r="B4176" s="0" t="s">
        <v>13</v>
      </c>
      <c r="C4176" s="0" t="s">
        <v>6</v>
      </c>
      <c r="D4176" s="0" t="s">
        <v>7</v>
      </c>
      <c r="E4176" s="0" t="s">
        <v>809</v>
      </c>
    </row>
    <row r="4177" customFormat="false" ht="12.8" hidden="false" customHeight="false" outlineLevel="0" collapsed="false">
      <c r="A4177" s="0" t="n">
        <v>29303</v>
      </c>
      <c r="B4177" s="0" t="s">
        <v>13</v>
      </c>
      <c r="C4177" s="0" t="s">
        <v>6</v>
      </c>
      <c r="D4177" s="0" t="s">
        <v>7</v>
      </c>
      <c r="E4177" s="0" t="s">
        <v>810</v>
      </c>
    </row>
    <row r="4178" customFormat="false" ht="12.8" hidden="false" customHeight="false" outlineLevel="0" collapsed="false">
      <c r="A4178" s="0" t="n">
        <v>29304</v>
      </c>
      <c r="B4178" s="0" t="s">
        <v>13</v>
      </c>
      <c r="C4178" s="0" t="s">
        <v>6</v>
      </c>
      <c r="D4178" s="0" t="s">
        <v>7</v>
      </c>
      <c r="E4178" s="0" t="s">
        <v>811</v>
      </c>
    </row>
    <row r="4179" customFormat="false" ht="12.8" hidden="false" customHeight="false" outlineLevel="0" collapsed="false">
      <c r="A4179" s="0" t="n">
        <v>29305</v>
      </c>
      <c r="B4179" s="0" t="s">
        <v>13</v>
      </c>
      <c r="C4179" s="0" t="s">
        <v>6</v>
      </c>
      <c r="D4179" s="0" t="s">
        <v>7</v>
      </c>
      <c r="E4179" s="0" t="s">
        <v>812</v>
      </c>
    </row>
    <row r="4180" customFormat="false" ht="12.8" hidden="false" customHeight="false" outlineLevel="0" collapsed="false">
      <c r="A4180" s="0" t="n">
        <v>29306</v>
      </c>
      <c r="B4180" s="0" t="s">
        <v>13</v>
      </c>
      <c r="C4180" s="0" t="s">
        <v>6</v>
      </c>
      <c r="D4180" s="0" t="s">
        <v>7</v>
      </c>
      <c r="E4180" s="0" t="s">
        <v>809</v>
      </c>
    </row>
    <row r="4181" customFormat="false" ht="12.8" hidden="false" customHeight="false" outlineLevel="0" collapsed="false">
      <c r="A4181" s="0" t="n">
        <v>29308</v>
      </c>
      <c r="B4181" s="0" t="s">
        <v>13</v>
      </c>
      <c r="C4181" s="0" t="s">
        <v>6</v>
      </c>
      <c r="D4181" s="0" t="s">
        <v>7</v>
      </c>
      <c r="E4181" s="0" t="s">
        <v>813</v>
      </c>
    </row>
    <row r="4182" customFormat="false" ht="12.8" hidden="false" customHeight="false" outlineLevel="0" collapsed="false">
      <c r="A4182" s="0" t="n">
        <v>29308</v>
      </c>
      <c r="B4182" s="0" t="s">
        <v>14</v>
      </c>
      <c r="C4182" s="0" t="s">
        <v>6</v>
      </c>
      <c r="D4182" s="0" t="s">
        <v>7</v>
      </c>
      <c r="E4182" s="0" t="s">
        <v>451</v>
      </c>
    </row>
    <row r="4183" customFormat="false" ht="12.8" hidden="false" customHeight="false" outlineLevel="0" collapsed="false">
      <c r="A4183" s="0" t="n">
        <v>29309</v>
      </c>
      <c r="B4183" s="0" t="s">
        <v>14</v>
      </c>
      <c r="C4183" s="0" t="s">
        <v>6</v>
      </c>
      <c r="D4183" s="0" t="s">
        <v>7</v>
      </c>
      <c r="E4183" s="0" t="s">
        <v>814</v>
      </c>
    </row>
    <row r="4184" customFormat="false" ht="12.8" hidden="false" customHeight="false" outlineLevel="0" collapsed="false">
      <c r="A4184" s="0" t="n">
        <v>29310</v>
      </c>
      <c r="B4184" s="0" t="s">
        <v>14</v>
      </c>
      <c r="C4184" s="0" t="s">
        <v>6</v>
      </c>
      <c r="D4184" s="0" t="s">
        <v>7</v>
      </c>
      <c r="E4184" s="0" t="s">
        <v>451</v>
      </c>
    </row>
    <row r="4185" customFormat="false" ht="12.8" hidden="false" customHeight="false" outlineLevel="0" collapsed="false">
      <c r="A4185" s="0" t="n">
        <v>29311</v>
      </c>
      <c r="B4185" s="0" t="s">
        <v>240</v>
      </c>
      <c r="C4185" s="0" t="s">
        <v>6</v>
      </c>
      <c r="D4185" s="0" t="s">
        <v>7</v>
      </c>
      <c r="E4185" s="0" t="s">
        <v>815</v>
      </c>
    </row>
    <row r="4186" customFormat="false" ht="12.8" hidden="false" customHeight="false" outlineLevel="0" collapsed="false">
      <c r="A4186" s="0" t="n">
        <v>29312</v>
      </c>
      <c r="B4186" s="0" t="s">
        <v>13</v>
      </c>
      <c r="C4186" s="0" t="s">
        <v>6</v>
      </c>
      <c r="D4186" s="0" t="s">
        <v>7</v>
      </c>
      <c r="E4186" s="0" t="s">
        <v>816</v>
      </c>
    </row>
    <row r="4187" customFormat="false" ht="12.8" hidden="false" customHeight="false" outlineLevel="0" collapsed="false">
      <c r="A4187" s="0" t="n">
        <v>29312</v>
      </c>
      <c r="B4187" s="0" t="s">
        <v>14</v>
      </c>
      <c r="C4187" s="0" t="s">
        <v>6</v>
      </c>
      <c r="D4187" s="0" t="s">
        <v>7</v>
      </c>
      <c r="E4187" s="0" t="s">
        <v>817</v>
      </c>
    </row>
    <row r="4188" customFormat="false" ht="12.8" hidden="false" customHeight="false" outlineLevel="0" collapsed="false">
      <c r="A4188" s="0" t="n">
        <v>29313</v>
      </c>
      <c r="B4188" s="0" t="s">
        <v>14</v>
      </c>
      <c r="C4188" s="0" t="s">
        <v>6</v>
      </c>
      <c r="D4188" s="0" t="s">
        <v>7</v>
      </c>
      <c r="E4188" s="0" t="s">
        <v>817</v>
      </c>
    </row>
    <row r="4189" customFormat="false" ht="12.8" hidden="false" customHeight="false" outlineLevel="0" collapsed="false">
      <c r="A4189" s="0" t="n">
        <v>29314</v>
      </c>
      <c r="B4189" s="0" t="s">
        <v>13</v>
      </c>
      <c r="C4189" s="0" t="s">
        <v>6</v>
      </c>
      <c r="D4189" s="0" t="s">
        <v>7</v>
      </c>
      <c r="E4189" s="0" t="s">
        <v>818</v>
      </c>
    </row>
    <row r="4190" customFormat="false" ht="12.8" hidden="false" customHeight="false" outlineLevel="0" collapsed="false">
      <c r="A4190" s="0" t="n">
        <v>29318</v>
      </c>
      <c r="B4190" s="0" t="s">
        <v>13</v>
      </c>
      <c r="C4190" s="0" t="s">
        <v>6</v>
      </c>
      <c r="D4190" s="0" t="s">
        <v>7</v>
      </c>
      <c r="E4190" s="0" t="s">
        <v>819</v>
      </c>
    </row>
    <row r="4191" customFormat="false" ht="12.8" hidden="false" customHeight="false" outlineLevel="0" collapsed="false">
      <c r="A4191" s="0" t="n">
        <v>29318</v>
      </c>
      <c r="B4191" s="0" t="s">
        <v>14</v>
      </c>
      <c r="C4191" s="0" t="s">
        <v>6</v>
      </c>
      <c r="D4191" s="0" t="s">
        <v>7</v>
      </c>
      <c r="E4191" s="0" t="s">
        <v>817</v>
      </c>
    </row>
    <row r="4192" customFormat="false" ht="12.8" hidden="false" customHeight="false" outlineLevel="0" collapsed="false">
      <c r="A4192" s="0" t="n">
        <v>29319</v>
      </c>
      <c r="B4192" s="0" t="s">
        <v>14</v>
      </c>
      <c r="C4192" s="0" t="s">
        <v>6</v>
      </c>
      <c r="D4192" s="0" t="s">
        <v>7</v>
      </c>
      <c r="E4192" s="0" t="s">
        <v>451</v>
      </c>
    </row>
    <row r="4193" customFormat="false" ht="12.8" hidden="false" customHeight="false" outlineLevel="0" collapsed="false">
      <c r="A4193" s="0" t="n">
        <v>29321</v>
      </c>
      <c r="B4193" s="0" t="s">
        <v>14</v>
      </c>
      <c r="C4193" s="0" t="s">
        <v>6</v>
      </c>
      <c r="D4193" s="0" t="s">
        <v>7</v>
      </c>
      <c r="E4193" s="0" t="s">
        <v>451</v>
      </c>
    </row>
    <row r="4194" customFormat="false" ht="12.8" hidden="false" customHeight="false" outlineLevel="0" collapsed="false">
      <c r="A4194" s="0" t="n">
        <v>29323</v>
      </c>
      <c r="B4194" s="0" t="s">
        <v>13</v>
      </c>
      <c r="C4194" s="0" t="s">
        <v>6</v>
      </c>
      <c r="D4194" s="0" t="s">
        <v>7</v>
      </c>
      <c r="E4194" s="0" t="s">
        <v>820</v>
      </c>
    </row>
    <row r="4195" customFormat="false" ht="12.8" hidden="false" customHeight="false" outlineLevel="0" collapsed="false">
      <c r="A4195" s="0" t="n">
        <v>29325</v>
      </c>
      <c r="B4195" s="0" t="s">
        <v>13</v>
      </c>
      <c r="C4195" s="0" t="s">
        <v>6</v>
      </c>
      <c r="D4195" s="0" t="s">
        <v>7</v>
      </c>
      <c r="E4195" s="0" t="s">
        <v>819</v>
      </c>
    </row>
    <row r="4196" customFormat="false" ht="12.8" hidden="false" customHeight="false" outlineLevel="0" collapsed="false">
      <c r="A4196" s="0" t="n">
        <v>29326</v>
      </c>
      <c r="B4196" s="0" t="s">
        <v>13</v>
      </c>
      <c r="C4196" s="0" t="s">
        <v>6</v>
      </c>
      <c r="D4196" s="0" t="s">
        <v>7</v>
      </c>
      <c r="E4196" s="0" t="s">
        <v>821</v>
      </c>
    </row>
    <row r="4197" customFormat="false" ht="12.8" hidden="false" customHeight="false" outlineLevel="0" collapsed="false">
      <c r="A4197" s="0" t="n">
        <v>29327</v>
      </c>
      <c r="B4197" s="0" t="s">
        <v>13</v>
      </c>
      <c r="C4197" s="0" t="s">
        <v>6</v>
      </c>
      <c r="D4197" s="0" t="s">
        <v>7</v>
      </c>
      <c r="E4197" s="0" t="s">
        <v>822</v>
      </c>
    </row>
    <row r="4198" customFormat="false" ht="12.8" hidden="false" customHeight="false" outlineLevel="0" collapsed="false">
      <c r="A4198" s="0" t="n">
        <v>29327</v>
      </c>
      <c r="B4198" s="0" t="s">
        <v>14</v>
      </c>
      <c r="C4198" s="0" t="s">
        <v>6</v>
      </c>
      <c r="D4198" s="0" t="s">
        <v>7</v>
      </c>
      <c r="E4198" s="0" t="s">
        <v>823</v>
      </c>
    </row>
    <row r="4199" customFormat="false" ht="12.8" hidden="false" customHeight="false" outlineLevel="0" collapsed="false">
      <c r="A4199" s="0" t="n">
        <v>29332</v>
      </c>
      <c r="B4199" s="0" t="s">
        <v>14</v>
      </c>
      <c r="C4199" s="0" t="s">
        <v>6</v>
      </c>
      <c r="D4199" s="0" t="s">
        <v>7</v>
      </c>
      <c r="E4199" s="0" t="s">
        <v>817</v>
      </c>
    </row>
    <row r="4200" customFormat="false" ht="12.8" hidden="false" customHeight="false" outlineLevel="0" collapsed="false">
      <c r="A4200" s="0" t="n">
        <v>29333</v>
      </c>
      <c r="B4200" s="0" t="s">
        <v>14</v>
      </c>
      <c r="C4200" s="0" t="s">
        <v>6</v>
      </c>
      <c r="D4200" s="0" t="s">
        <v>7</v>
      </c>
      <c r="E4200" s="0" t="s">
        <v>824</v>
      </c>
    </row>
    <row r="4201" customFormat="false" ht="12.8" hidden="false" customHeight="false" outlineLevel="0" collapsed="false">
      <c r="A4201" s="0" t="n">
        <v>29334</v>
      </c>
      <c r="B4201" s="0" t="s">
        <v>13</v>
      </c>
      <c r="C4201" s="0" t="s">
        <v>6</v>
      </c>
      <c r="D4201" s="0" t="s">
        <v>7</v>
      </c>
      <c r="E4201" s="0" t="s">
        <v>825</v>
      </c>
    </row>
    <row r="4202" customFormat="false" ht="12.8" hidden="false" customHeight="false" outlineLevel="0" collapsed="false">
      <c r="A4202" s="0" t="n">
        <v>29337</v>
      </c>
      <c r="B4202" s="0" t="s">
        <v>13</v>
      </c>
      <c r="C4202" s="0" t="s">
        <v>6</v>
      </c>
      <c r="D4202" s="0" t="s">
        <v>7</v>
      </c>
      <c r="E4202" s="0" t="s">
        <v>826</v>
      </c>
    </row>
    <row r="4203" customFormat="false" ht="12.8" hidden="false" customHeight="false" outlineLevel="0" collapsed="false">
      <c r="A4203" s="0" t="n">
        <v>29339</v>
      </c>
      <c r="B4203" s="0" t="s">
        <v>14</v>
      </c>
      <c r="C4203" s="0" t="s">
        <v>6</v>
      </c>
      <c r="D4203" s="0" t="s">
        <v>7</v>
      </c>
      <c r="E4203" s="0" t="s">
        <v>827</v>
      </c>
    </row>
    <row r="4204" customFormat="false" ht="12.8" hidden="false" customHeight="false" outlineLevel="0" collapsed="false">
      <c r="A4204" s="0" t="n">
        <v>29340</v>
      </c>
      <c r="B4204" s="0" t="s">
        <v>240</v>
      </c>
      <c r="C4204" s="0" t="s">
        <v>6</v>
      </c>
      <c r="D4204" s="0" t="s">
        <v>7</v>
      </c>
      <c r="E4204" s="0" t="s">
        <v>828</v>
      </c>
    </row>
    <row r="4205" customFormat="false" ht="12.8" hidden="false" customHeight="false" outlineLevel="0" collapsed="false">
      <c r="A4205" s="0" t="n">
        <v>29340</v>
      </c>
      <c r="B4205" s="0" t="s">
        <v>14</v>
      </c>
      <c r="C4205" s="0" t="s">
        <v>6</v>
      </c>
      <c r="D4205" s="0" t="s">
        <v>7</v>
      </c>
      <c r="E4205" s="0" t="s">
        <v>449</v>
      </c>
    </row>
    <row r="4206" customFormat="false" ht="12.8" hidden="false" customHeight="false" outlineLevel="0" collapsed="false">
      <c r="A4206" s="0" t="n">
        <v>29344</v>
      </c>
      <c r="B4206" s="0" t="s">
        <v>13</v>
      </c>
      <c r="C4206" s="0" t="s">
        <v>6</v>
      </c>
      <c r="D4206" s="0" t="s">
        <v>7</v>
      </c>
      <c r="E4206" s="0" t="s">
        <v>829</v>
      </c>
    </row>
    <row r="4207" customFormat="false" ht="12.8" hidden="false" customHeight="false" outlineLevel="0" collapsed="false">
      <c r="A4207" s="0" t="n">
        <v>29345</v>
      </c>
      <c r="B4207" s="0" t="s">
        <v>13</v>
      </c>
      <c r="C4207" s="0" t="s">
        <v>6</v>
      </c>
      <c r="D4207" s="0" t="s">
        <v>7</v>
      </c>
      <c r="E4207" s="0" t="s">
        <v>804</v>
      </c>
    </row>
    <row r="4208" customFormat="false" ht="12.8" hidden="false" customHeight="false" outlineLevel="0" collapsed="false">
      <c r="A4208" s="0" t="n">
        <v>29345</v>
      </c>
      <c r="B4208" s="0" t="s">
        <v>14</v>
      </c>
      <c r="C4208" s="0" t="s">
        <v>6</v>
      </c>
      <c r="D4208" s="0" t="s">
        <v>7</v>
      </c>
      <c r="E4208" s="0" t="s">
        <v>824</v>
      </c>
    </row>
    <row r="4209" customFormat="false" ht="12.8" hidden="false" customHeight="false" outlineLevel="0" collapsed="false">
      <c r="A4209" s="0" t="n">
        <v>29348</v>
      </c>
      <c r="B4209" s="0" t="s">
        <v>13</v>
      </c>
      <c r="C4209" s="0" t="s">
        <v>6</v>
      </c>
      <c r="D4209" s="0" t="s">
        <v>7</v>
      </c>
      <c r="E4209" s="0" t="s">
        <v>830</v>
      </c>
    </row>
    <row r="4210" customFormat="false" ht="12.8" hidden="false" customHeight="false" outlineLevel="0" collapsed="false">
      <c r="A4210" s="0" t="n">
        <v>29352</v>
      </c>
      <c r="B4210" s="0" t="s">
        <v>240</v>
      </c>
      <c r="C4210" s="0" t="s">
        <v>6</v>
      </c>
      <c r="D4210" s="0" t="s">
        <v>7</v>
      </c>
      <c r="E4210" s="0" t="s">
        <v>831</v>
      </c>
    </row>
    <row r="4211" customFormat="false" ht="12.8" hidden="false" customHeight="false" outlineLevel="0" collapsed="false">
      <c r="A4211" s="0" t="n">
        <v>29354</v>
      </c>
      <c r="B4211" s="0" t="s">
        <v>13</v>
      </c>
      <c r="C4211" s="0" t="s">
        <v>6</v>
      </c>
      <c r="D4211" s="0" t="s">
        <v>7</v>
      </c>
      <c r="E4211" s="0" t="s">
        <v>832</v>
      </c>
    </row>
    <row r="4212" customFormat="false" ht="12.8" hidden="false" customHeight="false" outlineLevel="0" collapsed="false">
      <c r="A4212" s="0" t="n">
        <v>29355</v>
      </c>
      <c r="B4212" s="0" t="s">
        <v>13</v>
      </c>
      <c r="C4212" s="0" t="s">
        <v>6</v>
      </c>
      <c r="D4212" s="0" t="s">
        <v>7</v>
      </c>
      <c r="E4212" s="0" t="s">
        <v>833</v>
      </c>
    </row>
    <row r="4213" customFormat="false" ht="12.8" hidden="false" customHeight="false" outlineLevel="0" collapsed="false">
      <c r="A4213" s="0" t="n">
        <v>29356</v>
      </c>
      <c r="B4213" s="0" t="s">
        <v>240</v>
      </c>
      <c r="C4213" s="0" t="s">
        <v>6</v>
      </c>
      <c r="D4213" s="0" t="s">
        <v>7</v>
      </c>
      <c r="E4213" s="0" t="s">
        <v>834</v>
      </c>
    </row>
    <row r="4214" customFormat="false" ht="12.8" hidden="false" customHeight="false" outlineLevel="0" collapsed="false">
      <c r="A4214" s="0" t="n">
        <v>29357</v>
      </c>
      <c r="B4214" s="0" t="s">
        <v>13</v>
      </c>
      <c r="C4214" s="0" t="s">
        <v>6</v>
      </c>
      <c r="D4214" s="0" t="s">
        <v>7</v>
      </c>
      <c r="E4214" s="0" t="s">
        <v>835</v>
      </c>
    </row>
    <row r="4215" customFormat="false" ht="12.8" hidden="false" customHeight="false" outlineLevel="0" collapsed="false">
      <c r="A4215" s="0" t="n">
        <v>29359</v>
      </c>
      <c r="B4215" s="0" t="s">
        <v>240</v>
      </c>
      <c r="C4215" s="0" t="s">
        <v>6</v>
      </c>
      <c r="D4215" s="0" t="s">
        <v>7</v>
      </c>
      <c r="E4215" s="0" t="s">
        <v>836</v>
      </c>
    </row>
    <row r="4216" customFormat="false" ht="12.8" hidden="false" customHeight="false" outlineLevel="0" collapsed="false">
      <c r="A4216" s="0" t="n">
        <v>29360</v>
      </c>
      <c r="B4216" s="0" t="s">
        <v>5</v>
      </c>
      <c r="C4216" s="0" t="s">
        <v>6</v>
      </c>
      <c r="D4216" s="0" t="s">
        <v>7</v>
      </c>
      <c r="E4216" s="0" t="s">
        <v>837</v>
      </c>
    </row>
    <row r="4217" customFormat="false" ht="12.8" hidden="false" customHeight="false" outlineLevel="0" collapsed="false">
      <c r="A4217" s="0" t="n">
        <v>29360</v>
      </c>
      <c r="B4217" s="0" t="s">
        <v>14</v>
      </c>
      <c r="C4217" s="0" t="s">
        <v>6</v>
      </c>
      <c r="D4217" s="0" t="s">
        <v>7</v>
      </c>
      <c r="E4217" s="0" t="s">
        <v>838</v>
      </c>
    </row>
    <row r="4218" customFormat="false" ht="12.8" hidden="false" customHeight="false" outlineLevel="0" collapsed="false">
      <c r="A4218" s="0" t="n">
        <v>29361</v>
      </c>
      <c r="B4218" s="0" t="s">
        <v>13</v>
      </c>
      <c r="C4218" s="0" t="s">
        <v>6</v>
      </c>
      <c r="D4218" s="0" t="s">
        <v>7</v>
      </c>
      <c r="E4218" s="0" t="s">
        <v>820</v>
      </c>
    </row>
    <row r="4219" customFormat="false" ht="12.8" hidden="false" customHeight="false" outlineLevel="0" collapsed="false">
      <c r="A4219" s="0" t="n">
        <v>29362</v>
      </c>
      <c r="B4219" s="0" t="s">
        <v>14</v>
      </c>
      <c r="C4219" s="0" t="s">
        <v>6</v>
      </c>
      <c r="D4219" s="0" t="s">
        <v>7</v>
      </c>
      <c r="E4219" s="0" t="s">
        <v>449</v>
      </c>
    </row>
    <row r="4220" customFormat="false" ht="12.8" hidden="false" customHeight="false" outlineLevel="0" collapsed="false">
      <c r="A4220" s="0" t="n">
        <v>29365</v>
      </c>
      <c r="B4220" s="0" t="s">
        <v>13</v>
      </c>
      <c r="C4220" s="0" t="s">
        <v>6</v>
      </c>
      <c r="D4220" s="0" t="s">
        <v>7</v>
      </c>
      <c r="E4220" s="0" t="s">
        <v>839</v>
      </c>
    </row>
    <row r="4221" customFormat="false" ht="12.8" hidden="false" customHeight="false" outlineLevel="0" collapsed="false">
      <c r="A4221" s="0" t="n">
        <v>29365</v>
      </c>
      <c r="B4221" s="0" t="s">
        <v>14</v>
      </c>
      <c r="C4221" s="0" t="s">
        <v>6</v>
      </c>
      <c r="D4221" s="0" t="s">
        <v>7</v>
      </c>
      <c r="E4221" s="0" t="s">
        <v>782</v>
      </c>
    </row>
    <row r="4222" customFormat="false" ht="12.8" hidden="false" customHeight="false" outlineLevel="0" collapsed="false">
      <c r="A4222" s="0" t="n">
        <v>29367</v>
      </c>
      <c r="B4222" s="0" t="s">
        <v>5</v>
      </c>
      <c r="C4222" s="0" t="s">
        <v>6</v>
      </c>
      <c r="D4222" s="0" t="s">
        <v>7</v>
      </c>
      <c r="E4222" s="0" t="s">
        <v>840</v>
      </c>
    </row>
    <row r="4223" customFormat="false" ht="12.8" hidden="false" customHeight="false" outlineLevel="0" collapsed="false">
      <c r="A4223" s="0" t="n">
        <v>29367</v>
      </c>
      <c r="B4223" s="0" t="s">
        <v>240</v>
      </c>
      <c r="C4223" s="0" t="s">
        <v>6</v>
      </c>
      <c r="D4223" s="0" t="s">
        <v>7</v>
      </c>
      <c r="E4223" s="0" t="s">
        <v>841</v>
      </c>
    </row>
    <row r="4224" customFormat="false" ht="12.8" hidden="false" customHeight="false" outlineLevel="0" collapsed="false">
      <c r="A4224" s="0" t="n">
        <v>29369</v>
      </c>
      <c r="B4224" s="0" t="s">
        <v>13</v>
      </c>
      <c r="C4224" s="0" t="s">
        <v>6</v>
      </c>
      <c r="D4224" s="0" t="s">
        <v>7</v>
      </c>
      <c r="E4224" s="0" t="s">
        <v>842</v>
      </c>
    </row>
    <row r="4225" customFormat="false" ht="12.8" hidden="false" customHeight="false" outlineLevel="0" collapsed="false">
      <c r="A4225" s="0" t="n">
        <v>29370</v>
      </c>
      <c r="B4225" s="0" t="s">
        <v>13</v>
      </c>
      <c r="C4225" s="0" t="s">
        <v>6</v>
      </c>
      <c r="D4225" s="0" t="s">
        <v>7</v>
      </c>
      <c r="E4225" s="0" t="s">
        <v>832</v>
      </c>
    </row>
    <row r="4226" customFormat="false" ht="12.8" hidden="false" customHeight="false" outlineLevel="0" collapsed="false">
      <c r="A4226" s="0" t="n">
        <v>30587</v>
      </c>
      <c r="B4226" s="0" t="s">
        <v>16</v>
      </c>
      <c r="C4226" s="0" t="s">
        <v>6</v>
      </c>
      <c r="D4226" s="0" t="s">
        <v>7</v>
      </c>
      <c r="E4226" s="0" t="s">
        <v>843</v>
      </c>
    </row>
    <row r="4227" customFormat="false" ht="12.8" hidden="false" customHeight="false" outlineLevel="0" collapsed="false">
      <c r="A4227" s="0" t="n">
        <v>30766</v>
      </c>
      <c r="B4227" s="0" t="s">
        <v>16</v>
      </c>
      <c r="C4227" s="0" t="s">
        <v>6</v>
      </c>
      <c r="D4227" s="0" t="s">
        <v>7</v>
      </c>
      <c r="E4227" s="0" t="s">
        <v>844</v>
      </c>
    </row>
    <row r="4228" customFormat="false" ht="12.8" hidden="false" customHeight="false" outlineLevel="0" collapsed="false">
      <c r="A4228" s="0" t="n">
        <v>30831</v>
      </c>
      <c r="B4228" s="0" t="s">
        <v>16</v>
      </c>
      <c r="C4228" s="0" t="s">
        <v>6</v>
      </c>
      <c r="D4228" s="0" t="s">
        <v>7</v>
      </c>
      <c r="E4228" s="0" t="s">
        <v>845</v>
      </c>
    </row>
    <row r="4229" customFormat="false" ht="12.8" hidden="false" customHeight="false" outlineLevel="0" collapsed="false">
      <c r="A4229" s="0" t="n">
        <v>31056</v>
      </c>
      <c r="B4229" s="0" t="s">
        <v>16</v>
      </c>
      <c r="C4229" s="0" t="s">
        <v>6</v>
      </c>
      <c r="D4229" s="0" t="s">
        <v>7</v>
      </c>
      <c r="E4229" s="0" t="s">
        <v>846</v>
      </c>
    </row>
    <row r="4230" customFormat="false" ht="12.8" hidden="false" customHeight="false" outlineLevel="0" collapsed="false">
      <c r="A4230" s="0" t="n">
        <v>31057</v>
      </c>
      <c r="B4230" s="0" t="s">
        <v>16</v>
      </c>
      <c r="C4230" s="0" t="s">
        <v>6</v>
      </c>
      <c r="D4230" s="0" t="s">
        <v>7</v>
      </c>
      <c r="E4230" s="0" t="s">
        <v>847</v>
      </c>
    </row>
    <row r="4231" customFormat="false" ht="12.8" hidden="false" customHeight="false" outlineLevel="0" collapsed="false">
      <c r="A4231" s="0" t="n">
        <v>31058</v>
      </c>
      <c r="B4231" s="0" t="s">
        <v>16</v>
      </c>
      <c r="C4231" s="0" t="s">
        <v>6</v>
      </c>
      <c r="D4231" s="0" t="s">
        <v>7</v>
      </c>
      <c r="E4231" s="0" t="s">
        <v>848</v>
      </c>
    </row>
    <row r="4232" customFormat="false" ht="12.8" hidden="false" customHeight="false" outlineLevel="0" collapsed="false">
      <c r="A4232" s="0" t="n">
        <v>31204</v>
      </c>
      <c r="B4232" s="0" t="s">
        <v>5</v>
      </c>
      <c r="C4232" s="0" t="s">
        <v>6</v>
      </c>
      <c r="D4232" s="0" t="s">
        <v>7</v>
      </c>
      <c r="E4232" s="0" t="s">
        <v>849</v>
      </c>
    </row>
    <row r="4233" customFormat="false" ht="12.8" hidden="false" customHeight="false" outlineLevel="0" collapsed="false">
      <c r="A4233" s="0" t="n">
        <v>31234</v>
      </c>
      <c r="B4233" s="0" t="s">
        <v>16</v>
      </c>
      <c r="C4233" s="0" t="s">
        <v>6</v>
      </c>
      <c r="D4233" s="0" t="s">
        <v>7</v>
      </c>
      <c r="E4233" s="0" t="s">
        <v>850</v>
      </c>
    </row>
    <row r="4234" customFormat="false" ht="12.8" hidden="false" customHeight="false" outlineLevel="0" collapsed="false">
      <c r="A4234" s="0" t="n">
        <v>31235</v>
      </c>
      <c r="B4234" s="0" t="s">
        <v>5</v>
      </c>
      <c r="C4234" s="0" t="s">
        <v>6</v>
      </c>
      <c r="D4234" s="0" t="s">
        <v>7</v>
      </c>
      <c r="E4234" s="0" t="s">
        <v>851</v>
      </c>
    </row>
    <row r="4235" customFormat="false" ht="12.8" hidden="false" customHeight="false" outlineLevel="0" collapsed="false">
      <c r="A4235" s="0" t="n">
        <v>31236</v>
      </c>
      <c r="B4235" s="0" t="s">
        <v>14</v>
      </c>
      <c r="C4235" s="0" t="s">
        <v>6</v>
      </c>
      <c r="D4235" s="0" t="s">
        <v>7</v>
      </c>
      <c r="E4235" s="0" t="s">
        <v>852</v>
      </c>
    </row>
    <row r="4236" customFormat="false" ht="12.8" hidden="false" customHeight="false" outlineLevel="0" collapsed="false">
      <c r="A4236" s="0" t="n">
        <v>31237</v>
      </c>
      <c r="B4236" s="0" t="s">
        <v>5</v>
      </c>
      <c r="C4236" s="0" t="s">
        <v>6</v>
      </c>
      <c r="D4236" s="0" t="s">
        <v>7</v>
      </c>
      <c r="E4236" s="0" t="s">
        <v>853</v>
      </c>
    </row>
    <row r="4237" customFormat="false" ht="12.8" hidden="false" customHeight="false" outlineLevel="0" collapsed="false">
      <c r="A4237" s="0" t="n">
        <v>31238</v>
      </c>
      <c r="B4237" s="0" t="s">
        <v>5</v>
      </c>
      <c r="C4237" s="0" t="s">
        <v>6</v>
      </c>
      <c r="D4237" s="0" t="s">
        <v>7</v>
      </c>
      <c r="E4237" s="0" t="s">
        <v>854</v>
      </c>
    </row>
    <row r="4238" customFormat="false" ht="12.8" hidden="false" customHeight="false" outlineLevel="0" collapsed="false">
      <c r="A4238" s="0" t="n">
        <v>31239</v>
      </c>
      <c r="B4238" s="0" t="s">
        <v>5</v>
      </c>
      <c r="C4238" s="0" t="s">
        <v>6</v>
      </c>
      <c r="D4238" s="0" t="s">
        <v>7</v>
      </c>
      <c r="E4238" s="0" t="s">
        <v>855</v>
      </c>
    </row>
    <row r="4239" customFormat="false" ht="12.8" hidden="false" customHeight="false" outlineLevel="0" collapsed="false">
      <c r="A4239" s="0" t="n">
        <v>31242</v>
      </c>
      <c r="B4239" s="0" t="s">
        <v>5</v>
      </c>
      <c r="C4239" s="0" t="s">
        <v>6</v>
      </c>
      <c r="D4239" s="0" t="s">
        <v>7</v>
      </c>
      <c r="E4239" s="0" t="s">
        <v>856</v>
      </c>
    </row>
    <row r="4240" customFormat="false" ht="12.8" hidden="false" customHeight="false" outlineLevel="0" collapsed="false">
      <c r="A4240" s="0" t="n">
        <v>31244</v>
      </c>
      <c r="B4240" s="0" t="s">
        <v>5</v>
      </c>
      <c r="C4240" s="0" t="s">
        <v>6</v>
      </c>
      <c r="D4240" s="0" t="s">
        <v>7</v>
      </c>
      <c r="E4240" s="0" t="s">
        <v>857</v>
      </c>
    </row>
    <row r="4241" customFormat="false" ht="12.8" hidden="false" customHeight="false" outlineLevel="0" collapsed="false">
      <c r="A4241" s="0" t="n">
        <v>31246</v>
      </c>
      <c r="B4241" s="0" t="s">
        <v>5</v>
      </c>
      <c r="C4241" s="0" t="s">
        <v>6</v>
      </c>
      <c r="D4241" s="0" t="s">
        <v>7</v>
      </c>
      <c r="E4241" s="0" t="s">
        <v>858</v>
      </c>
    </row>
    <row r="4242" customFormat="false" ht="12.8" hidden="false" customHeight="false" outlineLevel="0" collapsed="false">
      <c r="A4242" s="0" t="n">
        <v>31249</v>
      </c>
      <c r="B4242" s="0" t="s">
        <v>5</v>
      </c>
      <c r="C4242" s="0" t="s">
        <v>6</v>
      </c>
      <c r="D4242" s="0" t="s">
        <v>7</v>
      </c>
      <c r="E4242" s="0" t="s">
        <v>859</v>
      </c>
    </row>
    <row r="4243" customFormat="false" ht="12.8" hidden="false" customHeight="false" outlineLevel="0" collapsed="false">
      <c r="A4243" s="0" t="n">
        <v>31255</v>
      </c>
      <c r="B4243" s="0" t="s">
        <v>5</v>
      </c>
      <c r="C4243" s="0" t="s">
        <v>6</v>
      </c>
      <c r="D4243" s="0" t="s">
        <v>7</v>
      </c>
      <c r="E4243" s="0" t="s">
        <v>860</v>
      </c>
    </row>
    <row r="4244" customFormat="false" ht="12.8" hidden="false" customHeight="false" outlineLevel="0" collapsed="false">
      <c r="A4244" s="0" t="n">
        <v>31256</v>
      </c>
      <c r="B4244" s="0" t="s">
        <v>5</v>
      </c>
      <c r="C4244" s="0" t="s">
        <v>6</v>
      </c>
      <c r="D4244" s="0" t="s">
        <v>7</v>
      </c>
      <c r="E4244" s="0" t="s">
        <v>267</v>
      </c>
    </row>
    <row r="4245" customFormat="false" ht="12.8" hidden="false" customHeight="false" outlineLevel="0" collapsed="false">
      <c r="A4245" s="0" t="n">
        <v>31266</v>
      </c>
      <c r="B4245" s="0" t="s">
        <v>5</v>
      </c>
      <c r="C4245" s="0" t="s">
        <v>6</v>
      </c>
      <c r="D4245" s="0" t="s">
        <v>7</v>
      </c>
      <c r="E4245" s="0" t="s">
        <v>861</v>
      </c>
    </row>
    <row r="4246" customFormat="false" ht="12.8" hidden="false" customHeight="false" outlineLevel="0" collapsed="false">
      <c r="A4246" s="0" t="n">
        <v>31352</v>
      </c>
      <c r="B4246" s="0" t="s">
        <v>14</v>
      </c>
      <c r="C4246" s="0" t="s">
        <v>6</v>
      </c>
      <c r="D4246" s="0" t="s">
        <v>7</v>
      </c>
      <c r="E4246" s="0" t="s">
        <v>534</v>
      </c>
    </row>
    <row r="4247" customFormat="false" ht="12.8" hidden="false" customHeight="false" outlineLevel="0" collapsed="false">
      <c r="A4247" s="0" t="n">
        <v>31365</v>
      </c>
      <c r="B4247" s="0" t="s">
        <v>14</v>
      </c>
      <c r="C4247" s="0" t="s">
        <v>6</v>
      </c>
      <c r="D4247" s="0" t="s">
        <v>7</v>
      </c>
      <c r="E4247" s="0" t="s">
        <v>534</v>
      </c>
    </row>
    <row r="4248" customFormat="false" ht="12.8" hidden="false" customHeight="false" outlineLevel="0" collapsed="false">
      <c r="A4248" s="0" t="n">
        <v>31366</v>
      </c>
      <c r="B4248" s="0" t="s">
        <v>14</v>
      </c>
      <c r="C4248" s="0" t="s">
        <v>6</v>
      </c>
      <c r="D4248" s="0" t="s">
        <v>7</v>
      </c>
      <c r="E4248" s="0" t="s">
        <v>862</v>
      </c>
    </row>
    <row r="4249" customFormat="false" ht="12.8" hidden="false" customHeight="false" outlineLevel="0" collapsed="false">
      <c r="A4249" s="0" t="n">
        <v>31369</v>
      </c>
      <c r="B4249" s="0" t="s">
        <v>5</v>
      </c>
      <c r="C4249" s="0" t="s">
        <v>6</v>
      </c>
      <c r="D4249" s="0" t="s">
        <v>7</v>
      </c>
      <c r="E4249" s="0" t="s">
        <v>863</v>
      </c>
    </row>
    <row r="4250" customFormat="false" ht="12.8" hidden="false" customHeight="false" outlineLevel="0" collapsed="false">
      <c r="A4250" s="0" t="n">
        <v>31370</v>
      </c>
      <c r="B4250" s="0" t="s">
        <v>14</v>
      </c>
      <c r="C4250" s="0" t="s">
        <v>6</v>
      </c>
      <c r="D4250" s="0" t="s">
        <v>7</v>
      </c>
      <c r="E4250" s="0" t="s">
        <v>864</v>
      </c>
    </row>
    <row r="4251" customFormat="false" ht="12.8" hidden="false" customHeight="false" outlineLevel="0" collapsed="false">
      <c r="A4251" s="0" t="n">
        <v>31372</v>
      </c>
      <c r="B4251" s="0" t="s">
        <v>14</v>
      </c>
      <c r="C4251" s="0" t="s">
        <v>6</v>
      </c>
      <c r="D4251" s="0" t="s">
        <v>7</v>
      </c>
      <c r="E4251" s="0" t="s">
        <v>865</v>
      </c>
    </row>
    <row r="4252" customFormat="false" ht="12.8" hidden="false" customHeight="false" outlineLevel="0" collapsed="false">
      <c r="A4252" s="0" t="n">
        <v>31373</v>
      </c>
      <c r="B4252" s="0" t="s">
        <v>14</v>
      </c>
      <c r="C4252" s="0" t="s">
        <v>6</v>
      </c>
      <c r="D4252" s="0" t="s">
        <v>7</v>
      </c>
      <c r="E4252" s="0" t="s">
        <v>866</v>
      </c>
    </row>
    <row r="4253" customFormat="false" ht="12.8" hidden="false" customHeight="false" outlineLevel="0" collapsed="false">
      <c r="A4253" s="0" t="n">
        <v>31374</v>
      </c>
      <c r="B4253" s="0" t="s">
        <v>5</v>
      </c>
      <c r="C4253" s="0" t="s">
        <v>6</v>
      </c>
      <c r="D4253" s="0" t="s">
        <v>7</v>
      </c>
      <c r="E4253" s="0" t="s">
        <v>867</v>
      </c>
    </row>
    <row r="4254" customFormat="false" ht="12.8" hidden="false" customHeight="false" outlineLevel="0" collapsed="false">
      <c r="A4254" s="0" t="n">
        <v>31374</v>
      </c>
      <c r="B4254" s="0" t="s">
        <v>14</v>
      </c>
      <c r="C4254" s="0" t="s">
        <v>6</v>
      </c>
      <c r="D4254" s="0" t="s">
        <v>7</v>
      </c>
      <c r="E4254" s="0" t="s">
        <v>868</v>
      </c>
    </row>
    <row r="4255" customFormat="false" ht="12.8" hidden="false" customHeight="false" outlineLevel="0" collapsed="false">
      <c r="A4255" s="0" t="n">
        <v>31376</v>
      </c>
      <c r="B4255" s="0" t="s">
        <v>14</v>
      </c>
      <c r="C4255" s="0" t="s">
        <v>6</v>
      </c>
      <c r="D4255" s="0" t="s">
        <v>7</v>
      </c>
      <c r="E4255" s="0" t="s">
        <v>869</v>
      </c>
    </row>
    <row r="4256" customFormat="false" ht="12.8" hidden="false" customHeight="false" outlineLevel="0" collapsed="false">
      <c r="A4256" s="0" t="n">
        <v>31381</v>
      </c>
      <c r="B4256" s="0" t="s">
        <v>5</v>
      </c>
      <c r="C4256" s="0" t="s">
        <v>6</v>
      </c>
      <c r="D4256" s="0" t="s">
        <v>7</v>
      </c>
      <c r="E4256" s="0" t="s">
        <v>870</v>
      </c>
    </row>
    <row r="4257" customFormat="false" ht="12.8" hidden="false" customHeight="false" outlineLevel="0" collapsed="false">
      <c r="A4257" s="0" t="n">
        <v>31381</v>
      </c>
      <c r="B4257" s="0" t="s">
        <v>14</v>
      </c>
      <c r="C4257" s="0" t="s">
        <v>6</v>
      </c>
      <c r="D4257" s="0" t="s">
        <v>7</v>
      </c>
      <c r="E4257" s="0" t="s">
        <v>871</v>
      </c>
    </row>
    <row r="4258" customFormat="false" ht="12.8" hidden="false" customHeight="false" outlineLevel="0" collapsed="false">
      <c r="A4258" s="0" t="n">
        <v>31387</v>
      </c>
      <c r="B4258" s="0" t="s">
        <v>5</v>
      </c>
      <c r="C4258" s="0" t="s">
        <v>6</v>
      </c>
      <c r="D4258" s="0" t="s">
        <v>7</v>
      </c>
      <c r="E4258" s="0" t="s">
        <v>870</v>
      </c>
    </row>
    <row r="4259" customFormat="false" ht="12.8" hidden="false" customHeight="false" outlineLevel="0" collapsed="false">
      <c r="A4259" s="0" t="n">
        <v>31387</v>
      </c>
      <c r="B4259" s="0" t="s">
        <v>14</v>
      </c>
      <c r="C4259" s="0" t="s">
        <v>6</v>
      </c>
      <c r="D4259" s="0" t="s">
        <v>7</v>
      </c>
      <c r="E4259" s="0" t="s">
        <v>866</v>
      </c>
    </row>
    <row r="4260" customFormat="false" ht="12.8" hidden="false" customHeight="false" outlineLevel="0" collapsed="false">
      <c r="A4260" s="0" t="n">
        <v>31394</v>
      </c>
      <c r="B4260" s="0" t="s">
        <v>14</v>
      </c>
      <c r="C4260" s="0" t="s">
        <v>6</v>
      </c>
      <c r="D4260" s="0" t="s">
        <v>7</v>
      </c>
      <c r="E4260" s="0" t="s">
        <v>869</v>
      </c>
    </row>
    <row r="4261" customFormat="false" ht="12.8" hidden="false" customHeight="false" outlineLevel="0" collapsed="false">
      <c r="A4261" s="0" t="n">
        <v>31396</v>
      </c>
      <c r="B4261" s="0" t="s">
        <v>14</v>
      </c>
      <c r="C4261" s="0" t="s">
        <v>6</v>
      </c>
      <c r="D4261" s="0" t="s">
        <v>7</v>
      </c>
      <c r="E4261" s="0" t="s">
        <v>872</v>
      </c>
    </row>
    <row r="4262" customFormat="false" ht="12.8" hidden="false" customHeight="false" outlineLevel="0" collapsed="false">
      <c r="A4262" s="0" t="n">
        <v>31398</v>
      </c>
      <c r="B4262" s="0" t="s">
        <v>14</v>
      </c>
      <c r="C4262" s="0" t="s">
        <v>6</v>
      </c>
      <c r="D4262" s="0" t="s">
        <v>7</v>
      </c>
      <c r="E4262" s="0" t="s">
        <v>868</v>
      </c>
    </row>
    <row r="4263" customFormat="false" ht="12.8" hidden="false" customHeight="false" outlineLevel="0" collapsed="false">
      <c r="A4263" s="0" t="n">
        <v>31399</v>
      </c>
      <c r="B4263" s="0" t="s">
        <v>14</v>
      </c>
      <c r="C4263" s="0" t="s">
        <v>6</v>
      </c>
      <c r="D4263" s="0" t="s">
        <v>7</v>
      </c>
      <c r="E4263" s="0" t="s">
        <v>868</v>
      </c>
    </row>
    <row r="4264" customFormat="false" ht="12.8" hidden="false" customHeight="false" outlineLevel="0" collapsed="false">
      <c r="A4264" s="0" t="n">
        <v>31405</v>
      </c>
      <c r="B4264" s="0" t="s">
        <v>14</v>
      </c>
      <c r="C4264" s="0" t="s">
        <v>6</v>
      </c>
      <c r="D4264" s="0" t="s">
        <v>7</v>
      </c>
      <c r="E4264" s="0" t="s">
        <v>534</v>
      </c>
    </row>
    <row r="4265" customFormat="false" ht="12.8" hidden="false" customHeight="false" outlineLevel="0" collapsed="false">
      <c r="A4265" s="0" t="n">
        <v>31522</v>
      </c>
      <c r="B4265" s="0" t="s">
        <v>16</v>
      </c>
      <c r="C4265" s="0" t="s">
        <v>6</v>
      </c>
      <c r="D4265" s="0" t="s">
        <v>7</v>
      </c>
      <c r="E4265" s="0" t="s">
        <v>873</v>
      </c>
    </row>
    <row r="4266" customFormat="false" ht="12.8" hidden="false" customHeight="false" outlineLevel="0" collapsed="false">
      <c r="A4266" s="0" t="n">
        <v>31621</v>
      </c>
      <c r="B4266" s="0" t="s">
        <v>5</v>
      </c>
      <c r="C4266" s="0" t="s">
        <v>6</v>
      </c>
      <c r="D4266" s="0" t="s">
        <v>7</v>
      </c>
      <c r="E4266" s="0" t="s">
        <v>874</v>
      </c>
    </row>
    <row r="4267" customFormat="false" ht="12.8" hidden="false" customHeight="false" outlineLevel="0" collapsed="false">
      <c r="A4267" s="0" t="n">
        <v>31622</v>
      </c>
      <c r="B4267" s="0" t="s">
        <v>16</v>
      </c>
      <c r="C4267" s="0" t="s">
        <v>6</v>
      </c>
      <c r="D4267" s="0" t="s">
        <v>7</v>
      </c>
      <c r="E4267" s="0" t="s">
        <v>875</v>
      </c>
    </row>
    <row r="4268" customFormat="false" ht="12.8" hidden="false" customHeight="false" outlineLevel="0" collapsed="false">
      <c r="A4268" s="0" t="n">
        <v>31626</v>
      </c>
      <c r="B4268" s="0" t="s">
        <v>16</v>
      </c>
      <c r="C4268" s="0" t="s">
        <v>6</v>
      </c>
      <c r="D4268" s="0" t="s">
        <v>7</v>
      </c>
      <c r="E4268" s="0" t="s">
        <v>876</v>
      </c>
    </row>
    <row r="4269" customFormat="false" ht="12.8" hidden="false" customHeight="false" outlineLevel="0" collapsed="false">
      <c r="A4269" s="0" t="n">
        <v>31626</v>
      </c>
      <c r="B4269" s="0" t="s">
        <v>5</v>
      </c>
      <c r="C4269" s="0" t="s">
        <v>6</v>
      </c>
      <c r="D4269" s="0" t="s">
        <v>7</v>
      </c>
      <c r="E4269" s="0" t="s">
        <v>877</v>
      </c>
    </row>
    <row r="4270" customFormat="false" ht="12.8" hidden="false" customHeight="false" outlineLevel="0" collapsed="false">
      <c r="A4270" s="0" t="n">
        <v>31626</v>
      </c>
      <c r="B4270" s="0" t="s">
        <v>14</v>
      </c>
      <c r="C4270" s="0" t="s">
        <v>6</v>
      </c>
      <c r="D4270" s="0" t="s">
        <v>7</v>
      </c>
      <c r="E4270" s="0" t="s">
        <v>534</v>
      </c>
    </row>
    <row r="4271" customFormat="false" ht="12.8" hidden="false" customHeight="false" outlineLevel="0" collapsed="false">
      <c r="A4271" s="0" t="n">
        <v>31627</v>
      </c>
      <c r="B4271" s="0" t="s">
        <v>16</v>
      </c>
      <c r="C4271" s="0" t="s">
        <v>6</v>
      </c>
      <c r="D4271" s="0" t="s">
        <v>7</v>
      </c>
      <c r="E4271" s="0" t="s">
        <v>876</v>
      </c>
    </row>
    <row r="4272" customFormat="false" ht="12.8" hidden="false" customHeight="false" outlineLevel="0" collapsed="false">
      <c r="A4272" s="0" t="n">
        <v>31635</v>
      </c>
      <c r="B4272" s="0" t="s">
        <v>5</v>
      </c>
      <c r="C4272" s="0" t="s">
        <v>6</v>
      </c>
      <c r="D4272" s="0" t="s">
        <v>7</v>
      </c>
      <c r="E4272" s="0" t="s">
        <v>878</v>
      </c>
    </row>
    <row r="4273" customFormat="false" ht="12.8" hidden="false" customHeight="false" outlineLevel="0" collapsed="false">
      <c r="A4273" s="0" t="n">
        <v>31673</v>
      </c>
      <c r="B4273" s="0" t="s">
        <v>5</v>
      </c>
      <c r="C4273" s="0" t="s">
        <v>6</v>
      </c>
      <c r="D4273" s="0" t="s">
        <v>7</v>
      </c>
      <c r="E4273" s="0" t="s">
        <v>879</v>
      </c>
    </row>
    <row r="4274" customFormat="false" ht="12.8" hidden="false" customHeight="false" outlineLevel="0" collapsed="false">
      <c r="A4274" s="0" t="n">
        <v>32673</v>
      </c>
      <c r="B4274" s="0" t="s">
        <v>14</v>
      </c>
      <c r="C4274" s="0" t="s">
        <v>6</v>
      </c>
      <c r="D4274" s="0" t="s">
        <v>7</v>
      </c>
      <c r="E4274" s="0" t="s">
        <v>880</v>
      </c>
    </row>
    <row r="4275" customFormat="false" ht="12.8" hidden="false" customHeight="false" outlineLevel="0" collapsed="false">
      <c r="A4275" s="0" t="n">
        <v>32728</v>
      </c>
      <c r="B4275" s="0" t="s">
        <v>5</v>
      </c>
      <c r="C4275" s="0" t="s">
        <v>6</v>
      </c>
      <c r="D4275" s="0" t="s">
        <v>7</v>
      </c>
      <c r="E4275" s="0" t="s">
        <v>291</v>
      </c>
    </row>
    <row r="4276" customFormat="false" ht="12.8" hidden="false" customHeight="false" outlineLevel="0" collapsed="false">
      <c r="A4276" s="0" t="n">
        <v>32728</v>
      </c>
      <c r="B4276" s="0" t="s">
        <v>14</v>
      </c>
      <c r="C4276" s="0" t="s">
        <v>6</v>
      </c>
      <c r="D4276" s="0" t="s">
        <v>7</v>
      </c>
      <c r="E4276" s="0" t="s">
        <v>881</v>
      </c>
    </row>
    <row r="4277" customFormat="false" ht="12.8" hidden="false" customHeight="false" outlineLevel="0" collapsed="false">
      <c r="A4277" s="0" t="n">
        <v>32792</v>
      </c>
      <c r="B4277" s="0" t="s">
        <v>14</v>
      </c>
      <c r="C4277" s="0" t="s">
        <v>6</v>
      </c>
      <c r="D4277" s="0" t="s">
        <v>7</v>
      </c>
      <c r="E4277" s="0" t="s">
        <v>882</v>
      </c>
    </row>
    <row r="4278" customFormat="false" ht="12.8" hidden="false" customHeight="false" outlineLevel="0" collapsed="false">
      <c r="A4278" s="0" t="n">
        <v>33000</v>
      </c>
      <c r="B4278" s="0" t="s">
        <v>285</v>
      </c>
      <c r="C4278" s="0" t="s">
        <v>6</v>
      </c>
      <c r="D4278" s="0" t="s">
        <v>7</v>
      </c>
      <c r="E4278" s="0" t="s">
        <v>883</v>
      </c>
    </row>
    <row r="4279" customFormat="false" ht="12.8" hidden="false" customHeight="false" outlineLevel="0" collapsed="false">
      <c r="A4279" s="0" t="n">
        <v>33000</v>
      </c>
      <c r="B4279" s="0" t="s">
        <v>9</v>
      </c>
      <c r="C4279" s="0" t="s">
        <v>6</v>
      </c>
      <c r="D4279" s="0" t="s">
        <v>7</v>
      </c>
      <c r="E4279" s="0" t="s">
        <v>884</v>
      </c>
    </row>
    <row r="4280" customFormat="false" ht="12.8" hidden="false" customHeight="false" outlineLevel="0" collapsed="false">
      <c r="A4280" s="0" t="n">
        <v>33095</v>
      </c>
      <c r="B4280" s="0" t="s">
        <v>5</v>
      </c>
      <c r="C4280" s="0" t="s">
        <v>6</v>
      </c>
      <c r="D4280" s="0" t="s">
        <v>7</v>
      </c>
      <c r="E4280" s="0" t="s">
        <v>885</v>
      </c>
    </row>
    <row r="4281" customFormat="false" ht="12.8" hidden="false" customHeight="false" outlineLevel="0" collapsed="false">
      <c r="A4281" s="0" t="n">
        <v>33103</v>
      </c>
      <c r="B4281" s="0" t="s">
        <v>5</v>
      </c>
      <c r="C4281" s="0" t="s">
        <v>6</v>
      </c>
      <c r="D4281" s="0" t="s">
        <v>7</v>
      </c>
      <c r="E4281" s="0" t="s">
        <v>886</v>
      </c>
    </row>
    <row r="4282" customFormat="false" ht="12.8" hidden="false" customHeight="false" outlineLevel="0" collapsed="false">
      <c r="A4282" s="0" t="n">
        <v>33104</v>
      </c>
      <c r="B4282" s="0" t="s">
        <v>5</v>
      </c>
      <c r="C4282" s="0" t="s">
        <v>6</v>
      </c>
      <c r="D4282" s="0" t="s">
        <v>7</v>
      </c>
      <c r="E4282" s="0" t="s">
        <v>887</v>
      </c>
    </row>
    <row r="4283" customFormat="false" ht="12.8" hidden="false" customHeight="false" outlineLevel="0" collapsed="false">
      <c r="A4283" s="0" t="n">
        <v>33108</v>
      </c>
      <c r="B4283" s="0" t="s">
        <v>5</v>
      </c>
      <c r="C4283" s="0" t="s">
        <v>6</v>
      </c>
      <c r="D4283" s="0" t="s">
        <v>7</v>
      </c>
      <c r="E4283" s="0" t="s">
        <v>888</v>
      </c>
    </row>
    <row r="4284" customFormat="false" ht="12.8" hidden="false" customHeight="false" outlineLevel="0" collapsed="false">
      <c r="A4284" s="0" t="n">
        <v>33110</v>
      </c>
      <c r="B4284" s="0" t="s">
        <v>5</v>
      </c>
      <c r="C4284" s="0" t="s">
        <v>6</v>
      </c>
      <c r="D4284" s="0" t="s">
        <v>7</v>
      </c>
      <c r="E4284" s="0" t="s">
        <v>889</v>
      </c>
    </row>
    <row r="4285" customFormat="false" ht="12.8" hidden="false" customHeight="false" outlineLevel="0" collapsed="false">
      <c r="A4285" s="0" t="n">
        <v>33118</v>
      </c>
      <c r="B4285" s="0" t="s">
        <v>5</v>
      </c>
      <c r="C4285" s="0" t="s">
        <v>6</v>
      </c>
      <c r="D4285" s="0" t="s">
        <v>7</v>
      </c>
      <c r="E4285" s="0" t="s">
        <v>890</v>
      </c>
    </row>
    <row r="4286" customFormat="false" ht="12.8" hidden="false" customHeight="false" outlineLevel="0" collapsed="false">
      <c r="A4286" s="0" t="n">
        <v>33119</v>
      </c>
      <c r="B4286" s="0" t="s">
        <v>5</v>
      </c>
      <c r="C4286" s="0" t="s">
        <v>6</v>
      </c>
      <c r="D4286" s="0" t="s">
        <v>7</v>
      </c>
      <c r="E4286" s="0" t="s">
        <v>891</v>
      </c>
    </row>
    <row r="4287" customFormat="false" ht="12.8" hidden="false" customHeight="false" outlineLevel="0" collapsed="false">
      <c r="A4287" s="0" t="n">
        <v>33120</v>
      </c>
      <c r="B4287" s="0" t="s">
        <v>5</v>
      </c>
      <c r="C4287" s="0" t="s">
        <v>6</v>
      </c>
      <c r="D4287" s="0" t="s">
        <v>7</v>
      </c>
      <c r="E4287" s="0" t="s">
        <v>892</v>
      </c>
    </row>
    <row r="4288" customFormat="false" ht="12.8" hidden="false" customHeight="false" outlineLevel="0" collapsed="false">
      <c r="A4288" s="0" t="n">
        <v>33128</v>
      </c>
      <c r="B4288" s="0" t="s">
        <v>5</v>
      </c>
      <c r="C4288" s="0" t="s">
        <v>6</v>
      </c>
      <c r="D4288" s="0" t="s">
        <v>7</v>
      </c>
      <c r="E4288" s="0" t="s">
        <v>893</v>
      </c>
    </row>
    <row r="4289" customFormat="false" ht="12.8" hidden="false" customHeight="false" outlineLevel="0" collapsed="false">
      <c r="A4289" s="0" t="n">
        <v>33130</v>
      </c>
      <c r="B4289" s="0" t="s">
        <v>5</v>
      </c>
      <c r="C4289" s="0" t="s">
        <v>6</v>
      </c>
      <c r="D4289" s="0" t="s">
        <v>7</v>
      </c>
      <c r="E4289" s="0" t="s">
        <v>894</v>
      </c>
    </row>
    <row r="4290" customFormat="false" ht="12.8" hidden="false" customHeight="false" outlineLevel="0" collapsed="false">
      <c r="A4290" s="0" t="n">
        <v>33131</v>
      </c>
      <c r="B4290" s="0" t="s">
        <v>14</v>
      </c>
      <c r="C4290" s="0" t="s">
        <v>6</v>
      </c>
      <c r="D4290" s="0" t="s">
        <v>7</v>
      </c>
      <c r="E4290" s="0" t="s">
        <v>895</v>
      </c>
    </row>
    <row r="4291" customFormat="false" ht="12.8" hidden="false" customHeight="false" outlineLevel="0" collapsed="false">
      <c r="A4291" s="0" t="n">
        <v>33219</v>
      </c>
      <c r="B4291" s="0" t="s">
        <v>5</v>
      </c>
      <c r="C4291" s="0" t="s">
        <v>6</v>
      </c>
      <c r="D4291" s="0" t="s">
        <v>7</v>
      </c>
      <c r="E4291" s="0" t="s">
        <v>896</v>
      </c>
    </row>
    <row r="4292" customFormat="false" ht="12.8" hidden="false" customHeight="false" outlineLevel="0" collapsed="false">
      <c r="A4292" s="0" t="n">
        <v>33221</v>
      </c>
      <c r="B4292" s="0" t="s">
        <v>5</v>
      </c>
      <c r="C4292" s="0" t="s">
        <v>6</v>
      </c>
      <c r="D4292" s="0" t="s">
        <v>7</v>
      </c>
      <c r="E4292" s="0" t="s">
        <v>897</v>
      </c>
    </row>
    <row r="4293" customFormat="false" ht="12.8" hidden="false" customHeight="false" outlineLevel="0" collapsed="false">
      <c r="A4293" s="0" t="n">
        <v>33222</v>
      </c>
      <c r="B4293" s="0" t="s">
        <v>5</v>
      </c>
      <c r="C4293" s="0" t="s">
        <v>6</v>
      </c>
      <c r="D4293" s="0" t="s">
        <v>7</v>
      </c>
      <c r="E4293" s="0" t="s">
        <v>429</v>
      </c>
    </row>
    <row r="4294" customFormat="false" ht="12.8" hidden="false" customHeight="false" outlineLevel="0" collapsed="false">
      <c r="A4294" s="0" t="n">
        <v>33231</v>
      </c>
      <c r="B4294" s="0" t="s">
        <v>5</v>
      </c>
      <c r="C4294" s="0" t="s">
        <v>6</v>
      </c>
      <c r="D4294" s="0" t="s">
        <v>7</v>
      </c>
      <c r="E4294" s="0" t="s">
        <v>898</v>
      </c>
    </row>
    <row r="4295" customFormat="false" ht="12.8" hidden="false" customHeight="false" outlineLevel="0" collapsed="false">
      <c r="A4295" s="0" t="n">
        <v>33453</v>
      </c>
      <c r="B4295" s="0" t="s">
        <v>5</v>
      </c>
      <c r="C4295" s="0" t="s">
        <v>6</v>
      </c>
      <c r="D4295" s="0" t="s">
        <v>7</v>
      </c>
      <c r="E4295" s="0" t="s">
        <v>899</v>
      </c>
    </row>
    <row r="4296" customFormat="false" ht="12.8" hidden="false" customHeight="false" outlineLevel="0" collapsed="false">
      <c r="A4296" s="0" t="n">
        <v>33464</v>
      </c>
      <c r="B4296" s="0" t="s">
        <v>5</v>
      </c>
      <c r="C4296" s="0" t="s">
        <v>6</v>
      </c>
      <c r="D4296" s="0" t="s">
        <v>7</v>
      </c>
      <c r="E4296" s="0" t="s">
        <v>270</v>
      </c>
    </row>
    <row r="4297" customFormat="false" ht="12.8" hidden="false" customHeight="false" outlineLevel="0" collapsed="false">
      <c r="A4297" s="0" t="n">
        <v>33469</v>
      </c>
      <c r="B4297" s="0" t="s">
        <v>5</v>
      </c>
      <c r="C4297" s="0" t="s">
        <v>6</v>
      </c>
      <c r="D4297" s="0" t="s">
        <v>7</v>
      </c>
      <c r="E4297" s="0" t="s">
        <v>900</v>
      </c>
    </row>
    <row r="4298" customFormat="false" ht="12.8" hidden="false" customHeight="false" outlineLevel="0" collapsed="false">
      <c r="A4298" s="0" t="n">
        <v>33473</v>
      </c>
      <c r="B4298" s="0" t="s">
        <v>14</v>
      </c>
      <c r="C4298" s="0" t="s">
        <v>6</v>
      </c>
      <c r="D4298" s="0" t="s">
        <v>7</v>
      </c>
      <c r="E4298" s="0" t="s">
        <v>901</v>
      </c>
    </row>
    <row r="4299" customFormat="false" ht="12.8" hidden="false" customHeight="false" outlineLevel="0" collapsed="false">
      <c r="A4299" s="0" t="n">
        <v>33494</v>
      </c>
      <c r="B4299" s="0" t="s">
        <v>13</v>
      </c>
      <c r="C4299" s="0" t="s">
        <v>6</v>
      </c>
      <c r="D4299" s="0" t="s">
        <v>7</v>
      </c>
      <c r="E4299" s="0" t="n">
        <v>49</v>
      </c>
    </row>
    <row r="4300" customFormat="false" ht="12.8" hidden="false" customHeight="false" outlineLevel="0" collapsed="false">
      <c r="A4300" s="0" t="n">
        <v>33495</v>
      </c>
      <c r="B4300" s="0" t="s">
        <v>5</v>
      </c>
      <c r="C4300" s="0" t="s">
        <v>6</v>
      </c>
      <c r="D4300" s="0" t="s">
        <v>7</v>
      </c>
      <c r="E4300" s="0" t="s">
        <v>902</v>
      </c>
    </row>
    <row r="4301" customFormat="false" ht="12.8" hidden="false" customHeight="false" outlineLevel="0" collapsed="false">
      <c r="A4301" s="0" t="n">
        <v>33496</v>
      </c>
      <c r="B4301" s="0" t="s">
        <v>5</v>
      </c>
      <c r="C4301" s="0" t="s">
        <v>6</v>
      </c>
      <c r="D4301" s="0" t="s">
        <v>7</v>
      </c>
      <c r="E4301" s="0" t="s">
        <v>903</v>
      </c>
    </row>
    <row r="4302" customFormat="false" ht="12.8" hidden="false" customHeight="false" outlineLevel="0" collapsed="false">
      <c r="A4302" s="0" t="n">
        <v>33497</v>
      </c>
      <c r="B4302" s="0" t="s">
        <v>5</v>
      </c>
      <c r="C4302" s="0" t="s">
        <v>6</v>
      </c>
      <c r="D4302" s="0" t="s">
        <v>7</v>
      </c>
      <c r="E4302" s="0" t="s">
        <v>904</v>
      </c>
    </row>
    <row r="4303" customFormat="false" ht="12.8" hidden="false" customHeight="false" outlineLevel="0" collapsed="false">
      <c r="A4303" s="0" t="n">
        <v>33498</v>
      </c>
      <c r="B4303" s="0" t="s">
        <v>5</v>
      </c>
      <c r="C4303" s="0" t="s">
        <v>6</v>
      </c>
      <c r="D4303" s="0" t="s">
        <v>7</v>
      </c>
      <c r="E4303" s="0" t="s">
        <v>905</v>
      </c>
    </row>
    <row r="4304" customFormat="false" ht="12.8" hidden="false" customHeight="false" outlineLevel="0" collapsed="false">
      <c r="A4304" s="0" t="n">
        <v>33498</v>
      </c>
      <c r="B4304" s="0" t="s">
        <v>13</v>
      </c>
      <c r="C4304" s="0" t="s">
        <v>6</v>
      </c>
      <c r="D4304" s="0" t="s">
        <v>7</v>
      </c>
      <c r="E4304" s="0" t="s">
        <v>283</v>
      </c>
    </row>
    <row r="4305" customFormat="false" ht="12.8" hidden="false" customHeight="false" outlineLevel="0" collapsed="false">
      <c r="A4305" s="0" t="n">
        <v>33500</v>
      </c>
      <c r="B4305" s="0" t="s">
        <v>5</v>
      </c>
      <c r="C4305" s="0" t="s">
        <v>6</v>
      </c>
      <c r="D4305" s="0" t="s">
        <v>7</v>
      </c>
      <c r="E4305" s="0" t="s">
        <v>906</v>
      </c>
    </row>
    <row r="4306" customFormat="false" ht="12.8" hidden="false" customHeight="false" outlineLevel="0" collapsed="false">
      <c r="A4306" s="0" t="n">
        <v>33500</v>
      </c>
      <c r="B4306" s="0" t="s">
        <v>13</v>
      </c>
      <c r="C4306" s="0" t="s">
        <v>6</v>
      </c>
      <c r="D4306" s="0" t="s">
        <v>7</v>
      </c>
      <c r="E4306" s="0" t="n">
        <v>3</v>
      </c>
    </row>
    <row r="4307" customFormat="false" ht="12.8" hidden="false" customHeight="false" outlineLevel="0" collapsed="false">
      <c r="A4307" s="0" t="n">
        <v>33501</v>
      </c>
      <c r="B4307" s="0" t="s">
        <v>5</v>
      </c>
      <c r="C4307" s="0" t="s">
        <v>6</v>
      </c>
      <c r="D4307" s="0" t="s">
        <v>7</v>
      </c>
      <c r="E4307" s="0" t="s">
        <v>907</v>
      </c>
    </row>
    <row r="4308" customFormat="false" ht="12.8" hidden="false" customHeight="false" outlineLevel="0" collapsed="false">
      <c r="A4308" s="0" t="n">
        <v>33502</v>
      </c>
      <c r="B4308" s="0" t="s">
        <v>5</v>
      </c>
      <c r="C4308" s="0" t="s">
        <v>6</v>
      </c>
      <c r="D4308" s="0" t="s">
        <v>7</v>
      </c>
      <c r="E4308" s="0" t="s">
        <v>908</v>
      </c>
    </row>
    <row r="4309" customFormat="false" ht="12.8" hidden="false" customHeight="false" outlineLevel="0" collapsed="false">
      <c r="A4309" s="0" t="n">
        <v>33503</v>
      </c>
      <c r="B4309" s="0" t="s">
        <v>5</v>
      </c>
      <c r="C4309" s="0" t="s">
        <v>6</v>
      </c>
      <c r="D4309" s="0" t="s">
        <v>7</v>
      </c>
      <c r="E4309" s="0" t="s">
        <v>909</v>
      </c>
    </row>
    <row r="4310" customFormat="false" ht="12.8" hidden="false" customHeight="false" outlineLevel="0" collapsed="false">
      <c r="A4310" s="0" t="n">
        <v>33503</v>
      </c>
      <c r="B4310" s="0" t="s">
        <v>13</v>
      </c>
      <c r="C4310" s="0" t="s">
        <v>6</v>
      </c>
      <c r="D4310" s="0" t="s">
        <v>7</v>
      </c>
      <c r="E4310" s="0" t="s">
        <v>283</v>
      </c>
    </row>
    <row r="4311" customFormat="false" ht="12.8" hidden="false" customHeight="false" outlineLevel="0" collapsed="false">
      <c r="A4311" s="0" t="n">
        <v>33504</v>
      </c>
      <c r="B4311" s="0" t="s">
        <v>5</v>
      </c>
      <c r="C4311" s="0" t="s">
        <v>6</v>
      </c>
      <c r="D4311" s="0" t="s">
        <v>7</v>
      </c>
      <c r="E4311" s="0" t="s">
        <v>910</v>
      </c>
    </row>
    <row r="4312" customFormat="false" ht="12.8" hidden="false" customHeight="false" outlineLevel="0" collapsed="false">
      <c r="A4312" s="0" t="n">
        <v>33509</v>
      </c>
      <c r="B4312" s="0" t="s">
        <v>16</v>
      </c>
      <c r="C4312" s="0" t="s">
        <v>6</v>
      </c>
      <c r="D4312" s="0" t="s">
        <v>7</v>
      </c>
      <c r="E4312" s="0" t="s">
        <v>911</v>
      </c>
    </row>
    <row r="4313" customFormat="false" ht="12.8" hidden="false" customHeight="false" outlineLevel="0" collapsed="false">
      <c r="A4313" s="0" t="n">
        <v>33510</v>
      </c>
      <c r="B4313" s="0" t="s">
        <v>5</v>
      </c>
      <c r="C4313" s="0" t="s">
        <v>6</v>
      </c>
      <c r="D4313" s="0" t="s">
        <v>7</v>
      </c>
      <c r="E4313" s="0" t="s">
        <v>912</v>
      </c>
    </row>
    <row r="4314" customFormat="false" ht="12.8" hidden="false" customHeight="false" outlineLevel="0" collapsed="false">
      <c r="A4314" s="0" t="n">
        <v>33513</v>
      </c>
      <c r="B4314" s="0" t="s">
        <v>16</v>
      </c>
      <c r="C4314" s="0" t="s">
        <v>6</v>
      </c>
      <c r="D4314" s="0" t="s">
        <v>7</v>
      </c>
      <c r="E4314" s="0" t="s">
        <v>913</v>
      </c>
    </row>
    <row r="4315" customFormat="false" ht="12.8" hidden="false" customHeight="false" outlineLevel="0" collapsed="false">
      <c r="A4315" s="0" t="n">
        <v>33513</v>
      </c>
      <c r="B4315" s="0" t="s">
        <v>5</v>
      </c>
      <c r="C4315" s="0" t="s">
        <v>6</v>
      </c>
      <c r="D4315" s="0" t="s">
        <v>7</v>
      </c>
      <c r="E4315" s="0" t="s">
        <v>914</v>
      </c>
    </row>
    <row r="4316" customFormat="false" ht="12.8" hidden="false" customHeight="false" outlineLevel="0" collapsed="false">
      <c r="A4316" s="0" t="n">
        <v>33514</v>
      </c>
      <c r="B4316" s="0" t="s">
        <v>5</v>
      </c>
      <c r="C4316" s="0" t="s">
        <v>6</v>
      </c>
      <c r="D4316" s="0" t="s">
        <v>7</v>
      </c>
      <c r="E4316" s="0" t="s">
        <v>915</v>
      </c>
    </row>
    <row r="4317" customFormat="false" ht="12.8" hidden="false" customHeight="false" outlineLevel="0" collapsed="false">
      <c r="A4317" s="0" t="n">
        <v>33516</v>
      </c>
      <c r="B4317" s="0" t="s">
        <v>16</v>
      </c>
      <c r="C4317" s="0" t="s">
        <v>6</v>
      </c>
      <c r="D4317" s="0" t="s">
        <v>7</v>
      </c>
      <c r="E4317" s="0" t="s">
        <v>916</v>
      </c>
    </row>
    <row r="4318" customFormat="false" ht="12.8" hidden="false" customHeight="false" outlineLevel="0" collapsed="false">
      <c r="A4318" s="0" t="n">
        <v>33516</v>
      </c>
      <c r="B4318" s="0" t="s">
        <v>5</v>
      </c>
      <c r="C4318" s="0" t="s">
        <v>6</v>
      </c>
      <c r="D4318" s="0" t="s">
        <v>7</v>
      </c>
      <c r="E4318" s="0" t="s">
        <v>917</v>
      </c>
    </row>
    <row r="4319" customFormat="false" ht="12.8" hidden="false" customHeight="false" outlineLevel="0" collapsed="false">
      <c r="A4319" s="0" t="n">
        <v>33517</v>
      </c>
      <c r="B4319" s="0" t="s">
        <v>5</v>
      </c>
      <c r="C4319" s="0" t="s">
        <v>6</v>
      </c>
      <c r="D4319" s="0" t="s">
        <v>7</v>
      </c>
      <c r="E4319" s="0" t="s">
        <v>918</v>
      </c>
    </row>
    <row r="4320" customFormat="false" ht="12.8" hidden="false" customHeight="false" outlineLevel="0" collapsed="false">
      <c r="A4320" s="0" t="n">
        <v>33518</v>
      </c>
      <c r="B4320" s="0" t="s">
        <v>5</v>
      </c>
      <c r="C4320" s="0" t="s">
        <v>6</v>
      </c>
      <c r="D4320" s="0" t="s">
        <v>7</v>
      </c>
      <c r="E4320" s="0" t="s">
        <v>919</v>
      </c>
    </row>
    <row r="4321" customFormat="false" ht="12.8" hidden="false" customHeight="false" outlineLevel="0" collapsed="false">
      <c r="A4321" s="0" t="n">
        <v>33519</v>
      </c>
      <c r="B4321" s="0" t="s">
        <v>5</v>
      </c>
      <c r="C4321" s="0" t="s">
        <v>6</v>
      </c>
      <c r="D4321" s="0" t="s">
        <v>7</v>
      </c>
      <c r="E4321" s="0" t="s">
        <v>920</v>
      </c>
    </row>
    <row r="4322" customFormat="false" ht="12.8" hidden="false" customHeight="false" outlineLevel="0" collapsed="false">
      <c r="A4322" s="0" t="n">
        <v>33521</v>
      </c>
      <c r="B4322" s="0" t="s">
        <v>5</v>
      </c>
      <c r="C4322" s="0" t="s">
        <v>6</v>
      </c>
      <c r="D4322" s="0" t="s">
        <v>7</v>
      </c>
      <c r="E4322" s="0" t="s">
        <v>921</v>
      </c>
    </row>
    <row r="4323" customFormat="false" ht="12.8" hidden="false" customHeight="false" outlineLevel="0" collapsed="false">
      <c r="A4323" s="0" t="n">
        <v>33522</v>
      </c>
      <c r="B4323" s="0" t="s">
        <v>5</v>
      </c>
      <c r="C4323" s="0" t="s">
        <v>6</v>
      </c>
      <c r="D4323" s="0" t="s">
        <v>7</v>
      </c>
      <c r="E4323" s="0" t="s">
        <v>922</v>
      </c>
    </row>
    <row r="4324" customFormat="false" ht="12.8" hidden="false" customHeight="false" outlineLevel="0" collapsed="false">
      <c r="A4324" s="0" t="n">
        <v>33524</v>
      </c>
      <c r="B4324" s="0" t="s">
        <v>5</v>
      </c>
      <c r="C4324" s="0" t="s">
        <v>6</v>
      </c>
      <c r="D4324" s="0" t="s">
        <v>7</v>
      </c>
      <c r="E4324" s="0" t="s">
        <v>920</v>
      </c>
    </row>
    <row r="4325" customFormat="false" ht="12.8" hidden="false" customHeight="false" outlineLevel="0" collapsed="false">
      <c r="A4325" s="0" t="n">
        <v>33524</v>
      </c>
      <c r="B4325" s="0" t="s">
        <v>14</v>
      </c>
      <c r="C4325" s="0" t="s">
        <v>6</v>
      </c>
      <c r="D4325" s="0" t="s">
        <v>7</v>
      </c>
      <c r="E4325" s="0" t="s">
        <v>923</v>
      </c>
    </row>
    <row r="4326" customFormat="false" ht="12.8" hidden="false" customHeight="false" outlineLevel="0" collapsed="false">
      <c r="A4326" s="0" t="n">
        <v>33525</v>
      </c>
      <c r="B4326" s="0" t="s">
        <v>5</v>
      </c>
      <c r="C4326" s="0" t="s">
        <v>6</v>
      </c>
      <c r="D4326" s="0" t="s">
        <v>7</v>
      </c>
      <c r="E4326" s="0" t="s">
        <v>769</v>
      </c>
    </row>
    <row r="4327" customFormat="false" ht="12.8" hidden="false" customHeight="false" outlineLevel="0" collapsed="false">
      <c r="A4327" s="0" t="n">
        <v>33526</v>
      </c>
      <c r="B4327" s="0" t="s">
        <v>16</v>
      </c>
      <c r="C4327" s="0" t="s">
        <v>6</v>
      </c>
      <c r="D4327" s="0" t="s">
        <v>7</v>
      </c>
      <c r="E4327" s="0" t="s">
        <v>924</v>
      </c>
    </row>
    <row r="4328" customFormat="false" ht="12.8" hidden="false" customHeight="false" outlineLevel="0" collapsed="false">
      <c r="A4328" s="0" t="n">
        <v>33526</v>
      </c>
      <c r="B4328" s="0" t="s">
        <v>5</v>
      </c>
      <c r="C4328" s="0" t="s">
        <v>6</v>
      </c>
      <c r="D4328" s="0" t="s">
        <v>7</v>
      </c>
      <c r="E4328" s="0" t="s">
        <v>914</v>
      </c>
    </row>
    <row r="4329" customFormat="false" ht="12.8" hidden="false" customHeight="false" outlineLevel="0" collapsed="false">
      <c r="A4329" s="0" t="n">
        <v>33527</v>
      </c>
      <c r="B4329" s="0" t="s">
        <v>5</v>
      </c>
      <c r="C4329" s="0" t="s">
        <v>6</v>
      </c>
      <c r="D4329" s="0" t="s">
        <v>7</v>
      </c>
      <c r="E4329" s="0" t="s">
        <v>925</v>
      </c>
    </row>
    <row r="4330" customFormat="false" ht="12.8" hidden="false" customHeight="false" outlineLevel="0" collapsed="false">
      <c r="A4330" s="0" t="n">
        <v>33528</v>
      </c>
      <c r="B4330" s="0" t="s">
        <v>5</v>
      </c>
      <c r="C4330" s="0" t="s">
        <v>6</v>
      </c>
      <c r="D4330" s="0" t="s">
        <v>7</v>
      </c>
      <c r="E4330" s="0" t="s">
        <v>307</v>
      </c>
    </row>
    <row r="4331" customFormat="false" ht="12.8" hidden="false" customHeight="false" outlineLevel="0" collapsed="false">
      <c r="A4331" s="0" t="n">
        <v>33529</v>
      </c>
      <c r="B4331" s="0" t="s">
        <v>240</v>
      </c>
      <c r="C4331" s="0" t="s">
        <v>6</v>
      </c>
      <c r="D4331" s="0" t="s">
        <v>7</v>
      </c>
      <c r="E4331" s="0" t="s">
        <v>308</v>
      </c>
    </row>
    <row r="4332" customFormat="false" ht="12.8" hidden="false" customHeight="false" outlineLevel="0" collapsed="false">
      <c r="A4332" s="0" t="n">
        <v>33530</v>
      </c>
      <c r="B4332" s="0" t="s">
        <v>240</v>
      </c>
      <c r="C4332" s="0" t="s">
        <v>6</v>
      </c>
      <c r="D4332" s="0" t="s">
        <v>7</v>
      </c>
      <c r="E4332" s="0" t="s">
        <v>308</v>
      </c>
    </row>
    <row r="4333" customFormat="false" ht="12.8" hidden="false" customHeight="false" outlineLevel="0" collapsed="false">
      <c r="A4333" s="0" t="n">
        <v>33531</v>
      </c>
      <c r="B4333" s="0" t="s">
        <v>5</v>
      </c>
      <c r="C4333" s="0" t="s">
        <v>6</v>
      </c>
      <c r="D4333" s="0" t="s">
        <v>7</v>
      </c>
      <c r="E4333" s="0" t="s">
        <v>918</v>
      </c>
    </row>
    <row r="4334" customFormat="false" ht="12.8" hidden="false" customHeight="false" outlineLevel="0" collapsed="false">
      <c r="A4334" s="0" t="n">
        <v>33532</v>
      </c>
      <c r="B4334" s="0" t="s">
        <v>5</v>
      </c>
      <c r="C4334" s="0" t="s">
        <v>6</v>
      </c>
      <c r="D4334" s="0" t="s">
        <v>7</v>
      </c>
      <c r="E4334" s="0" t="s">
        <v>926</v>
      </c>
    </row>
    <row r="4335" customFormat="false" ht="12.8" hidden="false" customHeight="false" outlineLevel="0" collapsed="false">
      <c r="A4335" s="0" t="n">
        <v>33533</v>
      </c>
      <c r="B4335" s="0" t="s">
        <v>5</v>
      </c>
      <c r="C4335" s="0" t="s">
        <v>6</v>
      </c>
      <c r="D4335" s="0" t="s">
        <v>7</v>
      </c>
      <c r="E4335" s="0" t="s">
        <v>926</v>
      </c>
    </row>
    <row r="4336" customFormat="false" ht="12.8" hidden="false" customHeight="false" outlineLevel="0" collapsed="false">
      <c r="A4336" s="0" t="n">
        <v>33538</v>
      </c>
      <c r="B4336" s="0" t="s">
        <v>5</v>
      </c>
      <c r="C4336" s="0" t="s">
        <v>6</v>
      </c>
      <c r="D4336" s="0" t="s">
        <v>7</v>
      </c>
      <c r="E4336" s="0" t="s">
        <v>914</v>
      </c>
    </row>
    <row r="4337" customFormat="false" ht="12.8" hidden="false" customHeight="false" outlineLevel="0" collapsed="false">
      <c r="A4337" s="0" t="n">
        <v>33541</v>
      </c>
      <c r="B4337" s="0" t="s">
        <v>5</v>
      </c>
      <c r="C4337" s="0" t="s">
        <v>6</v>
      </c>
      <c r="D4337" s="0" t="s">
        <v>7</v>
      </c>
      <c r="E4337" s="0" t="s">
        <v>769</v>
      </c>
    </row>
    <row r="4338" customFormat="false" ht="12.8" hidden="false" customHeight="false" outlineLevel="0" collapsed="false">
      <c r="A4338" s="0" t="n">
        <v>33542</v>
      </c>
      <c r="B4338" s="0" t="s">
        <v>5</v>
      </c>
      <c r="C4338" s="0" t="s">
        <v>6</v>
      </c>
      <c r="D4338" s="0" t="s">
        <v>7</v>
      </c>
      <c r="E4338" s="0" t="s">
        <v>927</v>
      </c>
    </row>
    <row r="4339" customFormat="false" ht="12.8" hidden="false" customHeight="false" outlineLevel="0" collapsed="false">
      <c r="A4339" s="0" t="n">
        <v>33542</v>
      </c>
      <c r="B4339" s="0" t="s">
        <v>240</v>
      </c>
      <c r="C4339" s="0" t="s">
        <v>6</v>
      </c>
      <c r="D4339" s="0" t="s">
        <v>7</v>
      </c>
      <c r="E4339" s="0" t="s">
        <v>928</v>
      </c>
    </row>
    <row r="4340" customFormat="false" ht="12.8" hidden="false" customHeight="false" outlineLevel="0" collapsed="false">
      <c r="A4340" s="0" t="n">
        <v>33543</v>
      </c>
      <c r="B4340" s="0" t="s">
        <v>5</v>
      </c>
      <c r="C4340" s="0" t="s">
        <v>6</v>
      </c>
      <c r="D4340" s="0" t="s">
        <v>7</v>
      </c>
      <c r="E4340" s="0" t="s">
        <v>929</v>
      </c>
    </row>
    <row r="4341" customFormat="false" ht="12.8" hidden="false" customHeight="false" outlineLevel="0" collapsed="false">
      <c r="A4341" s="0" t="n">
        <v>33545</v>
      </c>
      <c r="B4341" s="0" t="s">
        <v>5</v>
      </c>
      <c r="C4341" s="0" t="s">
        <v>6</v>
      </c>
      <c r="D4341" s="0" t="s">
        <v>7</v>
      </c>
      <c r="E4341" s="0" t="s">
        <v>930</v>
      </c>
    </row>
    <row r="4342" customFormat="false" ht="12.8" hidden="false" customHeight="false" outlineLevel="0" collapsed="false">
      <c r="A4342" s="0" t="n">
        <v>33562</v>
      </c>
      <c r="B4342" s="0" t="s">
        <v>14</v>
      </c>
      <c r="C4342" s="0" t="s">
        <v>6</v>
      </c>
      <c r="D4342" s="0" t="s">
        <v>7</v>
      </c>
      <c r="E4342" s="0" t="s">
        <v>931</v>
      </c>
    </row>
    <row r="4343" customFormat="false" ht="12.8" hidden="false" customHeight="false" outlineLevel="0" collapsed="false">
      <c r="A4343" s="0" t="n">
        <v>33564</v>
      </c>
      <c r="B4343" s="0" t="s">
        <v>14</v>
      </c>
      <c r="C4343" s="0" t="s">
        <v>6</v>
      </c>
      <c r="D4343" s="0" t="s">
        <v>7</v>
      </c>
      <c r="E4343" s="0" t="s">
        <v>931</v>
      </c>
    </row>
    <row r="4344" customFormat="false" ht="12.8" hidden="false" customHeight="false" outlineLevel="0" collapsed="false">
      <c r="A4344" s="0" t="n">
        <v>33571</v>
      </c>
      <c r="B4344" s="0" t="s">
        <v>14</v>
      </c>
      <c r="C4344" s="0" t="s">
        <v>6</v>
      </c>
      <c r="D4344" s="0" t="s">
        <v>7</v>
      </c>
      <c r="E4344" s="0" t="s">
        <v>931</v>
      </c>
    </row>
    <row r="4345" customFormat="false" ht="12.8" hidden="false" customHeight="false" outlineLevel="0" collapsed="false">
      <c r="A4345" s="0" t="n">
        <v>33573</v>
      </c>
      <c r="B4345" s="0" t="s">
        <v>14</v>
      </c>
      <c r="C4345" s="0" t="s">
        <v>6</v>
      </c>
      <c r="D4345" s="0" t="s">
        <v>7</v>
      </c>
      <c r="E4345" s="0" t="s">
        <v>931</v>
      </c>
    </row>
    <row r="4346" customFormat="false" ht="12.8" hidden="false" customHeight="false" outlineLevel="0" collapsed="false">
      <c r="A4346" s="0" t="n">
        <v>33575</v>
      </c>
      <c r="B4346" s="0" t="s">
        <v>14</v>
      </c>
      <c r="C4346" s="0" t="s">
        <v>6</v>
      </c>
      <c r="D4346" s="0" t="s">
        <v>7</v>
      </c>
      <c r="E4346" s="0" t="s">
        <v>931</v>
      </c>
    </row>
    <row r="4347" customFormat="false" ht="12.8" hidden="false" customHeight="false" outlineLevel="0" collapsed="false">
      <c r="A4347" s="0" t="n">
        <v>33602</v>
      </c>
      <c r="B4347" s="0" t="s">
        <v>5</v>
      </c>
      <c r="C4347" s="0" t="s">
        <v>6</v>
      </c>
      <c r="D4347" s="0" t="s">
        <v>7</v>
      </c>
      <c r="E4347" s="0" t="s">
        <v>932</v>
      </c>
    </row>
    <row r="4348" customFormat="false" ht="12.8" hidden="false" customHeight="false" outlineLevel="0" collapsed="false">
      <c r="A4348" s="0" t="n">
        <v>33602</v>
      </c>
      <c r="B4348" s="0" t="s">
        <v>14</v>
      </c>
      <c r="C4348" s="0" t="s">
        <v>6</v>
      </c>
      <c r="D4348" s="0" t="s">
        <v>7</v>
      </c>
      <c r="E4348" s="0" t="s">
        <v>931</v>
      </c>
    </row>
    <row r="4349" customFormat="false" ht="12.8" hidden="false" customHeight="false" outlineLevel="0" collapsed="false">
      <c r="A4349" s="0" t="n">
        <v>33603</v>
      </c>
      <c r="B4349" s="0" t="s">
        <v>5</v>
      </c>
      <c r="C4349" s="0" t="s">
        <v>6</v>
      </c>
      <c r="D4349" s="0" t="s">
        <v>7</v>
      </c>
      <c r="E4349" s="0" t="s">
        <v>933</v>
      </c>
    </row>
    <row r="4350" customFormat="false" ht="12.8" hidden="false" customHeight="false" outlineLevel="0" collapsed="false">
      <c r="A4350" s="0" t="n">
        <v>33612</v>
      </c>
      <c r="B4350" s="0" t="s">
        <v>5</v>
      </c>
      <c r="C4350" s="0" t="s">
        <v>6</v>
      </c>
      <c r="D4350" s="0" t="s">
        <v>7</v>
      </c>
      <c r="E4350" s="0" t="s">
        <v>934</v>
      </c>
    </row>
    <row r="4351" customFormat="false" ht="12.8" hidden="false" customHeight="false" outlineLevel="0" collapsed="false">
      <c r="A4351" s="0" t="n">
        <v>33613</v>
      </c>
      <c r="B4351" s="0" t="s">
        <v>5</v>
      </c>
      <c r="C4351" s="0" t="s">
        <v>6</v>
      </c>
      <c r="D4351" s="0" t="s">
        <v>7</v>
      </c>
      <c r="E4351" s="0" t="s">
        <v>935</v>
      </c>
    </row>
    <row r="4352" customFormat="false" ht="12.8" hidden="false" customHeight="false" outlineLevel="0" collapsed="false">
      <c r="A4352" s="0" t="n">
        <v>33651</v>
      </c>
      <c r="B4352" s="0" t="s">
        <v>5</v>
      </c>
      <c r="C4352" s="0" t="s">
        <v>6</v>
      </c>
      <c r="D4352" s="0" t="s">
        <v>7</v>
      </c>
      <c r="E4352" s="0" t="s">
        <v>936</v>
      </c>
    </row>
    <row r="4353" customFormat="false" ht="12.8" hidden="false" customHeight="false" outlineLevel="0" collapsed="false">
      <c r="A4353" s="0" t="n">
        <v>33651</v>
      </c>
      <c r="B4353" s="0" t="s">
        <v>14</v>
      </c>
      <c r="C4353" s="0" t="s">
        <v>6</v>
      </c>
      <c r="D4353" s="0" t="s">
        <v>7</v>
      </c>
      <c r="E4353" s="0" t="s">
        <v>358</v>
      </c>
    </row>
    <row r="4354" customFormat="false" ht="12.8" hidden="false" customHeight="false" outlineLevel="0" collapsed="false">
      <c r="A4354" s="0" t="n">
        <v>33652</v>
      </c>
      <c r="B4354" s="0" t="s">
        <v>5</v>
      </c>
      <c r="C4354" s="0" t="s">
        <v>6</v>
      </c>
      <c r="D4354" s="0" t="s">
        <v>7</v>
      </c>
      <c r="E4354" s="0" t="s">
        <v>937</v>
      </c>
    </row>
    <row r="4355" customFormat="false" ht="12.8" hidden="false" customHeight="false" outlineLevel="0" collapsed="false">
      <c r="A4355" s="0" t="n">
        <v>33653</v>
      </c>
      <c r="B4355" s="0" t="s">
        <v>5</v>
      </c>
      <c r="C4355" s="0" t="s">
        <v>6</v>
      </c>
      <c r="D4355" s="0" t="s">
        <v>7</v>
      </c>
      <c r="E4355" s="0" t="s">
        <v>936</v>
      </c>
    </row>
    <row r="4356" customFormat="false" ht="12.8" hidden="false" customHeight="false" outlineLevel="0" collapsed="false">
      <c r="A4356" s="0" t="n">
        <v>33653</v>
      </c>
      <c r="B4356" s="0" t="s">
        <v>14</v>
      </c>
      <c r="C4356" s="0" t="s">
        <v>6</v>
      </c>
      <c r="D4356" s="0" t="s">
        <v>7</v>
      </c>
      <c r="E4356" s="0" t="s">
        <v>358</v>
      </c>
    </row>
    <row r="4357" customFormat="false" ht="12.8" hidden="false" customHeight="false" outlineLevel="0" collapsed="false">
      <c r="A4357" s="0" t="n">
        <v>33654</v>
      </c>
      <c r="B4357" s="0" t="s">
        <v>5</v>
      </c>
      <c r="C4357" s="0" t="s">
        <v>6</v>
      </c>
      <c r="D4357" s="0" t="s">
        <v>7</v>
      </c>
      <c r="E4357" s="0" t="s">
        <v>267</v>
      </c>
    </row>
    <row r="4358" customFormat="false" ht="12.8" hidden="false" customHeight="false" outlineLevel="0" collapsed="false">
      <c r="A4358" s="0" t="n">
        <v>33654</v>
      </c>
      <c r="B4358" s="0" t="s">
        <v>14</v>
      </c>
      <c r="C4358" s="0" t="s">
        <v>6</v>
      </c>
      <c r="D4358" s="0" t="s">
        <v>7</v>
      </c>
      <c r="E4358" s="0" t="s">
        <v>938</v>
      </c>
    </row>
    <row r="4359" customFormat="false" ht="12.8" hidden="false" customHeight="false" outlineLevel="0" collapsed="false">
      <c r="A4359" s="0" t="n">
        <v>33822</v>
      </c>
      <c r="B4359" s="0" t="s">
        <v>5</v>
      </c>
      <c r="C4359" s="0" t="s">
        <v>6</v>
      </c>
      <c r="D4359" s="0" t="s">
        <v>7</v>
      </c>
      <c r="E4359" s="0" t="s">
        <v>939</v>
      </c>
    </row>
    <row r="4360" customFormat="false" ht="12.8" hidden="false" customHeight="false" outlineLevel="0" collapsed="false">
      <c r="A4360" s="0" t="n">
        <v>33826</v>
      </c>
      <c r="B4360" s="0" t="s">
        <v>5</v>
      </c>
      <c r="C4360" s="0" t="s">
        <v>6</v>
      </c>
      <c r="D4360" s="0" t="s">
        <v>7</v>
      </c>
      <c r="E4360" s="0" t="s">
        <v>939</v>
      </c>
    </row>
    <row r="4361" customFormat="false" ht="12.8" hidden="false" customHeight="false" outlineLevel="0" collapsed="false">
      <c r="A4361" s="0" t="n">
        <v>33826</v>
      </c>
      <c r="B4361" s="0" t="s">
        <v>14</v>
      </c>
      <c r="C4361" s="0" t="s">
        <v>6</v>
      </c>
      <c r="D4361" s="0" t="s">
        <v>7</v>
      </c>
      <c r="E4361" s="0" t="s">
        <v>940</v>
      </c>
    </row>
    <row r="4362" customFormat="false" ht="12.8" hidden="false" customHeight="false" outlineLevel="0" collapsed="false">
      <c r="A4362" s="0" t="n">
        <v>33827</v>
      </c>
      <c r="B4362" s="0" t="s">
        <v>14</v>
      </c>
      <c r="C4362" s="0" t="s">
        <v>6</v>
      </c>
      <c r="D4362" s="0" t="s">
        <v>7</v>
      </c>
      <c r="E4362" s="0" t="s">
        <v>941</v>
      </c>
    </row>
    <row r="4363" customFormat="false" ht="12.8" hidden="false" customHeight="false" outlineLevel="0" collapsed="false">
      <c r="A4363" s="0" t="n">
        <v>33831</v>
      </c>
      <c r="B4363" s="0" t="s">
        <v>5</v>
      </c>
      <c r="C4363" s="0" t="s">
        <v>6</v>
      </c>
      <c r="D4363" s="0" t="s">
        <v>7</v>
      </c>
      <c r="E4363" s="0" t="s">
        <v>942</v>
      </c>
    </row>
    <row r="4364" customFormat="false" ht="12.8" hidden="false" customHeight="false" outlineLevel="0" collapsed="false">
      <c r="A4364" s="0" t="n">
        <v>33833</v>
      </c>
      <c r="B4364" s="0" t="s">
        <v>5</v>
      </c>
      <c r="C4364" s="0" t="s">
        <v>6</v>
      </c>
      <c r="D4364" s="0" t="s">
        <v>7</v>
      </c>
      <c r="E4364" s="0" t="s">
        <v>943</v>
      </c>
    </row>
    <row r="4365" customFormat="false" ht="12.8" hidden="false" customHeight="false" outlineLevel="0" collapsed="false">
      <c r="A4365" s="0" t="n">
        <v>33840</v>
      </c>
      <c r="B4365" s="0" t="s">
        <v>5</v>
      </c>
      <c r="C4365" s="0" t="s">
        <v>6</v>
      </c>
      <c r="D4365" s="0" t="s">
        <v>7</v>
      </c>
      <c r="E4365" s="0" t="s">
        <v>944</v>
      </c>
    </row>
    <row r="4366" customFormat="false" ht="12.8" hidden="false" customHeight="false" outlineLevel="0" collapsed="false">
      <c r="A4366" s="0" t="n">
        <v>33841</v>
      </c>
      <c r="B4366" s="0" t="s">
        <v>5</v>
      </c>
      <c r="C4366" s="0" t="s">
        <v>6</v>
      </c>
      <c r="D4366" s="0" t="s">
        <v>7</v>
      </c>
      <c r="E4366" s="0" t="s">
        <v>945</v>
      </c>
    </row>
    <row r="4367" customFormat="false" ht="12.8" hidden="false" customHeight="false" outlineLevel="0" collapsed="false">
      <c r="A4367" s="0" t="n">
        <v>33843</v>
      </c>
      <c r="B4367" s="0" t="s">
        <v>14</v>
      </c>
      <c r="C4367" s="0" t="s">
        <v>6</v>
      </c>
      <c r="D4367" s="0" t="s">
        <v>7</v>
      </c>
      <c r="E4367" s="0" t="s">
        <v>375</v>
      </c>
    </row>
    <row r="4368" customFormat="false" ht="12.8" hidden="false" customHeight="false" outlineLevel="0" collapsed="false">
      <c r="A4368" s="0" t="n">
        <v>33848</v>
      </c>
      <c r="B4368" s="0" t="s">
        <v>5</v>
      </c>
      <c r="C4368" s="0" t="s">
        <v>6</v>
      </c>
      <c r="D4368" s="0" t="s">
        <v>7</v>
      </c>
      <c r="E4368" s="0" t="s">
        <v>944</v>
      </c>
    </row>
    <row r="4369" customFormat="false" ht="12.8" hidden="false" customHeight="false" outlineLevel="0" collapsed="false">
      <c r="A4369" s="0" t="n">
        <v>33849</v>
      </c>
      <c r="B4369" s="0" t="s">
        <v>5</v>
      </c>
      <c r="C4369" s="0" t="s">
        <v>6</v>
      </c>
      <c r="D4369" s="0" t="s">
        <v>7</v>
      </c>
      <c r="E4369" s="0" t="s">
        <v>944</v>
      </c>
    </row>
    <row r="4370" customFormat="false" ht="12.8" hidden="false" customHeight="false" outlineLevel="0" collapsed="false">
      <c r="A4370" s="0" t="n">
        <v>33851</v>
      </c>
      <c r="B4370" s="0" t="s">
        <v>14</v>
      </c>
      <c r="C4370" s="0" t="s">
        <v>6</v>
      </c>
      <c r="D4370" s="0" t="s">
        <v>7</v>
      </c>
      <c r="E4370" s="0" t="s">
        <v>375</v>
      </c>
    </row>
    <row r="4371" customFormat="false" ht="12.8" hidden="false" customHeight="false" outlineLevel="0" collapsed="false">
      <c r="A4371" s="0" t="n">
        <v>33852</v>
      </c>
      <c r="B4371" s="0" t="s">
        <v>14</v>
      </c>
      <c r="C4371" s="0" t="s">
        <v>6</v>
      </c>
      <c r="D4371" s="0" t="s">
        <v>7</v>
      </c>
      <c r="E4371" s="0" t="s">
        <v>375</v>
      </c>
    </row>
    <row r="4372" customFormat="false" ht="12.8" hidden="false" customHeight="false" outlineLevel="0" collapsed="false">
      <c r="A4372" s="0" t="n">
        <v>33853</v>
      </c>
      <c r="B4372" s="0" t="s">
        <v>14</v>
      </c>
      <c r="C4372" s="0" t="s">
        <v>6</v>
      </c>
      <c r="D4372" s="0" t="s">
        <v>7</v>
      </c>
      <c r="E4372" s="0" t="s">
        <v>375</v>
      </c>
    </row>
    <row r="4373" customFormat="false" ht="12.8" hidden="false" customHeight="false" outlineLevel="0" collapsed="false">
      <c r="A4373" s="0" t="n">
        <v>33854</v>
      </c>
      <c r="B4373" s="0" t="s">
        <v>5</v>
      </c>
      <c r="C4373" s="0" t="s">
        <v>6</v>
      </c>
      <c r="D4373" s="0" t="s">
        <v>7</v>
      </c>
      <c r="E4373" s="0" t="s">
        <v>939</v>
      </c>
    </row>
    <row r="4374" customFormat="false" ht="12.8" hidden="false" customHeight="false" outlineLevel="0" collapsed="false">
      <c r="A4374" s="0" t="n">
        <v>33854</v>
      </c>
      <c r="B4374" s="0" t="s">
        <v>14</v>
      </c>
      <c r="C4374" s="0" t="s">
        <v>6</v>
      </c>
      <c r="D4374" s="0" t="s">
        <v>7</v>
      </c>
      <c r="E4374" s="0" t="s">
        <v>375</v>
      </c>
    </row>
    <row r="4375" customFormat="false" ht="12.8" hidden="false" customHeight="false" outlineLevel="0" collapsed="false">
      <c r="A4375" s="0" t="n">
        <v>33855</v>
      </c>
      <c r="B4375" s="0" t="s">
        <v>5</v>
      </c>
      <c r="C4375" s="0" t="s">
        <v>6</v>
      </c>
      <c r="D4375" s="0" t="s">
        <v>7</v>
      </c>
      <c r="E4375" s="0" t="s">
        <v>944</v>
      </c>
    </row>
    <row r="4376" customFormat="false" ht="12.8" hidden="false" customHeight="false" outlineLevel="0" collapsed="false">
      <c r="A4376" s="0" t="n">
        <v>33858</v>
      </c>
      <c r="B4376" s="0" t="s">
        <v>5</v>
      </c>
      <c r="C4376" s="0" t="s">
        <v>6</v>
      </c>
      <c r="D4376" s="0" t="s">
        <v>7</v>
      </c>
      <c r="E4376" s="0" t="s">
        <v>939</v>
      </c>
    </row>
    <row r="4377" customFormat="false" ht="12.8" hidden="false" customHeight="false" outlineLevel="0" collapsed="false">
      <c r="A4377" s="0" t="n">
        <v>33858</v>
      </c>
      <c r="B4377" s="0" t="s">
        <v>14</v>
      </c>
      <c r="C4377" s="0" t="s">
        <v>6</v>
      </c>
      <c r="D4377" s="0" t="s">
        <v>7</v>
      </c>
      <c r="E4377" s="0" t="s">
        <v>375</v>
      </c>
    </row>
    <row r="4378" customFormat="false" ht="12.8" hidden="false" customHeight="false" outlineLevel="0" collapsed="false">
      <c r="A4378" s="0" t="n">
        <v>33881</v>
      </c>
      <c r="B4378" s="0" t="s">
        <v>5</v>
      </c>
      <c r="C4378" s="0" t="s">
        <v>6</v>
      </c>
      <c r="D4378" s="0" t="s">
        <v>7</v>
      </c>
      <c r="E4378" s="0" t="s">
        <v>939</v>
      </c>
    </row>
    <row r="4379" customFormat="false" ht="12.8" hidden="false" customHeight="false" outlineLevel="0" collapsed="false">
      <c r="A4379" s="0" t="n">
        <v>33881</v>
      </c>
      <c r="B4379" s="0" t="s">
        <v>14</v>
      </c>
      <c r="C4379" s="0" t="s">
        <v>6</v>
      </c>
      <c r="D4379" s="0" t="s">
        <v>7</v>
      </c>
      <c r="E4379" s="0" t="s">
        <v>375</v>
      </c>
    </row>
    <row r="4380" customFormat="false" ht="12.8" hidden="false" customHeight="false" outlineLevel="0" collapsed="false">
      <c r="A4380" s="0" t="n">
        <v>33882</v>
      </c>
      <c r="B4380" s="0" t="s">
        <v>5</v>
      </c>
      <c r="C4380" s="0" t="s">
        <v>6</v>
      </c>
      <c r="D4380" s="0" t="s">
        <v>7</v>
      </c>
      <c r="E4380" s="0" t="s">
        <v>939</v>
      </c>
    </row>
    <row r="4381" customFormat="false" ht="12.8" hidden="false" customHeight="false" outlineLevel="0" collapsed="false">
      <c r="A4381" s="0" t="n">
        <v>33908</v>
      </c>
      <c r="B4381" s="0" t="s">
        <v>5</v>
      </c>
      <c r="C4381" s="0" t="s">
        <v>6</v>
      </c>
      <c r="D4381" s="0" t="s">
        <v>7</v>
      </c>
      <c r="E4381" s="0" t="s">
        <v>914</v>
      </c>
    </row>
    <row r="4382" customFormat="false" ht="12.8" hidden="false" customHeight="false" outlineLevel="0" collapsed="false">
      <c r="A4382" s="0" t="n">
        <v>33908</v>
      </c>
      <c r="B4382" s="0" t="s">
        <v>240</v>
      </c>
      <c r="C4382" s="0" t="s">
        <v>6</v>
      </c>
      <c r="D4382" s="0" t="s">
        <v>7</v>
      </c>
      <c r="E4382" s="0" t="s">
        <v>310</v>
      </c>
    </row>
    <row r="4383" customFormat="false" ht="12.8" hidden="false" customHeight="false" outlineLevel="0" collapsed="false">
      <c r="A4383" s="0" t="n">
        <v>33911</v>
      </c>
      <c r="B4383" s="0" t="s">
        <v>16</v>
      </c>
      <c r="C4383" s="0" t="s">
        <v>6</v>
      </c>
      <c r="D4383" s="0" t="s">
        <v>7</v>
      </c>
      <c r="E4383" s="0" t="s">
        <v>946</v>
      </c>
    </row>
    <row r="4384" customFormat="false" ht="12.8" hidden="false" customHeight="false" outlineLevel="0" collapsed="false">
      <c r="A4384" s="0" t="n">
        <v>33913</v>
      </c>
      <c r="B4384" s="0" t="s">
        <v>16</v>
      </c>
      <c r="C4384" s="0" t="s">
        <v>6</v>
      </c>
      <c r="D4384" s="0" t="s">
        <v>7</v>
      </c>
      <c r="E4384" s="0" t="s">
        <v>946</v>
      </c>
    </row>
    <row r="4385" customFormat="false" ht="12.8" hidden="false" customHeight="false" outlineLevel="0" collapsed="false">
      <c r="A4385" s="0" t="n">
        <v>34514</v>
      </c>
      <c r="B4385" s="0" t="s">
        <v>5</v>
      </c>
      <c r="C4385" s="0" t="s">
        <v>6</v>
      </c>
      <c r="D4385" s="0" t="s">
        <v>7</v>
      </c>
      <c r="E4385" s="0" t="s">
        <v>947</v>
      </c>
    </row>
    <row r="4386" customFormat="false" ht="12.8" hidden="false" customHeight="false" outlineLevel="0" collapsed="false">
      <c r="A4386" s="0" t="n">
        <v>34516</v>
      </c>
      <c r="B4386" s="0" t="s">
        <v>5</v>
      </c>
      <c r="C4386" s="0" t="s">
        <v>6</v>
      </c>
      <c r="D4386" s="0" t="s">
        <v>7</v>
      </c>
      <c r="E4386" s="0" t="s">
        <v>948</v>
      </c>
    </row>
    <row r="4387" customFormat="false" ht="12.8" hidden="false" customHeight="false" outlineLevel="0" collapsed="false">
      <c r="A4387" s="0" t="n">
        <v>34520</v>
      </c>
      <c r="B4387" s="0" t="s">
        <v>5</v>
      </c>
      <c r="C4387" s="0" t="s">
        <v>6</v>
      </c>
      <c r="D4387" s="0" t="s">
        <v>7</v>
      </c>
      <c r="E4387" s="0" t="s">
        <v>949</v>
      </c>
    </row>
    <row r="4388" customFormat="false" ht="12.8" hidden="false" customHeight="false" outlineLevel="0" collapsed="false">
      <c r="A4388" s="0" t="n">
        <v>34529</v>
      </c>
      <c r="B4388" s="0" t="s">
        <v>5</v>
      </c>
      <c r="C4388" s="0" t="s">
        <v>6</v>
      </c>
      <c r="D4388" s="0" t="s">
        <v>7</v>
      </c>
      <c r="E4388" s="0" t="s">
        <v>950</v>
      </c>
    </row>
    <row r="4389" customFormat="false" ht="12.8" hidden="false" customHeight="false" outlineLevel="0" collapsed="false">
      <c r="A4389" s="0" t="n">
        <v>34530</v>
      </c>
      <c r="B4389" s="0" t="s">
        <v>5</v>
      </c>
      <c r="C4389" s="0" t="s">
        <v>6</v>
      </c>
      <c r="D4389" s="0" t="s">
        <v>7</v>
      </c>
      <c r="E4389" s="0" t="s">
        <v>950</v>
      </c>
    </row>
    <row r="4390" customFormat="false" ht="12.8" hidden="false" customHeight="false" outlineLevel="0" collapsed="false">
      <c r="A4390" s="0" t="n">
        <v>34532</v>
      </c>
      <c r="B4390" s="0" t="s">
        <v>5</v>
      </c>
      <c r="C4390" s="0" t="s">
        <v>6</v>
      </c>
      <c r="D4390" s="0" t="s">
        <v>7</v>
      </c>
      <c r="E4390" s="0" t="s">
        <v>291</v>
      </c>
    </row>
    <row r="4391" customFormat="false" ht="12.8" hidden="false" customHeight="false" outlineLevel="0" collapsed="false">
      <c r="A4391" s="0" t="n">
        <v>34533</v>
      </c>
      <c r="B4391" s="0" t="s">
        <v>5</v>
      </c>
      <c r="C4391" s="0" t="s">
        <v>6</v>
      </c>
      <c r="D4391" s="0" t="s">
        <v>7</v>
      </c>
      <c r="E4391" s="0" t="s">
        <v>291</v>
      </c>
    </row>
    <row r="4392" customFormat="false" ht="12.8" hidden="false" customHeight="false" outlineLevel="0" collapsed="false">
      <c r="A4392" s="0" t="n">
        <v>34535</v>
      </c>
      <c r="B4392" s="0" t="s">
        <v>5</v>
      </c>
      <c r="C4392" s="0" t="s">
        <v>6</v>
      </c>
      <c r="D4392" s="0" t="s">
        <v>7</v>
      </c>
      <c r="E4392" s="0" t="s">
        <v>951</v>
      </c>
    </row>
    <row r="4393" customFormat="false" ht="12.8" hidden="false" customHeight="false" outlineLevel="0" collapsed="false">
      <c r="A4393" s="0" t="n">
        <v>34536</v>
      </c>
      <c r="B4393" s="0" t="s">
        <v>5</v>
      </c>
      <c r="C4393" s="0" t="s">
        <v>6</v>
      </c>
      <c r="D4393" s="0" t="s">
        <v>7</v>
      </c>
      <c r="E4393" s="0" t="s">
        <v>952</v>
      </c>
    </row>
    <row r="4394" customFormat="false" ht="12.8" hidden="false" customHeight="false" outlineLevel="0" collapsed="false">
      <c r="A4394" s="0" t="n">
        <v>34537</v>
      </c>
      <c r="B4394" s="0" t="s">
        <v>5</v>
      </c>
      <c r="C4394" s="0" t="s">
        <v>6</v>
      </c>
      <c r="D4394" s="0" t="s">
        <v>7</v>
      </c>
      <c r="E4394" s="0" t="s">
        <v>953</v>
      </c>
    </row>
    <row r="4395" customFormat="false" ht="12.8" hidden="false" customHeight="false" outlineLevel="0" collapsed="false">
      <c r="A4395" s="0" t="n">
        <v>34540</v>
      </c>
      <c r="B4395" s="0" t="s">
        <v>5</v>
      </c>
      <c r="C4395" s="0" t="s">
        <v>6</v>
      </c>
      <c r="D4395" s="0" t="s">
        <v>7</v>
      </c>
      <c r="E4395" s="0" t="s">
        <v>954</v>
      </c>
    </row>
    <row r="4396" customFormat="false" ht="12.8" hidden="false" customHeight="false" outlineLevel="0" collapsed="false">
      <c r="A4396" s="0" t="n">
        <v>34541</v>
      </c>
      <c r="B4396" s="0" t="s">
        <v>5</v>
      </c>
      <c r="C4396" s="0" t="s">
        <v>6</v>
      </c>
      <c r="D4396" s="0" t="s">
        <v>7</v>
      </c>
      <c r="E4396" s="0" t="s">
        <v>298</v>
      </c>
    </row>
    <row r="4397" customFormat="false" ht="12.8" hidden="false" customHeight="false" outlineLevel="0" collapsed="false">
      <c r="A4397" s="0" t="n">
        <v>34543</v>
      </c>
      <c r="B4397" s="0" t="s">
        <v>5</v>
      </c>
      <c r="C4397" s="0" t="s">
        <v>6</v>
      </c>
      <c r="D4397" s="0" t="s">
        <v>7</v>
      </c>
      <c r="E4397" s="0" t="s">
        <v>955</v>
      </c>
    </row>
    <row r="4398" customFormat="false" ht="12.8" hidden="false" customHeight="false" outlineLevel="0" collapsed="false">
      <c r="A4398" s="0" t="n">
        <v>34741</v>
      </c>
      <c r="B4398" s="0" t="s">
        <v>5</v>
      </c>
      <c r="C4398" s="0" t="s">
        <v>6</v>
      </c>
      <c r="D4398" s="0" t="s">
        <v>7</v>
      </c>
      <c r="E4398" s="0" t="s">
        <v>956</v>
      </c>
    </row>
    <row r="4399" customFormat="false" ht="12.8" hidden="false" customHeight="false" outlineLevel="0" collapsed="false">
      <c r="A4399" s="0" t="n">
        <v>34755</v>
      </c>
      <c r="B4399" s="0" t="s">
        <v>5</v>
      </c>
      <c r="C4399" s="0" t="s">
        <v>6</v>
      </c>
      <c r="D4399" s="0" t="s">
        <v>7</v>
      </c>
      <c r="E4399" s="0" t="s">
        <v>957</v>
      </c>
    </row>
    <row r="4400" customFormat="false" ht="12.8" hidden="false" customHeight="false" outlineLevel="0" collapsed="false">
      <c r="A4400" s="0" t="n">
        <v>34758</v>
      </c>
      <c r="B4400" s="0" t="s">
        <v>14</v>
      </c>
      <c r="C4400" s="0" t="s">
        <v>6</v>
      </c>
      <c r="D4400" s="0" t="s">
        <v>7</v>
      </c>
      <c r="E4400" s="0" t="s">
        <v>958</v>
      </c>
    </row>
    <row r="4401" customFormat="false" ht="12.8" hidden="false" customHeight="false" outlineLevel="0" collapsed="false">
      <c r="A4401" s="0" t="n">
        <v>34760</v>
      </c>
      <c r="B4401" s="0" t="s">
        <v>14</v>
      </c>
      <c r="C4401" s="0" t="s">
        <v>6</v>
      </c>
      <c r="D4401" s="0" t="s">
        <v>7</v>
      </c>
      <c r="E4401" s="0" t="s">
        <v>478</v>
      </c>
    </row>
    <row r="4402" customFormat="false" ht="12.8" hidden="false" customHeight="false" outlineLevel="0" collapsed="false">
      <c r="A4402" s="0" t="n">
        <v>34793</v>
      </c>
      <c r="B4402" s="0" t="s">
        <v>5</v>
      </c>
      <c r="C4402" s="0" t="s">
        <v>6</v>
      </c>
      <c r="D4402" s="0" t="s">
        <v>7</v>
      </c>
      <c r="E4402" s="0" t="s">
        <v>959</v>
      </c>
    </row>
    <row r="4403" customFormat="false" ht="12.8" hidden="false" customHeight="false" outlineLevel="0" collapsed="false">
      <c r="A4403" s="0" t="n">
        <v>34797</v>
      </c>
      <c r="B4403" s="0" t="s">
        <v>5</v>
      </c>
      <c r="C4403" s="0" t="s">
        <v>6</v>
      </c>
      <c r="D4403" s="0" t="s">
        <v>7</v>
      </c>
      <c r="E4403" s="0" t="s">
        <v>960</v>
      </c>
    </row>
    <row r="4404" customFormat="false" ht="12.8" hidden="false" customHeight="false" outlineLevel="0" collapsed="false">
      <c r="A4404" s="0" t="n">
        <v>35145</v>
      </c>
      <c r="B4404" s="0" t="s">
        <v>16</v>
      </c>
      <c r="C4404" s="0" t="s">
        <v>6</v>
      </c>
      <c r="D4404" s="0" t="s">
        <v>7</v>
      </c>
      <c r="E4404" s="0" t="s">
        <v>961</v>
      </c>
    </row>
    <row r="4405" customFormat="false" ht="12.8" hidden="false" customHeight="false" outlineLevel="0" collapsed="false">
      <c r="A4405" s="0" t="n">
        <v>35225</v>
      </c>
      <c r="B4405" s="0" t="s">
        <v>14</v>
      </c>
      <c r="C4405" s="0" t="s">
        <v>6</v>
      </c>
      <c r="D4405" s="0" t="s">
        <v>7</v>
      </c>
      <c r="E4405" s="0" t="s">
        <v>366</v>
      </c>
    </row>
    <row r="4406" customFormat="false" ht="12.8" hidden="false" customHeight="false" outlineLevel="0" collapsed="false">
      <c r="A4406" s="0" t="n">
        <v>35226</v>
      </c>
      <c r="B4406" s="0" t="s">
        <v>14</v>
      </c>
      <c r="C4406" s="0" t="s">
        <v>6</v>
      </c>
      <c r="D4406" s="0" t="s">
        <v>7</v>
      </c>
      <c r="E4406" s="0" t="s">
        <v>366</v>
      </c>
    </row>
    <row r="4407" customFormat="false" ht="12.8" hidden="false" customHeight="false" outlineLevel="0" collapsed="false">
      <c r="A4407" s="0" t="n">
        <v>35292</v>
      </c>
      <c r="B4407" s="0" t="s">
        <v>14</v>
      </c>
      <c r="C4407" s="0" t="s">
        <v>6</v>
      </c>
      <c r="D4407" s="0" t="s">
        <v>7</v>
      </c>
      <c r="E4407" s="0" t="s">
        <v>962</v>
      </c>
    </row>
    <row r="4408" customFormat="false" ht="12.8" hidden="false" customHeight="false" outlineLevel="0" collapsed="false">
      <c r="A4408" s="0" t="n">
        <v>35293</v>
      </c>
      <c r="B4408" s="0" t="s">
        <v>5</v>
      </c>
      <c r="C4408" s="0" t="s">
        <v>6</v>
      </c>
      <c r="D4408" s="0" t="s">
        <v>7</v>
      </c>
      <c r="E4408" s="0" t="s">
        <v>963</v>
      </c>
    </row>
    <row r="4409" customFormat="false" ht="12.8" hidden="false" customHeight="false" outlineLevel="0" collapsed="false">
      <c r="A4409" s="0" t="n">
        <v>35294</v>
      </c>
      <c r="B4409" s="0" t="s">
        <v>5</v>
      </c>
      <c r="C4409" s="0" t="s">
        <v>6</v>
      </c>
      <c r="D4409" s="0" t="s">
        <v>7</v>
      </c>
      <c r="E4409" s="0" t="s">
        <v>964</v>
      </c>
    </row>
    <row r="4410" customFormat="false" ht="12.8" hidden="false" customHeight="false" outlineLevel="0" collapsed="false">
      <c r="A4410" s="0" t="n">
        <v>35296</v>
      </c>
      <c r="B4410" s="0" t="s">
        <v>5</v>
      </c>
      <c r="C4410" s="0" t="s">
        <v>6</v>
      </c>
      <c r="D4410" s="0" t="s">
        <v>7</v>
      </c>
      <c r="E4410" s="0" t="s">
        <v>965</v>
      </c>
    </row>
    <row r="4411" customFormat="false" ht="12.8" hidden="false" customHeight="false" outlineLevel="0" collapsed="false">
      <c r="A4411" s="0" t="n">
        <v>35296</v>
      </c>
      <c r="B4411" s="0" t="s">
        <v>14</v>
      </c>
      <c r="C4411" s="0" t="s">
        <v>6</v>
      </c>
      <c r="D4411" s="0" t="s">
        <v>7</v>
      </c>
      <c r="E4411" s="0" t="s">
        <v>966</v>
      </c>
    </row>
    <row r="4412" customFormat="false" ht="12.8" hidden="false" customHeight="false" outlineLevel="0" collapsed="false">
      <c r="A4412" s="0" t="n">
        <v>35297</v>
      </c>
      <c r="B4412" s="0" t="s">
        <v>5</v>
      </c>
      <c r="C4412" s="0" t="s">
        <v>6</v>
      </c>
      <c r="D4412" s="0" t="s">
        <v>7</v>
      </c>
      <c r="E4412" s="0" t="s">
        <v>151</v>
      </c>
    </row>
    <row r="4413" customFormat="false" ht="12.8" hidden="false" customHeight="false" outlineLevel="0" collapsed="false">
      <c r="A4413" s="0" t="n">
        <v>35297</v>
      </c>
      <c r="B4413" s="0" t="s">
        <v>14</v>
      </c>
      <c r="C4413" s="0" t="s">
        <v>6</v>
      </c>
      <c r="D4413" s="0" t="s">
        <v>7</v>
      </c>
      <c r="E4413" s="0" t="s">
        <v>962</v>
      </c>
    </row>
    <row r="4414" customFormat="false" ht="12.8" hidden="false" customHeight="false" outlineLevel="0" collapsed="false">
      <c r="A4414" s="0" t="n">
        <v>35298</v>
      </c>
      <c r="B4414" s="0" t="s">
        <v>14</v>
      </c>
      <c r="C4414" s="0" t="s">
        <v>6</v>
      </c>
      <c r="D4414" s="0" t="s">
        <v>7</v>
      </c>
      <c r="E4414" s="0" t="s">
        <v>962</v>
      </c>
    </row>
    <row r="4415" customFormat="false" ht="12.8" hidden="false" customHeight="false" outlineLevel="0" collapsed="false">
      <c r="A4415" s="0" t="n">
        <v>35299</v>
      </c>
      <c r="B4415" s="0" t="s">
        <v>14</v>
      </c>
      <c r="C4415" s="0" t="s">
        <v>6</v>
      </c>
      <c r="D4415" s="0" t="s">
        <v>7</v>
      </c>
      <c r="E4415" s="0" t="s">
        <v>962</v>
      </c>
    </row>
    <row r="4416" customFormat="false" ht="12.8" hidden="false" customHeight="false" outlineLevel="0" collapsed="false">
      <c r="A4416" s="0" t="n">
        <v>35302</v>
      </c>
      <c r="B4416" s="0" t="s">
        <v>14</v>
      </c>
      <c r="C4416" s="0" t="s">
        <v>6</v>
      </c>
      <c r="D4416" s="0" t="s">
        <v>7</v>
      </c>
      <c r="E4416" s="0" t="s">
        <v>962</v>
      </c>
    </row>
    <row r="4417" customFormat="false" ht="12.8" hidden="false" customHeight="false" outlineLevel="0" collapsed="false">
      <c r="A4417" s="0" t="n">
        <v>35303</v>
      </c>
      <c r="B4417" s="0" t="s">
        <v>14</v>
      </c>
      <c r="C4417" s="0" t="s">
        <v>6</v>
      </c>
      <c r="D4417" s="0" t="s">
        <v>7</v>
      </c>
      <c r="E4417" s="0" t="s">
        <v>962</v>
      </c>
    </row>
    <row r="4418" customFormat="false" ht="12.8" hidden="false" customHeight="false" outlineLevel="0" collapsed="false">
      <c r="A4418" s="0" t="n">
        <v>35304</v>
      </c>
      <c r="B4418" s="0" t="s">
        <v>5</v>
      </c>
      <c r="C4418" s="0" t="s">
        <v>6</v>
      </c>
      <c r="D4418" s="0" t="s">
        <v>7</v>
      </c>
      <c r="E4418" s="0" t="s">
        <v>967</v>
      </c>
    </row>
    <row r="4419" customFormat="false" ht="12.8" hidden="false" customHeight="false" outlineLevel="0" collapsed="false">
      <c r="A4419" s="0" t="n">
        <v>35305</v>
      </c>
      <c r="B4419" s="0" t="s">
        <v>14</v>
      </c>
      <c r="C4419" s="0" t="s">
        <v>6</v>
      </c>
      <c r="D4419" s="0" t="s">
        <v>7</v>
      </c>
      <c r="E4419" s="0" t="s">
        <v>962</v>
      </c>
    </row>
    <row r="4420" customFormat="false" ht="12.8" hidden="false" customHeight="false" outlineLevel="0" collapsed="false">
      <c r="A4420" s="0" t="n">
        <v>35306</v>
      </c>
      <c r="B4420" s="0" t="s">
        <v>5</v>
      </c>
      <c r="C4420" s="0" t="s">
        <v>6</v>
      </c>
      <c r="D4420" s="0" t="s">
        <v>7</v>
      </c>
      <c r="E4420" s="0" t="s">
        <v>968</v>
      </c>
    </row>
    <row r="4421" customFormat="false" ht="12.8" hidden="false" customHeight="false" outlineLevel="0" collapsed="false">
      <c r="A4421" s="0" t="n">
        <v>35306</v>
      </c>
      <c r="B4421" s="0" t="s">
        <v>14</v>
      </c>
      <c r="C4421" s="0" t="s">
        <v>6</v>
      </c>
      <c r="D4421" s="0" t="s">
        <v>7</v>
      </c>
      <c r="E4421" s="0" t="s">
        <v>962</v>
      </c>
    </row>
    <row r="4422" customFormat="false" ht="12.8" hidden="false" customHeight="false" outlineLevel="0" collapsed="false">
      <c r="A4422" s="0" t="n">
        <v>35307</v>
      </c>
      <c r="B4422" s="0" t="s">
        <v>14</v>
      </c>
      <c r="C4422" s="0" t="s">
        <v>6</v>
      </c>
      <c r="D4422" s="0" t="s">
        <v>7</v>
      </c>
      <c r="E4422" s="0" t="s">
        <v>962</v>
      </c>
    </row>
    <row r="4423" customFormat="false" ht="12.8" hidden="false" customHeight="false" outlineLevel="0" collapsed="false">
      <c r="A4423" s="0" t="n">
        <v>35308</v>
      </c>
      <c r="B4423" s="0" t="s">
        <v>14</v>
      </c>
      <c r="C4423" s="0" t="s">
        <v>6</v>
      </c>
      <c r="D4423" s="0" t="s">
        <v>7</v>
      </c>
      <c r="E4423" s="0" t="s">
        <v>962</v>
      </c>
    </row>
    <row r="4424" customFormat="false" ht="12.8" hidden="false" customHeight="false" outlineLevel="0" collapsed="false">
      <c r="A4424" s="0" t="n">
        <v>35309</v>
      </c>
      <c r="B4424" s="0" t="s">
        <v>14</v>
      </c>
      <c r="C4424" s="0" t="s">
        <v>6</v>
      </c>
      <c r="D4424" s="0" t="s">
        <v>7</v>
      </c>
      <c r="E4424" s="0" t="s">
        <v>962</v>
      </c>
    </row>
    <row r="4425" customFormat="false" ht="12.8" hidden="false" customHeight="false" outlineLevel="0" collapsed="false">
      <c r="A4425" s="0" t="n">
        <v>35310</v>
      </c>
      <c r="B4425" s="0" t="s">
        <v>14</v>
      </c>
      <c r="C4425" s="0" t="s">
        <v>6</v>
      </c>
      <c r="D4425" s="0" t="s">
        <v>7</v>
      </c>
      <c r="E4425" s="0" t="s">
        <v>962</v>
      </c>
    </row>
    <row r="4426" customFormat="false" ht="12.8" hidden="false" customHeight="false" outlineLevel="0" collapsed="false">
      <c r="A4426" s="0" t="n">
        <v>35311</v>
      </c>
      <c r="B4426" s="0" t="s">
        <v>14</v>
      </c>
      <c r="C4426" s="0" t="s">
        <v>6</v>
      </c>
      <c r="D4426" s="0" t="s">
        <v>7</v>
      </c>
      <c r="E4426" s="0" t="s">
        <v>962</v>
      </c>
    </row>
    <row r="4427" customFormat="false" ht="12.8" hidden="false" customHeight="false" outlineLevel="0" collapsed="false">
      <c r="A4427" s="0" t="n">
        <v>35312</v>
      </c>
      <c r="B4427" s="0" t="s">
        <v>14</v>
      </c>
      <c r="C4427" s="0" t="s">
        <v>6</v>
      </c>
      <c r="D4427" s="0" t="s">
        <v>7</v>
      </c>
      <c r="E4427" s="0" t="s">
        <v>361</v>
      </c>
    </row>
    <row r="4428" customFormat="false" ht="12.8" hidden="false" customHeight="false" outlineLevel="0" collapsed="false">
      <c r="A4428" s="0" t="n">
        <v>35313</v>
      </c>
      <c r="B4428" s="0" t="s">
        <v>14</v>
      </c>
      <c r="C4428" s="0" t="s">
        <v>6</v>
      </c>
      <c r="D4428" s="0" t="s">
        <v>7</v>
      </c>
      <c r="E4428" s="0" t="s">
        <v>962</v>
      </c>
    </row>
    <row r="4429" customFormat="false" ht="12.8" hidden="false" customHeight="false" outlineLevel="0" collapsed="false">
      <c r="A4429" s="0" t="n">
        <v>35314</v>
      </c>
      <c r="B4429" s="0" t="s">
        <v>14</v>
      </c>
      <c r="C4429" s="0" t="s">
        <v>6</v>
      </c>
      <c r="D4429" s="0" t="s">
        <v>7</v>
      </c>
      <c r="E4429" s="0" t="s">
        <v>962</v>
      </c>
    </row>
    <row r="4430" customFormat="false" ht="12.8" hidden="false" customHeight="false" outlineLevel="0" collapsed="false">
      <c r="A4430" s="0" t="n">
        <v>35315</v>
      </c>
      <c r="B4430" s="0" t="s">
        <v>5</v>
      </c>
      <c r="C4430" s="0" t="s">
        <v>6</v>
      </c>
      <c r="D4430" s="0" t="s">
        <v>7</v>
      </c>
      <c r="E4430" s="0" t="s">
        <v>151</v>
      </c>
    </row>
    <row r="4431" customFormat="false" ht="12.8" hidden="false" customHeight="false" outlineLevel="0" collapsed="false">
      <c r="A4431" s="0" t="n">
        <v>35315</v>
      </c>
      <c r="B4431" s="0" t="s">
        <v>14</v>
      </c>
      <c r="C4431" s="0" t="s">
        <v>6</v>
      </c>
      <c r="D4431" s="0" t="s">
        <v>7</v>
      </c>
      <c r="E4431" s="0" t="s">
        <v>962</v>
      </c>
    </row>
    <row r="4432" customFormat="false" ht="12.8" hidden="false" customHeight="false" outlineLevel="0" collapsed="false">
      <c r="A4432" s="0" t="n">
        <v>35316</v>
      </c>
      <c r="B4432" s="0" t="s">
        <v>5</v>
      </c>
      <c r="C4432" s="0" t="s">
        <v>6</v>
      </c>
      <c r="D4432" s="0" t="s">
        <v>7</v>
      </c>
      <c r="E4432" s="0" t="s">
        <v>969</v>
      </c>
    </row>
    <row r="4433" customFormat="false" ht="12.8" hidden="false" customHeight="false" outlineLevel="0" collapsed="false">
      <c r="A4433" s="0" t="n">
        <v>35317</v>
      </c>
      <c r="B4433" s="0" t="s">
        <v>14</v>
      </c>
      <c r="C4433" s="0" t="s">
        <v>6</v>
      </c>
      <c r="D4433" s="0" t="s">
        <v>7</v>
      </c>
      <c r="E4433" s="0" t="s">
        <v>962</v>
      </c>
    </row>
    <row r="4434" customFormat="false" ht="12.8" hidden="false" customHeight="false" outlineLevel="0" collapsed="false">
      <c r="A4434" s="0" t="n">
        <v>35318</v>
      </c>
      <c r="B4434" s="0" t="s">
        <v>14</v>
      </c>
      <c r="C4434" s="0" t="s">
        <v>6</v>
      </c>
      <c r="D4434" s="0" t="s">
        <v>7</v>
      </c>
      <c r="E4434" s="0" t="s">
        <v>962</v>
      </c>
    </row>
    <row r="4435" customFormat="false" ht="12.8" hidden="false" customHeight="false" outlineLevel="0" collapsed="false">
      <c r="A4435" s="0" t="n">
        <v>35319</v>
      </c>
      <c r="B4435" s="0" t="s">
        <v>14</v>
      </c>
      <c r="C4435" s="0" t="s">
        <v>6</v>
      </c>
      <c r="D4435" s="0" t="s">
        <v>7</v>
      </c>
      <c r="E4435" s="0" t="s">
        <v>962</v>
      </c>
    </row>
    <row r="4436" customFormat="false" ht="12.8" hidden="false" customHeight="false" outlineLevel="0" collapsed="false">
      <c r="A4436" s="0" t="n">
        <v>35320</v>
      </c>
      <c r="B4436" s="0" t="s">
        <v>14</v>
      </c>
      <c r="C4436" s="0" t="s">
        <v>6</v>
      </c>
      <c r="D4436" s="0" t="s">
        <v>7</v>
      </c>
      <c r="E4436" s="0" t="s">
        <v>962</v>
      </c>
    </row>
    <row r="4437" customFormat="false" ht="12.8" hidden="false" customHeight="false" outlineLevel="0" collapsed="false">
      <c r="A4437" s="0" t="n">
        <v>35321</v>
      </c>
      <c r="B4437" s="0" t="s">
        <v>14</v>
      </c>
      <c r="C4437" s="0" t="s">
        <v>6</v>
      </c>
      <c r="D4437" s="0" t="s">
        <v>7</v>
      </c>
      <c r="E4437" s="0" t="s">
        <v>962</v>
      </c>
    </row>
    <row r="4438" customFormat="false" ht="12.8" hidden="false" customHeight="false" outlineLevel="0" collapsed="false">
      <c r="A4438" s="0" t="n">
        <v>35322</v>
      </c>
      <c r="B4438" s="0" t="s">
        <v>14</v>
      </c>
      <c r="C4438" s="0" t="s">
        <v>6</v>
      </c>
      <c r="D4438" s="0" t="s">
        <v>7</v>
      </c>
      <c r="E4438" s="0" t="s">
        <v>962</v>
      </c>
    </row>
    <row r="4439" customFormat="false" ht="12.8" hidden="false" customHeight="false" outlineLevel="0" collapsed="false">
      <c r="A4439" s="0" t="n">
        <v>35323</v>
      </c>
      <c r="B4439" s="0" t="s">
        <v>14</v>
      </c>
      <c r="C4439" s="0" t="s">
        <v>6</v>
      </c>
      <c r="D4439" s="0" t="s">
        <v>7</v>
      </c>
      <c r="E4439" s="0" t="s">
        <v>962</v>
      </c>
    </row>
    <row r="4440" customFormat="false" ht="12.8" hidden="false" customHeight="false" outlineLevel="0" collapsed="false">
      <c r="A4440" s="0" t="n">
        <v>35366</v>
      </c>
      <c r="B4440" s="0" t="s">
        <v>14</v>
      </c>
      <c r="C4440" s="0" t="s">
        <v>6</v>
      </c>
      <c r="D4440" s="0" t="s">
        <v>7</v>
      </c>
      <c r="E4440" s="0" t="s">
        <v>962</v>
      </c>
    </row>
    <row r="4441" customFormat="false" ht="12.8" hidden="false" customHeight="false" outlineLevel="0" collapsed="false">
      <c r="A4441" s="0" t="n">
        <v>35376</v>
      </c>
      <c r="B4441" s="0" t="s">
        <v>14</v>
      </c>
      <c r="C4441" s="0" t="s">
        <v>6</v>
      </c>
      <c r="D4441" s="0" t="s">
        <v>7</v>
      </c>
      <c r="E4441" s="0" t="s">
        <v>962</v>
      </c>
    </row>
    <row r="4442" customFormat="false" ht="12.8" hidden="false" customHeight="false" outlineLevel="0" collapsed="false">
      <c r="A4442" s="0" t="n">
        <v>35379</v>
      </c>
      <c r="B4442" s="0" t="s">
        <v>5</v>
      </c>
      <c r="C4442" s="0" t="s">
        <v>6</v>
      </c>
      <c r="D4442" s="0" t="s">
        <v>7</v>
      </c>
      <c r="E4442" s="0" t="s">
        <v>970</v>
      </c>
    </row>
    <row r="4443" customFormat="false" ht="12.8" hidden="false" customHeight="false" outlineLevel="0" collapsed="false">
      <c r="A4443" s="0" t="n">
        <v>35381</v>
      </c>
      <c r="B4443" s="0" t="s">
        <v>14</v>
      </c>
      <c r="C4443" s="0" t="s">
        <v>6</v>
      </c>
      <c r="D4443" s="0" t="s">
        <v>7</v>
      </c>
      <c r="E4443" s="0" t="s">
        <v>962</v>
      </c>
    </row>
    <row r="4444" customFormat="false" ht="12.8" hidden="false" customHeight="false" outlineLevel="0" collapsed="false">
      <c r="A4444" s="0" t="n">
        <v>35383</v>
      </c>
      <c r="B4444" s="0" t="s">
        <v>14</v>
      </c>
      <c r="C4444" s="0" t="s">
        <v>6</v>
      </c>
      <c r="D4444" s="0" t="s">
        <v>7</v>
      </c>
      <c r="E4444" s="0" t="s">
        <v>962</v>
      </c>
    </row>
    <row r="4445" customFormat="false" ht="12.8" hidden="false" customHeight="false" outlineLevel="0" collapsed="false">
      <c r="A4445" s="0" t="n">
        <v>35384</v>
      </c>
      <c r="B4445" s="0" t="s">
        <v>5</v>
      </c>
      <c r="C4445" s="0" t="s">
        <v>6</v>
      </c>
      <c r="D4445" s="0" t="s">
        <v>7</v>
      </c>
      <c r="E4445" s="0" t="s">
        <v>969</v>
      </c>
    </row>
    <row r="4446" customFormat="false" ht="12.8" hidden="false" customHeight="false" outlineLevel="0" collapsed="false">
      <c r="A4446" s="0" t="n">
        <v>35385</v>
      </c>
      <c r="B4446" s="0" t="s">
        <v>14</v>
      </c>
      <c r="C4446" s="0" t="s">
        <v>6</v>
      </c>
      <c r="D4446" s="0" t="s">
        <v>7</v>
      </c>
      <c r="E4446" s="0" t="s">
        <v>962</v>
      </c>
    </row>
    <row r="4447" customFormat="false" ht="12.8" hidden="false" customHeight="false" outlineLevel="0" collapsed="false">
      <c r="A4447" s="0" t="n">
        <v>35387</v>
      </c>
      <c r="B4447" s="0" t="s">
        <v>5</v>
      </c>
      <c r="C4447" s="0" t="s">
        <v>6</v>
      </c>
      <c r="D4447" s="0" t="s">
        <v>7</v>
      </c>
      <c r="E4447" s="0" t="s">
        <v>963</v>
      </c>
    </row>
    <row r="4448" customFormat="false" ht="12.8" hidden="false" customHeight="false" outlineLevel="0" collapsed="false">
      <c r="A4448" s="0" t="n">
        <v>35387</v>
      </c>
      <c r="B4448" s="0" t="s">
        <v>14</v>
      </c>
      <c r="C4448" s="0" t="s">
        <v>6</v>
      </c>
      <c r="D4448" s="0" t="s">
        <v>7</v>
      </c>
      <c r="E4448" s="0" t="s">
        <v>361</v>
      </c>
    </row>
    <row r="4449" customFormat="false" ht="12.8" hidden="false" customHeight="false" outlineLevel="0" collapsed="false">
      <c r="A4449" s="0" t="n">
        <v>35389</v>
      </c>
      <c r="B4449" s="0" t="s">
        <v>5</v>
      </c>
      <c r="C4449" s="0" t="s">
        <v>6</v>
      </c>
      <c r="D4449" s="0" t="s">
        <v>7</v>
      </c>
      <c r="E4449" s="0" t="s">
        <v>963</v>
      </c>
    </row>
    <row r="4450" customFormat="false" ht="12.8" hidden="false" customHeight="false" outlineLevel="0" collapsed="false">
      <c r="A4450" s="0" t="n">
        <v>35389</v>
      </c>
      <c r="B4450" s="0" t="s">
        <v>14</v>
      </c>
      <c r="C4450" s="0" t="s">
        <v>6</v>
      </c>
      <c r="D4450" s="0" t="s">
        <v>7</v>
      </c>
      <c r="E4450" s="0" t="s">
        <v>962</v>
      </c>
    </row>
    <row r="4451" customFormat="false" ht="12.8" hidden="false" customHeight="false" outlineLevel="0" collapsed="false">
      <c r="A4451" s="0" t="n">
        <v>35390</v>
      </c>
      <c r="B4451" s="0" t="s">
        <v>5</v>
      </c>
      <c r="C4451" s="0" t="s">
        <v>6</v>
      </c>
      <c r="D4451" s="0" t="s">
        <v>7</v>
      </c>
      <c r="E4451" s="0" t="s">
        <v>971</v>
      </c>
    </row>
    <row r="4452" customFormat="false" ht="12.8" hidden="false" customHeight="false" outlineLevel="0" collapsed="false">
      <c r="A4452" s="0" t="n">
        <v>35390</v>
      </c>
      <c r="B4452" s="0" t="s">
        <v>14</v>
      </c>
      <c r="C4452" s="0" t="s">
        <v>6</v>
      </c>
      <c r="D4452" s="0" t="s">
        <v>7</v>
      </c>
      <c r="E4452" s="0" t="s">
        <v>962</v>
      </c>
    </row>
    <row r="4453" customFormat="false" ht="12.8" hidden="false" customHeight="false" outlineLevel="0" collapsed="false">
      <c r="A4453" s="0" t="n">
        <v>35391</v>
      </c>
      <c r="B4453" s="0" t="s">
        <v>14</v>
      </c>
      <c r="C4453" s="0" t="s">
        <v>6</v>
      </c>
      <c r="D4453" s="0" t="s">
        <v>7</v>
      </c>
      <c r="E4453" s="0" t="s">
        <v>962</v>
      </c>
    </row>
    <row r="4454" customFormat="false" ht="12.8" hidden="false" customHeight="false" outlineLevel="0" collapsed="false">
      <c r="A4454" s="0" t="n">
        <v>35392</v>
      </c>
      <c r="B4454" s="0" t="s">
        <v>14</v>
      </c>
      <c r="C4454" s="0" t="s">
        <v>6</v>
      </c>
      <c r="D4454" s="0" t="s">
        <v>7</v>
      </c>
      <c r="E4454" s="0" t="s">
        <v>962</v>
      </c>
    </row>
    <row r="4455" customFormat="false" ht="12.8" hidden="false" customHeight="false" outlineLevel="0" collapsed="false">
      <c r="A4455" s="0" t="n">
        <v>35393</v>
      </c>
      <c r="B4455" s="0" t="s">
        <v>14</v>
      </c>
      <c r="C4455" s="0" t="s">
        <v>6</v>
      </c>
      <c r="D4455" s="0" t="s">
        <v>7</v>
      </c>
      <c r="E4455" s="0" t="s">
        <v>962</v>
      </c>
    </row>
    <row r="4456" customFormat="false" ht="12.8" hidden="false" customHeight="false" outlineLevel="0" collapsed="false">
      <c r="A4456" s="0" t="n">
        <v>35394</v>
      </c>
      <c r="B4456" s="0" t="s">
        <v>5</v>
      </c>
      <c r="C4456" s="0" t="s">
        <v>6</v>
      </c>
      <c r="D4456" s="0" t="s">
        <v>7</v>
      </c>
      <c r="E4456" s="0" t="s">
        <v>970</v>
      </c>
    </row>
    <row r="4457" customFormat="false" ht="12.8" hidden="false" customHeight="false" outlineLevel="0" collapsed="false">
      <c r="A4457" s="0" t="n">
        <v>35396</v>
      </c>
      <c r="B4457" s="0" t="s">
        <v>14</v>
      </c>
      <c r="C4457" s="0" t="s">
        <v>6</v>
      </c>
      <c r="D4457" s="0" t="s">
        <v>7</v>
      </c>
      <c r="E4457" s="0" t="s">
        <v>962</v>
      </c>
    </row>
    <row r="4458" customFormat="false" ht="12.8" hidden="false" customHeight="false" outlineLevel="0" collapsed="false">
      <c r="A4458" s="0" t="n">
        <v>35397</v>
      </c>
      <c r="B4458" s="0" t="s">
        <v>14</v>
      </c>
      <c r="C4458" s="0" t="s">
        <v>6</v>
      </c>
      <c r="D4458" s="0" t="s">
        <v>7</v>
      </c>
      <c r="E4458" s="0" t="s">
        <v>962</v>
      </c>
    </row>
    <row r="4459" customFormat="false" ht="12.8" hidden="false" customHeight="false" outlineLevel="0" collapsed="false">
      <c r="A4459" s="0" t="n">
        <v>35398</v>
      </c>
      <c r="B4459" s="0" t="s">
        <v>5</v>
      </c>
      <c r="C4459" s="0" t="s">
        <v>6</v>
      </c>
      <c r="D4459" s="0" t="s">
        <v>7</v>
      </c>
      <c r="E4459" s="0" t="s">
        <v>968</v>
      </c>
    </row>
    <row r="4460" customFormat="false" ht="12.8" hidden="false" customHeight="false" outlineLevel="0" collapsed="false">
      <c r="A4460" s="0" t="n">
        <v>35398</v>
      </c>
      <c r="B4460" s="0" t="s">
        <v>14</v>
      </c>
      <c r="C4460" s="0" t="s">
        <v>6</v>
      </c>
      <c r="D4460" s="0" t="s">
        <v>7</v>
      </c>
      <c r="E4460" s="0" t="s">
        <v>972</v>
      </c>
    </row>
    <row r="4461" customFormat="false" ht="12.8" hidden="false" customHeight="false" outlineLevel="0" collapsed="false">
      <c r="A4461" s="0" t="n">
        <v>35399</v>
      </c>
      <c r="B4461" s="0" t="s">
        <v>14</v>
      </c>
      <c r="C4461" s="0" t="s">
        <v>6</v>
      </c>
      <c r="D4461" s="0" t="s">
        <v>7</v>
      </c>
      <c r="E4461" s="0" t="s">
        <v>962</v>
      </c>
    </row>
    <row r="4462" customFormat="false" ht="12.8" hidden="false" customHeight="false" outlineLevel="0" collapsed="false">
      <c r="A4462" s="0" t="n">
        <v>35400</v>
      </c>
      <c r="B4462" s="0" t="s">
        <v>14</v>
      </c>
      <c r="C4462" s="0" t="s">
        <v>6</v>
      </c>
      <c r="D4462" s="0" t="s">
        <v>7</v>
      </c>
      <c r="E4462" s="0" t="s">
        <v>962</v>
      </c>
    </row>
    <row r="4463" customFormat="false" ht="12.8" hidden="false" customHeight="false" outlineLevel="0" collapsed="false">
      <c r="A4463" s="0" t="n">
        <v>35401</v>
      </c>
      <c r="B4463" s="0" t="s">
        <v>14</v>
      </c>
      <c r="C4463" s="0" t="s">
        <v>6</v>
      </c>
      <c r="D4463" s="0" t="s">
        <v>7</v>
      </c>
      <c r="E4463" s="0" t="s">
        <v>962</v>
      </c>
    </row>
    <row r="4464" customFormat="false" ht="12.8" hidden="false" customHeight="false" outlineLevel="0" collapsed="false">
      <c r="A4464" s="0" t="n">
        <v>35403</v>
      </c>
      <c r="B4464" s="0" t="s">
        <v>14</v>
      </c>
      <c r="C4464" s="0" t="s">
        <v>6</v>
      </c>
      <c r="D4464" s="0" t="s">
        <v>7</v>
      </c>
      <c r="E4464" s="0" t="s">
        <v>962</v>
      </c>
    </row>
    <row r="4465" customFormat="false" ht="12.8" hidden="false" customHeight="false" outlineLevel="0" collapsed="false">
      <c r="A4465" s="0" t="n">
        <v>35405</v>
      </c>
      <c r="B4465" s="0" t="s">
        <v>5</v>
      </c>
      <c r="C4465" s="0" t="s">
        <v>6</v>
      </c>
      <c r="D4465" s="0" t="s">
        <v>7</v>
      </c>
      <c r="E4465" s="0" t="s">
        <v>973</v>
      </c>
    </row>
    <row r="4466" customFormat="false" ht="12.8" hidden="false" customHeight="false" outlineLevel="0" collapsed="false">
      <c r="A4466" s="0" t="n">
        <v>35405</v>
      </c>
      <c r="B4466" s="0" t="s">
        <v>14</v>
      </c>
      <c r="C4466" s="0" t="s">
        <v>6</v>
      </c>
      <c r="D4466" s="0" t="s">
        <v>7</v>
      </c>
      <c r="E4466" s="0" t="s">
        <v>962</v>
      </c>
    </row>
    <row r="4467" customFormat="false" ht="12.8" hidden="false" customHeight="false" outlineLevel="0" collapsed="false">
      <c r="A4467" s="0" t="n">
        <v>35406</v>
      </c>
      <c r="B4467" s="0" t="s">
        <v>14</v>
      </c>
      <c r="C4467" s="0" t="s">
        <v>6</v>
      </c>
      <c r="D4467" s="0" t="s">
        <v>7</v>
      </c>
      <c r="E4467" s="0" t="s">
        <v>962</v>
      </c>
    </row>
    <row r="4468" customFormat="false" ht="12.8" hidden="false" customHeight="false" outlineLevel="0" collapsed="false">
      <c r="A4468" s="0" t="n">
        <v>35407</v>
      </c>
      <c r="B4468" s="0" t="s">
        <v>14</v>
      </c>
      <c r="C4468" s="0" t="s">
        <v>6</v>
      </c>
      <c r="D4468" s="0" t="s">
        <v>7</v>
      </c>
      <c r="E4468" s="0" t="s">
        <v>962</v>
      </c>
    </row>
    <row r="4469" customFormat="false" ht="12.8" hidden="false" customHeight="false" outlineLevel="0" collapsed="false">
      <c r="A4469" s="0" t="n">
        <v>35408</v>
      </c>
      <c r="B4469" s="0" t="s">
        <v>14</v>
      </c>
      <c r="C4469" s="0" t="s">
        <v>6</v>
      </c>
      <c r="D4469" s="0" t="s">
        <v>7</v>
      </c>
      <c r="E4469" s="0" t="s">
        <v>962</v>
      </c>
    </row>
    <row r="4470" customFormat="false" ht="12.8" hidden="false" customHeight="false" outlineLevel="0" collapsed="false">
      <c r="A4470" s="0" t="n">
        <v>35409</v>
      </c>
      <c r="B4470" s="0" t="s">
        <v>5</v>
      </c>
      <c r="C4470" s="0" t="s">
        <v>6</v>
      </c>
      <c r="D4470" s="0" t="s">
        <v>7</v>
      </c>
      <c r="E4470" s="0" t="s">
        <v>974</v>
      </c>
    </row>
    <row r="4471" customFormat="false" ht="12.8" hidden="false" customHeight="false" outlineLevel="0" collapsed="false">
      <c r="A4471" s="0" t="n">
        <v>35409</v>
      </c>
      <c r="B4471" s="0" t="s">
        <v>14</v>
      </c>
      <c r="C4471" s="0" t="s">
        <v>6</v>
      </c>
      <c r="D4471" s="0" t="s">
        <v>7</v>
      </c>
      <c r="E4471" s="0" t="s">
        <v>962</v>
      </c>
    </row>
    <row r="4472" customFormat="false" ht="12.8" hidden="false" customHeight="false" outlineLevel="0" collapsed="false">
      <c r="A4472" s="0" t="n">
        <v>35410</v>
      </c>
      <c r="B4472" s="0" t="s">
        <v>5</v>
      </c>
      <c r="C4472" s="0" t="s">
        <v>6</v>
      </c>
      <c r="D4472" s="0" t="s">
        <v>7</v>
      </c>
      <c r="E4472" s="0" t="s">
        <v>974</v>
      </c>
    </row>
    <row r="4473" customFormat="false" ht="12.8" hidden="false" customHeight="false" outlineLevel="0" collapsed="false">
      <c r="A4473" s="0" t="n">
        <v>35410</v>
      </c>
      <c r="B4473" s="0" t="s">
        <v>14</v>
      </c>
      <c r="C4473" s="0" t="s">
        <v>6</v>
      </c>
      <c r="D4473" s="0" t="s">
        <v>7</v>
      </c>
      <c r="E4473" s="0" t="s">
        <v>962</v>
      </c>
    </row>
    <row r="4474" customFormat="false" ht="12.8" hidden="false" customHeight="false" outlineLevel="0" collapsed="false">
      <c r="A4474" s="0" t="n">
        <v>35420</v>
      </c>
      <c r="B4474" s="0" t="s">
        <v>16</v>
      </c>
      <c r="C4474" s="0" t="s">
        <v>6</v>
      </c>
      <c r="D4474" s="0" t="s">
        <v>7</v>
      </c>
      <c r="E4474" s="0" t="s">
        <v>975</v>
      </c>
    </row>
    <row r="4475" customFormat="false" ht="12.8" hidden="false" customHeight="false" outlineLevel="0" collapsed="false">
      <c r="A4475" s="0" t="n">
        <v>35423</v>
      </c>
      <c r="B4475" s="0" t="s">
        <v>16</v>
      </c>
      <c r="C4475" s="0" t="s">
        <v>6</v>
      </c>
      <c r="D4475" s="0" t="s">
        <v>7</v>
      </c>
      <c r="E4475" s="0" t="s">
        <v>976</v>
      </c>
    </row>
    <row r="4476" customFormat="false" ht="12.8" hidden="false" customHeight="false" outlineLevel="0" collapsed="false">
      <c r="A4476" s="0" t="n">
        <v>35427</v>
      </c>
      <c r="B4476" s="0" t="s">
        <v>16</v>
      </c>
      <c r="C4476" s="0" t="s">
        <v>6</v>
      </c>
      <c r="D4476" s="0" t="s">
        <v>7</v>
      </c>
      <c r="E4476" s="0" t="s">
        <v>977</v>
      </c>
    </row>
    <row r="4477" customFormat="false" ht="12.8" hidden="false" customHeight="false" outlineLevel="0" collapsed="false">
      <c r="A4477" s="0" t="n">
        <v>35432</v>
      </c>
      <c r="B4477" s="0" t="s">
        <v>16</v>
      </c>
      <c r="C4477" s="0" t="s">
        <v>6</v>
      </c>
      <c r="D4477" s="0" t="s">
        <v>7</v>
      </c>
      <c r="E4477" s="0" t="s">
        <v>978</v>
      </c>
    </row>
    <row r="4478" customFormat="false" ht="12.8" hidden="false" customHeight="false" outlineLevel="0" collapsed="false">
      <c r="A4478" s="0" t="n">
        <v>35463</v>
      </c>
      <c r="B4478" s="0" t="s">
        <v>16</v>
      </c>
      <c r="C4478" s="0" t="s">
        <v>6</v>
      </c>
      <c r="D4478" s="0" t="s">
        <v>7</v>
      </c>
      <c r="E4478" s="0" t="s">
        <v>979</v>
      </c>
    </row>
    <row r="4479" customFormat="false" ht="12.8" hidden="false" customHeight="false" outlineLevel="0" collapsed="false">
      <c r="A4479" s="0" t="n">
        <v>35486</v>
      </c>
      <c r="B4479" s="0" t="s">
        <v>5</v>
      </c>
      <c r="C4479" s="0" t="s">
        <v>6</v>
      </c>
      <c r="D4479" s="0" t="s">
        <v>7</v>
      </c>
      <c r="E4479" s="0" t="s">
        <v>980</v>
      </c>
    </row>
    <row r="4480" customFormat="false" ht="12.8" hidden="false" customHeight="false" outlineLevel="0" collapsed="false">
      <c r="A4480" s="0" t="n">
        <v>35495</v>
      </c>
      <c r="B4480" s="0" t="s">
        <v>16</v>
      </c>
      <c r="C4480" s="0" t="s">
        <v>6</v>
      </c>
      <c r="D4480" s="0" t="s">
        <v>7</v>
      </c>
      <c r="E4480" s="0" t="s">
        <v>981</v>
      </c>
    </row>
    <row r="4481" customFormat="false" ht="12.8" hidden="false" customHeight="false" outlineLevel="0" collapsed="false">
      <c r="A4481" s="0" t="n">
        <v>35505</v>
      </c>
      <c r="B4481" s="0" t="s">
        <v>16</v>
      </c>
      <c r="C4481" s="0" t="s">
        <v>6</v>
      </c>
      <c r="D4481" s="0" t="s">
        <v>7</v>
      </c>
      <c r="E4481" s="0" t="s">
        <v>982</v>
      </c>
    </row>
    <row r="4482" customFormat="false" ht="12.8" hidden="false" customHeight="false" outlineLevel="0" collapsed="false">
      <c r="A4482" s="0" t="n">
        <v>35506</v>
      </c>
      <c r="B4482" s="0" t="s">
        <v>16</v>
      </c>
      <c r="C4482" s="0" t="s">
        <v>6</v>
      </c>
      <c r="D4482" s="0" t="s">
        <v>7</v>
      </c>
      <c r="E4482" s="0" t="s">
        <v>983</v>
      </c>
    </row>
    <row r="4483" customFormat="false" ht="12.8" hidden="false" customHeight="false" outlineLevel="0" collapsed="false">
      <c r="A4483" s="0" t="n">
        <v>35509</v>
      </c>
      <c r="B4483" s="0" t="s">
        <v>16</v>
      </c>
      <c r="C4483" s="0" t="s">
        <v>6</v>
      </c>
      <c r="D4483" s="0" t="s">
        <v>7</v>
      </c>
      <c r="E4483" s="0" t="s">
        <v>984</v>
      </c>
    </row>
    <row r="4484" customFormat="false" ht="12.8" hidden="false" customHeight="false" outlineLevel="0" collapsed="false">
      <c r="A4484" s="0" t="n">
        <v>35510</v>
      </c>
      <c r="B4484" s="0" t="s">
        <v>16</v>
      </c>
      <c r="C4484" s="0" t="s">
        <v>6</v>
      </c>
      <c r="D4484" s="0" t="s">
        <v>7</v>
      </c>
      <c r="E4484" s="0" t="s">
        <v>985</v>
      </c>
    </row>
    <row r="4485" customFormat="false" ht="12.8" hidden="false" customHeight="false" outlineLevel="0" collapsed="false">
      <c r="A4485" s="0" t="n">
        <v>35511</v>
      </c>
      <c r="B4485" s="0" t="s">
        <v>16</v>
      </c>
      <c r="C4485" s="0" t="s">
        <v>6</v>
      </c>
      <c r="D4485" s="0" t="s">
        <v>7</v>
      </c>
      <c r="E4485" s="0" t="s">
        <v>986</v>
      </c>
    </row>
    <row r="4486" customFormat="false" ht="12.8" hidden="false" customHeight="false" outlineLevel="0" collapsed="false">
      <c r="A4486" s="0" t="n">
        <v>35515</v>
      </c>
      <c r="B4486" s="0" t="s">
        <v>16</v>
      </c>
      <c r="C4486" s="0" t="s">
        <v>6</v>
      </c>
      <c r="D4486" s="0" t="s">
        <v>7</v>
      </c>
      <c r="E4486" s="0" t="s">
        <v>987</v>
      </c>
    </row>
    <row r="4487" customFormat="false" ht="12.8" hidden="false" customHeight="false" outlineLevel="0" collapsed="false">
      <c r="A4487" s="0" t="n">
        <v>35516</v>
      </c>
      <c r="B4487" s="0" t="s">
        <v>16</v>
      </c>
      <c r="C4487" s="0" t="s">
        <v>6</v>
      </c>
      <c r="D4487" s="0" t="s">
        <v>7</v>
      </c>
      <c r="E4487" s="0" t="s">
        <v>988</v>
      </c>
    </row>
    <row r="4488" customFormat="false" ht="12.8" hidden="false" customHeight="false" outlineLevel="0" collapsed="false">
      <c r="A4488" s="0" t="n">
        <v>35518</v>
      </c>
      <c r="B4488" s="0" t="s">
        <v>16</v>
      </c>
      <c r="C4488" s="0" t="s">
        <v>6</v>
      </c>
      <c r="D4488" s="0" t="s">
        <v>7</v>
      </c>
      <c r="E4488" s="0" t="s">
        <v>989</v>
      </c>
    </row>
    <row r="4489" customFormat="false" ht="12.8" hidden="false" customHeight="false" outlineLevel="0" collapsed="false">
      <c r="A4489" s="0" t="n">
        <v>35519</v>
      </c>
      <c r="B4489" s="0" t="s">
        <v>16</v>
      </c>
      <c r="C4489" s="0" t="s">
        <v>6</v>
      </c>
      <c r="D4489" s="0" t="s">
        <v>7</v>
      </c>
      <c r="E4489" s="0" t="s">
        <v>990</v>
      </c>
    </row>
    <row r="4490" customFormat="false" ht="12.8" hidden="false" customHeight="false" outlineLevel="0" collapsed="false">
      <c r="A4490" s="0" t="n">
        <v>35520</v>
      </c>
      <c r="B4490" s="0" t="s">
        <v>16</v>
      </c>
      <c r="C4490" s="0" t="s">
        <v>6</v>
      </c>
      <c r="D4490" s="0" t="s">
        <v>7</v>
      </c>
      <c r="E4490" s="0" t="s">
        <v>991</v>
      </c>
    </row>
    <row r="4491" customFormat="false" ht="12.8" hidden="false" customHeight="false" outlineLevel="0" collapsed="false">
      <c r="A4491" s="0" t="n">
        <v>35521</v>
      </c>
      <c r="B4491" s="0" t="s">
        <v>16</v>
      </c>
      <c r="C4491" s="0" t="s">
        <v>6</v>
      </c>
      <c r="D4491" s="0" t="s">
        <v>7</v>
      </c>
      <c r="E4491" s="0" t="s">
        <v>992</v>
      </c>
    </row>
    <row r="4492" customFormat="false" ht="12.8" hidden="false" customHeight="false" outlineLevel="0" collapsed="false">
      <c r="A4492" s="0" t="n">
        <v>35522</v>
      </c>
      <c r="B4492" s="0" t="s">
        <v>16</v>
      </c>
      <c r="C4492" s="0" t="s">
        <v>6</v>
      </c>
      <c r="D4492" s="0" t="s">
        <v>7</v>
      </c>
      <c r="E4492" s="0" t="s">
        <v>993</v>
      </c>
    </row>
    <row r="4493" customFormat="false" ht="12.8" hidden="false" customHeight="false" outlineLevel="0" collapsed="false">
      <c r="A4493" s="0" t="n">
        <v>35523</v>
      </c>
      <c r="B4493" s="0" t="s">
        <v>16</v>
      </c>
      <c r="C4493" s="0" t="s">
        <v>6</v>
      </c>
      <c r="D4493" s="0" t="s">
        <v>7</v>
      </c>
      <c r="E4493" s="0" t="s">
        <v>994</v>
      </c>
    </row>
    <row r="4494" customFormat="false" ht="12.8" hidden="false" customHeight="false" outlineLevel="0" collapsed="false">
      <c r="A4494" s="0" t="n">
        <v>35524</v>
      </c>
      <c r="B4494" s="0" t="s">
        <v>16</v>
      </c>
      <c r="C4494" s="0" t="s">
        <v>6</v>
      </c>
      <c r="D4494" s="0" t="s">
        <v>7</v>
      </c>
      <c r="E4494" s="0" t="s">
        <v>995</v>
      </c>
    </row>
    <row r="4495" customFormat="false" ht="12.8" hidden="false" customHeight="false" outlineLevel="0" collapsed="false">
      <c r="A4495" s="0" t="n">
        <v>35525</v>
      </c>
      <c r="B4495" s="0" t="s">
        <v>16</v>
      </c>
      <c r="C4495" s="0" t="s">
        <v>6</v>
      </c>
      <c r="D4495" s="0" t="s">
        <v>7</v>
      </c>
      <c r="E4495" s="0" t="s">
        <v>996</v>
      </c>
    </row>
    <row r="4496" customFormat="false" ht="12.8" hidden="false" customHeight="false" outlineLevel="0" collapsed="false">
      <c r="A4496" s="0" t="n">
        <v>35526</v>
      </c>
      <c r="B4496" s="0" t="s">
        <v>16</v>
      </c>
      <c r="C4496" s="0" t="s">
        <v>6</v>
      </c>
      <c r="D4496" s="0" t="s">
        <v>7</v>
      </c>
      <c r="E4496" s="0" t="s">
        <v>997</v>
      </c>
    </row>
    <row r="4497" customFormat="false" ht="12.8" hidden="false" customHeight="false" outlineLevel="0" collapsed="false">
      <c r="A4497" s="0" t="n">
        <v>35527</v>
      </c>
      <c r="B4497" s="0" t="s">
        <v>16</v>
      </c>
      <c r="C4497" s="0" t="s">
        <v>6</v>
      </c>
      <c r="D4497" s="0" t="s">
        <v>7</v>
      </c>
      <c r="E4497" s="0" t="s">
        <v>998</v>
      </c>
    </row>
    <row r="4498" customFormat="false" ht="12.8" hidden="false" customHeight="false" outlineLevel="0" collapsed="false">
      <c r="A4498" s="0" t="n">
        <v>35528</v>
      </c>
      <c r="B4498" s="0" t="s">
        <v>16</v>
      </c>
      <c r="C4498" s="0" t="s">
        <v>6</v>
      </c>
      <c r="D4498" s="0" t="s">
        <v>7</v>
      </c>
      <c r="E4498" s="0" t="s">
        <v>999</v>
      </c>
    </row>
    <row r="4499" customFormat="false" ht="12.8" hidden="false" customHeight="false" outlineLevel="0" collapsed="false">
      <c r="A4499" s="0" t="n">
        <v>35529</v>
      </c>
      <c r="B4499" s="0" t="s">
        <v>16</v>
      </c>
      <c r="C4499" s="0" t="s">
        <v>6</v>
      </c>
      <c r="D4499" s="0" t="s">
        <v>7</v>
      </c>
      <c r="E4499" s="0" t="s">
        <v>1000</v>
      </c>
    </row>
    <row r="4500" customFormat="false" ht="12.8" hidden="false" customHeight="false" outlineLevel="0" collapsed="false">
      <c r="A4500" s="0" t="n">
        <v>35530</v>
      </c>
      <c r="B4500" s="0" t="s">
        <v>16</v>
      </c>
      <c r="C4500" s="0" t="s">
        <v>6</v>
      </c>
      <c r="D4500" s="0" t="s">
        <v>7</v>
      </c>
      <c r="E4500" s="0" t="s">
        <v>1001</v>
      </c>
    </row>
    <row r="4501" customFormat="false" ht="12.8" hidden="false" customHeight="false" outlineLevel="0" collapsed="false">
      <c r="A4501" s="0" t="n">
        <v>35531</v>
      </c>
      <c r="B4501" s="0" t="s">
        <v>16</v>
      </c>
      <c r="C4501" s="0" t="s">
        <v>6</v>
      </c>
      <c r="D4501" s="0" t="s">
        <v>7</v>
      </c>
      <c r="E4501" s="0" t="s">
        <v>1002</v>
      </c>
    </row>
    <row r="4502" customFormat="false" ht="12.8" hidden="false" customHeight="false" outlineLevel="0" collapsed="false">
      <c r="A4502" s="0" t="n">
        <v>36035</v>
      </c>
      <c r="B4502" s="0" t="s">
        <v>16</v>
      </c>
      <c r="C4502" s="0" t="s">
        <v>6</v>
      </c>
      <c r="D4502" s="0" t="s">
        <v>7</v>
      </c>
      <c r="E4502" s="0" t="s">
        <v>1003</v>
      </c>
    </row>
    <row r="4503" customFormat="false" ht="12.8" hidden="false" customHeight="false" outlineLevel="0" collapsed="false">
      <c r="A4503" s="0" t="n">
        <v>36491</v>
      </c>
      <c r="B4503" s="0" t="s">
        <v>5</v>
      </c>
      <c r="C4503" s="0" t="s">
        <v>6</v>
      </c>
      <c r="D4503" s="0" t="s">
        <v>7</v>
      </c>
      <c r="E4503" s="0" t="s">
        <v>1004</v>
      </c>
    </row>
    <row r="4504" customFormat="false" ht="12.8" hidden="false" customHeight="false" outlineLevel="0" collapsed="false">
      <c r="A4504" s="0" t="n">
        <v>36547</v>
      </c>
      <c r="B4504" s="0" t="s">
        <v>16</v>
      </c>
      <c r="C4504" s="0" t="s">
        <v>6</v>
      </c>
      <c r="D4504" s="0" t="s">
        <v>7</v>
      </c>
      <c r="E4504" s="0" t="s">
        <v>1005</v>
      </c>
    </row>
    <row r="4505" customFormat="false" ht="12.8" hidden="false" customHeight="false" outlineLevel="0" collapsed="false">
      <c r="A4505" s="0" t="n">
        <v>36548</v>
      </c>
      <c r="B4505" s="0" t="s">
        <v>5</v>
      </c>
      <c r="C4505" s="0" t="s">
        <v>6</v>
      </c>
      <c r="D4505" s="0" t="s">
        <v>7</v>
      </c>
      <c r="E4505" s="0" t="s">
        <v>657</v>
      </c>
    </row>
    <row r="4506" customFormat="false" ht="12.8" hidden="false" customHeight="false" outlineLevel="0" collapsed="false">
      <c r="A4506" s="0" t="n">
        <v>36552</v>
      </c>
      <c r="B4506" s="0" t="s">
        <v>5</v>
      </c>
      <c r="C4506" s="0" t="s">
        <v>6</v>
      </c>
      <c r="D4506" s="0" t="s">
        <v>7</v>
      </c>
      <c r="E4506" s="0" t="s">
        <v>1006</v>
      </c>
    </row>
    <row r="4507" customFormat="false" ht="12.8" hidden="false" customHeight="false" outlineLevel="0" collapsed="false">
      <c r="A4507" s="0" t="n">
        <v>36553</v>
      </c>
      <c r="B4507" s="0" t="s">
        <v>5</v>
      </c>
      <c r="C4507" s="0" t="s">
        <v>6</v>
      </c>
      <c r="D4507" s="0" t="s">
        <v>7</v>
      </c>
      <c r="E4507" s="0" t="s">
        <v>657</v>
      </c>
    </row>
    <row r="4508" customFormat="false" ht="12.8" hidden="false" customHeight="false" outlineLevel="0" collapsed="false">
      <c r="A4508" s="0" t="n">
        <v>36555</v>
      </c>
      <c r="B4508" s="0" t="s">
        <v>16</v>
      </c>
      <c r="C4508" s="0" t="s">
        <v>6</v>
      </c>
      <c r="D4508" s="0" t="s">
        <v>7</v>
      </c>
      <c r="E4508" s="0" t="s">
        <v>1007</v>
      </c>
    </row>
    <row r="4509" customFormat="false" ht="12.8" hidden="false" customHeight="false" outlineLevel="0" collapsed="false">
      <c r="A4509" s="0" t="n">
        <v>36555</v>
      </c>
      <c r="B4509" s="0" t="s">
        <v>5</v>
      </c>
      <c r="C4509" s="0" t="s">
        <v>6</v>
      </c>
      <c r="D4509" s="0" t="s">
        <v>7</v>
      </c>
      <c r="E4509" s="0" t="s">
        <v>1008</v>
      </c>
    </row>
    <row r="4510" customFormat="false" ht="12.8" hidden="false" customHeight="false" outlineLevel="0" collapsed="false">
      <c r="A4510" s="0" t="n">
        <v>36556</v>
      </c>
      <c r="B4510" s="0" t="s">
        <v>16</v>
      </c>
      <c r="C4510" s="0" t="s">
        <v>6</v>
      </c>
      <c r="D4510" s="0" t="s">
        <v>7</v>
      </c>
      <c r="E4510" s="0" t="s">
        <v>1009</v>
      </c>
    </row>
    <row r="4511" customFormat="false" ht="12.8" hidden="false" customHeight="false" outlineLevel="0" collapsed="false">
      <c r="A4511" s="0" t="n">
        <v>36556</v>
      </c>
      <c r="B4511" s="0" t="s">
        <v>5</v>
      </c>
      <c r="C4511" s="0" t="s">
        <v>6</v>
      </c>
      <c r="D4511" s="0" t="s">
        <v>7</v>
      </c>
      <c r="E4511" s="0" t="s">
        <v>1010</v>
      </c>
    </row>
    <row r="4512" customFormat="false" ht="12.8" hidden="false" customHeight="false" outlineLevel="0" collapsed="false">
      <c r="A4512" s="0" t="n">
        <v>36556</v>
      </c>
      <c r="B4512" s="0" t="s">
        <v>14</v>
      </c>
      <c r="C4512" s="0" t="s">
        <v>6</v>
      </c>
      <c r="D4512" s="0" t="s">
        <v>7</v>
      </c>
      <c r="E4512" s="0" t="s">
        <v>1011</v>
      </c>
    </row>
    <row r="4513" customFormat="false" ht="12.8" hidden="false" customHeight="false" outlineLevel="0" collapsed="false">
      <c r="A4513" s="0" t="n">
        <v>36557</v>
      </c>
      <c r="B4513" s="0" t="s">
        <v>16</v>
      </c>
      <c r="C4513" s="0" t="s">
        <v>6</v>
      </c>
      <c r="D4513" s="0" t="s">
        <v>7</v>
      </c>
      <c r="E4513" s="0" t="s">
        <v>1012</v>
      </c>
    </row>
    <row r="4514" customFormat="false" ht="12.8" hidden="false" customHeight="false" outlineLevel="0" collapsed="false">
      <c r="A4514" s="0" t="n">
        <v>36557</v>
      </c>
      <c r="B4514" s="0" t="s">
        <v>5</v>
      </c>
      <c r="C4514" s="0" t="s">
        <v>6</v>
      </c>
      <c r="D4514" s="0" t="s">
        <v>7</v>
      </c>
      <c r="E4514" s="0" t="s">
        <v>1013</v>
      </c>
    </row>
    <row r="4515" customFormat="false" ht="12.8" hidden="false" customHeight="false" outlineLevel="0" collapsed="false">
      <c r="A4515" s="0" t="n">
        <v>36557</v>
      </c>
      <c r="B4515" s="0" t="s">
        <v>14</v>
      </c>
      <c r="C4515" s="0" t="s">
        <v>6</v>
      </c>
      <c r="D4515" s="0" t="s">
        <v>7</v>
      </c>
      <c r="E4515" s="0" t="s">
        <v>1014</v>
      </c>
    </row>
    <row r="4516" customFormat="false" ht="12.8" hidden="false" customHeight="false" outlineLevel="0" collapsed="false">
      <c r="A4516" s="0" t="n">
        <v>36558</v>
      </c>
      <c r="B4516" s="0" t="s">
        <v>16</v>
      </c>
      <c r="C4516" s="0" t="s">
        <v>6</v>
      </c>
      <c r="D4516" s="0" t="s">
        <v>7</v>
      </c>
      <c r="E4516" s="0" t="s">
        <v>1015</v>
      </c>
    </row>
    <row r="4517" customFormat="false" ht="12.8" hidden="false" customHeight="false" outlineLevel="0" collapsed="false">
      <c r="A4517" s="0" t="n">
        <v>36558</v>
      </c>
      <c r="B4517" s="0" t="s">
        <v>5</v>
      </c>
      <c r="C4517" s="0" t="s">
        <v>6</v>
      </c>
      <c r="D4517" s="0" t="s">
        <v>7</v>
      </c>
      <c r="E4517" s="0" t="s">
        <v>1016</v>
      </c>
    </row>
    <row r="4518" customFormat="false" ht="12.8" hidden="false" customHeight="false" outlineLevel="0" collapsed="false">
      <c r="A4518" s="0" t="n">
        <v>36558</v>
      </c>
      <c r="B4518" s="0" t="s">
        <v>14</v>
      </c>
      <c r="C4518" s="0" t="s">
        <v>6</v>
      </c>
      <c r="D4518" s="0" t="s">
        <v>7</v>
      </c>
      <c r="E4518" s="0" t="s">
        <v>1017</v>
      </c>
    </row>
    <row r="4519" customFormat="false" ht="12.8" hidden="false" customHeight="false" outlineLevel="0" collapsed="false">
      <c r="A4519" s="0" t="n">
        <v>36559</v>
      </c>
      <c r="B4519" s="0" t="s">
        <v>16</v>
      </c>
      <c r="C4519" s="0" t="s">
        <v>6</v>
      </c>
      <c r="D4519" s="0" t="s">
        <v>7</v>
      </c>
      <c r="E4519" s="0" t="s">
        <v>1018</v>
      </c>
    </row>
    <row r="4520" customFormat="false" ht="12.8" hidden="false" customHeight="false" outlineLevel="0" collapsed="false">
      <c r="A4520" s="0" t="n">
        <v>36559</v>
      </c>
      <c r="B4520" s="0" t="s">
        <v>5</v>
      </c>
      <c r="C4520" s="0" t="s">
        <v>6</v>
      </c>
      <c r="D4520" s="0" t="s">
        <v>7</v>
      </c>
      <c r="E4520" s="0" t="s">
        <v>1019</v>
      </c>
    </row>
    <row r="4521" customFormat="false" ht="12.8" hidden="false" customHeight="false" outlineLevel="0" collapsed="false">
      <c r="A4521" s="0" t="n">
        <v>36559</v>
      </c>
      <c r="B4521" s="0" t="s">
        <v>14</v>
      </c>
      <c r="C4521" s="0" t="s">
        <v>6</v>
      </c>
      <c r="D4521" s="0" t="s">
        <v>7</v>
      </c>
      <c r="E4521" s="0" t="s">
        <v>1017</v>
      </c>
    </row>
    <row r="4522" customFormat="false" ht="12.8" hidden="false" customHeight="false" outlineLevel="0" collapsed="false">
      <c r="A4522" s="0" t="n">
        <v>36560</v>
      </c>
      <c r="B4522" s="0" t="s">
        <v>16</v>
      </c>
      <c r="C4522" s="0" t="s">
        <v>6</v>
      </c>
      <c r="D4522" s="0" t="s">
        <v>7</v>
      </c>
      <c r="E4522" s="0" t="s">
        <v>1020</v>
      </c>
    </row>
    <row r="4523" customFormat="false" ht="12.8" hidden="false" customHeight="false" outlineLevel="0" collapsed="false">
      <c r="A4523" s="0" t="n">
        <v>36560</v>
      </c>
      <c r="B4523" s="0" t="s">
        <v>5</v>
      </c>
      <c r="C4523" s="0" t="s">
        <v>6</v>
      </c>
      <c r="D4523" s="0" t="s">
        <v>7</v>
      </c>
      <c r="E4523" s="0" t="s">
        <v>1021</v>
      </c>
    </row>
    <row r="4524" customFormat="false" ht="12.8" hidden="false" customHeight="false" outlineLevel="0" collapsed="false">
      <c r="A4524" s="0" t="n">
        <v>36560</v>
      </c>
      <c r="B4524" s="0" t="s">
        <v>14</v>
      </c>
      <c r="C4524" s="0" t="s">
        <v>6</v>
      </c>
      <c r="D4524" s="0" t="s">
        <v>7</v>
      </c>
      <c r="E4524" s="0" t="s">
        <v>1017</v>
      </c>
    </row>
    <row r="4525" customFormat="false" ht="12.8" hidden="false" customHeight="false" outlineLevel="0" collapsed="false">
      <c r="A4525" s="0" t="n">
        <v>36561</v>
      </c>
      <c r="B4525" s="0" t="s">
        <v>16</v>
      </c>
      <c r="C4525" s="0" t="s">
        <v>6</v>
      </c>
      <c r="D4525" s="0" t="s">
        <v>7</v>
      </c>
      <c r="E4525" s="0" t="s">
        <v>1022</v>
      </c>
    </row>
    <row r="4526" customFormat="false" ht="12.8" hidden="false" customHeight="false" outlineLevel="0" collapsed="false">
      <c r="A4526" s="0" t="n">
        <v>36561</v>
      </c>
      <c r="B4526" s="0" t="s">
        <v>5</v>
      </c>
      <c r="C4526" s="0" t="s">
        <v>6</v>
      </c>
      <c r="D4526" s="0" t="s">
        <v>7</v>
      </c>
      <c r="E4526" s="0" t="s">
        <v>1023</v>
      </c>
    </row>
    <row r="4527" customFormat="false" ht="12.8" hidden="false" customHeight="false" outlineLevel="0" collapsed="false">
      <c r="A4527" s="0" t="n">
        <v>36561</v>
      </c>
      <c r="B4527" s="0" t="s">
        <v>14</v>
      </c>
      <c r="C4527" s="0" t="s">
        <v>6</v>
      </c>
      <c r="D4527" s="0" t="s">
        <v>7</v>
      </c>
      <c r="E4527" s="0" t="s">
        <v>1024</v>
      </c>
    </row>
    <row r="4528" customFormat="false" ht="12.8" hidden="false" customHeight="false" outlineLevel="0" collapsed="false">
      <c r="A4528" s="0" t="n">
        <v>36562</v>
      </c>
      <c r="B4528" s="0" t="s">
        <v>16</v>
      </c>
      <c r="C4528" s="0" t="s">
        <v>6</v>
      </c>
      <c r="D4528" s="0" t="s">
        <v>7</v>
      </c>
      <c r="E4528" s="0" t="s">
        <v>1007</v>
      </c>
    </row>
    <row r="4529" customFormat="false" ht="12.8" hidden="false" customHeight="false" outlineLevel="0" collapsed="false">
      <c r="A4529" s="0" t="n">
        <v>36562</v>
      </c>
      <c r="B4529" s="0" t="s">
        <v>5</v>
      </c>
      <c r="C4529" s="0" t="s">
        <v>6</v>
      </c>
      <c r="D4529" s="0" t="s">
        <v>7</v>
      </c>
      <c r="E4529" s="0" t="s">
        <v>1008</v>
      </c>
    </row>
    <row r="4530" customFormat="false" ht="12.8" hidden="false" customHeight="false" outlineLevel="0" collapsed="false">
      <c r="A4530" s="0" t="n">
        <v>36569</v>
      </c>
      <c r="B4530" s="0" t="s">
        <v>5</v>
      </c>
      <c r="C4530" s="0" t="s">
        <v>6</v>
      </c>
      <c r="D4530" s="0" t="s">
        <v>7</v>
      </c>
      <c r="E4530" s="0" t="s">
        <v>1025</v>
      </c>
    </row>
    <row r="4531" customFormat="false" ht="12.8" hidden="false" customHeight="false" outlineLevel="0" collapsed="false">
      <c r="A4531" s="0" t="n">
        <v>36570</v>
      </c>
      <c r="B4531" s="0" t="s">
        <v>5</v>
      </c>
      <c r="C4531" s="0" t="s">
        <v>6</v>
      </c>
      <c r="D4531" s="0" t="s">
        <v>7</v>
      </c>
      <c r="E4531" s="0" t="s">
        <v>1026</v>
      </c>
    </row>
    <row r="4532" customFormat="false" ht="12.8" hidden="false" customHeight="false" outlineLevel="0" collapsed="false">
      <c r="A4532" s="0" t="n">
        <v>36571</v>
      </c>
      <c r="B4532" s="0" t="s">
        <v>5</v>
      </c>
      <c r="C4532" s="0" t="s">
        <v>6</v>
      </c>
      <c r="D4532" s="0" t="s">
        <v>7</v>
      </c>
      <c r="E4532" s="0" t="s">
        <v>267</v>
      </c>
    </row>
    <row r="4533" customFormat="false" ht="12.8" hidden="false" customHeight="false" outlineLevel="0" collapsed="false">
      <c r="A4533" s="0" t="n">
        <v>36574</v>
      </c>
      <c r="B4533" s="0" t="s">
        <v>5</v>
      </c>
      <c r="C4533" s="0" t="s">
        <v>6</v>
      </c>
      <c r="D4533" s="0" t="s">
        <v>7</v>
      </c>
      <c r="E4533" s="0" t="s">
        <v>1027</v>
      </c>
    </row>
    <row r="4534" customFormat="false" ht="12.8" hidden="false" customHeight="false" outlineLevel="0" collapsed="false">
      <c r="A4534" s="0" t="n">
        <v>36575</v>
      </c>
      <c r="B4534" s="0" t="s">
        <v>5</v>
      </c>
      <c r="C4534" s="0" t="s">
        <v>6</v>
      </c>
      <c r="D4534" s="0" t="s">
        <v>7</v>
      </c>
      <c r="E4534" s="0" t="s">
        <v>1028</v>
      </c>
    </row>
    <row r="4535" customFormat="false" ht="12.8" hidden="false" customHeight="false" outlineLevel="0" collapsed="false">
      <c r="A4535" s="0" t="n">
        <v>36577</v>
      </c>
      <c r="B4535" s="0" t="s">
        <v>5</v>
      </c>
      <c r="C4535" s="0" t="s">
        <v>6</v>
      </c>
      <c r="D4535" s="0" t="s">
        <v>7</v>
      </c>
      <c r="E4535" s="0" t="s">
        <v>266</v>
      </c>
    </row>
    <row r="4536" customFormat="false" ht="12.8" hidden="false" customHeight="false" outlineLevel="0" collapsed="false">
      <c r="A4536" s="0" t="n">
        <v>36579</v>
      </c>
      <c r="B4536" s="0" t="s">
        <v>5</v>
      </c>
      <c r="C4536" s="0" t="s">
        <v>6</v>
      </c>
      <c r="D4536" s="0" t="s">
        <v>7</v>
      </c>
      <c r="E4536" s="0" t="s">
        <v>1029</v>
      </c>
    </row>
    <row r="4537" customFormat="false" ht="12.8" hidden="false" customHeight="false" outlineLevel="0" collapsed="false">
      <c r="A4537" s="0" t="n">
        <v>36580</v>
      </c>
      <c r="B4537" s="0" t="s">
        <v>5</v>
      </c>
      <c r="C4537" s="0" t="s">
        <v>6</v>
      </c>
      <c r="D4537" s="0" t="s">
        <v>7</v>
      </c>
      <c r="E4537" s="0" t="s">
        <v>1030</v>
      </c>
    </row>
    <row r="4538" customFormat="false" ht="12.8" hidden="false" customHeight="false" outlineLevel="0" collapsed="false">
      <c r="A4538" s="0" t="n">
        <v>36581</v>
      </c>
      <c r="B4538" s="0" t="s">
        <v>5</v>
      </c>
      <c r="C4538" s="0" t="s">
        <v>6</v>
      </c>
      <c r="D4538" s="0" t="s">
        <v>7</v>
      </c>
      <c r="E4538" s="0" t="s">
        <v>1031</v>
      </c>
    </row>
    <row r="4539" customFormat="false" ht="12.8" hidden="false" customHeight="false" outlineLevel="0" collapsed="false">
      <c r="A4539" s="0" t="n">
        <v>36583</v>
      </c>
      <c r="B4539" s="0" t="s">
        <v>5</v>
      </c>
      <c r="C4539" s="0" t="s">
        <v>6</v>
      </c>
      <c r="D4539" s="0" t="s">
        <v>7</v>
      </c>
      <c r="E4539" s="0" t="s">
        <v>1032</v>
      </c>
    </row>
    <row r="4540" customFormat="false" ht="12.8" hidden="false" customHeight="false" outlineLevel="0" collapsed="false">
      <c r="A4540" s="0" t="n">
        <v>36584</v>
      </c>
      <c r="B4540" s="0" t="s">
        <v>5</v>
      </c>
      <c r="C4540" s="0" t="s">
        <v>6</v>
      </c>
      <c r="D4540" s="0" t="s">
        <v>7</v>
      </c>
      <c r="E4540" s="0" t="s">
        <v>1030</v>
      </c>
    </row>
    <row r="4541" customFormat="false" ht="12.8" hidden="false" customHeight="false" outlineLevel="0" collapsed="false">
      <c r="A4541" s="0" t="n">
        <v>36586</v>
      </c>
      <c r="B4541" s="0" t="s">
        <v>5</v>
      </c>
      <c r="C4541" s="0" t="s">
        <v>6</v>
      </c>
      <c r="D4541" s="0" t="s">
        <v>7</v>
      </c>
      <c r="E4541" s="0" t="s">
        <v>1028</v>
      </c>
    </row>
    <row r="4542" customFormat="false" ht="12.8" hidden="false" customHeight="false" outlineLevel="0" collapsed="false">
      <c r="A4542" s="0" t="n">
        <v>36588</v>
      </c>
      <c r="B4542" s="0" t="s">
        <v>5</v>
      </c>
      <c r="C4542" s="0" t="s">
        <v>6</v>
      </c>
      <c r="D4542" s="0" t="s">
        <v>7</v>
      </c>
      <c r="E4542" s="0" t="s">
        <v>1033</v>
      </c>
    </row>
    <row r="4543" customFormat="false" ht="12.8" hidden="false" customHeight="false" outlineLevel="0" collapsed="false">
      <c r="A4543" s="0" t="n">
        <v>36589</v>
      </c>
      <c r="B4543" s="0" t="s">
        <v>5</v>
      </c>
      <c r="C4543" s="0" t="s">
        <v>6</v>
      </c>
      <c r="D4543" s="0" t="s">
        <v>7</v>
      </c>
      <c r="E4543" s="0" t="s">
        <v>1026</v>
      </c>
    </row>
    <row r="4544" customFormat="false" ht="12.8" hidden="false" customHeight="false" outlineLevel="0" collapsed="false">
      <c r="A4544" s="0" t="n">
        <v>36590</v>
      </c>
      <c r="B4544" s="0" t="s">
        <v>5</v>
      </c>
      <c r="C4544" s="0" t="s">
        <v>6</v>
      </c>
      <c r="D4544" s="0" t="s">
        <v>7</v>
      </c>
      <c r="E4544" s="0" t="s">
        <v>1034</v>
      </c>
    </row>
    <row r="4545" customFormat="false" ht="12.8" hidden="false" customHeight="false" outlineLevel="0" collapsed="false">
      <c r="A4545" s="0" t="n">
        <v>36593</v>
      </c>
      <c r="B4545" s="0" t="s">
        <v>5</v>
      </c>
      <c r="C4545" s="0" t="s">
        <v>6</v>
      </c>
      <c r="D4545" s="0" t="s">
        <v>7</v>
      </c>
      <c r="E4545" s="0" t="s">
        <v>1035</v>
      </c>
    </row>
    <row r="4546" customFormat="false" ht="12.8" hidden="false" customHeight="false" outlineLevel="0" collapsed="false">
      <c r="A4546" s="0" t="n">
        <v>36604</v>
      </c>
      <c r="B4546" s="0" t="s">
        <v>5</v>
      </c>
      <c r="C4546" s="0" t="s">
        <v>6</v>
      </c>
      <c r="D4546" s="0" t="s">
        <v>7</v>
      </c>
      <c r="E4546" s="0" t="s">
        <v>1036</v>
      </c>
    </row>
    <row r="4547" customFormat="false" ht="12.8" hidden="false" customHeight="false" outlineLevel="0" collapsed="false">
      <c r="A4547" s="0" t="n">
        <v>36806</v>
      </c>
      <c r="B4547" s="0" t="s">
        <v>16</v>
      </c>
      <c r="C4547" s="0" t="s">
        <v>6</v>
      </c>
      <c r="D4547" s="0" t="s">
        <v>7</v>
      </c>
      <c r="E4547" s="0" t="s">
        <v>1037</v>
      </c>
    </row>
    <row r="4548" customFormat="false" ht="12.8" hidden="false" customHeight="false" outlineLevel="0" collapsed="false">
      <c r="A4548" s="0" t="n">
        <v>36807</v>
      </c>
      <c r="B4548" s="0" t="s">
        <v>16</v>
      </c>
      <c r="C4548" s="0" t="s">
        <v>6</v>
      </c>
      <c r="D4548" s="0" t="s">
        <v>7</v>
      </c>
      <c r="E4548" s="0" t="s">
        <v>1038</v>
      </c>
    </row>
    <row r="4549" customFormat="false" ht="12.8" hidden="false" customHeight="false" outlineLevel="0" collapsed="false">
      <c r="A4549" s="0" t="n">
        <v>37236</v>
      </c>
      <c r="B4549" s="0" t="s">
        <v>16</v>
      </c>
      <c r="C4549" s="0" t="s">
        <v>6</v>
      </c>
      <c r="D4549" s="0" t="s">
        <v>7</v>
      </c>
      <c r="E4549" s="0" t="s">
        <v>1039</v>
      </c>
    </row>
    <row r="4550" customFormat="false" ht="12.8" hidden="false" customHeight="false" outlineLevel="0" collapsed="false">
      <c r="A4550" s="0" t="n">
        <v>37238</v>
      </c>
      <c r="B4550" s="0" t="s">
        <v>5</v>
      </c>
      <c r="C4550" s="0" t="s">
        <v>6</v>
      </c>
      <c r="D4550" s="0" t="s">
        <v>7</v>
      </c>
      <c r="E4550" s="0" t="s">
        <v>1040</v>
      </c>
    </row>
    <row r="4551" customFormat="false" ht="12.8" hidden="false" customHeight="false" outlineLevel="0" collapsed="false">
      <c r="A4551" s="0" t="n">
        <v>37238</v>
      </c>
      <c r="B4551" s="0" t="s">
        <v>14</v>
      </c>
      <c r="C4551" s="0" t="s">
        <v>6</v>
      </c>
      <c r="D4551" s="0" t="s">
        <v>7</v>
      </c>
      <c r="E4551" s="0" t="s">
        <v>261</v>
      </c>
    </row>
    <row r="4552" customFormat="false" ht="12.8" hidden="false" customHeight="false" outlineLevel="0" collapsed="false">
      <c r="A4552" s="0" t="n">
        <v>38059</v>
      </c>
      <c r="B4552" s="0" t="s">
        <v>5</v>
      </c>
      <c r="C4552" s="0" t="s">
        <v>6</v>
      </c>
      <c r="D4552" s="0" t="s">
        <v>7</v>
      </c>
      <c r="E4552" s="0" t="s">
        <v>1025</v>
      </c>
    </row>
    <row r="4553" customFormat="false" ht="12.8" hidden="false" customHeight="false" outlineLevel="0" collapsed="false">
      <c r="A4553" s="0" t="n">
        <v>38059</v>
      </c>
      <c r="B4553" s="0" t="s">
        <v>14</v>
      </c>
      <c r="C4553" s="0" t="s">
        <v>6</v>
      </c>
      <c r="D4553" s="0" t="s">
        <v>7</v>
      </c>
      <c r="E4553" s="0" t="s">
        <v>1041</v>
      </c>
    </row>
    <row r="4554" customFormat="false" ht="12.8" hidden="false" customHeight="false" outlineLevel="0" collapsed="false">
      <c r="A4554" s="0" t="n">
        <v>38060</v>
      </c>
      <c r="B4554" s="0" t="s">
        <v>5</v>
      </c>
      <c r="C4554" s="0" t="s">
        <v>6</v>
      </c>
      <c r="D4554" s="0" t="s">
        <v>7</v>
      </c>
      <c r="E4554" s="0" t="s">
        <v>633</v>
      </c>
    </row>
    <row r="4555" customFormat="false" ht="12.8" hidden="false" customHeight="false" outlineLevel="0" collapsed="false">
      <c r="A4555" s="0" t="n">
        <v>38060</v>
      </c>
      <c r="B4555" s="0" t="s">
        <v>14</v>
      </c>
      <c r="C4555" s="0" t="s">
        <v>6</v>
      </c>
      <c r="D4555" s="0" t="s">
        <v>7</v>
      </c>
      <c r="E4555" s="0" t="s">
        <v>1042</v>
      </c>
    </row>
    <row r="4556" customFormat="false" ht="12.8" hidden="false" customHeight="false" outlineLevel="0" collapsed="false">
      <c r="A4556" s="0" t="n">
        <v>38135</v>
      </c>
      <c r="B4556" s="0" t="s">
        <v>13</v>
      </c>
      <c r="C4556" s="0" t="s">
        <v>6</v>
      </c>
      <c r="D4556" s="0" t="s">
        <v>7</v>
      </c>
      <c r="E4556" s="0" t="n">
        <v>8</v>
      </c>
    </row>
    <row r="4557" customFormat="false" ht="12.8" hidden="false" customHeight="false" outlineLevel="0" collapsed="false">
      <c r="A4557" s="0" t="n">
        <v>38136</v>
      </c>
      <c r="B4557" s="0" t="s">
        <v>13</v>
      </c>
      <c r="C4557" s="0" t="s">
        <v>6</v>
      </c>
      <c r="D4557" s="0" t="s">
        <v>7</v>
      </c>
      <c r="E4557" s="0" t="n">
        <v>1146</v>
      </c>
    </row>
    <row r="4558" customFormat="false" ht="12.8" hidden="false" customHeight="false" outlineLevel="0" collapsed="false">
      <c r="A4558" s="0" t="n">
        <v>38137</v>
      </c>
      <c r="B4558" s="0" t="s">
        <v>5</v>
      </c>
      <c r="C4558" s="0" t="s">
        <v>6</v>
      </c>
      <c r="D4558" s="0" t="s">
        <v>7</v>
      </c>
      <c r="E4558" s="0" t="s">
        <v>1043</v>
      </c>
    </row>
    <row r="4559" customFormat="false" ht="12.8" hidden="false" customHeight="false" outlineLevel="0" collapsed="false">
      <c r="A4559" s="0" t="n">
        <v>38137</v>
      </c>
      <c r="B4559" s="0" t="s">
        <v>13</v>
      </c>
      <c r="C4559" s="0" t="s">
        <v>6</v>
      </c>
      <c r="D4559" s="0" t="s">
        <v>7</v>
      </c>
      <c r="E4559" s="0" t="n">
        <v>1690</v>
      </c>
    </row>
    <row r="4560" customFormat="false" ht="12.8" hidden="false" customHeight="false" outlineLevel="0" collapsed="false">
      <c r="A4560" s="0" t="n">
        <v>38138</v>
      </c>
      <c r="B4560" s="0" t="s">
        <v>13</v>
      </c>
      <c r="C4560" s="0" t="s">
        <v>6</v>
      </c>
      <c r="D4560" s="0" t="s">
        <v>7</v>
      </c>
      <c r="E4560" s="0" t="n">
        <v>1821</v>
      </c>
    </row>
    <row r="4561" customFormat="false" ht="12.8" hidden="false" customHeight="false" outlineLevel="0" collapsed="false">
      <c r="A4561" s="0" t="n">
        <v>38139</v>
      </c>
      <c r="B4561" s="0" t="s">
        <v>13</v>
      </c>
      <c r="C4561" s="0" t="s">
        <v>6</v>
      </c>
      <c r="D4561" s="0" t="s">
        <v>7</v>
      </c>
      <c r="E4561" s="0" t="n">
        <v>1340</v>
      </c>
    </row>
    <row r="4562" customFormat="false" ht="12.8" hidden="false" customHeight="false" outlineLevel="0" collapsed="false">
      <c r="A4562" s="0" t="n">
        <v>38141</v>
      </c>
      <c r="B4562" s="0" t="s">
        <v>13</v>
      </c>
      <c r="C4562" s="0" t="s">
        <v>6</v>
      </c>
      <c r="D4562" s="0" t="s">
        <v>7</v>
      </c>
      <c r="E4562" s="0" t="n">
        <v>2391</v>
      </c>
    </row>
    <row r="4563" customFormat="false" ht="12.8" hidden="false" customHeight="false" outlineLevel="0" collapsed="false">
      <c r="A4563" s="0" t="n">
        <v>38142</v>
      </c>
      <c r="B4563" s="0" t="s">
        <v>13</v>
      </c>
      <c r="C4563" s="0" t="s">
        <v>6</v>
      </c>
      <c r="D4563" s="0" t="s">
        <v>7</v>
      </c>
      <c r="E4563" s="0" t="n">
        <v>9</v>
      </c>
    </row>
    <row r="4564" customFormat="false" ht="12.8" hidden="false" customHeight="false" outlineLevel="0" collapsed="false">
      <c r="A4564" s="0" t="n">
        <v>38143</v>
      </c>
      <c r="B4564" s="0" t="s">
        <v>13</v>
      </c>
      <c r="C4564" s="0" t="s">
        <v>6</v>
      </c>
      <c r="D4564" s="0" t="s">
        <v>7</v>
      </c>
      <c r="E4564" s="0" t="n">
        <v>2535</v>
      </c>
    </row>
    <row r="4565" customFormat="false" ht="12.8" hidden="false" customHeight="false" outlineLevel="0" collapsed="false">
      <c r="A4565" s="0" t="n">
        <v>38144</v>
      </c>
      <c r="B4565" s="0" t="s">
        <v>5</v>
      </c>
      <c r="C4565" s="0" t="s">
        <v>6</v>
      </c>
      <c r="D4565" s="0" t="s">
        <v>7</v>
      </c>
      <c r="E4565" s="0" t="s">
        <v>1044</v>
      </c>
    </row>
    <row r="4566" customFormat="false" ht="12.8" hidden="false" customHeight="false" outlineLevel="0" collapsed="false">
      <c r="A4566" s="0" t="n">
        <v>38144</v>
      </c>
      <c r="B4566" s="0" t="s">
        <v>13</v>
      </c>
      <c r="C4566" s="0" t="s">
        <v>6</v>
      </c>
      <c r="D4566" s="0" t="s">
        <v>7</v>
      </c>
      <c r="E4566" s="0" t="n">
        <v>5</v>
      </c>
    </row>
    <row r="4567" customFormat="false" ht="12.8" hidden="false" customHeight="false" outlineLevel="0" collapsed="false">
      <c r="A4567" s="0" t="n">
        <v>38145</v>
      </c>
      <c r="B4567" s="0" t="s">
        <v>5</v>
      </c>
      <c r="C4567" s="0" t="s">
        <v>6</v>
      </c>
      <c r="D4567" s="0" t="s">
        <v>7</v>
      </c>
      <c r="E4567" s="0" t="s">
        <v>638</v>
      </c>
    </row>
    <row r="4568" customFormat="false" ht="12.8" hidden="false" customHeight="false" outlineLevel="0" collapsed="false">
      <c r="A4568" s="0" t="n">
        <v>38145</v>
      </c>
      <c r="B4568" s="0" t="s">
        <v>13</v>
      </c>
      <c r="C4568" s="0" t="s">
        <v>6</v>
      </c>
      <c r="D4568" s="0" t="s">
        <v>7</v>
      </c>
      <c r="E4568" s="0" t="n">
        <v>120</v>
      </c>
    </row>
    <row r="4569" customFormat="false" ht="12.8" hidden="false" customHeight="false" outlineLevel="0" collapsed="false">
      <c r="A4569" s="0" t="n">
        <v>38146</v>
      </c>
      <c r="B4569" s="0" t="s">
        <v>13</v>
      </c>
      <c r="C4569" s="0" t="s">
        <v>6</v>
      </c>
      <c r="D4569" s="0" t="s">
        <v>7</v>
      </c>
      <c r="E4569" s="0" t="n">
        <v>1146</v>
      </c>
    </row>
    <row r="4570" customFormat="false" ht="12.8" hidden="false" customHeight="false" outlineLevel="0" collapsed="false">
      <c r="A4570" s="0" t="n">
        <v>38147</v>
      </c>
      <c r="B4570" s="0" t="s">
        <v>13</v>
      </c>
      <c r="C4570" s="0" t="s">
        <v>6</v>
      </c>
      <c r="D4570" s="0" t="s">
        <v>7</v>
      </c>
      <c r="E4570" s="0" t="n">
        <v>1139</v>
      </c>
    </row>
    <row r="4571" customFormat="false" ht="12.8" hidden="false" customHeight="false" outlineLevel="0" collapsed="false">
      <c r="A4571" s="0" t="n">
        <v>38148</v>
      </c>
      <c r="B4571" s="0" t="s">
        <v>13</v>
      </c>
      <c r="C4571" s="0" t="s">
        <v>6</v>
      </c>
      <c r="D4571" s="0" t="s">
        <v>7</v>
      </c>
      <c r="E4571" s="0" t="n">
        <v>202</v>
      </c>
    </row>
    <row r="4572" customFormat="false" ht="12.8" hidden="false" customHeight="false" outlineLevel="0" collapsed="false">
      <c r="A4572" s="0" t="n">
        <v>38149</v>
      </c>
      <c r="B4572" s="0" t="s">
        <v>13</v>
      </c>
      <c r="C4572" s="0" t="s">
        <v>6</v>
      </c>
      <c r="D4572" s="0" t="s">
        <v>7</v>
      </c>
      <c r="E4572" s="0" t="n">
        <v>1724</v>
      </c>
    </row>
    <row r="4573" customFormat="false" ht="12.8" hidden="false" customHeight="false" outlineLevel="0" collapsed="false">
      <c r="A4573" s="0" t="n">
        <v>38150</v>
      </c>
      <c r="B4573" s="0" t="s">
        <v>13</v>
      </c>
      <c r="C4573" s="0" t="s">
        <v>6</v>
      </c>
      <c r="D4573" s="0" t="s">
        <v>7</v>
      </c>
      <c r="E4573" s="0" t="n">
        <v>2355</v>
      </c>
    </row>
    <row r="4574" customFormat="false" ht="12.8" hidden="false" customHeight="false" outlineLevel="0" collapsed="false">
      <c r="A4574" s="0" t="n">
        <v>38151</v>
      </c>
      <c r="B4574" s="0" t="s">
        <v>13</v>
      </c>
      <c r="C4574" s="0" t="s">
        <v>6</v>
      </c>
      <c r="D4574" s="0" t="s">
        <v>7</v>
      </c>
      <c r="E4574" s="0" t="n">
        <v>1050</v>
      </c>
    </row>
    <row r="4575" customFormat="false" ht="12.8" hidden="false" customHeight="false" outlineLevel="0" collapsed="false">
      <c r="A4575" s="0" t="n">
        <v>38152</v>
      </c>
      <c r="B4575" s="0" t="s">
        <v>13</v>
      </c>
      <c r="C4575" s="0" t="s">
        <v>6</v>
      </c>
      <c r="D4575" s="0" t="s">
        <v>7</v>
      </c>
      <c r="E4575" s="0" t="n">
        <v>1858</v>
      </c>
    </row>
    <row r="4576" customFormat="false" ht="12.8" hidden="false" customHeight="false" outlineLevel="0" collapsed="false">
      <c r="A4576" s="0" t="n">
        <v>38153</v>
      </c>
      <c r="B4576" s="0" t="s">
        <v>13</v>
      </c>
      <c r="C4576" s="0" t="s">
        <v>6</v>
      </c>
      <c r="D4576" s="0" t="s">
        <v>7</v>
      </c>
      <c r="E4576" s="0" t="n">
        <v>1406</v>
      </c>
    </row>
    <row r="4577" customFormat="false" ht="12.8" hidden="false" customHeight="false" outlineLevel="0" collapsed="false">
      <c r="A4577" s="0" t="n">
        <v>38155</v>
      </c>
      <c r="B4577" s="0" t="s">
        <v>13</v>
      </c>
      <c r="C4577" s="0" t="s">
        <v>6</v>
      </c>
      <c r="D4577" s="0" t="s">
        <v>7</v>
      </c>
      <c r="E4577" s="0" t="n">
        <v>1476</v>
      </c>
    </row>
    <row r="4578" customFormat="false" ht="12.8" hidden="false" customHeight="false" outlineLevel="0" collapsed="false">
      <c r="A4578" s="0" t="n">
        <v>38156</v>
      </c>
      <c r="B4578" s="0" t="s">
        <v>13</v>
      </c>
      <c r="C4578" s="0" t="s">
        <v>6</v>
      </c>
      <c r="D4578" s="0" t="s">
        <v>7</v>
      </c>
      <c r="E4578" s="0" t="n">
        <v>2412</v>
      </c>
    </row>
    <row r="4579" customFormat="false" ht="12.8" hidden="false" customHeight="false" outlineLevel="0" collapsed="false">
      <c r="A4579" s="0" t="n">
        <v>38157</v>
      </c>
      <c r="B4579" s="0" t="s">
        <v>13</v>
      </c>
      <c r="C4579" s="0" t="s">
        <v>6</v>
      </c>
      <c r="D4579" s="0" t="s">
        <v>7</v>
      </c>
      <c r="E4579" s="0" t="n">
        <v>20</v>
      </c>
    </row>
    <row r="4580" customFormat="false" ht="12.8" hidden="false" customHeight="false" outlineLevel="0" collapsed="false">
      <c r="A4580" s="0" t="n">
        <v>38158</v>
      </c>
      <c r="B4580" s="0" t="s">
        <v>5</v>
      </c>
      <c r="C4580" s="0" t="s">
        <v>6</v>
      </c>
      <c r="D4580" s="0" t="s">
        <v>7</v>
      </c>
      <c r="E4580" s="0" t="s">
        <v>633</v>
      </c>
    </row>
    <row r="4581" customFormat="false" ht="12.8" hidden="false" customHeight="false" outlineLevel="0" collapsed="false">
      <c r="A4581" s="0" t="n">
        <v>38158</v>
      </c>
      <c r="B4581" s="0" t="s">
        <v>13</v>
      </c>
      <c r="C4581" s="0" t="s">
        <v>6</v>
      </c>
      <c r="D4581" s="0" t="s">
        <v>7</v>
      </c>
      <c r="E4581" s="0" t="n">
        <v>1023</v>
      </c>
    </row>
    <row r="4582" customFormat="false" ht="12.8" hidden="false" customHeight="false" outlineLevel="0" collapsed="false">
      <c r="A4582" s="0" t="n">
        <v>38159</v>
      </c>
      <c r="B4582" s="0" t="s">
        <v>13</v>
      </c>
      <c r="C4582" s="0" t="s">
        <v>6</v>
      </c>
      <c r="D4582" s="0" t="s">
        <v>7</v>
      </c>
      <c r="E4582" s="0" t="n">
        <v>1161</v>
      </c>
    </row>
    <row r="4583" customFormat="false" ht="12.8" hidden="false" customHeight="false" outlineLevel="0" collapsed="false">
      <c r="A4583" s="0" t="n">
        <v>38160</v>
      </c>
      <c r="B4583" s="0" t="s">
        <v>5</v>
      </c>
      <c r="C4583" s="0" t="s">
        <v>6</v>
      </c>
      <c r="D4583" s="0" t="s">
        <v>7</v>
      </c>
      <c r="E4583" s="0" t="s">
        <v>1045</v>
      </c>
    </row>
    <row r="4584" customFormat="false" ht="12.8" hidden="false" customHeight="false" outlineLevel="0" collapsed="false">
      <c r="A4584" s="0" t="n">
        <v>38160</v>
      </c>
      <c r="B4584" s="0" t="s">
        <v>13</v>
      </c>
      <c r="C4584" s="0" t="s">
        <v>6</v>
      </c>
      <c r="D4584" s="0" t="s">
        <v>7</v>
      </c>
      <c r="E4584" s="0" t="n">
        <v>1825</v>
      </c>
    </row>
    <row r="4585" customFormat="false" ht="12.8" hidden="false" customHeight="false" outlineLevel="0" collapsed="false">
      <c r="A4585" s="0" t="n">
        <v>38161</v>
      </c>
      <c r="B4585" s="0" t="s">
        <v>13</v>
      </c>
      <c r="C4585" s="0" t="s">
        <v>6</v>
      </c>
      <c r="D4585" s="0" t="s">
        <v>7</v>
      </c>
      <c r="E4585" s="0" t="n">
        <v>104</v>
      </c>
    </row>
    <row r="4586" customFormat="false" ht="12.8" hidden="false" customHeight="false" outlineLevel="0" collapsed="false">
      <c r="A4586" s="0" t="n">
        <v>38162</v>
      </c>
      <c r="B4586" s="0" t="s">
        <v>5</v>
      </c>
      <c r="C4586" s="0" t="s">
        <v>6</v>
      </c>
      <c r="D4586" s="0" t="s">
        <v>7</v>
      </c>
      <c r="E4586" s="0" t="s">
        <v>1046</v>
      </c>
    </row>
    <row r="4587" customFormat="false" ht="12.8" hidden="false" customHeight="false" outlineLevel="0" collapsed="false">
      <c r="A4587" s="0" t="n">
        <v>38162</v>
      </c>
      <c r="B4587" s="0" t="s">
        <v>13</v>
      </c>
      <c r="C4587" s="0" t="s">
        <v>6</v>
      </c>
      <c r="D4587" s="0" t="s">
        <v>7</v>
      </c>
      <c r="E4587" s="0" t="n">
        <v>1612</v>
      </c>
    </row>
    <row r="4588" customFormat="false" ht="12.8" hidden="false" customHeight="false" outlineLevel="0" collapsed="false">
      <c r="A4588" s="0" t="n">
        <v>38164</v>
      </c>
      <c r="B4588" s="0" t="s">
        <v>13</v>
      </c>
      <c r="C4588" s="0" t="s">
        <v>6</v>
      </c>
      <c r="D4588" s="0" t="s">
        <v>7</v>
      </c>
      <c r="E4588" s="0" t="n">
        <v>1949</v>
      </c>
    </row>
    <row r="4589" customFormat="false" ht="12.8" hidden="false" customHeight="false" outlineLevel="0" collapsed="false">
      <c r="A4589" s="0" t="n">
        <v>38165</v>
      </c>
      <c r="B4589" s="0" t="s">
        <v>5</v>
      </c>
      <c r="C4589" s="0" t="s">
        <v>6</v>
      </c>
      <c r="D4589" s="0" t="s">
        <v>7</v>
      </c>
      <c r="E4589" s="0" t="s">
        <v>1047</v>
      </c>
    </row>
    <row r="4590" customFormat="false" ht="12.8" hidden="false" customHeight="false" outlineLevel="0" collapsed="false">
      <c r="A4590" s="0" t="n">
        <v>38165</v>
      </c>
      <c r="B4590" s="0" t="s">
        <v>13</v>
      </c>
      <c r="C4590" s="0" t="s">
        <v>6</v>
      </c>
      <c r="D4590" s="0" t="s">
        <v>7</v>
      </c>
      <c r="E4590" s="0" t="n">
        <v>2516</v>
      </c>
    </row>
    <row r="4591" customFormat="false" ht="12.8" hidden="false" customHeight="false" outlineLevel="0" collapsed="false">
      <c r="A4591" s="0" t="n">
        <v>38168</v>
      </c>
      <c r="B4591" s="0" t="s">
        <v>13</v>
      </c>
      <c r="C4591" s="0" t="s">
        <v>6</v>
      </c>
      <c r="D4591" s="0" t="s">
        <v>7</v>
      </c>
      <c r="E4591" s="0" t="n">
        <v>133</v>
      </c>
    </row>
    <row r="4592" customFormat="false" ht="12.8" hidden="false" customHeight="false" outlineLevel="0" collapsed="false">
      <c r="A4592" s="0" t="n">
        <v>38169</v>
      </c>
      <c r="B4592" s="0" t="s">
        <v>5</v>
      </c>
      <c r="C4592" s="0" t="s">
        <v>6</v>
      </c>
      <c r="D4592" s="0" t="s">
        <v>7</v>
      </c>
      <c r="E4592" s="0" t="s">
        <v>72</v>
      </c>
    </row>
    <row r="4593" customFormat="false" ht="12.8" hidden="false" customHeight="false" outlineLevel="0" collapsed="false">
      <c r="A4593" s="0" t="n">
        <v>38169</v>
      </c>
      <c r="B4593" s="0" t="s">
        <v>13</v>
      </c>
      <c r="C4593" s="0" t="s">
        <v>6</v>
      </c>
      <c r="D4593" s="0" t="s">
        <v>7</v>
      </c>
      <c r="E4593" s="0" t="n">
        <v>1625</v>
      </c>
    </row>
    <row r="4594" customFormat="false" ht="12.8" hidden="false" customHeight="false" outlineLevel="0" collapsed="false">
      <c r="A4594" s="0" t="n">
        <v>38170</v>
      </c>
      <c r="B4594" s="0" t="s">
        <v>13</v>
      </c>
      <c r="C4594" s="0" t="s">
        <v>6</v>
      </c>
      <c r="D4594" s="0" t="s">
        <v>7</v>
      </c>
      <c r="E4594" s="0" t="n">
        <v>1938</v>
      </c>
    </row>
    <row r="4595" customFormat="false" ht="12.8" hidden="false" customHeight="false" outlineLevel="0" collapsed="false">
      <c r="A4595" s="0" t="n">
        <v>38171</v>
      </c>
      <c r="B4595" s="0" t="s">
        <v>13</v>
      </c>
      <c r="C4595" s="0" t="s">
        <v>6</v>
      </c>
      <c r="D4595" s="0" t="s">
        <v>7</v>
      </c>
      <c r="E4595" s="0" t="n">
        <v>264</v>
      </c>
    </row>
    <row r="4596" customFormat="false" ht="12.8" hidden="false" customHeight="false" outlineLevel="0" collapsed="false">
      <c r="A4596" s="0" t="n">
        <v>38172</v>
      </c>
      <c r="B4596" s="0" t="s">
        <v>5</v>
      </c>
      <c r="C4596" s="0" t="s">
        <v>6</v>
      </c>
      <c r="D4596" s="0" t="s">
        <v>7</v>
      </c>
      <c r="E4596" s="0" t="s">
        <v>1043</v>
      </c>
    </row>
    <row r="4597" customFormat="false" ht="12.8" hidden="false" customHeight="false" outlineLevel="0" collapsed="false">
      <c r="A4597" s="0" t="n">
        <v>38172</v>
      </c>
      <c r="B4597" s="0" t="s">
        <v>13</v>
      </c>
      <c r="C4597" s="0" t="s">
        <v>6</v>
      </c>
      <c r="D4597" s="0" t="s">
        <v>7</v>
      </c>
      <c r="E4597" s="0" t="n">
        <v>1675</v>
      </c>
    </row>
    <row r="4598" customFormat="false" ht="12.8" hidden="false" customHeight="false" outlineLevel="0" collapsed="false">
      <c r="A4598" s="0" t="n">
        <v>38173</v>
      </c>
      <c r="B4598" s="0" t="s">
        <v>13</v>
      </c>
      <c r="C4598" s="0" t="s">
        <v>6</v>
      </c>
      <c r="D4598" s="0" t="s">
        <v>7</v>
      </c>
      <c r="E4598" s="0" t="n">
        <v>10</v>
      </c>
    </row>
    <row r="4599" customFormat="false" ht="12.8" hidden="false" customHeight="false" outlineLevel="0" collapsed="false">
      <c r="A4599" s="0" t="n">
        <v>38174</v>
      </c>
      <c r="B4599" s="0" t="s">
        <v>13</v>
      </c>
      <c r="C4599" s="0" t="s">
        <v>6</v>
      </c>
      <c r="D4599" s="0" t="s">
        <v>7</v>
      </c>
      <c r="E4599" s="0" t="n">
        <v>1477</v>
      </c>
    </row>
    <row r="4600" customFormat="false" ht="12.8" hidden="false" customHeight="false" outlineLevel="0" collapsed="false">
      <c r="A4600" s="0" t="n">
        <v>38175</v>
      </c>
      <c r="B4600" s="0" t="s">
        <v>13</v>
      </c>
      <c r="C4600" s="0" t="s">
        <v>6</v>
      </c>
      <c r="D4600" s="0" t="s">
        <v>7</v>
      </c>
      <c r="E4600" s="0" t="n">
        <v>1116</v>
      </c>
    </row>
    <row r="4601" customFormat="false" ht="12.8" hidden="false" customHeight="false" outlineLevel="0" collapsed="false">
      <c r="A4601" s="0" t="n">
        <v>38176</v>
      </c>
      <c r="B4601" s="0" t="s">
        <v>5</v>
      </c>
      <c r="C4601" s="0" t="s">
        <v>6</v>
      </c>
      <c r="D4601" s="0" t="s">
        <v>7</v>
      </c>
      <c r="E4601" s="0" t="s">
        <v>576</v>
      </c>
    </row>
    <row r="4602" customFormat="false" ht="12.8" hidden="false" customHeight="false" outlineLevel="0" collapsed="false">
      <c r="A4602" s="0" t="n">
        <v>38176</v>
      </c>
      <c r="B4602" s="0" t="s">
        <v>13</v>
      </c>
      <c r="C4602" s="0" t="s">
        <v>6</v>
      </c>
      <c r="D4602" s="0" t="s">
        <v>7</v>
      </c>
      <c r="E4602" s="0" t="n">
        <v>2379</v>
      </c>
    </row>
    <row r="4603" customFormat="false" ht="12.8" hidden="false" customHeight="false" outlineLevel="0" collapsed="false">
      <c r="A4603" s="0" t="n">
        <v>38177</v>
      </c>
      <c r="B4603" s="0" t="s">
        <v>13</v>
      </c>
      <c r="C4603" s="0" t="s">
        <v>6</v>
      </c>
      <c r="D4603" s="0" t="s">
        <v>7</v>
      </c>
      <c r="E4603" s="0" t="n">
        <v>1755</v>
      </c>
    </row>
    <row r="4604" customFormat="false" ht="12.8" hidden="false" customHeight="false" outlineLevel="0" collapsed="false">
      <c r="A4604" s="0" t="n">
        <v>38178</v>
      </c>
      <c r="B4604" s="0" t="s">
        <v>13</v>
      </c>
      <c r="C4604" s="0" t="s">
        <v>6</v>
      </c>
      <c r="D4604" s="0" t="s">
        <v>7</v>
      </c>
      <c r="E4604" s="0" t="n">
        <v>23</v>
      </c>
    </row>
    <row r="4605" customFormat="false" ht="12.8" hidden="false" customHeight="false" outlineLevel="0" collapsed="false">
      <c r="A4605" s="0" t="n">
        <v>38178</v>
      </c>
      <c r="B4605" s="0" t="s">
        <v>14</v>
      </c>
      <c r="C4605" s="0" t="s">
        <v>6</v>
      </c>
      <c r="D4605" s="0" t="s">
        <v>7</v>
      </c>
      <c r="E4605" s="0" t="s">
        <v>1048</v>
      </c>
    </row>
    <row r="4606" customFormat="false" ht="12.8" hidden="false" customHeight="false" outlineLevel="0" collapsed="false">
      <c r="A4606" s="0" t="n">
        <v>38179</v>
      </c>
      <c r="B4606" s="0" t="s">
        <v>13</v>
      </c>
      <c r="C4606" s="0" t="s">
        <v>6</v>
      </c>
      <c r="D4606" s="0" t="s">
        <v>7</v>
      </c>
      <c r="E4606" s="0" t="n">
        <v>115</v>
      </c>
    </row>
    <row r="4607" customFormat="false" ht="12.8" hidden="false" customHeight="false" outlineLevel="0" collapsed="false">
      <c r="A4607" s="0" t="n">
        <v>38180</v>
      </c>
      <c r="B4607" s="0" t="s">
        <v>5</v>
      </c>
      <c r="C4607" s="0" t="s">
        <v>6</v>
      </c>
      <c r="D4607" s="0" t="s">
        <v>7</v>
      </c>
      <c r="E4607" s="0" t="s">
        <v>60</v>
      </c>
    </row>
    <row r="4608" customFormat="false" ht="12.8" hidden="false" customHeight="false" outlineLevel="0" collapsed="false">
      <c r="A4608" s="0" t="n">
        <v>38180</v>
      </c>
      <c r="B4608" s="0" t="s">
        <v>13</v>
      </c>
      <c r="C4608" s="0" t="s">
        <v>6</v>
      </c>
      <c r="D4608" s="0" t="s">
        <v>7</v>
      </c>
      <c r="E4608" s="0" t="n">
        <v>2360</v>
      </c>
    </row>
    <row r="4609" customFormat="false" ht="12.8" hidden="false" customHeight="false" outlineLevel="0" collapsed="false">
      <c r="A4609" s="0" t="n">
        <v>38181</v>
      </c>
      <c r="B4609" s="0" t="s">
        <v>13</v>
      </c>
      <c r="C4609" s="0" t="s">
        <v>6</v>
      </c>
      <c r="D4609" s="0" t="s">
        <v>7</v>
      </c>
      <c r="E4609" s="0" t="n">
        <v>2255</v>
      </c>
    </row>
    <row r="4610" customFormat="false" ht="12.8" hidden="false" customHeight="false" outlineLevel="0" collapsed="false">
      <c r="A4610" s="0" t="n">
        <v>39032</v>
      </c>
      <c r="B4610" s="0" t="s">
        <v>13</v>
      </c>
      <c r="C4610" s="0" t="s">
        <v>6</v>
      </c>
      <c r="D4610" s="0" t="s">
        <v>7</v>
      </c>
      <c r="E4610" s="0" t="n">
        <v>1367</v>
      </c>
    </row>
    <row r="4611" customFormat="false" ht="12.8" hidden="false" customHeight="false" outlineLevel="0" collapsed="false">
      <c r="A4611" s="0" t="n">
        <v>39082</v>
      </c>
      <c r="B4611" s="0" t="s">
        <v>14</v>
      </c>
      <c r="C4611" s="0" t="s">
        <v>6</v>
      </c>
      <c r="D4611" s="0" t="s">
        <v>7</v>
      </c>
      <c r="E4611" s="0" t="s">
        <v>625</v>
      </c>
    </row>
    <row r="4612" customFormat="false" ht="12.8" hidden="false" customHeight="false" outlineLevel="0" collapsed="false">
      <c r="A4612" s="0" t="n">
        <v>39084</v>
      </c>
      <c r="B4612" s="0" t="s">
        <v>5</v>
      </c>
      <c r="C4612" s="0" t="s">
        <v>6</v>
      </c>
      <c r="D4612" s="0" t="s">
        <v>7</v>
      </c>
      <c r="E4612" s="0" t="s">
        <v>1049</v>
      </c>
    </row>
    <row r="4613" customFormat="false" ht="12.8" hidden="false" customHeight="false" outlineLevel="0" collapsed="false">
      <c r="A4613" s="0" t="n">
        <v>39362</v>
      </c>
      <c r="B4613" s="0" t="s">
        <v>5</v>
      </c>
      <c r="C4613" s="0" t="s">
        <v>6</v>
      </c>
      <c r="D4613" s="0" t="s">
        <v>7</v>
      </c>
      <c r="E4613" s="0" t="s">
        <v>1050</v>
      </c>
    </row>
    <row r="4614" customFormat="false" ht="12.8" hidden="false" customHeight="false" outlineLevel="0" collapsed="false">
      <c r="A4614" s="0" t="n">
        <v>39365</v>
      </c>
      <c r="B4614" s="0" t="s">
        <v>5</v>
      </c>
      <c r="C4614" s="0" t="s">
        <v>6</v>
      </c>
      <c r="D4614" s="0" t="s">
        <v>7</v>
      </c>
      <c r="E4614" s="0" t="s">
        <v>1050</v>
      </c>
    </row>
    <row r="4615" customFormat="false" ht="12.8" hidden="false" customHeight="false" outlineLevel="0" collapsed="false">
      <c r="A4615" s="0" t="n">
        <v>39365</v>
      </c>
      <c r="B4615" s="0" t="s">
        <v>14</v>
      </c>
      <c r="C4615" s="0" t="s">
        <v>6</v>
      </c>
      <c r="D4615" s="0" t="s">
        <v>7</v>
      </c>
      <c r="E4615" s="0" t="s">
        <v>1051</v>
      </c>
    </row>
    <row r="4616" customFormat="false" ht="12.8" hidden="false" customHeight="false" outlineLevel="0" collapsed="false">
      <c r="A4616" s="0" t="n">
        <v>39371</v>
      </c>
      <c r="B4616" s="0" t="s">
        <v>5</v>
      </c>
      <c r="C4616" s="0" t="s">
        <v>6</v>
      </c>
      <c r="D4616" s="0" t="s">
        <v>7</v>
      </c>
      <c r="E4616" s="0" t="s">
        <v>1052</v>
      </c>
    </row>
    <row r="4617" customFormat="false" ht="12.8" hidden="false" customHeight="false" outlineLevel="0" collapsed="false">
      <c r="A4617" s="0" t="n">
        <v>39397</v>
      </c>
      <c r="B4617" s="0" t="s">
        <v>5</v>
      </c>
      <c r="C4617" s="0" t="s">
        <v>6</v>
      </c>
      <c r="D4617" s="0" t="s">
        <v>7</v>
      </c>
      <c r="E4617" s="0" t="s">
        <v>1053</v>
      </c>
    </row>
    <row r="4618" customFormat="false" ht="12.8" hidden="false" customHeight="false" outlineLevel="0" collapsed="false">
      <c r="A4618" s="0" t="n">
        <v>39416</v>
      </c>
      <c r="B4618" s="0" t="s">
        <v>5</v>
      </c>
      <c r="C4618" s="0" t="s">
        <v>6</v>
      </c>
      <c r="D4618" s="0" t="s">
        <v>7</v>
      </c>
      <c r="E4618" s="0" t="s">
        <v>1054</v>
      </c>
    </row>
    <row r="4619" customFormat="false" ht="12.8" hidden="false" customHeight="false" outlineLevel="0" collapsed="false">
      <c r="A4619" s="0" t="n">
        <v>39416</v>
      </c>
      <c r="B4619" s="0" t="s">
        <v>14</v>
      </c>
      <c r="C4619" s="0" t="s">
        <v>6</v>
      </c>
      <c r="D4619" s="0" t="s">
        <v>7</v>
      </c>
      <c r="E4619" s="0" t="s">
        <v>1051</v>
      </c>
    </row>
    <row r="4620" customFormat="false" ht="12.8" hidden="false" customHeight="false" outlineLevel="0" collapsed="false">
      <c r="A4620" s="0" t="n">
        <v>39424</v>
      </c>
      <c r="B4620" s="0" t="s">
        <v>5</v>
      </c>
      <c r="C4620" s="0" t="s">
        <v>6</v>
      </c>
      <c r="D4620" s="0" t="s">
        <v>7</v>
      </c>
      <c r="E4620" s="0" t="s">
        <v>1055</v>
      </c>
    </row>
    <row r="4621" customFormat="false" ht="12.8" hidden="false" customHeight="false" outlineLevel="0" collapsed="false">
      <c r="A4621" s="0" t="n">
        <v>39754</v>
      </c>
      <c r="B4621" s="0" t="s">
        <v>285</v>
      </c>
      <c r="C4621" s="0" t="s">
        <v>6</v>
      </c>
      <c r="D4621" s="0" t="s">
        <v>7</v>
      </c>
      <c r="E4621" s="0" t="s">
        <v>1056</v>
      </c>
    </row>
    <row r="4622" customFormat="false" ht="12.8" hidden="false" customHeight="false" outlineLevel="0" collapsed="false">
      <c r="A4622" s="0" t="n">
        <v>39754</v>
      </c>
      <c r="B4622" s="0" t="s">
        <v>9</v>
      </c>
      <c r="C4622" s="0" t="s">
        <v>6</v>
      </c>
      <c r="D4622" s="0" t="s">
        <v>7</v>
      </c>
      <c r="E4622" s="0" t="s">
        <v>1057</v>
      </c>
    </row>
    <row r="4623" customFormat="false" ht="12.8" hidden="false" customHeight="false" outlineLevel="0" collapsed="false">
      <c r="A4623" s="0" t="n">
        <v>39755</v>
      </c>
      <c r="B4623" s="0" t="s">
        <v>285</v>
      </c>
      <c r="C4623" s="0" t="s">
        <v>6</v>
      </c>
      <c r="D4623" s="0" t="s">
        <v>7</v>
      </c>
      <c r="E4623" s="0" t="s">
        <v>1058</v>
      </c>
    </row>
    <row r="4624" customFormat="false" ht="12.8" hidden="false" customHeight="false" outlineLevel="0" collapsed="false">
      <c r="A4624" s="0" t="n">
        <v>39755</v>
      </c>
      <c r="B4624" s="0" t="s">
        <v>9</v>
      </c>
      <c r="C4624" s="0" t="s">
        <v>6</v>
      </c>
      <c r="D4624" s="0" t="s">
        <v>7</v>
      </c>
      <c r="E4624" s="0" t="s">
        <v>1059</v>
      </c>
    </row>
    <row r="4625" customFormat="false" ht="12.8" hidden="false" customHeight="false" outlineLevel="0" collapsed="false">
      <c r="A4625" s="0" t="n">
        <v>39756</v>
      </c>
      <c r="B4625" s="0" t="s">
        <v>285</v>
      </c>
      <c r="C4625" s="0" t="s">
        <v>6</v>
      </c>
      <c r="D4625" s="0" t="s">
        <v>7</v>
      </c>
      <c r="E4625" s="0" t="s">
        <v>1060</v>
      </c>
    </row>
    <row r="4626" customFormat="false" ht="12.8" hidden="false" customHeight="false" outlineLevel="0" collapsed="false">
      <c r="A4626" s="0" t="n">
        <v>39756</v>
      </c>
      <c r="B4626" s="0" t="s">
        <v>9</v>
      </c>
      <c r="C4626" s="0" t="s">
        <v>6</v>
      </c>
      <c r="D4626" s="0" t="s">
        <v>7</v>
      </c>
      <c r="E4626" s="0" t="s">
        <v>1061</v>
      </c>
    </row>
    <row r="4627" customFormat="false" ht="12.8" hidden="false" customHeight="false" outlineLevel="0" collapsed="false">
      <c r="A4627" s="0" t="n">
        <v>39757</v>
      </c>
      <c r="B4627" s="0" t="s">
        <v>285</v>
      </c>
      <c r="C4627" s="0" t="s">
        <v>6</v>
      </c>
      <c r="D4627" s="0" t="s">
        <v>7</v>
      </c>
      <c r="E4627" s="0" t="s">
        <v>1062</v>
      </c>
    </row>
    <row r="4628" customFormat="false" ht="12.8" hidden="false" customHeight="false" outlineLevel="0" collapsed="false">
      <c r="A4628" s="0" t="n">
        <v>39757</v>
      </c>
      <c r="B4628" s="0" t="s">
        <v>9</v>
      </c>
      <c r="C4628" s="0" t="s">
        <v>6</v>
      </c>
      <c r="D4628" s="0" t="s">
        <v>7</v>
      </c>
      <c r="E4628" s="0" t="s">
        <v>1063</v>
      </c>
    </row>
    <row r="4629" customFormat="false" ht="12.8" hidden="false" customHeight="false" outlineLevel="0" collapsed="false">
      <c r="A4629" s="0" t="n">
        <v>39758</v>
      </c>
      <c r="B4629" s="0" t="s">
        <v>285</v>
      </c>
      <c r="C4629" s="0" t="s">
        <v>6</v>
      </c>
      <c r="D4629" s="0" t="s">
        <v>7</v>
      </c>
      <c r="E4629" s="0" t="s">
        <v>1064</v>
      </c>
    </row>
    <row r="4630" customFormat="false" ht="12.8" hidden="false" customHeight="false" outlineLevel="0" collapsed="false">
      <c r="A4630" s="0" t="n">
        <v>39758</v>
      </c>
      <c r="B4630" s="0" t="s">
        <v>9</v>
      </c>
      <c r="C4630" s="0" t="s">
        <v>6</v>
      </c>
      <c r="D4630" s="0" t="s">
        <v>7</v>
      </c>
      <c r="E4630" s="0" t="s">
        <v>1065</v>
      </c>
    </row>
    <row r="4631" customFormat="false" ht="12.8" hidden="false" customHeight="false" outlineLevel="0" collapsed="false">
      <c r="A4631" s="0" t="n">
        <v>39759</v>
      </c>
      <c r="B4631" s="0" t="s">
        <v>285</v>
      </c>
      <c r="C4631" s="0" t="s">
        <v>6</v>
      </c>
      <c r="D4631" s="0" t="s">
        <v>7</v>
      </c>
      <c r="E4631" s="0" t="s">
        <v>1066</v>
      </c>
    </row>
    <row r="4632" customFormat="false" ht="12.8" hidden="false" customHeight="false" outlineLevel="0" collapsed="false">
      <c r="A4632" s="0" t="n">
        <v>39759</v>
      </c>
      <c r="B4632" s="0" t="s">
        <v>9</v>
      </c>
      <c r="C4632" s="0" t="s">
        <v>6</v>
      </c>
      <c r="D4632" s="0" t="s">
        <v>7</v>
      </c>
      <c r="E4632" s="0" t="s">
        <v>1067</v>
      </c>
    </row>
    <row r="4633" customFormat="false" ht="12.8" hidden="false" customHeight="false" outlineLevel="0" collapsed="false">
      <c r="A4633" s="0" t="n">
        <v>39760</v>
      </c>
      <c r="B4633" s="0" t="s">
        <v>285</v>
      </c>
      <c r="C4633" s="0" t="s">
        <v>6</v>
      </c>
      <c r="D4633" s="0" t="s">
        <v>7</v>
      </c>
      <c r="E4633" s="0" t="s">
        <v>1068</v>
      </c>
    </row>
    <row r="4634" customFormat="false" ht="12.8" hidden="false" customHeight="false" outlineLevel="0" collapsed="false">
      <c r="A4634" s="0" t="n">
        <v>39760</v>
      </c>
      <c r="B4634" s="0" t="s">
        <v>9</v>
      </c>
      <c r="C4634" s="0" t="s">
        <v>6</v>
      </c>
      <c r="D4634" s="0" t="s">
        <v>7</v>
      </c>
      <c r="E4634" s="0" t="s">
        <v>1069</v>
      </c>
    </row>
    <row r="4635" customFormat="false" ht="12.8" hidden="false" customHeight="false" outlineLevel="0" collapsed="false">
      <c r="A4635" s="0" t="n">
        <v>39761</v>
      </c>
      <c r="B4635" s="0" t="s">
        <v>285</v>
      </c>
      <c r="C4635" s="0" t="s">
        <v>6</v>
      </c>
      <c r="D4635" s="0" t="s">
        <v>7</v>
      </c>
      <c r="E4635" s="0" t="s">
        <v>1070</v>
      </c>
    </row>
    <row r="4636" customFormat="false" ht="12.8" hidden="false" customHeight="false" outlineLevel="0" collapsed="false">
      <c r="A4636" s="0" t="n">
        <v>39761</v>
      </c>
      <c r="B4636" s="0" t="s">
        <v>9</v>
      </c>
      <c r="C4636" s="0" t="s">
        <v>6</v>
      </c>
      <c r="D4636" s="0" t="s">
        <v>7</v>
      </c>
      <c r="E4636" s="0" t="s">
        <v>1071</v>
      </c>
    </row>
    <row r="4637" customFormat="false" ht="12.8" hidden="false" customHeight="false" outlineLevel="0" collapsed="false">
      <c r="A4637" s="0" t="n">
        <v>39762</v>
      </c>
      <c r="B4637" s="0" t="s">
        <v>285</v>
      </c>
      <c r="C4637" s="0" t="s">
        <v>6</v>
      </c>
      <c r="D4637" s="0" t="s">
        <v>7</v>
      </c>
      <c r="E4637" s="0" t="s">
        <v>1072</v>
      </c>
    </row>
    <row r="4638" customFormat="false" ht="12.8" hidden="false" customHeight="false" outlineLevel="0" collapsed="false">
      <c r="A4638" s="0" t="n">
        <v>39762</v>
      </c>
      <c r="B4638" s="0" t="s">
        <v>9</v>
      </c>
      <c r="C4638" s="0" t="s">
        <v>6</v>
      </c>
      <c r="D4638" s="0" t="s">
        <v>7</v>
      </c>
      <c r="E4638" s="0" t="s">
        <v>1073</v>
      </c>
    </row>
    <row r="4639" customFormat="false" ht="12.8" hidden="false" customHeight="false" outlineLevel="0" collapsed="false">
      <c r="A4639" s="0" t="n">
        <v>39763</v>
      </c>
      <c r="B4639" s="0" t="s">
        <v>285</v>
      </c>
      <c r="C4639" s="0" t="s">
        <v>6</v>
      </c>
      <c r="D4639" s="0" t="s">
        <v>7</v>
      </c>
      <c r="E4639" s="0" t="s">
        <v>1074</v>
      </c>
    </row>
    <row r="4640" customFormat="false" ht="12.8" hidden="false" customHeight="false" outlineLevel="0" collapsed="false">
      <c r="A4640" s="0" t="n">
        <v>39763</v>
      </c>
      <c r="B4640" s="0" t="s">
        <v>9</v>
      </c>
      <c r="C4640" s="0" t="s">
        <v>6</v>
      </c>
      <c r="D4640" s="0" t="s">
        <v>7</v>
      </c>
      <c r="E4640" s="0" t="s">
        <v>1075</v>
      </c>
    </row>
    <row r="4641" customFormat="false" ht="12.8" hidden="false" customHeight="false" outlineLevel="0" collapsed="false">
      <c r="A4641" s="0" t="n">
        <v>39764</v>
      </c>
      <c r="B4641" s="0" t="s">
        <v>285</v>
      </c>
      <c r="C4641" s="0" t="s">
        <v>6</v>
      </c>
      <c r="D4641" s="0" t="s">
        <v>7</v>
      </c>
      <c r="E4641" s="0" t="s">
        <v>1076</v>
      </c>
    </row>
    <row r="4642" customFormat="false" ht="12.8" hidden="false" customHeight="false" outlineLevel="0" collapsed="false">
      <c r="A4642" s="0" t="n">
        <v>39764</v>
      </c>
      <c r="B4642" s="0" t="s">
        <v>9</v>
      </c>
      <c r="C4642" s="0" t="s">
        <v>6</v>
      </c>
      <c r="D4642" s="0" t="s">
        <v>7</v>
      </c>
      <c r="E4642" s="0" t="s">
        <v>1077</v>
      </c>
    </row>
    <row r="4643" customFormat="false" ht="12.8" hidden="false" customHeight="false" outlineLevel="0" collapsed="false">
      <c r="A4643" s="0" t="n">
        <v>39765</v>
      </c>
      <c r="B4643" s="0" t="s">
        <v>285</v>
      </c>
      <c r="C4643" s="0" t="s">
        <v>6</v>
      </c>
      <c r="D4643" s="0" t="s">
        <v>7</v>
      </c>
      <c r="E4643" s="0" t="s">
        <v>1078</v>
      </c>
    </row>
    <row r="4644" customFormat="false" ht="12.8" hidden="false" customHeight="false" outlineLevel="0" collapsed="false">
      <c r="A4644" s="0" t="n">
        <v>39765</v>
      </c>
      <c r="B4644" s="0" t="s">
        <v>9</v>
      </c>
      <c r="C4644" s="0" t="s">
        <v>6</v>
      </c>
      <c r="D4644" s="0" t="s">
        <v>7</v>
      </c>
      <c r="E4644" s="0" t="s">
        <v>1079</v>
      </c>
    </row>
    <row r="4645" customFormat="false" ht="12.8" hidden="false" customHeight="false" outlineLevel="0" collapsed="false">
      <c r="A4645" s="0" t="n">
        <v>39766</v>
      </c>
      <c r="B4645" s="0" t="s">
        <v>285</v>
      </c>
      <c r="C4645" s="0" t="s">
        <v>6</v>
      </c>
      <c r="D4645" s="0" t="s">
        <v>7</v>
      </c>
      <c r="E4645" s="0" t="s">
        <v>1080</v>
      </c>
    </row>
    <row r="4646" customFormat="false" ht="12.8" hidden="false" customHeight="false" outlineLevel="0" collapsed="false">
      <c r="A4646" s="0" t="n">
        <v>39766</v>
      </c>
      <c r="B4646" s="0" t="s">
        <v>9</v>
      </c>
      <c r="C4646" s="0" t="s">
        <v>6</v>
      </c>
      <c r="D4646" s="0" t="s">
        <v>7</v>
      </c>
      <c r="E4646" s="0" t="s">
        <v>1081</v>
      </c>
    </row>
    <row r="4647" customFormat="false" ht="12.8" hidden="false" customHeight="false" outlineLevel="0" collapsed="false">
      <c r="A4647" s="0" t="n">
        <v>39767</v>
      </c>
      <c r="B4647" s="0" t="s">
        <v>285</v>
      </c>
      <c r="C4647" s="0" t="s">
        <v>6</v>
      </c>
      <c r="D4647" s="0" t="s">
        <v>7</v>
      </c>
      <c r="E4647" s="0" t="s">
        <v>1082</v>
      </c>
    </row>
    <row r="4648" customFormat="false" ht="12.8" hidden="false" customHeight="false" outlineLevel="0" collapsed="false">
      <c r="A4648" s="0" t="n">
        <v>39767</v>
      </c>
      <c r="B4648" s="0" t="s">
        <v>9</v>
      </c>
      <c r="C4648" s="0" t="s">
        <v>6</v>
      </c>
      <c r="D4648" s="0" t="s">
        <v>7</v>
      </c>
      <c r="E4648" s="0" t="s">
        <v>1083</v>
      </c>
    </row>
    <row r="4649" customFormat="false" ht="12.8" hidden="false" customHeight="false" outlineLevel="0" collapsed="false">
      <c r="A4649" s="0" t="n">
        <v>39768</v>
      </c>
      <c r="B4649" s="0" t="s">
        <v>285</v>
      </c>
      <c r="C4649" s="0" t="s">
        <v>6</v>
      </c>
      <c r="D4649" s="0" t="s">
        <v>7</v>
      </c>
      <c r="E4649" s="0" t="s">
        <v>1084</v>
      </c>
    </row>
    <row r="4650" customFormat="false" ht="12.8" hidden="false" customHeight="false" outlineLevel="0" collapsed="false">
      <c r="A4650" s="0" t="n">
        <v>39768</v>
      </c>
      <c r="B4650" s="0" t="s">
        <v>9</v>
      </c>
      <c r="C4650" s="0" t="s">
        <v>6</v>
      </c>
      <c r="D4650" s="0" t="s">
        <v>7</v>
      </c>
      <c r="E4650" s="0" t="s">
        <v>1085</v>
      </c>
    </row>
    <row r="4651" customFormat="false" ht="12.8" hidden="false" customHeight="false" outlineLevel="0" collapsed="false">
      <c r="A4651" s="0" t="n">
        <v>39769</v>
      </c>
      <c r="B4651" s="0" t="s">
        <v>285</v>
      </c>
      <c r="C4651" s="0" t="s">
        <v>6</v>
      </c>
      <c r="D4651" s="0" t="s">
        <v>7</v>
      </c>
      <c r="E4651" s="0" t="s">
        <v>1086</v>
      </c>
    </row>
    <row r="4652" customFormat="false" ht="12.8" hidden="false" customHeight="false" outlineLevel="0" collapsed="false">
      <c r="A4652" s="0" t="n">
        <v>39769</v>
      </c>
      <c r="B4652" s="0" t="s">
        <v>9</v>
      </c>
      <c r="C4652" s="0" t="s">
        <v>6</v>
      </c>
      <c r="D4652" s="0" t="s">
        <v>7</v>
      </c>
      <c r="E4652" s="0" t="s">
        <v>1087</v>
      </c>
    </row>
    <row r="4653" customFormat="false" ht="12.8" hidden="false" customHeight="false" outlineLevel="0" collapsed="false">
      <c r="A4653" s="0" t="n">
        <v>39770</v>
      </c>
      <c r="B4653" s="0" t="s">
        <v>285</v>
      </c>
      <c r="C4653" s="0" t="s">
        <v>6</v>
      </c>
      <c r="D4653" s="0" t="s">
        <v>7</v>
      </c>
      <c r="E4653" s="0" t="s">
        <v>1088</v>
      </c>
    </row>
    <row r="4654" customFormat="false" ht="12.8" hidden="false" customHeight="false" outlineLevel="0" collapsed="false">
      <c r="A4654" s="0" t="n">
        <v>39770</v>
      </c>
      <c r="B4654" s="0" t="s">
        <v>9</v>
      </c>
      <c r="C4654" s="0" t="s">
        <v>6</v>
      </c>
      <c r="D4654" s="0" t="s">
        <v>7</v>
      </c>
      <c r="E4654" s="0" t="s">
        <v>1089</v>
      </c>
    </row>
    <row r="4655" customFormat="false" ht="12.8" hidden="false" customHeight="false" outlineLevel="0" collapsed="false">
      <c r="A4655" s="0" t="n">
        <v>39771</v>
      </c>
      <c r="B4655" s="0" t="s">
        <v>285</v>
      </c>
      <c r="C4655" s="0" t="s">
        <v>6</v>
      </c>
      <c r="D4655" s="0" t="s">
        <v>7</v>
      </c>
      <c r="E4655" s="0" t="s">
        <v>1090</v>
      </c>
    </row>
    <row r="4656" customFormat="false" ht="12.8" hidden="false" customHeight="false" outlineLevel="0" collapsed="false">
      <c r="A4656" s="0" t="n">
        <v>39771</v>
      </c>
      <c r="B4656" s="0" t="s">
        <v>9</v>
      </c>
      <c r="C4656" s="0" t="s">
        <v>6</v>
      </c>
      <c r="D4656" s="0" t="s">
        <v>7</v>
      </c>
      <c r="E4656" s="0" t="s">
        <v>1091</v>
      </c>
    </row>
    <row r="4657" customFormat="false" ht="12.8" hidden="false" customHeight="false" outlineLevel="0" collapsed="false">
      <c r="A4657" s="0" t="n">
        <v>39772</v>
      </c>
      <c r="B4657" s="0" t="s">
        <v>285</v>
      </c>
      <c r="C4657" s="0" t="s">
        <v>6</v>
      </c>
      <c r="D4657" s="0" t="s">
        <v>7</v>
      </c>
      <c r="E4657" s="0" t="s">
        <v>1092</v>
      </c>
    </row>
    <row r="4658" customFormat="false" ht="12.8" hidden="false" customHeight="false" outlineLevel="0" collapsed="false">
      <c r="A4658" s="0" t="n">
        <v>39772</v>
      </c>
      <c r="B4658" s="0" t="s">
        <v>9</v>
      </c>
      <c r="C4658" s="0" t="s">
        <v>6</v>
      </c>
      <c r="D4658" s="0" t="s">
        <v>7</v>
      </c>
      <c r="E4658" s="0" t="s">
        <v>1093</v>
      </c>
    </row>
    <row r="4659" customFormat="false" ht="12.8" hidden="false" customHeight="false" outlineLevel="0" collapsed="false">
      <c r="A4659" s="0" t="n">
        <v>39773</v>
      </c>
      <c r="B4659" s="0" t="s">
        <v>285</v>
      </c>
      <c r="C4659" s="0" t="s">
        <v>6</v>
      </c>
      <c r="D4659" s="0" t="s">
        <v>7</v>
      </c>
      <c r="E4659" s="0" t="s">
        <v>1094</v>
      </c>
    </row>
    <row r="4660" customFormat="false" ht="12.8" hidden="false" customHeight="false" outlineLevel="0" collapsed="false">
      <c r="A4660" s="0" t="n">
        <v>39773</v>
      </c>
      <c r="B4660" s="0" t="s">
        <v>9</v>
      </c>
      <c r="C4660" s="0" t="s">
        <v>6</v>
      </c>
      <c r="D4660" s="0" t="s">
        <v>7</v>
      </c>
      <c r="E4660" s="0" t="s">
        <v>1095</v>
      </c>
    </row>
    <row r="4661" customFormat="false" ht="12.8" hidden="false" customHeight="false" outlineLevel="0" collapsed="false">
      <c r="A4661" s="0" t="n">
        <v>39774</v>
      </c>
      <c r="B4661" s="0" t="s">
        <v>285</v>
      </c>
      <c r="C4661" s="0" t="s">
        <v>6</v>
      </c>
      <c r="D4661" s="0" t="s">
        <v>7</v>
      </c>
      <c r="E4661" s="0" t="s">
        <v>1096</v>
      </c>
    </row>
    <row r="4662" customFormat="false" ht="12.8" hidden="false" customHeight="false" outlineLevel="0" collapsed="false">
      <c r="A4662" s="0" t="n">
        <v>39774</v>
      </c>
      <c r="B4662" s="0" t="s">
        <v>9</v>
      </c>
      <c r="C4662" s="0" t="s">
        <v>6</v>
      </c>
      <c r="D4662" s="0" t="s">
        <v>7</v>
      </c>
      <c r="E4662" s="0" t="s">
        <v>1097</v>
      </c>
    </row>
    <row r="4663" customFormat="false" ht="12.8" hidden="false" customHeight="false" outlineLevel="0" collapsed="false">
      <c r="A4663" s="0" t="n">
        <v>39775</v>
      </c>
      <c r="B4663" s="0" t="s">
        <v>285</v>
      </c>
      <c r="C4663" s="0" t="s">
        <v>6</v>
      </c>
      <c r="D4663" s="0" t="s">
        <v>7</v>
      </c>
      <c r="E4663" s="0" t="s">
        <v>1098</v>
      </c>
    </row>
    <row r="4664" customFormat="false" ht="12.8" hidden="false" customHeight="false" outlineLevel="0" collapsed="false">
      <c r="A4664" s="0" t="n">
        <v>39775</v>
      </c>
      <c r="B4664" s="0" t="s">
        <v>9</v>
      </c>
      <c r="C4664" s="0" t="s">
        <v>6</v>
      </c>
      <c r="D4664" s="0" t="s">
        <v>7</v>
      </c>
      <c r="E4664" s="0" t="s">
        <v>1099</v>
      </c>
    </row>
    <row r="4665" customFormat="false" ht="12.8" hidden="false" customHeight="false" outlineLevel="0" collapsed="false">
      <c r="A4665" s="0" t="n">
        <v>39776</v>
      </c>
      <c r="B4665" s="0" t="s">
        <v>285</v>
      </c>
      <c r="C4665" s="0" t="s">
        <v>6</v>
      </c>
      <c r="D4665" s="0" t="s">
        <v>7</v>
      </c>
      <c r="E4665" s="0" t="s">
        <v>1100</v>
      </c>
    </row>
    <row r="4666" customFormat="false" ht="12.8" hidden="false" customHeight="false" outlineLevel="0" collapsed="false">
      <c r="A4666" s="0" t="n">
        <v>39776</v>
      </c>
      <c r="B4666" s="0" t="s">
        <v>9</v>
      </c>
      <c r="C4666" s="0" t="s">
        <v>6</v>
      </c>
      <c r="D4666" s="0" t="s">
        <v>7</v>
      </c>
      <c r="E4666" s="0" t="s">
        <v>1101</v>
      </c>
    </row>
    <row r="4667" customFormat="false" ht="12.8" hidden="false" customHeight="false" outlineLevel="0" collapsed="false">
      <c r="A4667" s="0" t="n">
        <v>39777</v>
      </c>
      <c r="B4667" s="0" t="s">
        <v>285</v>
      </c>
      <c r="C4667" s="0" t="s">
        <v>6</v>
      </c>
      <c r="D4667" s="0" t="s">
        <v>7</v>
      </c>
      <c r="E4667" s="0" t="s">
        <v>1102</v>
      </c>
    </row>
    <row r="4668" customFormat="false" ht="12.8" hidden="false" customHeight="false" outlineLevel="0" collapsed="false">
      <c r="A4668" s="0" t="n">
        <v>39777</v>
      </c>
      <c r="B4668" s="0" t="s">
        <v>9</v>
      </c>
      <c r="C4668" s="0" t="s">
        <v>6</v>
      </c>
      <c r="D4668" s="0" t="s">
        <v>7</v>
      </c>
      <c r="E4668" s="0" t="s">
        <v>1103</v>
      </c>
    </row>
    <row r="4669" customFormat="false" ht="12.8" hidden="false" customHeight="false" outlineLevel="0" collapsed="false">
      <c r="A4669" s="0" t="n">
        <v>39778</v>
      </c>
      <c r="B4669" s="0" t="s">
        <v>285</v>
      </c>
      <c r="C4669" s="0" t="s">
        <v>6</v>
      </c>
      <c r="D4669" s="0" t="s">
        <v>7</v>
      </c>
      <c r="E4669" s="0" t="s">
        <v>1104</v>
      </c>
    </row>
    <row r="4670" customFormat="false" ht="12.8" hidden="false" customHeight="false" outlineLevel="0" collapsed="false">
      <c r="A4670" s="0" t="n">
        <v>39778</v>
      </c>
      <c r="B4670" s="0" t="s">
        <v>9</v>
      </c>
      <c r="C4670" s="0" t="s">
        <v>6</v>
      </c>
      <c r="D4670" s="0" t="s">
        <v>7</v>
      </c>
      <c r="E4670" s="0" t="s">
        <v>1105</v>
      </c>
    </row>
    <row r="4671" customFormat="false" ht="12.8" hidden="false" customHeight="false" outlineLevel="0" collapsed="false">
      <c r="A4671" s="0" t="n">
        <v>39779</v>
      </c>
      <c r="B4671" s="0" t="s">
        <v>285</v>
      </c>
      <c r="C4671" s="0" t="s">
        <v>6</v>
      </c>
      <c r="D4671" s="0" t="s">
        <v>7</v>
      </c>
      <c r="E4671" s="0" t="s">
        <v>1106</v>
      </c>
    </row>
    <row r="4672" customFormat="false" ht="12.8" hidden="false" customHeight="false" outlineLevel="0" collapsed="false">
      <c r="A4672" s="0" t="n">
        <v>39779</v>
      </c>
      <c r="B4672" s="0" t="s">
        <v>9</v>
      </c>
      <c r="C4672" s="0" t="s">
        <v>6</v>
      </c>
      <c r="D4672" s="0" t="s">
        <v>7</v>
      </c>
      <c r="E4672" s="0" t="s">
        <v>1107</v>
      </c>
    </row>
    <row r="4673" customFormat="false" ht="12.8" hidden="false" customHeight="false" outlineLevel="0" collapsed="false">
      <c r="A4673" s="0" t="n">
        <v>39780</v>
      </c>
      <c r="B4673" s="0" t="s">
        <v>285</v>
      </c>
      <c r="C4673" s="0" t="s">
        <v>6</v>
      </c>
      <c r="D4673" s="0" t="s">
        <v>7</v>
      </c>
      <c r="E4673" s="0" t="s">
        <v>1108</v>
      </c>
    </row>
    <row r="4674" customFormat="false" ht="12.8" hidden="false" customHeight="false" outlineLevel="0" collapsed="false">
      <c r="A4674" s="0" t="n">
        <v>39780</v>
      </c>
      <c r="B4674" s="0" t="s">
        <v>9</v>
      </c>
      <c r="C4674" s="0" t="s">
        <v>6</v>
      </c>
      <c r="D4674" s="0" t="s">
        <v>7</v>
      </c>
      <c r="E4674" s="0" t="s">
        <v>1109</v>
      </c>
    </row>
    <row r="4675" customFormat="false" ht="12.8" hidden="false" customHeight="false" outlineLevel="0" collapsed="false">
      <c r="A4675" s="0" t="n">
        <v>39781</v>
      </c>
      <c r="B4675" s="0" t="s">
        <v>285</v>
      </c>
      <c r="C4675" s="0" t="s">
        <v>6</v>
      </c>
      <c r="D4675" s="0" t="s">
        <v>7</v>
      </c>
      <c r="E4675" s="0" t="s">
        <v>1110</v>
      </c>
    </row>
    <row r="4676" customFormat="false" ht="12.8" hidden="false" customHeight="false" outlineLevel="0" collapsed="false">
      <c r="A4676" s="0" t="n">
        <v>39781</v>
      </c>
      <c r="B4676" s="0" t="s">
        <v>9</v>
      </c>
      <c r="C4676" s="0" t="s">
        <v>6</v>
      </c>
      <c r="D4676" s="0" t="s">
        <v>7</v>
      </c>
      <c r="E4676" s="0" t="s">
        <v>1111</v>
      </c>
    </row>
    <row r="4677" customFormat="false" ht="12.8" hidden="false" customHeight="false" outlineLevel="0" collapsed="false">
      <c r="A4677" s="0" t="n">
        <v>39782</v>
      </c>
      <c r="B4677" s="0" t="s">
        <v>285</v>
      </c>
      <c r="C4677" s="0" t="s">
        <v>6</v>
      </c>
      <c r="D4677" s="0" t="s">
        <v>7</v>
      </c>
      <c r="E4677" s="0" t="s">
        <v>1112</v>
      </c>
    </row>
    <row r="4678" customFormat="false" ht="12.8" hidden="false" customHeight="false" outlineLevel="0" collapsed="false">
      <c r="A4678" s="0" t="n">
        <v>39782</v>
      </c>
      <c r="B4678" s="0" t="s">
        <v>9</v>
      </c>
      <c r="C4678" s="0" t="s">
        <v>6</v>
      </c>
      <c r="D4678" s="0" t="s">
        <v>7</v>
      </c>
      <c r="E4678" s="0" t="s">
        <v>1113</v>
      </c>
    </row>
    <row r="4679" customFormat="false" ht="12.8" hidden="false" customHeight="false" outlineLevel="0" collapsed="false">
      <c r="A4679" s="0" t="n">
        <v>39783</v>
      </c>
      <c r="B4679" s="0" t="s">
        <v>285</v>
      </c>
      <c r="C4679" s="0" t="s">
        <v>6</v>
      </c>
      <c r="D4679" s="0" t="s">
        <v>7</v>
      </c>
      <c r="E4679" s="0" t="s">
        <v>1114</v>
      </c>
    </row>
    <row r="4680" customFormat="false" ht="12.8" hidden="false" customHeight="false" outlineLevel="0" collapsed="false">
      <c r="A4680" s="0" t="n">
        <v>39783</v>
      </c>
      <c r="B4680" s="0" t="s">
        <v>9</v>
      </c>
      <c r="C4680" s="0" t="s">
        <v>6</v>
      </c>
      <c r="D4680" s="0" t="s">
        <v>7</v>
      </c>
      <c r="E4680" s="0" t="s">
        <v>1115</v>
      </c>
    </row>
    <row r="4681" customFormat="false" ht="12.8" hidden="false" customHeight="false" outlineLevel="0" collapsed="false">
      <c r="A4681" s="0" t="n">
        <v>39784</v>
      </c>
      <c r="B4681" s="0" t="s">
        <v>285</v>
      </c>
      <c r="C4681" s="0" t="s">
        <v>6</v>
      </c>
      <c r="D4681" s="0" t="s">
        <v>7</v>
      </c>
      <c r="E4681" s="0" t="s">
        <v>1116</v>
      </c>
    </row>
    <row r="4682" customFormat="false" ht="12.8" hidden="false" customHeight="false" outlineLevel="0" collapsed="false">
      <c r="A4682" s="0" t="n">
        <v>39784</v>
      </c>
      <c r="B4682" s="0" t="s">
        <v>9</v>
      </c>
      <c r="C4682" s="0" t="s">
        <v>6</v>
      </c>
      <c r="D4682" s="0" t="s">
        <v>7</v>
      </c>
      <c r="E4682" s="0" t="s">
        <v>1117</v>
      </c>
    </row>
    <row r="4683" customFormat="false" ht="12.8" hidden="false" customHeight="false" outlineLevel="0" collapsed="false">
      <c r="A4683" s="0" t="n">
        <v>39785</v>
      </c>
      <c r="B4683" s="0" t="s">
        <v>285</v>
      </c>
      <c r="C4683" s="0" t="s">
        <v>6</v>
      </c>
      <c r="D4683" s="0" t="s">
        <v>7</v>
      </c>
      <c r="E4683" s="0" t="s">
        <v>1118</v>
      </c>
    </row>
    <row r="4684" customFormat="false" ht="12.8" hidden="false" customHeight="false" outlineLevel="0" collapsed="false">
      <c r="A4684" s="0" t="n">
        <v>39785</v>
      </c>
      <c r="B4684" s="0" t="s">
        <v>9</v>
      </c>
      <c r="C4684" s="0" t="s">
        <v>6</v>
      </c>
      <c r="D4684" s="0" t="s">
        <v>7</v>
      </c>
      <c r="E4684" s="0" t="s">
        <v>1119</v>
      </c>
    </row>
    <row r="4685" customFormat="false" ht="12.8" hidden="false" customHeight="false" outlineLevel="0" collapsed="false">
      <c r="A4685" s="0" t="n">
        <v>39955</v>
      </c>
      <c r="B4685" s="0" t="s">
        <v>5</v>
      </c>
      <c r="C4685" s="0" t="s">
        <v>6</v>
      </c>
      <c r="D4685" s="0" t="s">
        <v>7</v>
      </c>
      <c r="E4685" s="0" t="s">
        <v>607</v>
      </c>
    </row>
    <row r="4686" customFormat="false" ht="12.8" hidden="false" customHeight="false" outlineLevel="0" collapsed="false">
      <c r="A4686" s="0" t="n">
        <v>41391</v>
      </c>
      <c r="B4686" s="0" t="s">
        <v>555</v>
      </c>
      <c r="C4686" s="0" t="s">
        <v>6</v>
      </c>
      <c r="D4686" s="0" t="s">
        <v>7</v>
      </c>
      <c r="E4686" s="0" t="s">
        <v>1120</v>
      </c>
    </row>
    <row r="4687" customFormat="false" ht="12.8" hidden="false" customHeight="false" outlineLevel="0" collapsed="false">
      <c r="A4687" s="0" t="n">
        <v>41391</v>
      </c>
      <c r="B4687" s="0" t="s">
        <v>285</v>
      </c>
      <c r="C4687" s="0" t="s">
        <v>6</v>
      </c>
      <c r="D4687" s="0" t="s">
        <v>7</v>
      </c>
      <c r="E4687" s="0" t="s">
        <v>1121</v>
      </c>
    </row>
    <row r="4688" customFormat="false" ht="12.8" hidden="false" customHeight="false" outlineLevel="0" collapsed="false">
      <c r="A4688" s="0" t="n">
        <v>41392</v>
      </c>
      <c r="B4688" s="0" t="s">
        <v>555</v>
      </c>
      <c r="C4688" s="0" t="s">
        <v>6</v>
      </c>
      <c r="D4688" s="0" t="s">
        <v>7</v>
      </c>
      <c r="E4688" s="0" t="s">
        <v>1122</v>
      </c>
    </row>
    <row r="4689" customFormat="false" ht="12.8" hidden="false" customHeight="false" outlineLevel="0" collapsed="false">
      <c r="A4689" s="0" t="n">
        <v>41392</v>
      </c>
      <c r="B4689" s="0" t="s">
        <v>285</v>
      </c>
      <c r="C4689" s="0" t="s">
        <v>6</v>
      </c>
      <c r="D4689" s="0" t="s">
        <v>7</v>
      </c>
      <c r="E4689" s="0" t="s">
        <v>1123</v>
      </c>
    </row>
    <row r="4690" customFormat="false" ht="12.8" hidden="false" customHeight="false" outlineLevel="0" collapsed="false">
      <c r="A4690" s="0" t="n">
        <v>41398</v>
      </c>
      <c r="B4690" s="0" t="s">
        <v>285</v>
      </c>
      <c r="C4690" s="0" t="s">
        <v>6</v>
      </c>
      <c r="D4690" s="0" t="s">
        <v>7</v>
      </c>
      <c r="E4690" s="0" t="s">
        <v>1124</v>
      </c>
    </row>
    <row r="4691" customFormat="false" ht="12.8" hidden="false" customHeight="false" outlineLevel="0" collapsed="false">
      <c r="A4691" s="0" t="n">
        <v>41458</v>
      </c>
      <c r="B4691" s="0" t="s">
        <v>285</v>
      </c>
      <c r="C4691" s="0" t="s">
        <v>6</v>
      </c>
      <c r="D4691" s="0" t="s">
        <v>7</v>
      </c>
      <c r="E4691" s="0" t="s">
        <v>1125</v>
      </c>
    </row>
    <row r="4692" customFormat="false" ht="12.8" hidden="false" customHeight="false" outlineLevel="0" collapsed="false">
      <c r="A4692" s="0" t="n">
        <v>41537</v>
      </c>
      <c r="B4692" s="0" t="s">
        <v>285</v>
      </c>
      <c r="C4692" s="0" t="s">
        <v>6</v>
      </c>
      <c r="D4692" s="0" t="s">
        <v>7</v>
      </c>
      <c r="E4692" s="0" t="s">
        <v>1126</v>
      </c>
    </row>
    <row r="4693" customFormat="false" ht="12.8" hidden="false" customHeight="false" outlineLevel="0" collapsed="false">
      <c r="A4693" s="0" t="n">
        <v>43944</v>
      </c>
      <c r="B4693" s="0" t="s">
        <v>285</v>
      </c>
      <c r="C4693" s="0" t="s">
        <v>6</v>
      </c>
      <c r="D4693" s="0" t="s">
        <v>7</v>
      </c>
      <c r="E4693" s="0" t="s">
        <v>1127</v>
      </c>
    </row>
    <row r="4694" customFormat="false" ht="12.8" hidden="false" customHeight="false" outlineLevel="0" collapsed="false">
      <c r="A4694" s="0" t="n">
        <v>44012</v>
      </c>
      <c r="B4694" s="0" t="s">
        <v>285</v>
      </c>
      <c r="C4694" s="0" t="s">
        <v>6</v>
      </c>
      <c r="D4694" s="0" t="s">
        <v>7</v>
      </c>
      <c r="E4694" s="0" t="s">
        <v>1128</v>
      </c>
    </row>
    <row r="4695" customFormat="false" ht="12.8" hidden="false" customHeight="false" outlineLevel="0" collapsed="false">
      <c r="A4695" s="0" t="n">
        <v>44070</v>
      </c>
      <c r="B4695" s="0" t="s">
        <v>9</v>
      </c>
      <c r="C4695" s="0" t="s">
        <v>6</v>
      </c>
      <c r="D4695" s="0" t="s">
        <v>7</v>
      </c>
      <c r="E4695" s="0" t="s">
        <v>1129</v>
      </c>
    </row>
    <row r="4696" customFormat="false" ht="12.8" hidden="false" customHeight="false" outlineLevel="0" collapsed="false">
      <c r="A4696" s="0" t="n">
        <v>44096</v>
      </c>
      <c r="B4696" s="0" t="s">
        <v>9</v>
      </c>
      <c r="C4696" s="0" t="s">
        <v>6</v>
      </c>
      <c r="D4696" s="0" t="s">
        <v>7</v>
      </c>
      <c r="E4696" s="0" t="s">
        <v>1130</v>
      </c>
    </row>
    <row r="4697" customFormat="false" ht="12.8" hidden="false" customHeight="false" outlineLevel="0" collapsed="false">
      <c r="A4697" s="0" t="n">
        <v>44097</v>
      </c>
      <c r="B4697" s="0" t="s">
        <v>9</v>
      </c>
      <c r="C4697" s="0" t="s">
        <v>6</v>
      </c>
      <c r="D4697" s="0" t="s">
        <v>7</v>
      </c>
      <c r="E4697" s="0" t="s">
        <v>1131</v>
      </c>
    </row>
    <row r="4698" customFormat="false" ht="12.8" hidden="false" customHeight="false" outlineLevel="0" collapsed="false">
      <c r="A4698" s="0" t="n">
        <v>44098</v>
      </c>
      <c r="B4698" s="0" t="s">
        <v>9</v>
      </c>
      <c r="C4698" s="0" t="s">
        <v>6</v>
      </c>
      <c r="D4698" s="0" t="s">
        <v>7</v>
      </c>
      <c r="E4698" s="0" t="s">
        <v>1132</v>
      </c>
    </row>
    <row r="4699" customFormat="false" ht="12.8" hidden="false" customHeight="false" outlineLevel="0" collapsed="false">
      <c r="A4699" s="0" t="n">
        <v>44099</v>
      </c>
      <c r="B4699" s="0" t="s">
        <v>9</v>
      </c>
      <c r="C4699" s="0" t="s">
        <v>6</v>
      </c>
      <c r="D4699" s="0" t="s">
        <v>7</v>
      </c>
      <c r="E4699" s="0" t="s">
        <v>1133</v>
      </c>
    </row>
    <row r="4700" customFormat="false" ht="12.8" hidden="false" customHeight="false" outlineLevel="0" collapsed="false">
      <c r="A4700" s="0" t="n">
        <v>44100</v>
      </c>
      <c r="B4700" s="0" t="s">
        <v>9</v>
      </c>
      <c r="C4700" s="0" t="s">
        <v>6</v>
      </c>
      <c r="D4700" s="0" t="s">
        <v>7</v>
      </c>
      <c r="E4700" s="0" t="s">
        <v>1134</v>
      </c>
    </row>
    <row r="4701" customFormat="false" ht="12.8" hidden="false" customHeight="false" outlineLevel="0" collapsed="false">
      <c r="A4701" s="0" t="n">
        <v>44101</v>
      </c>
      <c r="B4701" s="0" t="s">
        <v>9</v>
      </c>
      <c r="C4701" s="0" t="s">
        <v>6</v>
      </c>
      <c r="D4701" s="0" t="s">
        <v>7</v>
      </c>
      <c r="E4701" s="0" t="s">
        <v>1135</v>
      </c>
    </row>
    <row r="4702" customFormat="false" ht="12.8" hidden="false" customHeight="false" outlineLevel="0" collapsed="false">
      <c r="A4702" s="0" t="n">
        <v>45386</v>
      </c>
      <c r="B4702" s="0" t="s">
        <v>285</v>
      </c>
      <c r="C4702" s="0" t="s">
        <v>6</v>
      </c>
      <c r="D4702" s="0" t="s">
        <v>7</v>
      </c>
      <c r="E4702" s="0" t="s">
        <v>1136</v>
      </c>
    </row>
    <row r="4703" customFormat="false" ht="12.8" hidden="false" customHeight="false" outlineLevel="0" collapsed="false">
      <c r="A4703" s="0" t="n">
        <v>46243</v>
      </c>
      <c r="B4703" s="0" t="s">
        <v>285</v>
      </c>
      <c r="C4703" s="0" t="s">
        <v>6</v>
      </c>
      <c r="D4703" s="0" t="s">
        <v>7</v>
      </c>
      <c r="E4703" s="0" t="s">
        <v>1137</v>
      </c>
    </row>
    <row r="4704" customFormat="false" ht="12.8" hidden="false" customHeight="false" outlineLevel="0" collapsed="false">
      <c r="A4704" s="0" t="n">
        <v>46244</v>
      </c>
      <c r="B4704" s="0" t="s">
        <v>285</v>
      </c>
      <c r="C4704" s="0" t="s">
        <v>6</v>
      </c>
      <c r="D4704" s="0" t="s">
        <v>7</v>
      </c>
      <c r="E4704" s="0" t="s">
        <v>1138</v>
      </c>
    </row>
    <row r="4705" customFormat="false" ht="12.8" hidden="false" customHeight="false" outlineLevel="0" collapsed="false">
      <c r="A4705" s="0" t="n">
        <v>46245</v>
      </c>
      <c r="B4705" s="0" t="s">
        <v>285</v>
      </c>
      <c r="C4705" s="0" t="s">
        <v>6</v>
      </c>
      <c r="D4705" s="0" t="s">
        <v>7</v>
      </c>
      <c r="E4705" s="0" t="s">
        <v>1139</v>
      </c>
    </row>
    <row r="4706" customFormat="false" ht="12.8" hidden="false" customHeight="false" outlineLevel="0" collapsed="false">
      <c r="A4706" s="0" t="n">
        <v>46657</v>
      </c>
      <c r="B4706" s="0" t="s">
        <v>9</v>
      </c>
      <c r="C4706" s="0" t="s">
        <v>6</v>
      </c>
      <c r="D4706" s="0" t="s">
        <v>7</v>
      </c>
      <c r="E4706" s="0" t="s">
        <v>1140</v>
      </c>
    </row>
    <row r="4707" customFormat="false" ht="12.8" hidden="false" customHeight="false" outlineLevel="0" collapsed="false">
      <c r="A4707" s="0" t="n">
        <v>46974</v>
      </c>
      <c r="B4707" s="0" t="s">
        <v>285</v>
      </c>
      <c r="C4707" s="0" t="s">
        <v>6</v>
      </c>
      <c r="D4707" s="0" t="s">
        <v>7</v>
      </c>
      <c r="E4707" s="0" t="s">
        <v>1141</v>
      </c>
    </row>
    <row r="4708" customFormat="false" ht="12.8" hidden="false" customHeight="false" outlineLevel="0" collapsed="false">
      <c r="A4708" s="0" t="n">
        <v>47380</v>
      </c>
      <c r="B4708" s="0" t="s">
        <v>285</v>
      </c>
      <c r="C4708" s="0" t="s">
        <v>6</v>
      </c>
      <c r="D4708" s="0" t="s">
        <v>7</v>
      </c>
      <c r="E4708" s="0" t="s">
        <v>1142</v>
      </c>
    </row>
    <row r="4709" customFormat="false" ht="12.8" hidden="false" customHeight="false" outlineLevel="0" collapsed="false">
      <c r="A4709" s="0" t="n">
        <v>47381</v>
      </c>
      <c r="B4709" s="0" t="s">
        <v>285</v>
      </c>
      <c r="C4709" s="0" t="s">
        <v>6</v>
      </c>
      <c r="D4709" s="0" t="s">
        <v>7</v>
      </c>
      <c r="E4709" s="0" t="s">
        <v>1143</v>
      </c>
    </row>
    <row r="4710" customFormat="false" ht="12.8" hidden="false" customHeight="false" outlineLevel="0" collapsed="false">
      <c r="A4710" s="0" t="n">
        <v>47394</v>
      </c>
      <c r="B4710" s="0" t="s">
        <v>285</v>
      </c>
      <c r="C4710" s="0" t="s">
        <v>6</v>
      </c>
      <c r="D4710" s="0" t="s">
        <v>7</v>
      </c>
      <c r="E4710" s="0" t="s">
        <v>1144</v>
      </c>
    </row>
    <row r="4711" customFormat="false" ht="12.8" hidden="false" customHeight="false" outlineLevel="0" collapsed="false">
      <c r="A4711" s="0" t="n">
        <v>47422</v>
      </c>
      <c r="B4711" s="0" t="s">
        <v>9</v>
      </c>
      <c r="C4711" s="0" t="s">
        <v>6</v>
      </c>
      <c r="D4711" s="0" t="s">
        <v>7</v>
      </c>
      <c r="E4711" s="0" t="s">
        <v>1145</v>
      </c>
    </row>
    <row r="4712" customFormat="false" ht="12.8" hidden="false" customHeight="false" outlineLevel="0" collapsed="false">
      <c r="A4712" s="0" t="n">
        <v>47423</v>
      </c>
      <c r="B4712" s="0" t="s">
        <v>9</v>
      </c>
      <c r="C4712" s="0" t="s">
        <v>6</v>
      </c>
      <c r="D4712" s="0" t="s">
        <v>7</v>
      </c>
      <c r="E4712" s="0" t="s">
        <v>1146</v>
      </c>
    </row>
    <row r="4713" customFormat="false" ht="12.8" hidden="false" customHeight="false" outlineLevel="0" collapsed="false">
      <c r="A4713" s="0" t="n">
        <v>47782</v>
      </c>
      <c r="B4713" s="0" t="s">
        <v>285</v>
      </c>
      <c r="C4713" s="0" t="s">
        <v>6</v>
      </c>
      <c r="D4713" s="0" t="s">
        <v>7</v>
      </c>
      <c r="E4713" s="0" t="s">
        <v>1147</v>
      </c>
    </row>
    <row r="4714" customFormat="false" ht="12.8" hidden="false" customHeight="false" outlineLevel="0" collapsed="false">
      <c r="A4714" s="0" t="n">
        <v>47812</v>
      </c>
      <c r="B4714" s="0" t="s">
        <v>9</v>
      </c>
      <c r="C4714" s="0" t="s">
        <v>6</v>
      </c>
      <c r="D4714" s="0" t="s">
        <v>7</v>
      </c>
      <c r="E4714" s="0" t="s">
        <v>1148</v>
      </c>
    </row>
    <row r="4715" customFormat="false" ht="12.8" hidden="false" customHeight="false" outlineLevel="0" collapsed="false">
      <c r="A4715" s="0" t="n">
        <v>47813</v>
      </c>
      <c r="B4715" s="0" t="s">
        <v>9</v>
      </c>
      <c r="C4715" s="0" t="s">
        <v>6</v>
      </c>
      <c r="D4715" s="0" t="s">
        <v>7</v>
      </c>
      <c r="E4715" s="0" t="s">
        <v>1149</v>
      </c>
    </row>
    <row r="4716" customFormat="false" ht="12.8" hidden="false" customHeight="false" outlineLevel="0" collapsed="false">
      <c r="A4716" s="0" t="n">
        <v>47814</v>
      </c>
      <c r="B4716" s="0" t="s">
        <v>9</v>
      </c>
      <c r="C4716" s="0" t="s">
        <v>6</v>
      </c>
      <c r="D4716" s="0" t="s">
        <v>7</v>
      </c>
      <c r="E4716" s="0" t="s">
        <v>1150</v>
      </c>
    </row>
    <row r="4717" customFormat="false" ht="12.8" hidden="false" customHeight="false" outlineLevel="0" collapsed="false">
      <c r="A4717" s="0" t="n">
        <v>47815</v>
      </c>
      <c r="B4717" s="0" t="s">
        <v>9</v>
      </c>
      <c r="C4717" s="0" t="s">
        <v>6</v>
      </c>
      <c r="D4717" s="0" t="s">
        <v>7</v>
      </c>
      <c r="E4717" s="0" t="s">
        <v>1151</v>
      </c>
    </row>
    <row r="4718" customFormat="false" ht="12.8" hidden="false" customHeight="false" outlineLevel="0" collapsed="false">
      <c r="A4718" s="0" t="n">
        <v>47818</v>
      </c>
      <c r="B4718" s="0" t="s">
        <v>285</v>
      </c>
      <c r="C4718" s="0" t="s">
        <v>6</v>
      </c>
      <c r="D4718" s="0" t="s">
        <v>7</v>
      </c>
      <c r="E4718" s="0" t="s">
        <v>1152</v>
      </c>
    </row>
    <row r="4719" customFormat="false" ht="12.8" hidden="false" customHeight="false" outlineLevel="0" collapsed="false">
      <c r="A4719" s="0" t="n">
        <v>48517</v>
      </c>
      <c r="B4719" s="0" t="s">
        <v>285</v>
      </c>
      <c r="C4719" s="0" t="s">
        <v>6</v>
      </c>
      <c r="D4719" s="0" t="s">
        <v>7</v>
      </c>
      <c r="E4719" s="0" t="s">
        <v>1153</v>
      </c>
    </row>
    <row r="4720" customFormat="false" ht="12.8" hidden="false" customHeight="false" outlineLevel="0" collapsed="false">
      <c r="A4720" s="0" t="n">
        <v>48518</v>
      </c>
      <c r="B4720" s="0" t="s">
        <v>285</v>
      </c>
      <c r="C4720" s="0" t="s">
        <v>6</v>
      </c>
      <c r="D4720" s="0" t="s">
        <v>7</v>
      </c>
      <c r="E4720" s="0" t="s">
        <v>1154</v>
      </c>
    </row>
    <row r="4721" customFormat="false" ht="12.8" hidden="false" customHeight="false" outlineLevel="0" collapsed="false">
      <c r="A4721" s="0" t="n">
        <v>48520</v>
      </c>
      <c r="B4721" s="0" t="s">
        <v>285</v>
      </c>
      <c r="C4721" s="0" t="s">
        <v>6</v>
      </c>
      <c r="D4721" s="0" t="s">
        <v>7</v>
      </c>
      <c r="E4721" s="0" t="s">
        <v>1155</v>
      </c>
    </row>
    <row r="4722" customFormat="false" ht="12.8" hidden="false" customHeight="false" outlineLevel="0" collapsed="false">
      <c r="A4722" s="0" t="n">
        <v>48521</v>
      </c>
      <c r="B4722" s="0" t="s">
        <v>285</v>
      </c>
      <c r="C4722" s="0" t="s">
        <v>6</v>
      </c>
      <c r="D4722" s="0" t="s">
        <v>7</v>
      </c>
      <c r="E4722" s="0" t="s">
        <v>1156</v>
      </c>
    </row>
    <row r="4723" customFormat="false" ht="12.8" hidden="false" customHeight="false" outlineLevel="0" collapsed="false">
      <c r="A4723" s="0" t="n">
        <v>49005</v>
      </c>
      <c r="B4723" s="0" t="s">
        <v>285</v>
      </c>
      <c r="C4723" s="0" t="s">
        <v>6</v>
      </c>
      <c r="D4723" s="0" t="s">
        <v>7</v>
      </c>
      <c r="E4723" s="0" t="s">
        <v>1157</v>
      </c>
    </row>
    <row r="4724" customFormat="false" ht="12.8" hidden="false" customHeight="false" outlineLevel="0" collapsed="false">
      <c r="A4724" s="0" t="n">
        <v>49021</v>
      </c>
      <c r="B4724" s="0" t="s">
        <v>555</v>
      </c>
      <c r="C4724" s="0" t="s">
        <v>6</v>
      </c>
      <c r="D4724" s="0" t="s">
        <v>7</v>
      </c>
      <c r="E4724" s="0" t="s">
        <v>1158</v>
      </c>
    </row>
    <row r="4725" customFormat="false" ht="12.8" hidden="false" customHeight="false" outlineLevel="0" collapsed="false">
      <c r="A4725" s="0" t="n">
        <v>49028</v>
      </c>
      <c r="B4725" s="0" t="s">
        <v>285</v>
      </c>
      <c r="C4725" s="0" t="s">
        <v>6</v>
      </c>
      <c r="D4725" s="0" t="s">
        <v>7</v>
      </c>
      <c r="E4725" s="0" t="s">
        <v>1159</v>
      </c>
    </row>
    <row r="4726" customFormat="false" ht="12.8" hidden="false" customHeight="false" outlineLevel="0" collapsed="false">
      <c r="A4726" s="0" t="n">
        <v>49582</v>
      </c>
      <c r="B4726" s="0" t="s">
        <v>5</v>
      </c>
      <c r="C4726" s="0" t="s">
        <v>6</v>
      </c>
      <c r="D4726" s="0" t="s">
        <v>7</v>
      </c>
      <c r="E4726" s="0" t="s">
        <v>1160</v>
      </c>
    </row>
    <row r="4727" customFormat="false" ht="12.8" hidden="false" customHeight="false" outlineLevel="0" collapsed="false">
      <c r="A4727" s="0" t="n">
        <v>49584</v>
      </c>
      <c r="B4727" s="0" t="s">
        <v>5</v>
      </c>
      <c r="C4727" s="0" t="s">
        <v>6</v>
      </c>
      <c r="D4727" s="0" t="s">
        <v>7</v>
      </c>
      <c r="E4727" s="0" t="s">
        <v>1160</v>
      </c>
    </row>
    <row r="4728" customFormat="false" ht="12.8" hidden="false" customHeight="false" outlineLevel="0" collapsed="false">
      <c r="A4728" s="0" t="n">
        <v>49597</v>
      </c>
      <c r="B4728" s="0" t="s">
        <v>5</v>
      </c>
      <c r="C4728" s="0" t="s">
        <v>6</v>
      </c>
      <c r="D4728" s="0" t="s">
        <v>7</v>
      </c>
      <c r="E4728" s="0" t="s">
        <v>1160</v>
      </c>
    </row>
    <row r="4729" customFormat="false" ht="12.8" hidden="false" customHeight="false" outlineLevel="0" collapsed="false">
      <c r="A4729" s="0" t="n">
        <v>49609</v>
      </c>
      <c r="B4729" s="0" t="s">
        <v>5</v>
      </c>
      <c r="C4729" s="0" t="s">
        <v>6</v>
      </c>
      <c r="D4729" s="0" t="s">
        <v>7</v>
      </c>
      <c r="E4729" s="0" t="s">
        <v>1161</v>
      </c>
    </row>
    <row r="4730" customFormat="false" ht="12.8" hidden="false" customHeight="false" outlineLevel="0" collapsed="false">
      <c r="A4730" s="0" t="n">
        <v>49617</v>
      </c>
      <c r="B4730" s="0" t="s">
        <v>5</v>
      </c>
      <c r="C4730" s="0" t="s">
        <v>6</v>
      </c>
      <c r="D4730" s="0" t="s">
        <v>7</v>
      </c>
      <c r="E4730" s="0" t="s">
        <v>1160</v>
      </c>
    </row>
    <row r="4731" customFormat="false" ht="12.8" hidden="false" customHeight="false" outlineLevel="0" collapsed="false">
      <c r="A4731" s="0" t="n">
        <v>49636</v>
      </c>
      <c r="B4731" s="0" t="s">
        <v>5</v>
      </c>
      <c r="C4731" s="0" t="s">
        <v>6</v>
      </c>
      <c r="D4731" s="0" t="s">
        <v>7</v>
      </c>
      <c r="E4731" s="0" t="s">
        <v>1160</v>
      </c>
    </row>
    <row r="4732" customFormat="false" ht="12.8" hidden="false" customHeight="false" outlineLevel="0" collapsed="false">
      <c r="A4732" s="0" t="n">
        <v>49649</v>
      </c>
      <c r="B4732" s="0" t="s">
        <v>5</v>
      </c>
      <c r="C4732" s="0" t="s">
        <v>6</v>
      </c>
      <c r="D4732" s="0" t="s">
        <v>7</v>
      </c>
      <c r="E4732" s="0" t="s">
        <v>1160</v>
      </c>
    </row>
    <row r="4733" customFormat="false" ht="12.8" hidden="false" customHeight="false" outlineLevel="0" collapsed="false">
      <c r="A4733" s="0" t="n">
        <v>49650</v>
      </c>
      <c r="B4733" s="0" t="s">
        <v>5</v>
      </c>
      <c r="C4733" s="0" t="s">
        <v>6</v>
      </c>
      <c r="D4733" s="0" t="s">
        <v>7</v>
      </c>
      <c r="E4733" s="0" t="s">
        <v>1160</v>
      </c>
    </row>
    <row r="4734" customFormat="false" ht="12.8" hidden="false" customHeight="false" outlineLevel="0" collapsed="false">
      <c r="A4734" s="0" t="n">
        <v>49665</v>
      </c>
      <c r="B4734" s="0" t="s">
        <v>5</v>
      </c>
      <c r="C4734" s="0" t="s">
        <v>6</v>
      </c>
      <c r="D4734" s="0" t="s">
        <v>7</v>
      </c>
      <c r="E4734" s="0" t="s">
        <v>1160</v>
      </c>
    </row>
    <row r="4735" customFormat="false" ht="12.8" hidden="false" customHeight="false" outlineLevel="0" collapsed="false">
      <c r="A4735" s="0" t="n">
        <v>49690</v>
      </c>
      <c r="B4735" s="0" t="s">
        <v>5</v>
      </c>
      <c r="C4735" s="0" t="s">
        <v>6</v>
      </c>
      <c r="D4735" s="0" t="s">
        <v>7</v>
      </c>
      <c r="E4735" s="0" t="s">
        <v>1160</v>
      </c>
    </row>
    <row r="4736" customFormat="false" ht="12.8" hidden="false" customHeight="false" outlineLevel="0" collapsed="false">
      <c r="A4736" s="0" t="n">
        <v>49695</v>
      </c>
      <c r="B4736" s="0" t="s">
        <v>5</v>
      </c>
      <c r="C4736" s="0" t="s">
        <v>6</v>
      </c>
      <c r="D4736" s="0" t="s">
        <v>7</v>
      </c>
      <c r="E4736" s="0" t="s">
        <v>1160</v>
      </c>
    </row>
    <row r="4737" customFormat="false" ht="12.8" hidden="false" customHeight="false" outlineLevel="0" collapsed="false">
      <c r="A4737" s="0" t="n">
        <v>49703</v>
      </c>
      <c r="B4737" s="0" t="s">
        <v>5</v>
      </c>
      <c r="C4737" s="0" t="s">
        <v>6</v>
      </c>
      <c r="D4737" s="0" t="s">
        <v>7</v>
      </c>
      <c r="E4737" s="0" t="s">
        <v>1160</v>
      </c>
    </row>
    <row r="4738" customFormat="false" ht="12.8" hidden="false" customHeight="false" outlineLevel="0" collapsed="false">
      <c r="A4738" s="0" t="n">
        <v>49705</v>
      </c>
      <c r="B4738" s="0" t="s">
        <v>5</v>
      </c>
      <c r="C4738" s="0" t="s">
        <v>6</v>
      </c>
      <c r="D4738" s="0" t="s">
        <v>7</v>
      </c>
      <c r="E4738" s="0" t="s">
        <v>1160</v>
      </c>
    </row>
    <row r="4739" customFormat="false" ht="12.8" hidden="false" customHeight="false" outlineLevel="0" collapsed="false">
      <c r="A4739" s="0" t="n">
        <v>49897</v>
      </c>
      <c r="B4739" s="0" t="s">
        <v>209</v>
      </c>
      <c r="C4739" s="0" t="s">
        <v>6</v>
      </c>
      <c r="D4739" s="0" t="s">
        <v>7</v>
      </c>
      <c r="E4739" s="0" t="s">
        <v>1162</v>
      </c>
    </row>
    <row r="4740" customFormat="false" ht="12.8" hidden="false" customHeight="false" outlineLevel="0" collapsed="false">
      <c r="A4740" s="0" t="n">
        <v>49898</v>
      </c>
      <c r="B4740" s="0" t="s">
        <v>209</v>
      </c>
      <c r="C4740" s="0" t="s">
        <v>6</v>
      </c>
      <c r="D4740" s="0" t="s">
        <v>7</v>
      </c>
      <c r="E4740" s="0" t="s">
        <v>1162</v>
      </c>
    </row>
    <row r="4741" customFormat="false" ht="12.8" hidden="false" customHeight="false" outlineLevel="0" collapsed="false">
      <c r="A4741" s="0" t="n">
        <v>49910</v>
      </c>
      <c r="B4741" s="0" t="s">
        <v>209</v>
      </c>
      <c r="C4741" s="0" t="s">
        <v>6</v>
      </c>
      <c r="D4741" s="0" t="s">
        <v>7</v>
      </c>
      <c r="E4741" s="0" t="s">
        <v>1162</v>
      </c>
    </row>
    <row r="4742" customFormat="false" ht="12.8" hidden="false" customHeight="false" outlineLevel="0" collapsed="false">
      <c r="A4742" s="0" t="n">
        <v>49913</v>
      </c>
      <c r="B4742" s="0" t="s">
        <v>209</v>
      </c>
      <c r="C4742" s="0" t="s">
        <v>6</v>
      </c>
      <c r="D4742" s="0" t="s">
        <v>7</v>
      </c>
      <c r="E4742" s="0" t="s">
        <v>1163</v>
      </c>
    </row>
    <row r="4743" customFormat="false" ht="12.8" hidden="false" customHeight="false" outlineLevel="0" collapsed="false">
      <c r="A4743" s="0" t="n">
        <v>49915</v>
      </c>
      <c r="B4743" s="0" t="s">
        <v>209</v>
      </c>
      <c r="C4743" s="0" t="s">
        <v>6</v>
      </c>
      <c r="D4743" s="0" t="s">
        <v>7</v>
      </c>
      <c r="E4743" s="0" t="s">
        <v>1162</v>
      </c>
    </row>
    <row r="4744" customFormat="false" ht="12.8" hidden="false" customHeight="false" outlineLevel="0" collapsed="false">
      <c r="A4744" s="0" t="n">
        <v>49946</v>
      </c>
      <c r="B4744" s="0" t="s">
        <v>209</v>
      </c>
      <c r="C4744" s="0" t="s">
        <v>6</v>
      </c>
      <c r="D4744" s="0" t="s">
        <v>7</v>
      </c>
      <c r="E4744" s="0" t="s">
        <v>1162</v>
      </c>
    </row>
    <row r="4745" customFormat="false" ht="12.8" hidden="false" customHeight="false" outlineLevel="0" collapsed="false">
      <c r="A4745" s="0" t="n">
        <v>49951</v>
      </c>
      <c r="B4745" s="0" t="s">
        <v>209</v>
      </c>
      <c r="C4745" s="0" t="s">
        <v>6</v>
      </c>
      <c r="D4745" s="0" t="s">
        <v>7</v>
      </c>
      <c r="E4745" s="0" t="s">
        <v>1164</v>
      </c>
    </row>
    <row r="4746" customFormat="false" ht="12.8" hidden="false" customHeight="false" outlineLevel="0" collapsed="false">
      <c r="A4746" s="0" t="n">
        <v>49953</v>
      </c>
      <c r="B4746" s="0" t="s">
        <v>209</v>
      </c>
      <c r="C4746" s="0" t="s">
        <v>6</v>
      </c>
      <c r="D4746" s="0" t="s">
        <v>7</v>
      </c>
      <c r="E4746" s="0" t="s">
        <v>1162</v>
      </c>
    </row>
    <row r="4747" customFormat="false" ht="12.8" hidden="false" customHeight="false" outlineLevel="0" collapsed="false">
      <c r="A4747" s="0" t="n">
        <v>49983</v>
      </c>
      <c r="B4747" s="0" t="s">
        <v>209</v>
      </c>
      <c r="C4747" s="0" t="s">
        <v>6</v>
      </c>
      <c r="D4747" s="0" t="s">
        <v>7</v>
      </c>
      <c r="E4747" s="0" t="s">
        <v>1162</v>
      </c>
    </row>
    <row r="4748" customFormat="false" ht="12.8" hidden="false" customHeight="false" outlineLevel="0" collapsed="false">
      <c r="A4748" s="0" t="n">
        <v>49984</v>
      </c>
      <c r="B4748" s="0" t="s">
        <v>209</v>
      </c>
      <c r="C4748" s="0" t="s">
        <v>6</v>
      </c>
      <c r="D4748" s="0" t="s">
        <v>7</v>
      </c>
      <c r="E4748" s="0" t="s">
        <v>1162</v>
      </c>
    </row>
    <row r="4749" customFormat="false" ht="12.8" hidden="false" customHeight="false" outlineLevel="0" collapsed="false">
      <c r="A4749" s="0" t="n">
        <v>49990</v>
      </c>
      <c r="B4749" s="0" t="s">
        <v>209</v>
      </c>
      <c r="C4749" s="0" t="s">
        <v>6</v>
      </c>
      <c r="D4749" s="0" t="s">
        <v>7</v>
      </c>
      <c r="E4749" s="0" t="s">
        <v>1163</v>
      </c>
    </row>
    <row r="4750" customFormat="false" ht="12.8" hidden="false" customHeight="false" outlineLevel="0" collapsed="false">
      <c r="A4750" s="0" t="n">
        <v>49992</v>
      </c>
      <c r="B4750" s="0" t="s">
        <v>209</v>
      </c>
      <c r="C4750" s="0" t="s">
        <v>6</v>
      </c>
      <c r="D4750" s="0" t="s">
        <v>7</v>
      </c>
      <c r="E4750" s="0" t="s">
        <v>1163</v>
      </c>
    </row>
    <row r="4751" customFormat="false" ht="12.8" hidden="false" customHeight="false" outlineLevel="0" collapsed="false">
      <c r="A4751" s="0" t="n">
        <v>49997</v>
      </c>
      <c r="B4751" s="0" t="s">
        <v>209</v>
      </c>
      <c r="C4751" s="0" t="s">
        <v>6</v>
      </c>
      <c r="D4751" s="0" t="s">
        <v>7</v>
      </c>
      <c r="E4751" s="0" t="s">
        <v>1163</v>
      </c>
    </row>
    <row r="4752" customFormat="false" ht="12.8" hidden="false" customHeight="false" outlineLevel="0" collapsed="false">
      <c r="A4752" s="0" t="n">
        <v>50010</v>
      </c>
      <c r="B4752" s="0" t="s">
        <v>209</v>
      </c>
      <c r="C4752" s="0" t="s">
        <v>6</v>
      </c>
      <c r="D4752" s="0" t="s">
        <v>7</v>
      </c>
      <c r="E4752" s="0" t="s">
        <v>1164</v>
      </c>
    </row>
    <row r="4753" customFormat="false" ht="12.8" hidden="false" customHeight="false" outlineLevel="0" collapsed="false">
      <c r="A4753" s="0" t="n">
        <v>50011</v>
      </c>
      <c r="B4753" s="0" t="s">
        <v>209</v>
      </c>
      <c r="C4753" s="0" t="s">
        <v>6</v>
      </c>
      <c r="D4753" s="0" t="s">
        <v>7</v>
      </c>
      <c r="E4753" s="0" t="s">
        <v>1164</v>
      </c>
    </row>
    <row r="4754" customFormat="false" ht="12.8" hidden="false" customHeight="false" outlineLevel="0" collapsed="false">
      <c r="A4754" s="0" t="n">
        <v>50014</v>
      </c>
      <c r="B4754" s="0" t="s">
        <v>209</v>
      </c>
      <c r="C4754" s="0" t="s">
        <v>6</v>
      </c>
      <c r="D4754" s="0" t="s">
        <v>7</v>
      </c>
      <c r="E4754" s="0" t="s">
        <v>1164</v>
      </c>
    </row>
    <row r="4755" customFormat="false" ht="12.8" hidden="false" customHeight="false" outlineLevel="0" collapsed="false">
      <c r="A4755" s="0" t="n">
        <v>50016</v>
      </c>
      <c r="B4755" s="0" t="s">
        <v>209</v>
      </c>
      <c r="C4755" s="0" t="s">
        <v>6</v>
      </c>
      <c r="D4755" s="0" t="s">
        <v>7</v>
      </c>
      <c r="E4755" s="0" t="s">
        <v>1164</v>
      </c>
    </row>
    <row r="4756" customFormat="false" ht="12.8" hidden="false" customHeight="false" outlineLevel="0" collapsed="false">
      <c r="A4756" s="0" t="n">
        <v>50017</v>
      </c>
      <c r="B4756" s="0" t="s">
        <v>209</v>
      </c>
      <c r="C4756" s="0" t="s">
        <v>6</v>
      </c>
      <c r="D4756" s="0" t="s">
        <v>7</v>
      </c>
      <c r="E4756" s="0" t="s">
        <v>1165</v>
      </c>
    </row>
    <row r="4757" customFormat="false" ht="12.8" hidden="false" customHeight="false" outlineLevel="0" collapsed="false">
      <c r="A4757" s="0" t="n">
        <v>50018</v>
      </c>
      <c r="B4757" s="0" t="s">
        <v>209</v>
      </c>
      <c r="C4757" s="0" t="s">
        <v>6</v>
      </c>
      <c r="D4757" s="0" t="s">
        <v>7</v>
      </c>
      <c r="E4757" s="0" t="s">
        <v>1162</v>
      </c>
    </row>
    <row r="4758" customFormat="false" ht="12.8" hidden="false" customHeight="false" outlineLevel="0" collapsed="false">
      <c r="A4758" s="0" t="n">
        <v>50022</v>
      </c>
      <c r="B4758" s="0" t="s">
        <v>209</v>
      </c>
      <c r="C4758" s="0" t="s">
        <v>6</v>
      </c>
      <c r="D4758" s="0" t="s">
        <v>7</v>
      </c>
      <c r="E4758" s="0" t="s">
        <v>1163</v>
      </c>
    </row>
    <row r="4759" customFormat="false" ht="12.8" hidden="false" customHeight="false" outlineLevel="0" collapsed="false">
      <c r="A4759" s="0" t="n">
        <v>50023</v>
      </c>
      <c r="B4759" s="0" t="s">
        <v>209</v>
      </c>
      <c r="C4759" s="0" t="s">
        <v>6</v>
      </c>
      <c r="D4759" s="0" t="s">
        <v>7</v>
      </c>
      <c r="E4759" s="0" t="s">
        <v>1164</v>
      </c>
    </row>
    <row r="4760" customFormat="false" ht="12.8" hidden="false" customHeight="false" outlineLevel="0" collapsed="false">
      <c r="A4760" s="0" t="n">
        <v>50024</v>
      </c>
      <c r="B4760" s="0" t="s">
        <v>209</v>
      </c>
      <c r="C4760" s="0" t="s">
        <v>6</v>
      </c>
      <c r="D4760" s="0" t="s">
        <v>7</v>
      </c>
      <c r="E4760" s="0" t="s">
        <v>1165</v>
      </c>
    </row>
    <row r="4761" customFormat="false" ht="12.8" hidden="false" customHeight="false" outlineLevel="0" collapsed="false">
      <c r="A4761" s="0" t="n">
        <v>50026</v>
      </c>
      <c r="B4761" s="0" t="s">
        <v>209</v>
      </c>
      <c r="C4761" s="0" t="s">
        <v>6</v>
      </c>
      <c r="D4761" s="0" t="s">
        <v>7</v>
      </c>
      <c r="E4761" s="0" t="s">
        <v>1165</v>
      </c>
    </row>
    <row r="4762" customFormat="false" ht="12.8" hidden="false" customHeight="false" outlineLevel="0" collapsed="false">
      <c r="A4762" s="0" t="n">
        <v>50027</v>
      </c>
      <c r="B4762" s="0" t="s">
        <v>209</v>
      </c>
      <c r="C4762" s="0" t="s">
        <v>6</v>
      </c>
      <c r="D4762" s="0" t="s">
        <v>7</v>
      </c>
      <c r="E4762" s="0" t="s">
        <v>1165</v>
      </c>
    </row>
    <row r="4763" customFormat="false" ht="12.8" hidden="false" customHeight="false" outlineLevel="0" collapsed="false">
      <c r="A4763" s="0" t="n">
        <v>50028</v>
      </c>
      <c r="B4763" s="0" t="s">
        <v>209</v>
      </c>
      <c r="C4763" s="0" t="s">
        <v>6</v>
      </c>
      <c r="D4763" s="0" t="s">
        <v>7</v>
      </c>
      <c r="E4763" s="0" t="s">
        <v>1165</v>
      </c>
    </row>
    <row r="4764" customFormat="false" ht="12.8" hidden="false" customHeight="false" outlineLevel="0" collapsed="false">
      <c r="A4764" s="0" t="n">
        <v>50029</v>
      </c>
      <c r="B4764" s="0" t="s">
        <v>209</v>
      </c>
      <c r="C4764" s="0" t="s">
        <v>6</v>
      </c>
      <c r="D4764" s="0" t="s">
        <v>7</v>
      </c>
      <c r="E4764" s="0" t="s">
        <v>1165</v>
      </c>
    </row>
    <row r="4765" customFormat="false" ht="12.8" hidden="false" customHeight="false" outlineLevel="0" collapsed="false">
      <c r="A4765" s="0" t="n">
        <v>50030</v>
      </c>
      <c r="B4765" s="0" t="s">
        <v>209</v>
      </c>
      <c r="C4765" s="0" t="s">
        <v>6</v>
      </c>
      <c r="D4765" s="0" t="s">
        <v>7</v>
      </c>
      <c r="E4765" s="0" t="s">
        <v>1165</v>
      </c>
    </row>
    <row r="4766" customFormat="false" ht="12.8" hidden="false" customHeight="false" outlineLevel="0" collapsed="false">
      <c r="A4766" s="0" t="n">
        <v>50031</v>
      </c>
      <c r="B4766" s="0" t="s">
        <v>209</v>
      </c>
      <c r="C4766" s="0" t="s">
        <v>6</v>
      </c>
      <c r="D4766" s="0" t="s">
        <v>7</v>
      </c>
      <c r="E4766" s="0" t="s">
        <v>1165</v>
      </c>
    </row>
    <row r="4767" customFormat="false" ht="12.8" hidden="false" customHeight="false" outlineLevel="0" collapsed="false">
      <c r="A4767" s="0" t="n">
        <v>50032</v>
      </c>
      <c r="B4767" s="0" t="s">
        <v>209</v>
      </c>
      <c r="C4767" s="0" t="s">
        <v>6</v>
      </c>
      <c r="D4767" s="0" t="s">
        <v>7</v>
      </c>
      <c r="E4767" s="0" t="s">
        <v>1165</v>
      </c>
    </row>
    <row r="4768" customFormat="false" ht="12.8" hidden="false" customHeight="false" outlineLevel="0" collapsed="false">
      <c r="A4768" s="0" t="n">
        <v>50033</v>
      </c>
      <c r="B4768" s="0" t="s">
        <v>209</v>
      </c>
      <c r="C4768" s="0" t="s">
        <v>6</v>
      </c>
      <c r="D4768" s="0" t="s">
        <v>7</v>
      </c>
      <c r="E4768" s="0" t="s">
        <v>1166</v>
      </c>
    </row>
    <row r="4769" customFormat="false" ht="12.8" hidden="false" customHeight="false" outlineLevel="0" collapsed="false">
      <c r="A4769" s="0" t="n">
        <v>50034</v>
      </c>
      <c r="B4769" s="0" t="s">
        <v>209</v>
      </c>
      <c r="C4769" s="0" t="s">
        <v>6</v>
      </c>
      <c r="D4769" s="0" t="s">
        <v>7</v>
      </c>
      <c r="E4769" s="0" t="s">
        <v>1166</v>
      </c>
    </row>
    <row r="4770" customFormat="false" ht="12.8" hidden="false" customHeight="false" outlineLevel="0" collapsed="false">
      <c r="A4770" s="0" t="n">
        <v>50035</v>
      </c>
      <c r="B4770" s="0" t="s">
        <v>209</v>
      </c>
      <c r="C4770" s="0" t="s">
        <v>6</v>
      </c>
      <c r="D4770" s="0" t="s">
        <v>7</v>
      </c>
      <c r="E4770" s="0" t="s">
        <v>1165</v>
      </c>
    </row>
    <row r="4771" customFormat="false" ht="12.8" hidden="false" customHeight="false" outlineLevel="0" collapsed="false">
      <c r="A4771" s="0" t="n">
        <v>50036</v>
      </c>
      <c r="B4771" s="0" t="s">
        <v>209</v>
      </c>
      <c r="C4771" s="0" t="s">
        <v>6</v>
      </c>
      <c r="D4771" s="0" t="s">
        <v>7</v>
      </c>
      <c r="E4771" s="0" t="s">
        <v>1166</v>
      </c>
    </row>
    <row r="4772" customFormat="false" ht="12.8" hidden="false" customHeight="false" outlineLevel="0" collapsed="false">
      <c r="A4772" s="0" t="n">
        <v>50037</v>
      </c>
      <c r="B4772" s="0" t="s">
        <v>209</v>
      </c>
      <c r="C4772" s="0" t="s">
        <v>6</v>
      </c>
      <c r="D4772" s="0" t="s">
        <v>7</v>
      </c>
      <c r="E4772" s="0" t="s">
        <v>1166</v>
      </c>
    </row>
    <row r="4773" customFormat="false" ht="12.8" hidden="false" customHeight="false" outlineLevel="0" collapsed="false">
      <c r="A4773" s="0" t="n">
        <v>50038</v>
      </c>
      <c r="B4773" s="0" t="s">
        <v>209</v>
      </c>
      <c r="C4773" s="0" t="s">
        <v>6</v>
      </c>
      <c r="D4773" s="0" t="s">
        <v>7</v>
      </c>
      <c r="E4773" s="0" t="s">
        <v>1166</v>
      </c>
    </row>
    <row r="4774" customFormat="false" ht="12.8" hidden="false" customHeight="false" outlineLevel="0" collapsed="false">
      <c r="A4774" s="0" t="n">
        <v>50039</v>
      </c>
      <c r="B4774" s="0" t="s">
        <v>209</v>
      </c>
      <c r="C4774" s="0" t="s">
        <v>6</v>
      </c>
      <c r="D4774" s="0" t="s">
        <v>7</v>
      </c>
      <c r="E4774" s="0" t="s">
        <v>1166</v>
      </c>
    </row>
    <row r="4775" customFormat="false" ht="12.8" hidden="false" customHeight="false" outlineLevel="0" collapsed="false">
      <c r="A4775" s="0" t="n">
        <v>50040</v>
      </c>
      <c r="B4775" s="0" t="s">
        <v>209</v>
      </c>
      <c r="C4775" s="0" t="s">
        <v>6</v>
      </c>
      <c r="D4775" s="0" t="s">
        <v>7</v>
      </c>
      <c r="E4775" s="0" t="s">
        <v>1165</v>
      </c>
    </row>
    <row r="4776" customFormat="false" ht="12.8" hidden="false" customHeight="false" outlineLevel="0" collapsed="false">
      <c r="A4776" s="0" t="n">
        <v>51387</v>
      </c>
      <c r="B4776" s="0" t="s">
        <v>5</v>
      </c>
      <c r="C4776" s="0" t="s">
        <v>6</v>
      </c>
      <c r="D4776" s="0" t="s">
        <v>7</v>
      </c>
      <c r="E4776" s="0" t="s">
        <v>1167</v>
      </c>
    </row>
    <row r="4777" customFormat="false" ht="12.8" hidden="false" customHeight="false" outlineLevel="0" collapsed="false">
      <c r="A4777" s="0" t="n">
        <v>51529</v>
      </c>
      <c r="B4777" s="0" t="s">
        <v>285</v>
      </c>
      <c r="C4777" s="0" t="s">
        <v>6</v>
      </c>
      <c r="D4777" s="0" t="s">
        <v>7</v>
      </c>
      <c r="E4777" s="0" t="s">
        <v>1168</v>
      </c>
    </row>
    <row r="4778" customFormat="false" ht="12.8" hidden="false" customHeight="false" outlineLevel="0" collapsed="false">
      <c r="A4778" s="0" t="n">
        <v>51530</v>
      </c>
      <c r="B4778" s="0" t="s">
        <v>9</v>
      </c>
      <c r="C4778" s="0" t="s">
        <v>6</v>
      </c>
      <c r="D4778" s="0" t="s">
        <v>7</v>
      </c>
      <c r="E4778" s="0" t="s">
        <v>1169</v>
      </c>
    </row>
    <row r="4779" customFormat="false" ht="12.8" hidden="false" customHeight="false" outlineLevel="0" collapsed="false">
      <c r="A4779" s="0" t="n">
        <v>51560</v>
      </c>
      <c r="B4779" s="0" t="s">
        <v>16</v>
      </c>
      <c r="C4779" s="0" t="s">
        <v>6</v>
      </c>
      <c r="D4779" s="0" t="s">
        <v>7</v>
      </c>
      <c r="E4779" s="0" t="s">
        <v>1170</v>
      </c>
    </row>
    <row r="4780" customFormat="false" ht="12.8" hidden="false" customHeight="false" outlineLevel="0" collapsed="false">
      <c r="A4780" s="0" t="n">
        <v>51564</v>
      </c>
      <c r="B4780" s="0" t="s">
        <v>16</v>
      </c>
      <c r="C4780" s="0" t="s">
        <v>6</v>
      </c>
      <c r="D4780" s="0" t="s">
        <v>7</v>
      </c>
      <c r="E4780" s="0" t="s">
        <v>1171</v>
      </c>
    </row>
    <row r="4781" customFormat="false" ht="12.8" hidden="false" customHeight="false" outlineLevel="0" collapsed="false">
      <c r="A4781" s="0" t="n">
        <v>53338</v>
      </c>
      <c r="B4781" s="0" t="s">
        <v>285</v>
      </c>
      <c r="C4781" s="0" t="s">
        <v>6</v>
      </c>
      <c r="D4781" s="0" t="s">
        <v>7</v>
      </c>
      <c r="E4781" s="0" t="s">
        <v>1172</v>
      </c>
    </row>
    <row r="4782" customFormat="false" ht="12.8" hidden="false" customHeight="false" outlineLevel="0" collapsed="false">
      <c r="A4782" s="0" t="n">
        <v>53339</v>
      </c>
      <c r="B4782" s="0" t="s">
        <v>285</v>
      </c>
      <c r="C4782" s="0" t="s">
        <v>6</v>
      </c>
      <c r="D4782" s="0" t="s">
        <v>7</v>
      </c>
      <c r="E4782" s="0" t="s">
        <v>1173</v>
      </c>
    </row>
    <row r="4783" customFormat="false" ht="12.8" hidden="false" customHeight="false" outlineLevel="0" collapsed="false">
      <c r="A4783" s="0" t="n">
        <v>53350</v>
      </c>
      <c r="B4783" s="0" t="s">
        <v>285</v>
      </c>
      <c r="C4783" s="0" t="s">
        <v>6</v>
      </c>
      <c r="D4783" s="0" t="s">
        <v>7</v>
      </c>
      <c r="E4783" s="0" t="s">
        <v>1174</v>
      </c>
    </row>
    <row r="4784" customFormat="false" ht="12.8" hidden="false" customHeight="false" outlineLevel="0" collapsed="false">
      <c r="A4784" s="0" t="n">
        <v>53361</v>
      </c>
      <c r="B4784" s="0" t="s">
        <v>9</v>
      </c>
      <c r="C4784" s="0" t="s">
        <v>6</v>
      </c>
      <c r="D4784" s="0" t="s">
        <v>7</v>
      </c>
      <c r="E4784" s="0" t="s">
        <v>1175</v>
      </c>
    </row>
    <row r="4785" customFormat="false" ht="12.8" hidden="false" customHeight="false" outlineLevel="0" collapsed="false">
      <c r="A4785" s="0" t="n">
        <v>53362</v>
      </c>
      <c r="B4785" s="0" t="s">
        <v>9</v>
      </c>
      <c r="C4785" s="0" t="s">
        <v>6</v>
      </c>
      <c r="D4785" s="0" t="s">
        <v>7</v>
      </c>
      <c r="E4785" s="0" t="s">
        <v>1176</v>
      </c>
    </row>
    <row r="4786" customFormat="false" ht="12.8" hidden="false" customHeight="false" outlineLevel="0" collapsed="false">
      <c r="A4786" s="0" t="n">
        <v>53363</v>
      </c>
      <c r="B4786" s="0" t="s">
        <v>9</v>
      </c>
      <c r="C4786" s="0" t="s">
        <v>6</v>
      </c>
      <c r="D4786" s="0" t="s">
        <v>7</v>
      </c>
      <c r="E4786" s="0" t="s">
        <v>1177</v>
      </c>
    </row>
    <row r="4787" customFormat="false" ht="12.8" hidden="false" customHeight="false" outlineLevel="0" collapsed="false">
      <c r="A4787" s="0" t="n">
        <v>53364</v>
      </c>
      <c r="B4787" s="0" t="s">
        <v>9</v>
      </c>
      <c r="C4787" s="0" t="s">
        <v>6</v>
      </c>
      <c r="D4787" s="0" t="s">
        <v>7</v>
      </c>
      <c r="E4787" s="0" t="s">
        <v>1178</v>
      </c>
    </row>
    <row r="4788" customFormat="false" ht="12.8" hidden="false" customHeight="false" outlineLevel="0" collapsed="false">
      <c r="A4788" s="0" t="n">
        <v>54196</v>
      </c>
      <c r="B4788" s="0" t="s">
        <v>209</v>
      </c>
      <c r="C4788" s="0" t="s">
        <v>6</v>
      </c>
      <c r="D4788" s="0" t="s">
        <v>7</v>
      </c>
      <c r="E4788" s="0" t="s">
        <v>1179</v>
      </c>
    </row>
    <row r="4789" customFormat="false" ht="12.8" hidden="false" customHeight="false" outlineLevel="0" collapsed="false">
      <c r="A4789" s="0" t="n">
        <v>54332</v>
      </c>
      <c r="B4789" s="0" t="s">
        <v>209</v>
      </c>
      <c r="C4789" s="0" t="s">
        <v>6</v>
      </c>
      <c r="D4789" s="0" t="s">
        <v>7</v>
      </c>
      <c r="E4789" s="0" t="s">
        <v>1179</v>
      </c>
    </row>
    <row r="4790" customFormat="false" ht="12.8" hidden="false" customHeight="false" outlineLevel="0" collapsed="false">
      <c r="A4790" s="0" t="n">
        <v>54333</v>
      </c>
      <c r="B4790" s="0" t="s">
        <v>209</v>
      </c>
      <c r="C4790" s="0" t="s">
        <v>6</v>
      </c>
      <c r="D4790" s="0" t="s">
        <v>7</v>
      </c>
      <c r="E4790" s="0" t="s">
        <v>1179</v>
      </c>
    </row>
    <row r="4791" customFormat="false" ht="12.8" hidden="false" customHeight="false" outlineLevel="0" collapsed="false">
      <c r="A4791" s="0" t="n">
        <v>54334</v>
      </c>
      <c r="B4791" s="0" t="s">
        <v>209</v>
      </c>
      <c r="C4791" s="0" t="s">
        <v>6</v>
      </c>
      <c r="D4791" s="0" t="s">
        <v>7</v>
      </c>
      <c r="E4791" s="0" t="s">
        <v>1179</v>
      </c>
    </row>
    <row r="4792" customFormat="false" ht="12.8" hidden="false" customHeight="false" outlineLevel="0" collapsed="false">
      <c r="A4792" s="0" t="n">
        <v>54337</v>
      </c>
      <c r="B4792" s="0" t="s">
        <v>209</v>
      </c>
      <c r="C4792" s="0" t="s">
        <v>6</v>
      </c>
      <c r="D4792" s="0" t="s">
        <v>7</v>
      </c>
      <c r="E4792" s="0" t="s">
        <v>1179</v>
      </c>
    </row>
    <row r="4793" customFormat="false" ht="12.8" hidden="false" customHeight="false" outlineLevel="0" collapsed="false">
      <c r="A4793" s="0" t="n">
        <v>54340</v>
      </c>
      <c r="B4793" s="0" t="s">
        <v>209</v>
      </c>
      <c r="C4793" s="0" t="s">
        <v>6</v>
      </c>
      <c r="D4793" s="0" t="s">
        <v>7</v>
      </c>
      <c r="E4793" s="0" t="s">
        <v>1179</v>
      </c>
    </row>
    <row r="4794" customFormat="false" ht="12.8" hidden="false" customHeight="false" outlineLevel="0" collapsed="false">
      <c r="A4794" s="0" t="n">
        <v>54341</v>
      </c>
      <c r="B4794" s="0" t="s">
        <v>209</v>
      </c>
      <c r="C4794" s="0" t="s">
        <v>6</v>
      </c>
      <c r="D4794" s="0" t="s">
        <v>7</v>
      </c>
      <c r="E4794" s="0" t="s">
        <v>1179</v>
      </c>
    </row>
    <row r="4795" customFormat="false" ht="12.8" hidden="false" customHeight="false" outlineLevel="0" collapsed="false">
      <c r="A4795" s="0" t="n">
        <v>54353</v>
      </c>
      <c r="B4795" s="0" t="s">
        <v>209</v>
      </c>
      <c r="C4795" s="0" t="s">
        <v>6</v>
      </c>
      <c r="D4795" s="0" t="s">
        <v>7</v>
      </c>
      <c r="E4795" s="0" t="s">
        <v>1179</v>
      </c>
    </row>
    <row r="4796" customFormat="false" ht="12.8" hidden="false" customHeight="false" outlineLevel="0" collapsed="false">
      <c r="A4796" s="0" t="n">
        <v>54394</v>
      </c>
      <c r="B4796" s="0" t="s">
        <v>209</v>
      </c>
      <c r="C4796" s="0" t="s">
        <v>6</v>
      </c>
      <c r="D4796" s="0" t="s">
        <v>7</v>
      </c>
      <c r="E4796" s="0" t="s">
        <v>1179</v>
      </c>
    </row>
    <row r="4797" customFormat="false" ht="12.8" hidden="false" customHeight="false" outlineLevel="0" collapsed="false">
      <c r="A4797" s="0" t="n">
        <v>54435</v>
      </c>
      <c r="B4797" s="0" t="s">
        <v>209</v>
      </c>
      <c r="C4797" s="0" t="s">
        <v>6</v>
      </c>
      <c r="D4797" s="0" t="s">
        <v>7</v>
      </c>
      <c r="E4797" s="0" t="s">
        <v>1179</v>
      </c>
    </row>
    <row r="4798" customFormat="false" ht="12.8" hidden="false" customHeight="false" outlineLevel="0" collapsed="false">
      <c r="A4798" s="0" t="n">
        <v>54436</v>
      </c>
      <c r="B4798" s="0" t="s">
        <v>209</v>
      </c>
      <c r="C4798" s="0" t="s">
        <v>6</v>
      </c>
      <c r="D4798" s="0" t="s">
        <v>7</v>
      </c>
      <c r="E4798" s="0" t="s">
        <v>1179</v>
      </c>
    </row>
    <row r="4799" customFormat="false" ht="12.8" hidden="false" customHeight="false" outlineLevel="0" collapsed="false">
      <c r="A4799" s="0" t="n">
        <v>54463</v>
      </c>
      <c r="B4799" s="0" t="s">
        <v>209</v>
      </c>
      <c r="C4799" s="0" t="s">
        <v>6</v>
      </c>
      <c r="D4799" s="0" t="s">
        <v>7</v>
      </c>
      <c r="E4799" s="0" t="s">
        <v>1179</v>
      </c>
    </row>
    <row r="4800" customFormat="false" ht="12.8" hidden="false" customHeight="false" outlineLevel="0" collapsed="false">
      <c r="A4800" s="0" t="n">
        <v>54464</v>
      </c>
      <c r="B4800" s="0" t="s">
        <v>209</v>
      </c>
      <c r="C4800" s="0" t="s">
        <v>6</v>
      </c>
      <c r="D4800" s="0" t="s">
        <v>7</v>
      </c>
      <c r="E4800" s="0" t="s">
        <v>1179</v>
      </c>
    </row>
    <row r="4801" customFormat="false" ht="12.8" hidden="false" customHeight="false" outlineLevel="0" collapsed="false">
      <c r="A4801" s="0" t="n">
        <v>54467</v>
      </c>
      <c r="B4801" s="0" t="s">
        <v>209</v>
      </c>
      <c r="C4801" s="0" t="s">
        <v>6</v>
      </c>
      <c r="D4801" s="0" t="s">
        <v>7</v>
      </c>
      <c r="E4801" s="0" t="s">
        <v>1179</v>
      </c>
    </row>
    <row r="4802" customFormat="false" ht="12.8" hidden="false" customHeight="false" outlineLevel="0" collapsed="false">
      <c r="A4802" s="0" t="n">
        <v>54468</v>
      </c>
      <c r="B4802" s="0" t="s">
        <v>209</v>
      </c>
      <c r="C4802" s="0" t="s">
        <v>6</v>
      </c>
      <c r="D4802" s="0" t="s">
        <v>7</v>
      </c>
      <c r="E4802" s="0" t="s">
        <v>1179</v>
      </c>
    </row>
    <row r="4803" customFormat="false" ht="12.8" hidden="false" customHeight="false" outlineLevel="0" collapsed="false">
      <c r="A4803" s="0" t="n">
        <v>55091</v>
      </c>
      <c r="B4803" s="0" t="s">
        <v>16</v>
      </c>
      <c r="C4803" s="0" t="s">
        <v>6</v>
      </c>
      <c r="D4803" s="0" t="s">
        <v>7</v>
      </c>
      <c r="E4803" s="0" t="s">
        <v>1180</v>
      </c>
    </row>
    <row r="4804" customFormat="false" ht="12.8" hidden="false" customHeight="false" outlineLevel="0" collapsed="false">
      <c r="A4804" s="0" t="n">
        <v>55140</v>
      </c>
      <c r="B4804" s="0" t="s">
        <v>209</v>
      </c>
      <c r="C4804" s="0" t="s">
        <v>6</v>
      </c>
      <c r="D4804" s="0" t="s">
        <v>7</v>
      </c>
      <c r="E4804" s="0" t="s">
        <v>1181</v>
      </c>
    </row>
    <row r="4805" customFormat="false" ht="12.8" hidden="false" customHeight="false" outlineLevel="0" collapsed="false">
      <c r="A4805" s="0" t="n">
        <v>55141</v>
      </c>
      <c r="B4805" s="0" t="s">
        <v>209</v>
      </c>
      <c r="C4805" s="0" t="s">
        <v>6</v>
      </c>
      <c r="D4805" s="0" t="s">
        <v>7</v>
      </c>
      <c r="E4805" s="0" t="s">
        <v>1181</v>
      </c>
    </row>
    <row r="4806" customFormat="false" ht="12.8" hidden="false" customHeight="false" outlineLevel="0" collapsed="false">
      <c r="A4806" s="0" t="n">
        <v>55142</v>
      </c>
      <c r="B4806" s="0" t="s">
        <v>209</v>
      </c>
      <c r="C4806" s="0" t="s">
        <v>6</v>
      </c>
      <c r="D4806" s="0" t="s">
        <v>7</v>
      </c>
      <c r="E4806" s="0" t="s">
        <v>1181</v>
      </c>
    </row>
    <row r="4807" customFormat="false" ht="12.8" hidden="false" customHeight="false" outlineLevel="0" collapsed="false">
      <c r="A4807" s="0" t="n">
        <v>55143</v>
      </c>
      <c r="B4807" s="0" t="s">
        <v>209</v>
      </c>
      <c r="C4807" s="0" t="s">
        <v>6</v>
      </c>
      <c r="D4807" s="0" t="s">
        <v>7</v>
      </c>
      <c r="E4807" s="0" t="s">
        <v>1181</v>
      </c>
    </row>
    <row r="4808" customFormat="false" ht="12.8" hidden="false" customHeight="false" outlineLevel="0" collapsed="false">
      <c r="A4808" s="0" t="n">
        <v>55145</v>
      </c>
      <c r="B4808" s="0" t="s">
        <v>209</v>
      </c>
      <c r="C4808" s="0" t="s">
        <v>6</v>
      </c>
      <c r="D4808" s="0" t="s">
        <v>7</v>
      </c>
      <c r="E4808" s="0" t="s">
        <v>1181</v>
      </c>
    </row>
    <row r="4809" customFormat="false" ht="12.8" hidden="false" customHeight="false" outlineLevel="0" collapsed="false">
      <c r="A4809" s="0" t="n">
        <v>55146</v>
      </c>
      <c r="B4809" s="0" t="s">
        <v>209</v>
      </c>
      <c r="C4809" s="0" t="s">
        <v>6</v>
      </c>
      <c r="D4809" s="0" t="s">
        <v>7</v>
      </c>
      <c r="E4809" s="0" t="s">
        <v>1181</v>
      </c>
    </row>
    <row r="4810" customFormat="false" ht="12.8" hidden="false" customHeight="false" outlineLevel="0" collapsed="false">
      <c r="A4810" s="0" t="n">
        <v>55147</v>
      </c>
      <c r="B4810" s="0" t="s">
        <v>209</v>
      </c>
      <c r="C4810" s="0" t="s">
        <v>6</v>
      </c>
      <c r="D4810" s="0" t="s">
        <v>7</v>
      </c>
      <c r="E4810" s="0" t="s">
        <v>1181</v>
      </c>
    </row>
    <row r="4811" customFormat="false" ht="12.8" hidden="false" customHeight="false" outlineLevel="0" collapsed="false">
      <c r="A4811" s="0" t="n">
        <v>55148</v>
      </c>
      <c r="B4811" s="0" t="s">
        <v>209</v>
      </c>
      <c r="C4811" s="0" t="s">
        <v>6</v>
      </c>
      <c r="D4811" s="0" t="s">
        <v>7</v>
      </c>
      <c r="E4811" s="0" t="s">
        <v>1181</v>
      </c>
    </row>
    <row r="4812" customFormat="false" ht="12.8" hidden="false" customHeight="false" outlineLevel="0" collapsed="false">
      <c r="A4812" s="0" t="n">
        <v>55149</v>
      </c>
      <c r="B4812" s="0" t="s">
        <v>209</v>
      </c>
      <c r="C4812" s="0" t="s">
        <v>6</v>
      </c>
      <c r="D4812" s="0" t="s">
        <v>7</v>
      </c>
      <c r="E4812" s="0" t="s">
        <v>1181</v>
      </c>
    </row>
    <row r="4813" customFormat="false" ht="12.8" hidden="false" customHeight="false" outlineLevel="0" collapsed="false">
      <c r="A4813" s="0" t="n">
        <v>55150</v>
      </c>
      <c r="B4813" s="0" t="s">
        <v>209</v>
      </c>
      <c r="C4813" s="0" t="s">
        <v>6</v>
      </c>
      <c r="D4813" s="0" t="s">
        <v>7</v>
      </c>
      <c r="E4813" s="0" t="s">
        <v>1181</v>
      </c>
    </row>
    <row r="4814" customFormat="false" ht="12.8" hidden="false" customHeight="false" outlineLevel="0" collapsed="false">
      <c r="A4814" s="0" t="n">
        <v>55151</v>
      </c>
      <c r="B4814" s="0" t="s">
        <v>209</v>
      </c>
      <c r="C4814" s="0" t="s">
        <v>6</v>
      </c>
      <c r="D4814" s="0" t="s">
        <v>7</v>
      </c>
      <c r="E4814" s="0" t="s">
        <v>1181</v>
      </c>
    </row>
    <row r="4815" customFormat="false" ht="12.8" hidden="false" customHeight="false" outlineLevel="0" collapsed="false">
      <c r="A4815" s="0" t="n">
        <v>55153</v>
      </c>
      <c r="B4815" s="0" t="s">
        <v>209</v>
      </c>
      <c r="C4815" s="0" t="s">
        <v>6</v>
      </c>
      <c r="D4815" s="0" t="s">
        <v>7</v>
      </c>
      <c r="E4815" s="0" t="s">
        <v>1181</v>
      </c>
    </row>
    <row r="4816" customFormat="false" ht="12.8" hidden="false" customHeight="false" outlineLevel="0" collapsed="false">
      <c r="A4816" s="0" t="n">
        <v>55155</v>
      </c>
      <c r="B4816" s="0" t="s">
        <v>209</v>
      </c>
      <c r="C4816" s="0" t="s">
        <v>6</v>
      </c>
      <c r="D4816" s="0" t="s">
        <v>7</v>
      </c>
      <c r="E4816" s="0" t="s">
        <v>1182</v>
      </c>
    </row>
    <row r="4817" customFormat="false" ht="12.8" hidden="false" customHeight="false" outlineLevel="0" collapsed="false">
      <c r="A4817" s="0" t="n">
        <v>55156</v>
      </c>
      <c r="B4817" s="0" t="s">
        <v>209</v>
      </c>
      <c r="C4817" s="0" t="s">
        <v>6</v>
      </c>
      <c r="D4817" s="0" t="s">
        <v>7</v>
      </c>
      <c r="E4817" s="0" t="s">
        <v>1182</v>
      </c>
    </row>
    <row r="4818" customFormat="false" ht="12.8" hidden="false" customHeight="false" outlineLevel="0" collapsed="false">
      <c r="A4818" s="0" t="n">
        <v>55157</v>
      </c>
      <c r="B4818" s="0" t="s">
        <v>209</v>
      </c>
      <c r="C4818" s="0" t="s">
        <v>6</v>
      </c>
      <c r="D4818" s="0" t="s">
        <v>7</v>
      </c>
      <c r="E4818" s="0" t="s">
        <v>1182</v>
      </c>
    </row>
    <row r="4819" customFormat="false" ht="12.8" hidden="false" customHeight="false" outlineLevel="0" collapsed="false">
      <c r="A4819" s="0" t="n">
        <v>55158</v>
      </c>
      <c r="B4819" s="0" t="s">
        <v>209</v>
      </c>
      <c r="C4819" s="0" t="s">
        <v>6</v>
      </c>
      <c r="D4819" s="0" t="s">
        <v>7</v>
      </c>
      <c r="E4819" s="0" t="s">
        <v>1182</v>
      </c>
    </row>
    <row r="4820" customFormat="false" ht="12.8" hidden="false" customHeight="false" outlineLevel="0" collapsed="false">
      <c r="A4820" s="0" t="n">
        <v>55159</v>
      </c>
      <c r="B4820" s="0" t="s">
        <v>209</v>
      </c>
      <c r="C4820" s="0" t="s">
        <v>6</v>
      </c>
      <c r="D4820" s="0" t="s">
        <v>7</v>
      </c>
      <c r="E4820" s="0" t="s">
        <v>1182</v>
      </c>
    </row>
    <row r="4821" customFormat="false" ht="12.8" hidden="false" customHeight="false" outlineLevel="0" collapsed="false">
      <c r="A4821" s="0" t="n">
        <v>55160</v>
      </c>
      <c r="B4821" s="0" t="s">
        <v>209</v>
      </c>
      <c r="C4821" s="0" t="s">
        <v>6</v>
      </c>
      <c r="D4821" s="0" t="s">
        <v>7</v>
      </c>
      <c r="E4821" s="0" t="s">
        <v>1182</v>
      </c>
    </row>
    <row r="4822" customFormat="false" ht="12.8" hidden="false" customHeight="false" outlineLevel="0" collapsed="false">
      <c r="A4822" s="0" t="n">
        <v>55161</v>
      </c>
      <c r="B4822" s="0" t="s">
        <v>209</v>
      </c>
      <c r="C4822" s="0" t="s">
        <v>6</v>
      </c>
      <c r="D4822" s="0" t="s">
        <v>7</v>
      </c>
      <c r="E4822" s="0" t="s">
        <v>1182</v>
      </c>
    </row>
    <row r="4823" customFormat="false" ht="12.8" hidden="false" customHeight="false" outlineLevel="0" collapsed="false">
      <c r="A4823" s="0" t="n">
        <v>55162</v>
      </c>
      <c r="B4823" s="0" t="s">
        <v>209</v>
      </c>
      <c r="C4823" s="0" t="s">
        <v>6</v>
      </c>
      <c r="D4823" s="0" t="s">
        <v>7</v>
      </c>
      <c r="E4823" s="0" t="s">
        <v>1182</v>
      </c>
    </row>
    <row r="4824" customFormat="false" ht="12.8" hidden="false" customHeight="false" outlineLevel="0" collapsed="false">
      <c r="A4824" s="0" t="n">
        <v>55163</v>
      </c>
      <c r="B4824" s="0" t="s">
        <v>209</v>
      </c>
      <c r="C4824" s="0" t="s">
        <v>6</v>
      </c>
      <c r="D4824" s="0" t="s">
        <v>7</v>
      </c>
      <c r="E4824" s="0" t="s">
        <v>1182</v>
      </c>
    </row>
    <row r="4825" customFormat="false" ht="12.8" hidden="false" customHeight="false" outlineLevel="0" collapsed="false">
      <c r="A4825" s="0" t="n">
        <v>55164</v>
      </c>
      <c r="B4825" s="0" t="s">
        <v>209</v>
      </c>
      <c r="C4825" s="0" t="s">
        <v>6</v>
      </c>
      <c r="D4825" s="0" t="s">
        <v>7</v>
      </c>
      <c r="E4825" s="0" t="s">
        <v>1182</v>
      </c>
    </row>
    <row r="4826" customFormat="false" ht="12.8" hidden="false" customHeight="false" outlineLevel="0" collapsed="false">
      <c r="A4826" s="0" t="n">
        <v>55165</v>
      </c>
      <c r="B4826" s="0" t="s">
        <v>209</v>
      </c>
      <c r="C4826" s="0" t="s">
        <v>6</v>
      </c>
      <c r="D4826" s="0" t="s">
        <v>7</v>
      </c>
      <c r="E4826" s="0" t="s">
        <v>1181</v>
      </c>
    </row>
    <row r="4827" customFormat="false" ht="12.8" hidden="false" customHeight="false" outlineLevel="0" collapsed="false">
      <c r="A4827" s="0" t="n">
        <v>55387</v>
      </c>
      <c r="B4827" s="0" t="s">
        <v>209</v>
      </c>
      <c r="C4827" s="0" t="s">
        <v>6</v>
      </c>
      <c r="D4827" s="0" t="s">
        <v>7</v>
      </c>
      <c r="E4827" s="0" t="s">
        <v>1163</v>
      </c>
    </row>
    <row r="4828" customFormat="false" ht="12.8" hidden="false" customHeight="false" outlineLevel="0" collapsed="false">
      <c r="A4828" s="0" t="n">
        <v>55390</v>
      </c>
      <c r="B4828" s="0" t="s">
        <v>209</v>
      </c>
      <c r="C4828" s="0" t="s">
        <v>6</v>
      </c>
      <c r="D4828" s="0" t="s">
        <v>7</v>
      </c>
      <c r="E4828" s="0" t="s">
        <v>1162</v>
      </c>
    </row>
    <row r="4829" customFormat="false" ht="12.8" hidden="false" customHeight="false" outlineLevel="0" collapsed="false">
      <c r="A4829" s="0" t="n">
        <v>55393</v>
      </c>
      <c r="B4829" s="0" t="s">
        <v>209</v>
      </c>
      <c r="C4829" s="0" t="s">
        <v>6</v>
      </c>
      <c r="D4829" s="0" t="s">
        <v>7</v>
      </c>
      <c r="E4829" s="0" t="s">
        <v>1162</v>
      </c>
    </row>
    <row r="4830" customFormat="false" ht="12.8" hidden="false" customHeight="false" outlineLevel="0" collapsed="false">
      <c r="A4830" s="0" t="n">
        <v>55399</v>
      </c>
      <c r="B4830" s="0" t="s">
        <v>209</v>
      </c>
      <c r="C4830" s="0" t="s">
        <v>6</v>
      </c>
      <c r="D4830" s="0" t="s">
        <v>7</v>
      </c>
      <c r="E4830" s="0" t="s">
        <v>1163</v>
      </c>
    </row>
    <row r="4831" customFormat="false" ht="12.8" hidden="false" customHeight="false" outlineLevel="0" collapsed="false">
      <c r="A4831" s="0" t="n">
        <v>55400</v>
      </c>
      <c r="B4831" s="0" t="s">
        <v>209</v>
      </c>
      <c r="C4831" s="0" t="s">
        <v>6</v>
      </c>
      <c r="D4831" s="0" t="s">
        <v>7</v>
      </c>
      <c r="E4831" s="0" t="s">
        <v>1162</v>
      </c>
    </row>
    <row r="4832" customFormat="false" ht="12.8" hidden="false" customHeight="false" outlineLevel="0" collapsed="false">
      <c r="A4832" s="0" t="n">
        <v>55401</v>
      </c>
      <c r="B4832" s="0" t="s">
        <v>209</v>
      </c>
      <c r="C4832" s="0" t="s">
        <v>6</v>
      </c>
      <c r="D4832" s="0" t="s">
        <v>7</v>
      </c>
      <c r="E4832" s="0" t="s">
        <v>1162</v>
      </c>
    </row>
    <row r="4833" customFormat="false" ht="12.8" hidden="false" customHeight="false" outlineLevel="0" collapsed="false">
      <c r="A4833" s="0" t="n">
        <v>55406</v>
      </c>
      <c r="B4833" s="0" t="s">
        <v>209</v>
      </c>
      <c r="C4833" s="0" t="s">
        <v>6</v>
      </c>
      <c r="D4833" s="0" t="s">
        <v>7</v>
      </c>
      <c r="E4833" s="0" t="s">
        <v>1162</v>
      </c>
    </row>
    <row r="4834" customFormat="false" ht="12.8" hidden="false" customHeight="false" outlineLevel="0" collapsed="false">
      <c r="A4834" s="0" t="n">
        <v>55412</v>
      </c>
      <c r="B4834" s="0" t="s">
        <v>209</v>
      </c>
      <c r="C4834" s="0" t="s">
        <v>6</v>
      </c>
      <c r="D4834" s="0" t="s">
        <v>7</v>
      </c>
      <c r="E4834" s="0" t="s">
        <v>1162</v>
      </c>
    </row>
    <row r="4835" customFormat="false" ht="12.8" hidden="false" customHeight="false" outlineLevel="0" collapsed="false">
      <c r="A4835" s="0" t="n">
        <v>55507</v>
      </c>
      <c r="B4835" s="0" t="s">
        <v>209</v>
      </c>
      <c r="C4835" s="0" t="s">
        <v>6</v>
      </c>
      <c r="D4835" s="0" t="s">
        <v>7</v>
      </c>
      <c r="E4835" s="0" t="s">
        <v>1162</v>
      </c>
    </row>
    <row r="4836" customFormat="false" ht="12.8" hidden="false" customHeight="false" outlineLevel="0" collapsed="false">
      <c r="A4836" s="0" t="n">
        <v>55512</v>
      </c>
      <c r="B4836" s="0" t="s">
        <v>209</v>
      </c>
      <c r="C4836" s="0" t="s">
        <v>6</v>
      </c>
      <c r="D4836" s="0" t="s">
        <v>7</v>
      </c>
      <c r="E4836" s="0" t="s">
        <v>1162</v>
      </c>
    </row>
    <row r="4837" customFormat="false" ht="12.8" hidden="false" customHeight="false" outlineLevel="0" collapsed="false">
      <c r="A4837" s="0" t="n">
        <v>55519</v>
      </c>
      <c r="B4837" s="0" t="s">
        <v>209</v>
      </c>
      <c r="C4837" s="0" t="s">
        <v>6</v>
      </c>
      <c r="D4837" s="0" t="s">
        <v>7</v>
      </c>
      <c r="E4837" s="0" t="s">
        <v>1162</v>
      </c>
    </row>
    <row r="4838" customFormat="false" ht="12.8" hidden="false" customHeight="false" outlineLevel="0" collapsed="false">
      <c r="A4838" s="0" t="n">
        <v>55522</v>
      </c>
      <c r="B4838" s="0" t="s">
        <v>209</v>
      </c>
      <c r="C4838" s="0" t="s">
        <v>6</v>
      </c>
      <c r="D4838" s="0" t="s">
        <v>7</v>
      </c>
      <c r="E4838" s="0" t="s">
        <v>1162</v>
      </c>
    </row>
    <row r="4839" customFormat="false" ht="12.8" hidden="false" customHeight="false" outlineLevel="0" collapsed="false">
      <c r="A4839" s="0" t="n">
        <v>55524</v>
      </c>
      <c r="B4839" s="0" t="s">
        <v>209</v>
      </c>
      <c r="C4839" s="0" t="s">
        <v>6</v>
      </c>
      <c r="D4839" s="0" t="s">
        <v>7</v>
      </c>
      <c r="E4839" s="0" t="s">
        <v>1162</v>
      </c>
    </row>
    <row r="4840" customFormat="false" ht="12.8" hidden="false" customHeight="false" outlineLevel="0" collapsed="false">
      <c r="A4840" s="0" t="n">
        <v>55525</v>
      </c>
      <c r="B4840" s="0" t="s">
        <v>209</v>
      </c>
      <c r="C4840" s="0" t="s">
        <v>6</v>
      </c>
      <c r="D4840" s="0" t="s">
        <v>7</v>
      </c>
      <c r="E4840" s="0" t="s">
        <v>1162</v>
      </c>
    </row>
    <row r="4841" customFormat="false" ht="12.8" hidden="false" customHeight="false" outlineLevel="0" collapsed="false">
      <c r="A4841" s="0" t="n">
        <v>55533</v>
      </c>
      <c r="B4841" s="0" t="s">
        <v>209</v>
      </c>
      <c r="C4841" s="0" t="s">
        <v>6</v>
      </c>
      <c r="D4841" s="0" t="s">
        <v>7</v>
      </c>
      <c r="E4841" s="0" t="s">
        <v>1162</v>
      </c>
    </row>
    <row r="4842" customFormat="false" ht="12.8" hidden="false" customHeight="false" outlineLevel="0" collapsed="false">
      <c r="A4842" s="0" t="n">
        <v>55536</v>
      </c>
      <c r="B4842" s="0" t="s">
        <v>209</v>
      </c>
      <c r="C4842" s="0" t="s">
        <v>6</v>
      </c>
      <c r="D4842" s="0" t="s">
        <v>7</v>
      </c>
      <c r="E4842" s="0" t="s">
        <v>1163</v>
      </c>
    </row>
    <row r="4843" customFormat="false" ht="12.8" hidden="false" customHeight="false" outlineLevel="0" collapsed="false">
      <c r="A4843" s="0" t="n">
        <v>55538</v>
      </c>
      <c r="B4843" s="0" t="s">
        <v>209</v>
      </c>
      <c r="C4843" s="0" t="s">
        <v>6</v>
      </c>
      <c r="D4843" s="0" t="s">
        <v>7</v>
      </c>
      <c r="E4843" s="0" t="s">
        <v>1162</v>
      </c>
    </row>
    <row r="4844" customFormat="false" ht="12.8" hidden="false" customHeight="false" outlineLevel="0" collapsed="false">
      <c r="A4844" s="0" t="n">
        <v>55539</v>
      </c>
      <c r="B4844" s="0" t="s">
        <v>209</v>
      </c>
      <c r="C4844" s="0" t="s">
        <v>6</v>
      </c>
      <c r="D4844" s="0" t="s">
        <v>7</v>
      </c>
      <c r="E4844" s="0" t="s">
        <v>1162</v>
      </c>
    </row>
    <row r="4845" customFormat="false" ht="12.8" hidden="false" customHeight="false" outlineLevel="0" collapsed="false">
      <c r="A4845" s="0" t="n">
        <v>55540</v>
      </c>
      <c r="B4845" s="0" t="s">
        <v>209</v>
      </c>
      <c r="C4845" s="0" t="s">
        <v>6</v>
      </c>
      <c r="D4845" s="0" t="s">
        <v>7</v>
      </c>
      <c r="E4845" s="0" t="s">
        <v>1162</v>
      </c>
    </row>
    <row r="4846" customFormat="false" ht="12.8" hidden="false" customHeight="false" outlineLevel="0" collapsed="false">
      <c r="A4846" s="0" t="n">
        <v>55549</v>
      </c>
      <c r="B4846" s="0" t="s">
        <v>209</v>
      </c>
      <c r="C4846" s="0" t="s">
        <v>6</v>
      </c>
      <c r="D4846" s="0" t="s">
        <v>7</v>
      </c>
      <c r="E4846" s="0" t="s">
        <v>1163</v>
      </c>
    </row>
    <row r="4847" customFormat="false" ht="12.8" hidden="false" customHeight="false" outlineLevel="0" collapsed="false">
      <c r="A4847" s="0" t="n">
        <v>55553</v>
      </c>
      <c r="B4847" s="0" t="s">
        <v>209</v>
      </c>
      <c r="C4847" s="0" t="s">
        <v>6</v>
      </c>
      <c r="D4847" s="0" t="s">
        <v>7</v>
      </c>
      <c r="E4847" s="0" t="s">
        <v>1163</v>
      </c>
    </row>
    <row r="4848" customFormat="false" ht="12.8" hidden="false" customHeight="false" outlineLevel="0" collapsed="false">
      <c r="A4848" s="0" t="n">
        <v>55554</v>
      </c>
      <c r="B4848" s="0" t="s">
        <v>209</v>
      </c>
      <c r="C4848" s="0" t="s">
        <v>6</v>
      </c>
      <c r="D4848" s="0" t="s">
        <v>7</v>
      </c>
      <c r="E4848" s="0" t="s">
        <v>1163</v>
      </c>
    </row>
    <row r="4849" customFormat="false" ht="12.8" hidden="false" customHeight="false" outlineLevel="0" collapsed="false">
      <c r="A4849" s="0" t="n">
        <v>55555</v>
      </c>
      <c r="B4849" s="0" t="s">
        <v>209</v>
      </c>
      <c r="C4849" s="0" t="s">
        <v>6</v>
      </c>
      <c r="D4849" s="0" t="s">
        <v>7</v>
      </c>
      <c r="E4849" s="0" t="s">
        <v>1163</v>
      </c>
    </row>
    <row r="4850" customFormat="false" ht="12.8" hidden="false" customHeight="false" outlineLevel="0" collapsed="false">
      <c r="A4850" s="0" t="n">
        <v>55556</v>
      </c>
      <c r="B4850" s="0" t="s">
        <v>209</v>
      </c>
      <c r="C4850" s="0" t="s">
        <v>6</v>
      </c>
      <c r="D4850" s="0" t="s">
        <v>7</v>
      </c>
      <c r="E4850" s="0" t="s">
        <v>1163</v>
      </c>
    </row>
    <row r="4851" customFormat="false" ht="12.8" hidden="false" customHeight="false" outlineLevel="0" collapsed="false">
      <c r="A4851" s="0" t="n">
        <v>55558</v>
      </c>
      <c r="B4851" s="0" t="s">
        <v>209</v>
      </c>
      <c r="C4851" s="0" t="s">
        <v>6</v>
      </c>
      <c r="D4851" s="0" t="s">
        <v>7</v>
      </c>
      <c r="E4851" s="0" t="s">
        <v>1163</v>
      </c>
    </row>
    <row r="4852" customFormat="false" ht="12.8" hidden="false" customHeight="false" outlineLevel="0" collapsed="false">
      <c r="A4852" s="0" t="n">
        <v>55559</v>
      </c>
      <c r="B4852" s="0" t="s">
        <v>209</v>
      </c>
      <c r="C4852" s="0" t="s">
        <v>6</v>
      </c>
      <c r="D4852" s="0" t="s">
        <v>7</v>
      </c>
      <c r="E4852" s="0" t="s">
        <v>1163</v>
      </c>
    </row>
    <row r="4853" customFormat="false" ht="12.8" hidden="false" customHeight="false" outlineLevel="0" collapsed="false">
      <c r="A4853" s="0" t="n">
        <v>55560</v>
      </c>
      <c r="B4853" s="0" t="s">
        <v>209</v>
      </c>
      <c r="C4853" s="0" t="s">
        <v>6</v>
      </c>
      <c r="D4853" s="0" t="s">
        <v>7</v>
      </c>
      <c r="E4853" s="0" t="s">
        <v>1163</v>
      </c>
    </row>
    <row r="4854" customFormat="false" ht="12.8" hidden="false" customHeight="false" outlineLevel="0" collapsed="false">
      <c r="A4854" s="0" t="n">
        <v>55561</v>
      </c>
      <c r="B4854" s="0" t="s">
        <v>209</v>
      </c>
      <c r="C4854" s="0" t="s">
        <v>6</v>
      </c>
      <c r="D4854" s="0" t="s">
        <v>7</v>
      </c>
      <c r="E4854" s="0" t="s">
        <v>1163</v>
      </c>
    </row>
    <row r="4855" customFormat="false" ht="12.8" hidden="false" customHeight="false" outlineLevel="0" collapsed="false">
      <c r="A4855" s="0" t="n">
        <v>55562</v>
      </c>
      <c r="B4855" s="0" t="s">
        <v>209</v>
      </c>
      <c r="C4855" s="0" t="s">
        <v>6</v>
      </c>
      <c r="D4855" s="0" t="s">
        <v>7</v>
      </c>
      <c r="E4855" s="0" t="s">
        <v>1163</v>
      </c>
    </row>
    <row r="4856" customFormat="false" ht="12.8" hidden="false" customHeight="false" outlineLevel="0" collapsed="false">
      <c r="A4856" s="0" t="n">
        <v>55563</v>
      </c>
      <c r="B4856" s="0" t="s">
        <v>209</v>
      </c>
      <c r="C4856" s="0" t="s">
        <v>6</v>
      </c>
      <c r="D4856" s="0" t="s">
        <v>7</v>
      </c>
      <c r="E4856" s="0" t="s">
        <v>1163</v>
      </c>
    </row>
    <row r="4857" customFormat="false" ht="12.8" hidden="false" customHeight="false" outlineLevel="0" collapsed="false">
      <c r="A4857" s="0" t="n">
        <v>55564</v>
      </c>
      <c r="B4857" s="0" t="s">
        <v>209</v>
      </c>
      <c r="C4857" s="0" t="s">
        <v>6</v>
      </c>
      <c r="D4857" s="0" t="s">
        <v>7</v>
      </c>
      <c r="E4857" s="0" t="s">
        <v>1163</v>
      </c>
    </row>
    <row r="4858" customFormat="false" ht="12.8" hidden="false" customHeight="false" outlineLevel="0" collapsed="false">
      <c r="A4858" s="0" t="n">
        <v>55565</v>
      </c>
      <c r="B4858" s="0" t="s">
        <v>209</v>
      </c>
      <c r="C4858" s="0" t="s">
        <v>6</v>
      </c>
      <c r="D4858" s="0" t="s">
        <v>7</v>
      </c>
      <c r="E4858" s="0" t="s">
        <v>1163</v>
      </c>
    </row>
    <row r="4859" customFormat="false" ht="12.8" hidden="false" customHeight="false" outlineLevel="0" collapsed="false">
      <c r="A4859" s="0" t="n">
        <v>55566</v>
      </c>
      <c r="B4859" s="0" t="s">
        <v>209</v>
      </c>
      <c r="C4859" s="0" t="s">
        <v>6</v>
      </c>
      <c r="D4859" s="0" t="s">
        <v>7</v>
      </c>
      <c r="E4859" s="0" t="s">
        <v>1163</v>
      </c>
    </row>
    <row r="4860" customFormat="false" ht="12.8" hidden="false" customHeight="false" outlineLevel="0" collapsed="false">
      <c r="A4860" s="0" t="n">
        <v>55568</v>
      </c>
      <c r="B4860" s="0" t="s">
        <v>209</v>
      </c>
      <c r="C4860" s="0" t="s">
        <v>6</v>
      </c>
      <c r="D4860" s="0" t="s">
        <v>7</v>
      </c>
      <c r="E4860" s="0" t="s">
        <v>1163</v>
      </c>
    </row>
    <row r="4861" customFormat="false" ht="12.8" hidden="false" customHeight="false" outlineLevel="0" collapsed="false">
      <c r="A4861" s="0" t="n">
        <v>55605</v>
      </c>
      <c r="B4861" s="0" t="s">
        <v>209</v>
      </c>
      <c r="C4861" s="0" t="s">
        <v>6</v>
      </c>
      <c r="D4861" s="0" t="s">
        <v>7</v>
      </c>
      <c r="E4861" s="0" t="s">
        <v>1183</v>
      </c>
    </row>
    <row r="4862" customFormat="false" ht="12.8" hidden="false" customHeight="false" outlineLevel="0" collapsed="false">
      <c r="A4862" s="0" t="n">
        <v>55606</v>
      </c>
      <c r="B4862" s="0" t="s">
        <v>209</v>
      </c>
      <c r="C4862" s="0" t="s">
        <v>6</v>
      </c>
      <c r="D4862" s="0" t="s">
        <v>7</v>
      </c>
      <c r="E4862" s="0" t="s">
        <v>1183</v>
      </c>
    </row>
    <row r="4863" customFormat="false" ht="12.8" hidden="false" customHeight="false" outlineLevel="0" collapsed="false">
      <c r="A4863" s="0" t="n">
        <v>55607</v>
      </c>
      <c r="B4863" s="0" t="s">
        <v>209</v>
      </c>
      <c r="C4863" s="0" t="s">
        <v>6</v>
      </c>
      <c r="D4863" s="0" t="s">
        <v>7</v>
      </c>
      <c r="E4863" s="0" t="s">
        <v>1183</v>
      </c>
    </row>
    <row r="4864" customFormat="false" ht="12.8" hidden="false" customHeight="false" outlineLevel="0" collapsed="false">
      <c r="A4864" s="0" t="n">
        <v>55608</v>
      </c>
      <c r="B4864" s="0" t="s">
        <v>209</v>
      </c>
      <c r="C4864" s="0" t="s">
        <v>6</v>
      </c>
      <c r="D4864" s="0" t="s">
        <v>7</v>
      </c>
      <c r="E4864" s="0" t="s">
        <v>1183</v>
      </c>
    </row>
    <row r="4865" customFormat="false" ht="12.8" hidden="false" customHeight="false" outlineLevel="0" collapsed="false">
      <c r="A4865" s="0" t="n">
        <v>55609</v>
      </c>
      <c r="B4865" s="0" t="s">
        <v>209</v>
      </c>
      <c r="C4865" s="0" t="s">
        <v>6</v>
      </c>
      <c r="D4865" s="0" t="s">
        <v>7</v>
      </c>
      <c r="E4865" s="0" t="s">
        <v>1183</v>
      </c>
    </row>
    <row r="4866" customFormat="false" ht="12.8" hidden="false" customHeight="false" outlineLevel="0" collapsed="false">
      <c r="A4866" s="0" t="n">
        <v>55610</v>
      </c>
      <c r="B4866" s="0" t="s">
        <v>209</v>
      </c>
      <c r="C4866" s="0" t="s">
        <v>6</v>
      </c>
      <c r="D4866" s="0" t="s">
        <v>7</v>
      </c>
      <c r="E4866" s="0" t="s">
        <v>1183</v>
      </c>
    </row>
    <row r="4867" customFormat="false" ht="12.8" hidden="false" customHeight="false" outlineLevel="0" collapsed="false">
      <c r="A4867" s="0" t="n">
        <v>55611</v>
      </c>
      <c r="B4867" s="0" t="s">
        <v>209</v>
      </c>
      <c r="C4867" s="0" t="s">
        <v>6</v>
      </c>
      <c r="D4867" s="0" t="s">
        <v>7</v>
      </c>
      <c r="E4867" s="0" t="s">
        <v>1183</v>
      </c>
    </row>
    <row r="4868" customFormat="false" ht="12.8" hidden="false" customHeight="false" outlineLevel="0" collapsed="false">
      <c r="A4868" s="0" t="n">
        <v>55612</v>
      </c>
      <c r="B4868" s="0" t="s">
        <v>209</v>
      </c>
      <c r="C4868" s="0" t="s">
        <v>6</v>
      </c>
      <c r="D4868" s="0" t="s">
        <v>7</v>
      </c>
      <c r="E4868" s="0" t="s">
        <v>1183</v>
      </c>
    </row>
    <row r="4869" customFormat="false" ht="12.8" hidden="false" customHeight="false" outlineLevel="0" collapsed="false">
      <c r="A4869" s="0" t="n">
        <v>55613</v>
      </c>
      <c r="B4869" s="0" t="s">
        <v>209</v>
      </c>
      <c r="C4869" s="0" t="s">
        <v>6</v>
      </c>
      <c r="D4869" s="0" t="s">
        <v>7</v>
      </c>
      <c r="E4869" s="0" t="s">
        <v>1183</v>
      </c>
    </row>
    <row r="4870" customFormat="false" ht="12.8" hidden="false" customHeight="false" outlineLevel="0" collapsed="false">
      <c r="A4870" s="0" t="n">
        <v>55614</v>
      </c>
      <c r="B4870" s="0" t="s">
        <v>209</v>
      </c>
      <c r="C4870" s="0" t="s">
        <v>6</v>
      </c>
      <c r="D4870" s="0" t="s">
        <v>7</v>
      </c>
      <c r="E4870" s="0" t="s">
        <v>1183</v>
      </c>
    </row>
    <row r="4871" customFormat="false" ht="12.8" hidden="false" customHeight="false" outlineLevel="0" collapsed="false">
      <c r="A4871" s="0" t="n">
        <v>55616</v>
      </c>
      <c r="B4871" s="0" t="s">
        <v>209</v>
      </c>
      <c r="C4871" s="0" t="s">
        <v>6</v>
      </c>
      <c r="D4871" s="0" t="s">
        <v>7</v>
      </c>
      <c r="E4871" s="0" t="s">
        <v>1163</v>
      </c>
    </row>
    <row r="4872" customFormat="false" ht="12.8" hidden="false" customHeight="false" outlineLevel="0" collapsed="false">
      <c r="A4872" s="0" t="n">
        <v>55626</v>
      </c>
      <c r="B4872" s="0" t="s">
        <v>209</v>
      </c>
      <c r="C4872" s="0" t="s">
        <v>6</v>
      </c>
      <c r="D4872" s="0" t="s">
        <v>7</v>
      </c>
      <c r="E4872" s="0" t="s">
        <v>1183</v>
      </c>
    </row>
    <row r="4873" customFormat="false" ht="12.8" hidden="false" customHeight="false" outlineLevel="0" collapsed="false">
      <c r="A4873" s="0" t="n">
        <v>55628</v>
      </c>
      <c r="B4873" s="0" t="s">
        <v>209</v>
      </c>
      <c r="C4873" s="0" t="s">
        <v>6</v>
      </c>
      <c r="D4873" s="0" t="s">
        <v>7</v>
      </c>
      <c r="E4873" s="0" t="s">
        <v>1183</v>
      </c>
    </row>
    <row r="4874" customFormat="false" ht="12.8" hidden="false" customHeight="false" outlineLevel="0" collapsed="false">
      <c r="A4874" s="0" t="n">
        <v>55629</v>
      </c>
      <c r="B4874" s="0" t="s">
        <v>209</v>
      </c>
      <c r="C4874" s="0" t="s">
        <v>6</v>
      </c>
      <c r="D4874" s="0" t="s">
        <v>7</v>
      </c>
      <c r="E4874" s="0" t="s">
        <v>1165</v>
      </c>
    </row>
    <row r="4875" customFormat="false" ht="12.8" hidden="false" customHeight="false" outlineLevel="0" collapsed="false">
      <c r="A4875" s="0" t="n">
        <v>55630</v>
      </c>
      <c r="B4875" s="0" t="s">
        <v>209</v>
      </c>
      <c r="C4875" s="0" t="s">
        <v>6</v>
      </c>
      <c r="D4875" s="0" t="s">
        <v>7</v>
      </c>
      <c r="E4875" s="0" t="s">
        <v>1165</v>
      </c>
    </row>
    <row r="4876" customFormat="false" ht="12.8" hidden="false" customHeight="false" outlineLevel="0" collapsed="false">
      <c r="A4876" s="0" t="n">
        <v>55631</v>
      </c>
      <c r="B4876" s="0" t="s">
        <v>209</v>
      </c>
      <c r="C4876" s="0" t="s">
        <v>6</v>
      </c>
      <c r="D4876" s="0" t="s">
        <v>7</v>
      </c>
      <c r="E4876" s="0" t="s">
        <v>1165</v>
      </c>
    </row>
    <row r="4877" customFormat="false" ht="12.8" hidden="false" customHeight="false" outlineLevel="0" collapsed="false">
      <c r="A4877" s="0" t="n">
        <v>55632</v>
      </c>
      <c r="B4877" s="0" t="s">
        <v>209</v>
      </c>
      <c r="C4877" s="0" t="s">
        <v>6</v>
      </c>
      <c r="D4877" s="0" t="s">
        <v>7</v>
      </c>
      <c r="E4877" s="0" t="s">
        <v>1165</v>
      </c>
    </row>
    <row r="4878" customFormat="false" ht="12.8" hidden="false" customHeight="false" outlineLevel="0" collapsed="false">
      <c r="A4878" s="0" t="n">
        <v>55634</v>
      </c>
      <c r="B4878" s="0" t="s">
        <v>209</v>
      </c>
      <c r="C4878" s="0" t="s">
        <v>6</v>
      </c>
      <c r="D4878" s="0" t="s">
        <v>7</v>
      </c>
      <c r="E4878" s="0" t="s">
        <v>1165</v>
      </c>
    </row>
    <row r="4879" customFormat="false" ht="12.8" hidden="false" customHeight="false" outlineLevel="0" collapsed="false">
      <c r="A4879" s="0" t="n">
        <v>55635</v>
      </c>
      <c r="B4879" s="0" t="s">
        <v>209</v>
      </c>
      <c r="C4879" s="0" t="s">
        <v>6</v>
      </c>
      <c r="D4879" s="0" t="s">
        <v>7</v>
      </c>
      <c r="E4879" s="0" t="s">
        <v>1165</v>
      </c>
    </row>
    <row r="4880" customFormat="false" ht="12.8" hidden="false" customHeight="false" outlineLevel="0" collapsed="false">
      <c r="A4880" s="0" t="n">
        <v>55636</v>
      </c>
      <c r="B4880" s="0" t="s">
        <v>209</v>
      </c>
      <c r="C4880" s="0" t="s">
        <v>6</v>
      </c>
      <c r="D4880" s="0" t="s">
        <v>7</v>
      </c>
      <c r="E4880" s="0" t="s">
        <v>1165</v>
      </c>
    </row>
    <row r="4881" customFormat="false" ht="12.8" hidden="false" customHeight="false" outlineLevel="0" collapsed="false">
      <c r="A4881" s="0" t="n">
        <v>55637</v>
      </c>
      <c r="B4881" s="0" t="s">
        <v>209</v>
      </c>
      <c r="C4881" s="0" t="s">
        <v>6</v>
      </c>
      <c r="D4881" s="0" t="s">
        <v>7</v>
      </c>
      <c r="E4881" s="0" t="s">
        <v>1165</v>
      </c>
    </row>
    <row r="4882" customFormat="false" ht="12.8" hidden="false" customHeight="false" outlineLevel="0" collapsed="false">
      <c r="A4882" s="0" t="n">
        <v>55638</v>
      </c>
      <c r="B4882" s="0" t="s">
        <v>209</v>
      </c>
      <c r="C4882" s="0" t="s">
        <v>6</v>
      </c>
      <c r="D4882" s="0" t="s">
        <v>7</v>
      </c>
      <c r="E4882" s="0" t="s">
        <v>1165</v>
      </c>
    </row>
    <row r="4883" customFormat="false" ht="12.8" hidden="false" customHeight="false" outlineLevel="0" collapsed="false">
      <c r="A4883" s="0" t="n">
        <v>55639</v>
      </c>
      <c r="B4883" s="0" t="s">
        <v>209</v>
      </c>
      <c r="C4883" s="0" t="s">
        <v>6</v>
      </c>
      <c r="D4883" s="0" t="s">
        <v>7</v>
      </c>
      <c r="E4883" s="0" t="s">
        <v>1165</v>
      </c>
    </row>
    <row r="4884" customFormat="false" ht="12.8" hidden="false" customHeight="false" outlineLevel="0" collapsed="false">
      <c r="A4884" s="0" t="n">
        <v>55640</v>
      </c>
      <c r="B4884" s="0" t="s">
        <v>209</v>
      </c>
      <c r="C4884" s="0" t="s">
        <v>6</v>
      </c>
      <c r="D4884" s="0" t="s">
        <v>7</v>
      </c>
      <c r="E4884" s="0" t="s">
        <v>1165</v>
      </c>
    </row>
    <row r="4885" customFormat="false" ht="12.8" hidden="false" customHeight="false" outlineLevel="0" collapsed="false">
      <c r="A4885" s="0" t="n">
        <v>55641</v>
      </c>
      <c r="B4885" s="0" t="s">
        <v>209</v>
      </c>
      <c r="C4885" s="0" t="s">
        <v>6</v>
      </c>
      <c r="D4885" s="0" t="s">
        <v>7</v>
      </c>
      <c r="E4885" s="0" t="s">
        <v>1165</v>
      </c>
    </row>
    <row r="4886" customFormat="false" ht="12.8" hidden="false" customHeight="false" outlineLevel="0" collapsed="false">
      <c r="A4886" s="0" t="n">
        <v>55642</v>
      </c>
      <c r="B4886" s="0" t="s">
        <v>209</v>
      </c>
      <c r="C4886" s="0" t="s">
        <v>6</v>
      </c>
      <c r="D4886" s="0" t="s">
        <v>7</v>
      </c>
      <c r="E4886" s="0" t="s">
        <v>1165</v>
      </c>
    </row>
    <row r="4887" customFormat="false" ht="12.8" hidden="false" customHeight="false" outlineLevel="0" collapsed="false">
      <c r="A4887" s="0" t="n">
        <v>55643</v>
      </c>
      <c r="B4887" s="0" t="s">
        <v>209</v>
      </c>
      <c r="C4887" s="0" t="s">
        <v>6</v>
      </c>
      <c r="D4887" s="0" t="s">
        <v>7</v>
      </c>
      <c r="E4887" s="0" t="s">
        <v>1165</v>
      </c>
    </row>
    <row r="4888" customFormat="false" ht="12.8" hidden="false" customHeight="false" outlineLevel="0" collapsed="false">
      <c r="A4888" s="0" t="n">
        <v>55644</v>
      </c>
      <c r="B4888" s="0" t="s">
        <v>209</v>
      </c>
      <c r="C4888" s="0" t="s">
        <v>6</v>
      </c>
      <c r="D4888" s="0" t="s">
        <v>7</v>
      </c>
      <c r="E4888" s="0" t="s">
        <v>1165</v>
      </c>
    </row>
    <row r="4889" customFormat="false" ht="12.8" hidden="false" customHeight="false" outlineLevel="0" collapsed="false">
      <c r="A4889" s="0" t="n">
        <v>55645</v>
      </c>
      <c r="B4889" s="0" t="s">
        <v>209</v>
      </c>
      <c r="C4889" s="0" t="s">
        <v>6</v>
      </c>
      <c r="D4889" s="0" t="s">
        <v>7</v>
      </c>
      <c r="E4889" s="0" t="s">
        <v>1165</v>
      </c>
    </row>
    <row r="4890" customFormat="false" ht="12.8" hidden="false" customHeight="false" outlineLevel="0" collapsed="false">
      <c r="A4890" s="0" t="n">
        <v>55648</v>
      </c>
      <c r="B4890" s="0" t="s">
        <v>209</v>
      </c>
      <c r="C4890" s="0" t="s">
        <v>6</v>
      </c>
      <c r="D4890" s="0" t="s">
        <v>7</v>
      </c>
      <c r="E4890" s="0" t="s">
        <v>1165</v>
      </c>
    </row>
    <row r="4891" customFormat="false" ht="12.8" hidden="false" customHeight="false" outlineLevel="0" collapsed="false">
      <c r="A4891" s="0" t="n">
        <v>55649</v>
      </c>
      <c r="B4891" s="0" t="s">
        <v>209</v>
      </c>
      <c r="C4891" s="0" t="s">
        <v>6</v>
      </c>
      <c r="D4891" s="0" t="s">
        <v>7</v>
      </c>
      <c r="E4891" s="0" t="s">
        <v>1165</v>
      </c>
    </row>
    <row r="4892" customFormat="false" ht="12.8" hidden="false" customHeight="false" outlineLevel="0" collapsed="false">
      <c r="A4892" s="0" t="n">
        <v>55650</v>
      </c>
      <c r="B4892" s="0" t="s">
        <v>209</v>
      </c>
      <c r="C4892" s="0" t="s">
        <v>6</v>
      </c>
      <c r="D4892" s="0" t="s">
        <v>7</v>
      </c>
      <c r="E4892" s="0" t="s">
        <v>1165</v>
      </c>
    </row>
    <row r="4893" customFormat="false" ht="12.8" hidden="false" customHeight="false" outlineLevel="0" collapsed="false">
      <c r="A4893" s="0" t="n">
        <v>55651</v>
      </c>
      <c r="B4893" s="0" t="s">
        <v>209</v>
      </c>
      <c r="C4893" s="0" t="s">
        <v>6</v>
      </c>
      <c r="D4893" s="0" t="s">
        <v>7</v>
      </c>
      <c r="E4893" s="0" t="s">
        <v>1166</v>
      </c>
    </row>
    <row r="4894" customFormat="false" ht="12.8" hidden="false" customHeight="false" outlineLevel="0" collapsed="false">
      <c r="A4894" s="0" t="n">
        <v>55652</v>
      </c>
      <c r="B4894" s="0" t="s">
        <v>209</v>
      </c>
      <c r="C4894" s="0" t="s">
        <v>6</v>
      </c>
      <c r="D4894" s="0" t="s">
        <v>7</v>
      </c>
      <c r="E4894" s="0" t="s">
        <v>1166</v>
      </c>
    </row>
    <row r="4895" customFormat="false" ht="12.8" hidden="false" customHeight="false" outlineLevel="0" collapsed="false">
      <c r="A4895" s="0" t="n">
        <v>55653</v>
      </c>
      <c r="B4895" s="0" t="s">
        <v>209</v>
      </c>
      <c r="C4895" s="0" t="s">
        <v>6</v>
      </c>
      <c r="D4895" s="0" t="s">
        <v>7</v>
      </c>
      <c r="E4895" s="0" t="s">
        <v>1166</v>
      </c>
    </row>
    <row r="4896" customFormat="false" ht="12.8" hidden="false" customHeight="false" outlineLevel="0" collapsed="false">
      <c r="A4896" s="0" t="n">
        <v>55654</v>
      </c>
      <c r="B4896" s="0" t="s">
        <v>209</v>
      </c>
      <c r="C4896" s="0" t="s">
        <v>6</v>
      </c>
      <c r="D4896" s="0" t="s">
        <v>7</v>
      </c>
      <c r="E4896" s="0" t="s">
        <v>1166</v>
      </c>
    </row>
    <row r="4897" customFormat="false" ht="12.8" hidden="false" customHeight="false" outlineLevel="0" collapsed="false">
      <c r="A4897" s="0" t="n">
        <v>55655</v>
      </c>
      <c r="B4897" s="0" t="s">
        <v>209</v>
      </c>
      <c r="C4897" s="0" t="s">
        <v>6</v>
      </c>
      <c r="D4897" s="0" t="s">
        <v>7</v>
      </c>
      <c r="E4897" s="0" t="s">
        <v>1166</v>
      </c>
    </row>
    <row r="4898" customFormat="false" ht="12.8" hidden="false" customHeight="false" outlineLevel="0" collapsed="false">
      <c r="A4898" s="0" t="n">
        <v>55656</v>
      </c>
      <c r="B4898" s="0" t="s">
        <v>209</v>
      </c>
      <c r="C4898" s="0" t="s">
        <v>6</v>
      </c>
      <c r="D4898" s="0" t="s">
        <v>7</v>
      </c>
      <c r="E4898" s="0" t="s">
        <v>1166</v>
      </c>
    </row>
    <row r="4899" customFormat="false" ht="12.8" hidden="false" customHeight="false" outlineLevel="0" collapsed="false">
      <c r="A4899" s="0" t="n">
        <v>55657</v>
      </c>
      <c r="B4899" s="0" t="s">
        <v>209</v>
      </c>
      <c r="C4899" s="0" t="s">
        <v>6</v>
      </c>
      <c r="D4899" s="0" t="s">
        <v>7</v>
      </c>
      <c r="E4899" s="0" t="s">
        <v>1166</v>
      </c>
    </row>
    <row r="4900" customFormat="false" ht="12.8" hidden="false" customHeight="false" outlineLevel="0" collapsed="false">
      <c r="A4900" s="0" t="n">
        <v>55658</v>
      </c>
      <c r="B4900" s="0" t="s">
        <v>209</v>
      </c>
      <c r="C4900" s="0" t="s">
        <v>6</v>
      </c>
      <c r="D4900" s="0" t="s">
        <v>7</v>
      </c>
      <c r="E4900" s="0" t="s">
        <v>1166</v>
      </c>
    </row>
    <row r="4901" customFormat="false" ht="12.8" hidden="false" customHeight="false" outlineLevel="0" collapsed="false">
      <c r="A4901" s="0" t="n">
        <v>55659</v>
      </c>
      <c r="B4901" s="0" t="s">
        <v>209</v>
      </c>
      <c r="C4901" s="0" t="s">
        <v>6</v>
      </c>
      <c r="D4901" s="0" t="s">
        <v>7</v>
      </c>
      <c r="E4901" s="0" t="s">
        <v>1166</v>
      </c>
    </row>
    <row r="4902" customFormat="false" ht="12.8" hidden="false" customHeight="false" outlineLevel="0" collapsed="false">
      <c r="A4902" s="0" t="n">
        <v>55660</v>
      </c>
      <c r="B4902" s="0" t="s">
        <v>209</v>
      </c>
      <c r="C4902" s="0" t="s">
        <v>6</v>
      </c>
      <c r="D4902" s="0" t="s">
        <v>7</v>
      </c>
      <c r="E4902" s="0" t="s">
        <v>1166</v>
      </c>
    </row>
    <row r="4903" customFormat="false" ht="12.8" hidden="false" customHeight="false" outlineLevel="0" collapsed="false">
      <c r="A4903" s="0" t="n">
        <v>55987</v>
      </c>
      <c r="B4903" s="0" t="s">
        <v>209</v>
      </c>
      <c r="C4903" s="0" t="s">
        <v>6</v>
      </c>
      <c r="D4903" s="0" t="s">
        <v>7</v>
      </c>
      <c r="E4903" s="0" t="s">
        <v>1163</v>
      </c>
    </row>
    <row r="4904" customFormat="false" ht="12.8" hidden="false" customHeight="false" outlineLevel="0" collapsed="false">
      <c r="A4904" s="0" t="n">
        <v>56078</v>
      </c>
      <c r="B4904" s="0" t="s">
        <v>209</v>
      </c>
      <c r="C4904" s="0" t="s">
        <v>6</v>
      </c>
      <c r="D4904" s="0" t="s">
        <v>7</v>
      </c>
      <c r="E4904" s="0" t="s">
        <v>1163</v>
      </c>
    </row>
    <row r="4905" customFormat="false" ht="12.8" hidden="false" customHeight="false" outlineLevel="0" collapsed="false">
      <c r="A4905" s="0" t="n">
        <v>56080</v>
      </c>
      <c r="B4905" s="0" t="s">
        <v>209</v>
      </c>
      <c r="C4905" s="0" t="s">
        <v>6</v>
      </c>
      <c r="D4905" s="0" t="s">
        <v>7</v>
      </c>
      <c r="E4905" s="0" t="s">
        <v>1163</v>
      </c>
    </row>
    <row r="4906" customFormat="false" ht="12.8" hidden="false" customHeight="false" outlineLevel="0" collapsed="false">
      <c r="A4906" s="0" t="n">
        <v>56081</v>
      </c>
      <c r="B4906" s="0" t="s">
        <v>209</v>
      </c>
      <c r="C4906" s="0" t="s">
        <v>6</v>
      </c>
      <c r="D4906" s="0" t="s">
        <v>7</v>
      </c>
      <c r="E4906" s="0" t="s">
        <v>1163</v>
      </c>
    </row>
    <row r="4907" customFormat="false" ht="12.8" hidden="false" customHeight="false" outlineLevel="0" collapsed="false">
      <c r="A4907" s="0" t="n">
        <v>56082</v>
      </c>
      <c r="B4907" s="0" t="s">
        <v>209</v>
      </c>
      <c r="C4907" s="0" t="s">
        <v>6</v>
      </c>
      <c r="D4907" s="0" t="s">
        <v>7</v>
      </c>
      <c r="E4907" s="0" t="s">
        <v>1163</v>
      </c>
    </row>
    <row r="4908" customFormat="false" ht="12.8" hidden="false" customHeight="false" outlineLevel="0" collapsed="false">
      <c r="A4908" s="0" t="n">
        <v>56083</v>
      </c>
      <c r="B4908" s="0" t="s">
        <v>209</v>
      </c>
      <c r="C4908" s="0" t="s">
        <v>6</v>
      </c>
      <c r="D4908" s="0" t="s">
        <v>7</v>
      </c>
      <c r="E4908" s="0" t="s">
        <v>1163</v>
      </c>
    </row>
    <row r="4909" customFormat="false" ht="12.8" hidden="false" customHeight="false" outlineLevel="0" collapsed="false">
      <c r="A4909" s="0" t="n">
        <v>56085</v>
      </c>
      <c r="B4909" s="0" t="s">
        <v>209</v>
      </c>
      <c r="C4909" s="0" t="s">
        <v>6</v>
      </c>
      <c r="D4909" s="0" t="s">
        <v>7</v>
      </c>
      <c r="E4909" s="0" t="s">
        <v>1163</v>
      </c>
    </row>
    <row r="4910" customFormat="false" ht="12.8" hidden="false" customHeight="false" outlineLevel="0" collapsed="false">
      <c r="A4910" s="0" t="n">
        <v>56086</v>
      </c>
      <c r="B4910" s="0" t="s">
        <v>209</v>
      </c>
      <c r="C4910" s="0" t="s">
        <v>6</v>
      </c>
      <c r="D4910" s="0" t="s">
        <v>7</v>
      </c>
      <c r="E4910" s="0" t="s">
        <v>1163</v>
      </c>
    </row>
    <row r="4911" customFormat="false" ht="12.8" hidden="false" customHeight="false" outlineLevel="0" collapsed="false">
      <c r="A4911" s="0" t="n">
        <v>56169</v>
      </c>
      <c r="B4911" s="0" t="s">
        <v>16</v>
      </c>
      <c r="C4911" s="0" t="s">
        <v>6</v>
      </c>
      <c r="D4911" s="0" t="s">
        <v>7</v>
      </c>
      <c r="E4911" s="0" t="s">
        <v>1184</v>
      </c>
    </row>
    <row r="4912" customFormat="false" ht="12.8" hidden="false" customHeight="false" outlineLevel="0" collapsed="false">
      <c r="A4912" s="0" t="n">
        <v>56243</v>
      </c>
      <c r="B4912" s="0" t="s">
        <v>209</v>
      </c>
      <c r="C4912" s="0" t="s">
        <v>6</v>
      </c>
      <c r="D4912" s="0" t="s">
        <v>7</v>
      </c>
      <c r="E4912" s="0" t="s">
        <v>1164</v>
      </c>
    </row>
    <row r="4913" customFormat="false" ht="12.8" hidden="false" customHeight="false" outlineLevel="0" collapsed="false">
      <c r="A4913" s="0" t="n">
        <v>56244</v>
      </c>
      <c r="B4913" s="0" t="s">
        <v>209</v>
      </c>
      <c r="C4913" s="0" t="s">
        <v>6</v>
      </c>
      <c r="D4913" s="0" t="s">
        <v>7</v>
      </c>
      <c r="E4913" s="0" t="s">
        <v>1164</v>
      </c>
    </row>
    <row r="4914" customFormat="false" ht="12.8" hidden="false" customHeight="false" outlineLevel="0" collapsed="false">
      <c r="A4914" s="0" t="n">
        <v>56245</v>
      </c>
      <c r="B4914" s="0" t="s">
        <v>209</v>
      </c>
      <c r="C4914" s="0" t="s">
        <v>6</v>
      </c>
      <c r="D4914" s="0" t="s">
        <v>7</v>
      </c>
      <c r="E4914" s="0" t="s">
        <v>1164</v>
      </c>
    </row>
    <row r="4915" customFormat="false" ht="12.8" hidden="false" customHeight="false" outlineLevel="0" collapsed="false">
      <c r="A4915" s="0" t="n">
        <v>56246</v>
      </c>
      <c r="B4915" s="0" t="s">
        <v>209</v>
      </c>
      <c r="C4915" s="0" t="s">
        <v>6</v>
      </c>
      <c r="D4915" s="0" t="s">
        <v>7</v>
      </c>
      <c r="E4915" s="0" t="s">
        <v>1164</v>
      </c>
    </row>
    <row r="4916" customFormat="false" ht="12.8" hidden="false" customHeight="false" outlineLevel="0" collapsed="false">
      <c r="A4916" s="0" t="n">
        <v>56247</v>
      </c>
      <c r="B4916" s="0" t="s">
        <v>209</v>
      </c>
      <c r="C4916" s="0" t="s">
        <v>6</v>
      </c>
      <c r="D4916" s="0" t="s">
        <v>7</v>
      </c>
      <c r="E4916" s="0" t="s">
        <v>1164</v>
      </c>
    </row>
    <row r="4917" customFormat="false" ht="12.8" hidden="false" customHeight="false" outlineLevel="0" collapsed="false">
      <c r="A4917" s="0" t="n">
        <v>56248</v>
      </c>
      <c r="B4917" s="0" t="s">
        <v>209</v>
      </c>
      <c r="C4917" s="0" t="s">
        <v>6</v>
      </c>
      <c r="D4917" s="0" t="s">
        <v>7</v>
      </c>
      <c r="E4917" s="0" t="s">
        <v>1164</v>
      </c>
    </row>
    <row r="4918" customFormat="false" ht="12.8" hidden="false" customHeight="false" outlineLevel="0" collapsed="false">
      <c r="A4918" s="0" t="n">
        <v>56249</v>
      </c>
      <c r="B4918" s="0" t="s">
        <v>209</v>
      </c>
      <c r="C4918" s="0" t="s">
        <v>6</v>
      </c>
      <c r="D4918" s="0" t="s">
        <v>7</v>
      </c>
      <c r="E4918" s="0" t="s">
        <v>1164</v>
      </c>
    </row>
    <row r="4919" customFormat="false" ht="12.8" hidden="false" customHeight="false" outlineLevel="0" collapsed="false">
      <c r="A4919" s="0" t="n">
        <v>56250</v>
      </c>
      <c r="B4919" s="0" t="s">
        <v>209</v>
      </c>
      <c r="C4919" s="0" t="s">
        <v>6</v>
      </c>
      <c r="D4919" s="0" t="s">
        <v>7</v>
      </c>
      <c r="E4919" s="0" t="s">
        <v>1164</v>
      </c>
    </row>
    <row r="4920" customFormat="false" ht="12.8" hidden="false" customHeight="false" outlineLevel="0" collapsed="false">
      <c r="A4920" s="0" t="n">
        <v>56251</v>
      </c>
      <c r="B4920" s="0" t="s">
        <v>209</v>
      </c>
      <c r="C4920" s="0" t="s">
        <v>6</v>
      </c>
      <c r="D4920" s="0" t="s">
        <v>7</v>
      </c>
      <c r="E4920" s="0" t="s">
        <v>1164</v>
      </c>
    </row>
    <row r="4921" customFormat="false" ht="12.8" hidden="false" customHeight="false" outlineLevel="0" collapsed="false">
      <c r="A4921" s="0" t="n">
        <v>56252</v>
      </c>
      <c r="B4921" s="0" t="s">
        <v>209</v>
      </c>
      <c r="C4921" s="0" t="s">
        <v>6</v>
      </c>
      <c r="D4921" s="0" t="s">
        <v>7</v>
      </c>
      <c r="E4921" s="0" t="s">
        <v>1164</v>
      </c>
    </row>
    <row r="4922" customFormat="false" ht="12.8" hidden="false" customHeight="false" outlineLevel="0" collapsed="false">
      <c r="A4922" s="0" t="n">
        <v>56253</v>
      </c>
      <c r="B4922" s="0" t="s">
        <v>209</v>
      </c>
      <c r="C4922" s="0" t="s">
        <v>6</v>
      </c>
      <c r="D4922" s="0" t="s">
        <v>7</v>
      </c>
      <c r="E4922" s="0" t="s">
        <v>1164</v>
      </c>
    </row>
    <row r="4923" customFormat="false" ht="12.8" hidden="false" customHeight="false" outlineLevel="0" collapsed="false">
      <c r="A4923" s="0" t="n">
        <v>56254</v>
      </c>
      <c r="B4923" s="0" t="s">
        <v>209</v>
      </c>
      <c r="C4923" s="0" t="s">
        <v>6</v>
      </c>
      <c r="D4923" s="0" t="s">
        <v>7</v>
      </c>
      <c r="E4923" s="0" t="s">
        <v>1164</v>
      </c>
    </row>
    <row r="4924" customFormat="false" ht="12.8" hidden="false" customHeight="false" outlineLevel="0" collapsed="false">
      <c r="A4924" s="0" t="n">
        <v>56255</v>
      </c>
      <c r="B4924" s="0" t="s">
        <v>209</v>
      </c>
      <c r="C4924" s="0" t="s">
        <v>6</v>
      </c>
      <c r="D4924" s="0" t="s">
        <v>7</v>
      </c>
      <c r="E4924" s="0" t="s">
        <v>1164</v>
      </c>
    </row>
    <row r="4925" customFormat="false" ht="12.8" hidden="false" customHeight="false" outlineLevel="0" collapsed="false">
      <c r="A4925" s="0" t="n">
        <v>56257</v>
      </c>
      <c r="B4925" s="0" t="s">
        <v>209</v>
      </c>
      <c r="C4925" s="0" t="s">
        <v>6</v>
      </c>
      <c r="D4925" s="0" t="s">
        <v>7</v>
      </c>
      <c r="E4925" s="0" t="s">
        <v>1164</v>
      </c>
    </row>
    <row r="4926" customFormat="false" ht="12.8" hidden="false" customHeight="false" outlineLevel="0" collapsed="false">
      <c r="A4926" s="0" t="n">
        <v>56258</v>
      </c>
      <c r="B4926" s="0" t="s">
        <v>209</v>
      </c>
      <c r="C4926" s="0" t="s">
        <v>6</v>
      </c>
      <c r="D4926" s="0" t="s">
        <v>7</v>
      </c>
      <c r="E4926" s="0" t="s">
        <v>1165</v>
      </c>
    </row>
    <row r="4927" customFormat="false" ht="12.8" hidden="false" customHeight="false" outlineLevel="0" collapsed="false">
      <c r="A4927" s="0" t="n">
        <v>56259</v>
      </c>
      <c r="B4927" s="0" t="s">
        <v>209</v>
      </c>
      <c r="C4927" s="0" t="s">
        <v>6</v>
      </c>
      <c r="D4927" s="0" t="s">
        <v>7</v>
      </c>
      <c r="E4927" s="0" t="s">
        <v>1165</v>
      </c>
    </row>
    <row r="4928" customFormat="false" ht="12.8" hidden="false" customHeight="false" outlineLevel="0" collapsed="false">
      <c r="A4928" s="0" t="n">
        <v>56261</v>
      </c>
      <c r="B4928" s="0" t="s">
        <v>209</v>
      </c>
      <c r="C4928" s="0" t="s">
        <v>6</v>
      </c>
      <c r="D4928" s="0" t="s">
        <v>7</v>
      </c>
      <c r="E4928" s="0" t="s">
        <v>1165</v>
      </c>
    </row>
    <row r="4929" customFormat="false" ht="12.8" hidden="false" customHeight="false" outlineLevel="0" collapsed="false">
      <c r="A4929" s="0" t="n">
        <v>56262</v>
      </c>
      <c r="B4929" s="0" t="s">
        <v>209</v>
      </c>
      <c r="C4929" s="0" t="s">
        <v>6</v>
      </c>
      <c r="D4929" s="0" t="s">
        <v>7</v>
      </c>
      <c r="E4929" s="0" t="s">
        <v>1165</v>
      </c>
    </row>
    <row r="4930" customFormat="false" ht="12.8" hidden="false" customHeight="false" outlineLevel="0" collapsed="false">
      <c r="A4930" s="0" t="n">
        <v>56263</v>
      </c>
      <c r="B4930" s="0" t="s">
        <v>209</v>
      </c>
      <c r="C4930" s="0" t="s">
        <v>6</v>
      </c>
      <c r="D4930" s="0" t="s">
        <v>7</v>
      </c>
      <c r="E4930" s="0" t="s">
        <v>1165</v>
      </c>
    </row>
    <row r="4931" customFormat="false" ht="12.8" hidden="false" customHeight="false" outlineLevel="0" collapsed="false">
      <c r="A4931" s="0" t="n">
        <v>56264</v>
      </c>
      <c r="B4931" s="0" t="s">
        <v>209</v>
      </c>
      <c r="C4931" s="0" t="s">
        <v>6</v>
      </c>
      <c r="D4931" s="0" t="s">
        <v>7</v>
      </c>
      <c r="E4931" s="0" t="s">
        <v>1165</v>
      </c>
    </row>
    <row r="4932" customFormat="false" ht="12.8" hidden="false" customHeight="false" outlineLevel="0" collapsed="false">
      <c r="A4932" s="0" t="n">
        <v>56265</v>
      </c>
      <c r="B4932" s="0" t="s">
        <v>209</v>
      </c>
      <c r="C4932" s="0" t="s">
        <v>6</v>
      </c>
      <c r="D4932" s="0" t="s">
        <v>7</v>
      </c>
      <c r="E4932" s="0" t="s">
        <v>1165</v>
      </c>
    </row>
    <row r="4933" customFormat="false" ht="12.8" hidden="false" customHeight="false" outlineLevel="0" collapsed="false">
      <c r="A4933" s="0" t="n">
        <v>56266</v>
      </c>
      <c r="B4933" s="0" t="s">
        <v>209</v>
      </c>
      <c r="C4933" s="0" t="s">
        <v>6</v>
      </c>
      <c r="D4933" s="0" t="s">
        <v>7</v>
      </c>
      <c r="E4933" s="0" t="s">
        <v>1165</v>
      </c>
    </row>
    <row r="4934" customFormat="false" ht="12.8" hidden="false" customHeight="false" outlineLevel="0" collapsed="false">
      <c r="A4934" s="0" t="n">
        <v>56267</v>
      </c>
      <c r="B4934" s="0" t="s">
        <v>209</v>
      </c>
      <c r="C4934" s="0" t="s">
        <v>6</v>
      </c>
      <c r="D4934" s="0" t="s">
        <v>7</v>
      </c>
      <c r="E4934" s="0" t="s">
        <v>1165</v>
      </c>
    </row>
    <row r="4935" customFormat="false" ht="12.8" hidden="false" customHeight="false" outlineLevel="0" collapsed="false">
      <c r="A4935" s="0" t="n">
        <v>56268</v>
      </c>
      <c r="B4935" s="0" t="s">
        <v>209</v>
      </c>
      <c r="C4935" s="0" t="s">
        <v>6</v>
      </c>
      <c r="D4935" s="0" t="s">
        <v>7</v>
      </c>
      <c r="E4935" s="0" t="s">
        <v>1165</v>
      </c>
    </row>
    <row r="4936" customFormat="false" ht="12.8" hidden="false" customHeight="false" outlineLevel="0" collapsed="false">
      <c r="A4936" s="0" t="n">
        <v>56269</v>
      </c>
      <c r="B4936" s="0" t="s">
        <v>209</v>
      </c>
      <c r="C4936" s="0" t="s">
        <v>6</v>
      </c>
      <c r="D4936" s="0" t="s">
        <v>7</v>
      </c>
      <c r="E4936" s="0" t="s">
        <v>1165</v>
      </c>
    </row>
    <row r="4937" customFormat="false" ht="12.8" hidden="false" customHeight="false" outlineLevel="0" collapsed="false">
      <c r="A4937" s="0" t="n">
        <v>56270</v>
      </c>
      <c r="B4937" s="0" t="s">
        <v>209</v>
      </c>
      <c r="C4937" s="0" t="s">
        <v>6</v>
      </c>
      <c r="D4937" s="0" t="s">
        <v>7</v>
      </c>
      <c r="E4937" s="0" t="s">
        <v>1165</v>
      </c>
    </row>
    <row r="4938" customFormat="false" ht="12.8" hidden="false" customHeight="false" outlineLevel="0" collapsed="false">
      <c r="A4938" s="0" t="n">
        <v>56271</v>
      </c>
      <c r="B4938" s="0" t="s">
        <v>209</v>
      </c>
      <c r="C4938" s="0" t="s">
        <v>6</v>
      </c>
      <c r="D4938" s="0" t="s">
        <v>7</v>
      </c>
      <c r="E4938" s="0" t="s">
        <v>1165</v>
      </c>
    </row>
    <row r="4939" customFormat="false" ht="12.8" hidden="false" customHeight="false" outlineLevel="0" collapsed="false">
      <c r="A4939" s="0" t="n">
        <v>56272</v>
      </c>
      <c r="B4939" s="0" t="s">
        <v>209</v>
      </c>
      <c r="C4939" s="0" t="s">
        <v>6</v>
      </c>
      <c r="D4939" s="0" t="s">
        <v>7</v>
      </c>
      <c r="E4939" s="0" t="s">
        <v>1165</v>
      </c>
    </row>
    <row r="4940" customFormat="false" ht="12.8" hidden="false" customHeight="false" outlineLevel="0" collapsed="false">
      <c r="A4940" s="0" t="n">
        <v>56273</v>
      </c>
      <c r="B4940" s="0" t="s">
        <v>209</v>
      </c>
      <c r="C4940" s="0" t="s">
        <v>6</v>
      </c>
      <c r="D4940" s="0" t="s">
        <v>7</v>
      </c>
      <c r="E4940" s="0" t="s">
        <v>1165</v>
      </c>
    </row>
    <row r="4941" customFormat="false" ht="12.8" hidden="false" customHeight="false" outlineLevel="0" collapsed="false">
      <c r="A4941" s="0" t="n">
        <v>56275</v>
      </c>
      <c r="B4941" s="0" t="s">
        <v>209</v>
      </c>
      <c r="C4941" s="0" t="s">
        <v>6</v>
      </c>
      <c r="D4941" s="0" t="s">
        <v>7</v>
      </c>
      <c r="E4941" s="0" t="s">
        <v>1166</v>
      </c>
    </row>
    <row r="4942" customFormat="false" ht="12.8" hidden="false" customHeight="false" outlineLevel="0" collapsed="false">
      <c r="A4942" s="0" t="n">
        <v>56276</v>
      </c>
      <c r="B4942" s="0" t="s">
        <v>209</v>
      </c>
      <c r="C4942" s="0" t="s">
        <v>6</v>
      </c>
      <c r="D4942" s="0" t="s">
        <v>7</v>
      </c>
      <c r="E4942" s="0" t="s">
        <v>1166</v>
      </c>
    </row>
    <row r="4943" customFormat="false" ht="12.8" hidden="false" customHeight="false" outlineLevel="0" collapsed="false">
      <c r="A4943" s="0" t="n">
        <v>56277</v>
      </c>
      <c r="B4943" s="0" t="s">
        <v>209</v>
      </c>
      <c r="C4943" s="0" t="s">
        <v>6</v>
      </c>
      <c r="D4943" s="0" t="s">
        <v>7</v>
      </c>
      <c r="E4943" s="0" t="s">
        <v>1166</v>
      </c>
    </row>
    <row r="4944" customFormat="false" ht="12.8" hidden="false" customHeight="false" outlineLevel="0" collapsed="false">
      <c r="A4944" s="0" t="n">
        <v>56278</v>
      </c>
      <c r="B4944" s="0" t="s">
        <v>209</v>
      </c>
      <c r="C4944" s="0" t="s">
        <v>6</v>
      </c>
      <c r="D4944" s="0" t="s">
        <v>7</v>
      </c>
      <c r="E4944" s="0" t="s">
        <v>1166</v>
      </c>
    </row>
    <row r="4945" customFormat="false" ht="12.8" hidden="false" customHeight="false" outlineLevel="0" collapsed="false">
      <c r="A4945" s="0" t="n">
        <v>56279</v>
      </c>
      <c r="B4945" s="0" t="s">
        <v>209</v>
      </c>
      <c r="C4945" s="0" t="s">
        <v>6</v>
      </c>
      <c r="D4945" s="0" t="s">
        <v>7</v>
      </c>
      <c r="E4945" s="0" t="s">
        <v>1166</v>
      </c>
    </row>
    <row r="4946" customFormat="false" ht="12.8" hidden="false" customHeight="false" outlineLevel="0" collapsed="false">
      <c r="A4946" s="0" t="n">
        <v>56280</v>
      </c>
      <c r="B4946" s="0" t="s">
        <v>209</v>
      </c>
      <c r="C4946" s="0" t="s">
        <v>6</v>
      </c>
      <c r="D4946" s="0" t="s">
        <v>7</v>
      </c>
      <c r="E4946" s="0" t="s">
        <v>1166</v>
      </c>
    </row>
    <row r="4947" customFormat="false" ht="12.8" hidden="false" customHeight="false" outlineLevel="0" collapsed="false">
      <c r="A4947" s="0" t="n">
        <v>56282</v>
      </c>
      <c r="B4947" s="0" t="s">
        <v>209</v>
      </c>
      <c r="C4947" s="0" t="s">
        <v>6</v>
      </c>
      <c r="D4947" s="0" t="s">
        <v>7</v>
      </c>
      <c r="E4947" s="0" t="s">
        <v>1166</v>
      </c>
    </row>
    <row r="4948" customFormat="false" ht="12.8" hidden="false" customHeight="false" outlineLevel="0" collapsed="false">
      <c r="A4948" s="0" t="n">
        <v>56283</v>
      </c>
      <c r="B4948" s="0" t="s">
        <v>209</v>
      </c>
      <c r="C4948" s="0" t="s">
        <v>6</v>
      </c>
      <c r="D4948" s="0" t="s">
        <v>7</v>
      </c>
      <c r="E4948" s="0" t="s">
        <v>1164</v>
      </c>
    </row>
    <row r="4949" customFormat="false" ht="12.8" hidden="false" customHeight="false" outlineLevel="0" collapsed="false">
      <c r="A4949" s="0" t="n">
        <v>56284</v>
      </c>
      <c r="B4949" s="0" t="s">
        <v>209</v>
      </c>
      <c r="C4949" s="0" t="s">
        <v>6</v>
      </c>
      <c r="D4949" s="0" t="s">
        <v>7</v>
      </c>
      <c r="E4949" s="0" t="s">
        <v>1166</v>
      </c>
    </row>
    <row r="4950" customFormat="false" ht="12.8" hidden="false" customHeight="false" outlineLevel="0" collapsed="false">
      <c r="A4950" s="0" t="n">
        <v>56285</v>
      </c>
      <c r="B4950" s="0" t="s">
        <v>209</v>
      </c>
      <c r="C4950" s="0" t="s">
        <v>6</v>
      </c>
      <c r="D4950" s="0" t="s">
        <v>7</v>
      </c>
      <c r="E4950" s="0" t="s">
        <v>1166</v>
      </c>
    </row>
    <row r="4951" customFormat="false" ht="12.8" hidden="false" customHeight="false" outlineLevel="0" collapsed="false">
      <c r="A4951" s="0" t="n">
        <v>56286</v>
      </c>
      <c r="B4951" s="0" t="s">
        <v>209</v>
      </c>
      <c r="C4951" s="0" t="s">
        <v>6</v>
      </c>
      <c r="D4951" s="0" t="s">
        <v>7</v>
      </c>
      <c r="E4951" s="0" t="s">
        <v>1166</v>
      </c>
    </row>
    <row r="4952" customFormat="false" ht="12.8" hidden="false" customHeight="false" outlineLevel="0" collapsed="false">
      <c r="A4952" s="0" t="n">
        <v>56287</v>
      </c>
      <c r="B4952" s="0" t="s">
        <v>209</v>
      </c>
      <c r="C4952" s="0" t="s">
        <v>6</v>
      </c>
      <c r="D4952" s="0" t="s">
        <v>7</v>
      </c>
      <c r="E4952" s="0" t="s">
        <v>1163</v>
      </c>
    </row>
    <row r="4953" customFormat="false" ht="12.8" hidden="false" customHeight="false" outlineLevel="0" collapsed="false">
      <c r="A4953" s="0" t="n">
        <v>57598</v>
      </c>
      <c r="B4953" s="0" t="s">
        <v>16</v>
      </c>
      <c r="C4953" s="0" t="s">
        <v>6</v>
      </c>
      <c r="D4953" s="0" t="s">
        <v>7</v>
      </c>
      <c r="E4953" s="0" t="s">
        <v>1185</v>
      </c>
    </row>
    <row r="4954" customFormat="false" ht="12.8" hidden="false" customHeight="false" outlineLevel="0" collapsed="false">
      <c r="A4954" s="0" t="n">
        <v>57598</v>
      </c>
      <c r="B4954" s="0" t="s">
        <v>5</v>
      </c>
      <c r="C4954" s="0" t="s">
        <v>6</v>
      </c>
      <c r="D4954" s="0" t="s">
        <v>7</v>
      </c>
      <c r="E4954" s="0" t="s">
        <v>1186</v>
      </c>
    </row>
    <row r="4955" customFormat="false" ht="12.8" hidden="false" customHeight="false" outlineLevel="0" collapsed="false">
      <c r="A4955" s="0" t="n">
        <v>57598</v>
      </c>
      <c r="B4955" s="0" t="s">
        <v>14</v>
      </c>
      <c r="C4955" s="0" t="s">
        <v>6</v>
      </c>
      <c r="D4955" s="0" t="s">
        <v>7</v>
      </c>
      <c r="E4955" s="0" t="s">
        <v>1187</v>
      </c>
    </row>
    <row r="4956" customFormat="false" ht="12.8" hidden="false" customHeight="false" outlineLevel="0" collapsed="false">
      <c r="A4956" s="0" t="n">
        <v>57599</v>
      </c>
      <c r="B4956" s="0" t="s">
        <v>16</v>
      </c>
      <c r="C4956" s="0" t="s">
        <v>6</v>
      </c>
      <c r="D4956" s="0" t="s">
        <v>7</v>
      </c>
      <c r="E4956" s="0" t="s">
        <v>1188</v>
      </c>
    </row>
    <row r="4957" customFormat="false" ht="12.8" hidden="false" customHeight="false" outlineLevel="0" collapsed="false">
      <c r="A4957" s="0" t="n">
        <v>57600</v>
      </c>
      <c r="B4957" s="0" t="s">
        <v>16</v>
      </c>
      <c r="C4957" s="0" t="s">
        <v>6</v>
      </c>
      <c r="D4957" s="0" t="s">
        <v>7</v>
      </c>
      <c r="E4957" s="0" t="s">
        <v>1189</v>
      </c>
    </row>
    <row r="4958" customFormat="false" ht="12.8" hidden="false" customHeight="false" outlineLevel="0" collapsed="false">
      <c r="A4958" s="0" t="n">
        <v>57600</v>
      </c>
      <c r="B4958" s="0" t="s">
        <v>5</v>
      </c>
      <c r="C4958" s="0" t="s">
        <v>6</v>
      </c>
      <c r="D4958" s="0" t="s">
        <v>7</v>
      </c>
      <c r="E4958" s="0" t="s">
        <v>1190</v>
      </c>
    </row>
    <row r="4959" customFormat="false" ht="12.8" hidden="false" customHeight="false" outlineLevel="0" collapsed="false">
      <c r="A4959" s="0" t="n">
        <v>57842</v>
      </c>
      <c r="B4959" s="0" t="s">
        <v>285</v>
      </c>
      <c r="C4959" s="0" t="s">
        <v>6</v>
      </c>
      <c r="D4959" s="0" t="s">
        <v>7</v>
      </c>
      <c r="E4959" s="0" t="s">
        <v>1191</v>
      </c>
    </row>
    <row r="4960" customFormat="false" ht="12.8" hidden="false" customHeight="false" outlineLevel="0" collapsed="false">
      <c r="A4960" s="0" t="n">
        <v>57842</v>
      </c>
      <c r="B4960" s="0" t="s">
        <v>9</v>
      </c>
      <c r="C4960" s="0" t="s">
        <v>6</v>
      </c>
      <c r="D4960" s="0" t="s">
        <v>7</v>
      </c>
      <c r="E4960" s="0" t="s">
        <v>1192</v>
      </c>
    </row>
    <row r="4961" customFormat="false" ht="12.8" hidden="false" customHeight="false" outlineLevel="0" collapsed="false">
      <c r="A4961" s="0" t="n">
        <v>57851</v>
      </c>
      <c r="B4961" s="0" t="s">
        <v>285</v>
      </c>
      <c r="C4961" s="0" t="s">
        <v>6</v>
      </c>
      <c r="D4961" s="0" t="s">
        <v>7</v>
      </c>
      <c r="E4961" s="0" t="s">
        <v>1193</v>
      </c>
    </row>
    <row r="4962" customFormat="false" ht="12.8" hidden="false" customHeight="false" outlineLevel="0" collapsed="false">
      <c r="A4962" s="0" t="n">
        <v>57855</v>
      </c>
      <c r="B4962" s="0" t="s">
        <v>285</v>
      </c>
      <c r="C4962" s="0" t="s">
        <v>6</v>
      </c>
      <c r="D4962" s="0" t="s">
        <v>7</v>
      </c>
      <c r="E4962" s="0" t="s">
        <v>1194</v>
      </c>
    </row>
    <row r="4963" customFormat="false" ht="12.8" hidden="false" customHeight="false" outlineLevel="0" collapsed="false">
      <c r="A4963" s="0" t="n">
        <v>57861</v>
      </c>
      <c r="B4963" s="0" t="s">
        <v>285</v>
      </c>
      <c r="C4963" s="0" t="s">
        <v>6</v>
      </c>
      <c r="D4963" s="0" t="s">
        <v>7</v>
      </c>
      <c r="E4963" s="0" t="s">
        <v>1195</v>
      </c>
    </row>
    <row r="4964" customFormat="false" ht="12.8" hidden="false" customHeight="false" outlineLevel="0" collapsed="false">
      <c r="A4964" s="0" t="n">
        <v>57864</v>
      </c>
      <c r="B4964" s="0" t="s">
        <v>285</v>
      </c>
      <c r="C4964" s="0" t="s">
        <v>6</v>
      </c>
      <c r="D4964" s="0" t="s">
        <v>7</v>
      </c>
      <c r="E4964" s="0" t="s">
        <v>1196</v>
      </c>
    </row>
    <row r="4965" customFormat="false" ht="12.8" hidden="false" customHeight="false" outlineLevel="0" collapsed="false">
      <c r="A4965" s="0" t="n">
        <v>57868</v>
      </c>
      <c r="B4965" s="0" t="s">
        <v>555</v>
      </c>
      <c r="C4965" s="0" t="s">
        <v>6</v>
      </c>
      <c r="D4965" s="0" t="s">
        <v>7</v>
      </c>
      <c r="E4965" s="0" t="s">
        <v>1197</v>
      </c>
    </row>
    <row r="4966" customFormat="false" ht="12.8" hidden="false" customHeight="false" outlineLevel="0" collapsed="false">
      <c r="A4966" s="0" t="n">
        <v>57873</v>
      </c>
      <c r="B4966" s="0" t="s">
        <v>285</v>
      </c>
      <c r="C4966" s="0" t="s">
        <v>6</v>
      </c>
      <c r="D4966" s="0" t="s">
        <v>7</v>
      </c>
      <c r="E4966" s="0" t="s">
        <v>1198</v>
      </c>
    </row>
    <row r="4967" customFormat="false" ht="12.8" hidden="false" customHeight="false" outlineLevel="0" collapsed="false">
      <c r="A4967" s="0" t="n">
        <v>57875</v>
      </c>
      <c r="B4967" s="0" t="s">
        <v>285</v>
      </c>
      <c r="C4967" s="0" t="s">
        <v>6</v>
      </c>
      <c r="D4967" s="0" t="s">
        <v>7</v>
      </c>
      <c r="E4967" s="0" t="s">
        <v>1199</v>
      </c>
    </row>
    <row r="4968" customFormat="false" ht="12.8" hidden="false" customHeight="false" outlineLevel="0" collapsed="false">
      <c r="A4968" s="0" t="n">
        <v>57947</v>
      </c>
      <c r="B4968" s="0" t="s">
        <v>285</v>
      </c>
      <c r="C4968" s="0" t="s">
        <v>6</v>
      </c>
      <c r="D4968" s="0" t="s">
        <v>7</v>
      </c>
      <c r="E4968" s="0" t="s">
        <v>1200</v>
      </c>
    </row>
    <row r="4969" customFormat="false" ht="12.8" hidden="false" customHeight="false" outlineLevel="0" collapsed="false">
      <c r="A4969" s="0" t="n">
        <v>57948</v>
      </c>
      <c r="B4969" s="0" t="s">
        <v>285</v>
      </c>
      <c r="C4969" s="0" t="s">
        <v>6</v>
      </c>
      <c r="D4969" s="0" t="s">
        <v>7</v>
      </c>
      <c r="E4969" s="0" t="s">
        <v>1201</v>
      </c>
    </row>
    <row r="4970" customFormat="false" ht="12.8" hidden="false" customHeight="false" outlineLevel="0" collapsed="false">
      <c r="A4970" s="0" t="n">
        <v>58789</v>
      </c>
      <c r="B4970" s="0" t="s">
        <v>285</v>
      </c>
      <c r="C4970" s="0" t="s">
        <v>6</v>
      </c>
      <c r="D4970" s="0" t="s">
        <v>7</v>
      </c>
      <c r="E4970" s="0" t="s">
        <v>1202</v>
      </c>
    </row>
    <row r="4971" customFormat="false" ht="12.8" hidden="false" customHeight="false" outlineLevel="0" collapsed="false">
      <c r="A4971" s="0" t="n">
        <v>60029</v>
      </c>
      <c r="B4971" s="0" t="s">
        <v>285</v>
      </c>
      <c r="C4971" s="0" t="s">
        <v>6</v>
      </c>
      <c r="D4971" s="0" t="s">
        <v>7</v>
      </c>
      <c r="E4971" s="0" t="s">
        <v>1203</v>
      </c>
    </row>
    <row r="4972" customFormat="false" ht="12.8" hidden="false" customHeight="false" outlineLevel="0" collapsed="false">
      <c r="A4972" s="0" t="n">
        <v>60031</v>
      </c>
      <c r="B4972" s="0" t="s">
        <v>285</v>
      </c>
      <c r="C4972" s="0" t="s">
        <v>6</v>
      </c>
      <c r="D4972" s="0" t="s">
        <v>7</v>
      </c>
      <c r="E4972" s="0" t="s">
        <v>1204</v>
      </c>
    </row>
    <row r="4973" customFormat="false" ht="12.8" hidden="false" customHeight="false" outlineLevel="0" collapsed="false">
      <c r="A4973" s="0" t="n">
        <v>60046</v>
      </c>
      <c r="B4973" s="0" t="s">
        <v>285</v>
      </c>
      <c r="C4973" s="0" t="s">
        <v>6</v>
      </c>
      <c r="D4973" s="0" t="s">
        <v>7</v>
      </c>
      <c r="E4973" s="0" t="s">
        <v>1205</v>
      </c>
    </row>
    <row r="4974" customFormat="false" ht="12.8" hidden="false" customHeight="false" outlineLevel="0" collapsed="false">
      <c r="A4974" s="0" t="n">
        <v>60053</v>
      </c>
      <c r="B4974" s="0" t="s">
        <v>285</v>
      </c>
      <c r="C4974" s="0" t="s">
        <v>6</v>
      </c>
      <c r="D4974" s="0" t="s">
        <v>7</v>
      </c>
      <c r="E4974" s="0" t="s">
        <v>1206</v>
      </c>
    </row>
    <row r="4975" customFormat="false" ht="12.8" hidden="false" customHeight="false" outlineLevel="0" collapsed="false">
      <c r="A4975" s="0" t="n">
        <v>60079</v>
      </c>
      <c r="B4975" s="0" t="s">
        <v>285</v>
      </c>
      <c r="C4975" s="0" t="s">
        <v>6</v>
      </c>
      <c r="D4975" s="0" t="s">
        <v>7</v>
      </c>
      <c r="E4975" s="0" t="s">
        <v>1207</v>
      </c>
    </row>
    <row r="4976" customFormat="false" ht="12.8" hidden="false" customHeight="false" outlineLevel="0" collapsed="false">
      <c r="A4976" s="0" t="n">
        <v>60081</v>
      </c>
      <c r="B4976" s="0" t="s">
        <v>285</v>
      </c>
      <c r="C4976" s="0" t="s">
        <v>6</v>
      </c>
      <c r="D4976" s="0" t="s">
        <v>7</v>
      </c>
      <c r="E4976" s="0" t="s">
        <v>1208</v>
      </c>
    </row>
    <row r="4977" customFormat="false" ht="12.8" hidden="false" customHeight="false" outlineLevel="0" collapsed="false">
      <c r="A4977" s="0" t="n">
        <v>60086</v>
      </c>
      <c r="B4977" s="0" t="s">
        <v>285</v>
      </c>
      <c r="C4977" s="0" t="s">
        <v>6</v>
      </c>
      <c r="D4977" s="0" t="s">
        <v>7</v>
      </c>
      <c r="E4977" s="0" t="s">
        <v>1209</v>
      </c>
    </row>
    <row r="4978" customFormat="false" ht="12.8" hidden="false" customHeight="false" outlineLevel="0" collapsed="false">
      <c r="A4978" s="0" t="n">
        <v>60110</v>
      </c>
      <c r="B4978" s="0" t="s">
        <v>285</v>
      </c>
      <c r="C4978" s="0" t="s">
        <v>6</v>
      </c>
      <c r="D4978" s="0" t="s">
        <v>7</v>
      </c>
      <c r="E4978" s="0" t="s">
        <v>1210</v>
      </c>
    </row>
    <row r="4979" customFormat="false" ht="12.8" hidden="false" customHeight="false" outlineLevel="0" collapsed="false">
      <c r="A4979" s="0" t="n">
        <v>60132</v>
      </c>
      <c r="B4979" s="0" t="s">
        <v>285</v>
      </c>
      <c r="C4979" s="0" t="s">
        <v>6</v>
      </c>
      <c r="D4979" s="0" t="s">
        <v>7</v>
      </c>
      <c r="E4979" s="0" t="s">
        <v>1211</v>
      </c>
    </row>
    <row r="4980" customFormat="false" ht="12.8" hidden="false" customHeight="false" outlineLevel="0" collapsed="false">
      <c r="A4980" s="0" t="n">
        <v>61084</v>
      </c>
      <c r="B4980" s="0" t="s">
        <v>285</v>
      </c>
      <c r="C4980" s="0" t="s">
        <v>6</v>
      </c>
      <c r="D4980" s="0" t="s">
        <v>7</v>
      </c>
      <c r="E4980" s="0" t="s">
        <v>1212</v>
      </c>
    </row>
    <row r="4981" customFormat="false" ht="12.8" hidden="false" customHeight="false" outlineLevel="0" collapsed="false">
      <c r="A4981" s="0" t="n">
        <v>61096</v>
      </c>
      <c r="B4981" s="0" t="s">
        <v>285</v>
      </c>
      <c r="C4981" s="0" t="s">
        <v>6</v>
      </c>
      <c r="D4981" s="0" t="s">
        <v>7</v>
      </c>
      <c r="E4981" s="0" t="s">
        <v>1213</v>
      </c>
    </row>
    <row r="4982" customFormat="false" ht="12.8" hidden="false" customHeight="false" outlineLevel="0" collapsed="false">
      <c r="A4982" s="0" t="n">
        <v>62507</v>
      </c>
      <c r="B4982" s="0" t="s">
        <v>285</v>
      </c>
      <c r="C4982" s="0" t="s">
        <v>6</v>
      </c>
      <c r="D4982" s="0" t="s">
        <v>7</v>
      </c>
      <c r="E4982" s="0" t="s">
        <v>1214</v>
      </c>
    </row>
    <row r="4983" customFormat="false" ht="12.8" hidden="false" customHeight="false" outlineLevel="0" collapsed="false">
      <c r="A4983" s="0" t="n">
        <v>62530</v>
      </c>
      <c r="B4983" s="0" t="s">
        <v>285</v>
      </c>
      <c r="C4983" s="0" t="s">
        <v>6</v>
      </c>
      <c r="D4983" s="0" t="s">
        <v>7</v>
      </c>
      <c r="E4983" s="0" t="s">
        <v>1215</v>
      </c>
    </row>
    <row r="4984" customFormat="false" ht="12.8" hidden="false" customHeight="false" outlineLevel="0" collapsed="false">
      <c r="A4984" s="0" t="n">
        <v>62531</v>
      </c>
      <c r="B4984" s="0" t="s">
        <v>285</v>
      </c>
      <c r="C4984" s="0" t="s">
        <v>6</v>
      </c>
      <c r="D4984" s="0" t="s">
        <v>7</v>
      </c>
      <c r="E4984" s="0" t="s">
        <v>1216</v>
      </c>
    </row>
    <row r="4985" customFormat="false" ht="12.8" hidden="false" customHeight="false" outlineLevel="0" collapsed="false">
      <c r="A4985" s="0" t="n">
        <v>62534</v>
      </c>
      <c r="B4985" s="0" t="s">
        <v>285</v>
      </c>
      <c r="C4985" s="0" t="s">
        <v>6</v>
      </c>
      <c r="D4985" s="0" t="s">
        <v>7</v>
      </c>
      <c r="E4985" s="0" t="s">
        <v>1217</v>
      </c>
    </row>
    <row r="4986" customFormat="false" ht="12.8" hidden="false" customHeight="false" outlineLevel="0" collapsed="false">
      <c r="A4986" s="0" t="n">
        <v>62535</v>
      </c>
      <c r="B4986" s="0" t="s">
        <v>285</v>
      </c>
      <c r="C4986" s="0" t="s">
        <v>6</v>
      </c>
      <c r="D4986" s="0" t="s">
        <v>7</v>
      </c>
      <c r="E4986" s="0" t="s">
        <v>1218</v>
      </c>
    </row>
    <row r="4987" customFormat="false" ht="12.8" hidden="false" customHeight="false" outlineLevel="0" collapsed="false">
      <c r="A4987" s="0" t="n">
        <v>65400</v>
      </c>
      <c r="B4987" s="0" t="s">
        <v>209</v>
      </c>
      <c r="C4987" s="0" t="s">
        <v>6</v>
      </c>
      <c r="D4987" s="0" t="s">
        <v>7</v>
      </c>
      <c r="E4987" s="0" t="s">
        <v>1163</v>
      </c>
    </row>
    <row r="4988" customFormat="false" ht="12.8" hidden="false" customHeight="false" outlineLevel="0" collapsed="false">
      <c r="A4988" s="0" t="n">
        <v>65411</v>
      </c>
      <c r="B4988" s="0" t="s">
        <v>209</v>
      </c>
      <c r="C4988" s="0" t="s">
        <v>6</v>
      </c>
      <c r="D4988" s="0" t="s">
        <v>7</v>
      </c>
      <c r="E4988" s="0" t="s">
        <v>1163</v>
      </c>
    </row>
    <row r="4989" customFormat="false" ht="12.8" hidden="false" customHeight="false" outlineLevel="0" collapsed="false">
      <c r="A4989" s="0" t="n">
        <v>65518</v>
      </c>
      <c r="B4989" s="0" t="s">
        <v>209</v>
      </c>
      <c r="C4989" s="0" t="s">
        <v>6</v>
      </c>
      <c r="D4989" s="0" t="s">
        <v>7</v>
      </c>
      <c r="E4989" s="0" t="s">
        <v>1163</v>
      </c>
    </row>
    <row r="4990" customFormat="false" ht="12.8" hidden="false" customHeight="false" outlineLevel="0" collapsed="false">
      <c r="A4990" s="0" t="n">
        <v>65539</v>
      </c>
      <c r="B4990" s="0" t="s">
        <v>209</v>
      </c>
      <c r="C4990" s="0" t="s">
        <v>6</v>
      </c>
      <c r="D4990" s="0" t="s">
        <v>7</v>
      </c>
      <c r="E4990" s="0" t="s">
        <v>1163</v>
      </c>
    </row>
    <row r="4991" customFormat="false" ht="12.8" hidden="false" customHeight="false" outlineLevel="0" collapsed="false">
      <c r="A4991" s="0" t="n">
        <v>65540</v>
      </c>
      <c r="B4991" s="0" t="s">
        <v>209</v>
      </c>
      <c r="C4991" s="0" t="s">
        <v>6</v>
      </c>
      <c r="D4991" s="0" t="s">
        <v>7</v>
      </c>
      <c r="E4991" s="0" t="s">
        <v>1163</v>
      </c>
    </row>
    <row r="4992" customFormat="false" ht="12.8" hidden="false" customHeight="false" outlineLevel="0" collapsed="false">
      <c r="A4992" s="0" t="n">
        <v>65542</v>
      </c>
      <c r="B4992" s="0" t="s">
        <v>209</v>
      </c>
      <c r="C4992" s="0" t="s">
        <v>6</v>
      </c>
      <c r="D4992" s="0" t="s">
        <v>7</v>
      </c>
      <c r="E4992" s="0" t="s">
        <v>1163</v>
      </c>
    </row>
    <row r="4993" customFormat="false" ht="12.8" hidden="false" customHeight="false" outlineLevel="0" collapsed="false">
      <c r="A4993" s="0" t="n">
        <v>65543</v>
      </c>
      <c r="B4993" s="0" t="s">
        <v>209</v>
      </c>
      <c r="C4993" s="0" t="s">
        <v>6</v>
      </c>
      <c r="D4993" s="0" t="s">
        <v>7</v>
      </c>
      <c r="E4993" s="0" t="s">
        <v>1163</v>
      </c>
    </row>
    <row r="4994" customFormat="false" ht="12.8" hidden="false" customHeight="false" outlineLevel="0" collapsed="false">
      <c r="A4994" s="0" t="n">
        <v>65544</v>
      </c>
      <c r="B4994" s="0" t="s">
        <v>209</v>
      </c>
      <c r="C4994" s="0" t="s">
        <v>6</v>
      </c>
      <c r="D4994" s="0" t="s">
        <v>7</v>
      </c>
      <c r="E4994" s="0" t="s">
        <v>1163</v>
      </c>
    </row>
    <row r="4995" customFormat="false" ht="12.8" hidden="false" customHeight="false" outlineLevel="0" collapsed="false">
      <c r="A4995" s="0" t="n">
        <v>65546</v>
      </c>
      <c r="B4995" s="0" t="s">
        <v>209</v>
      </c>
      <c r="C4995" s="0" t="s">
        <v>6</v>
      </c>
      <c r="D4995" s="0" t="s">
        <v>7</v>
      </c>
      <c r="E4995" s="0" t="s">
        <v>1164</v>
      </c>
    </row>
    <row r="4996" customFormat="false" ht="12.8" hidden="false" customHeight="false" outlineLevel="0" collapsed="false">
      <c r="A4996" s="0" t="n">
        <v>65547</v>
      </c>
      <c r="B4996" s="0" t="s">
        <v>209</v>
      </c>
      <c r="C4996" s="0" t="s">
        <v>6</v>
      </c>
      <c r="D4996" s="0" t="s">
        <v>7</v>
      </c>
      <c r="E4996" s="0" t="s">
        <v>1164</v>
      </c>
    </row>
    <row r="4997" customFormat="false" ht="12.8" hidden="false" customHeight="false" outlineLevel="0" collapsed="false">
      <c r="A4997" s="0" t="n">
        <v>65548</v>
      </c>
      <c r="B4997" s="0" t="s">
        <v>209</v>
      </c>
      <c r="C4997" s="0" t="s">
        <v>6</v>
      </c>
      <c r="D4997" s="0" t="s">
        <v>7</v>
      </c>
      <c r="E4997" s="0" t="s">
        <v>1164</v>
      </c>
    </row>
    <row r="4998" customFormat="false" ht="12.8" hidden="false" customHeight="false" outlineLevel="0" collapsed="false">
      <c r="A4998" s="0" t="n">
        <v>65549</v>
      </c>
      <c r="B4998" s="0" t="s">
        <v>209</v>
      </c>
      <c r="C4998" s="0" t="s">
        <v>6</v>
      </c>
      <c r="D4998" s="0" t="s">
        <v>7</v>
      </c>
      <c r="E4998" s="0" t="s">
        <v>1164</v>
      </c>
    </row>
    <row r="4999" customFormat="false" ht="12.8" hidden="false" customHeight="false" outlineLevel="0" collapsed="false">
      <c r="A4999" s="0" t="n">
        <v>65550</v>
      </c>
      <c r="B4999" s="0" t="s">
        <v>209</v>
      </c>
      <c r="C4999" s="0" t="s">
        <v>6</v>
      </c>
      <c r="D4999" s="0" t="s">
        <v>7</v>
      </c>
      <c r="E4999" s="0" t="s">
        <v>1164</v>
      </c>
    </row>
    <row r="5000" customFormat="false" ht="12.8" hidden="false" customHeight="false" outlineLevel="0" collapsed="false">
      <c r="A5000" s="0" t="n">
        <v>65551</v>
      </c>
      <c r="B5000" s="0" t="s">
        <v>209</v>
      </c>
      <c r="C5000" s="0" t="s">
        <v>6</v>
      </c>
      <c r="D5000" s="0" t="s">
        <v>7</v>
      </c>
      <c r="E5000" s="0" t="s">
        <v>1164</v>
      </c>
    </row>
    <row r="5001" customFormat="false" ht="12.8" hidden="false" customHeight="false" outlineLevel="0" collapsed="false">
      <c r="A5001" s="0" t="n">
        <v>65552</v>
      </c>
      <c r="B5001" s="0" t="s">
        <v>209</v>
      </c>
      <c r="C5001" s="0" t="s">
        <v>6</v>
      </c>
      <c r="D5001" s="0" t="s">
        <v>7</v>
      </c>
      <c r="E5001" s="0" t="s">
        <v>1164</v>
      </c>
    </row>
    <row r="5002" customFormat="false" ht="12.8" hidden="false" customHeight="false" outlineLevel="0" collapsed="false">
      <c r="A5002" s="0" t="n">
        <v>65553</v>
      </c>
      <c r="B5002" s="0" t="s">
        <v>209</v>
      </c>
      <c r="C5002" s="0" t="s">
        <v>6</v>
      </c>
      <c r="D5002" s="0" t="s">
        <v>7</v>
      </c>
      <c r="E5002" s="0" t="s">
        <v>1164</v>
      </c>
    </row>
    <row r="5003" customFormat="false" ht="12.8" hidden="false" customHeight="false" outlineLevel="0" collapsed="false">
      <c r="A5003" s="0" t="n">
        <v>65554</v>
      </c>
      <c r="B5003" s="0" t="s">
        <v>209</v>
      </c>
      <c r="C5003" s="0" t="s">
        <v>6</v>
      </c>
      <c r="D5003" s="0" t="s">
        <v>7</v>
      </c>
      <c r="E5003" s="0" t="s">
        <v>1164</v>
      </c>
    </row>
    <row r="5004" customFormat="false" ht="12.8" hidden="false" customHeight="false" outlineLevel="0" collapsed="false">
      <c r="A5004" s="0" t="n">
        <v>65555</v>
      </c>
      <c r="B5004" s="0" t="s">
        <v>209</v>
      </c>
      <c r="C5004" s="0" t="s">
        <v>6</v>
      </c>
      <c r="D5004" s="0" t="s">
        <v>7</v>
      </c>
      <c r="E5004" s="0" t="s">
        <v>1164</v>
      </c>
    </row>
    <row r="5005" customFormat="false" ht="12.8" hidden="false" customHeight="false" outlineLevel="0" collapsed="false">
      <c r="A5005" s="0" t="n">
        <v>65557</v>
      </c>
      <c r="B5005" s="0" t="s">
        <v>209</v>
      </c>
      <c r="C5005" s="0" t="s">
        <v>6</v>
      </c>
      <c r="D5005" s="0" t="s">
        <v>7</v>
      </c>
      <c r="E5005" s="0" t="s">
        <v>1164</v>
      </c>
    </row>
    <row r="5006" customFormat="false" ht="12.8" hidden="false" customHeight="false" outlineLevel="0" collapsed="false">
      <c r="A5006" s="0" t="n">
        <v>65582</v>
      </c>
      <c r="B5006" s="0" t="s">
        <v>209</v>
      </c>
      <c r="C5006" s="0" t="s">
        <v>6</v>
      </c>
      <c r="D5006" s="0" t="s">
        <v>7</v>
      </c>
      <c r="E5006" s="0" t="s">
        <v>1166</v>
      </c>
    </row>
    <row r="5007" customFormat="false" ht="12.8" hidden="false" customHeight="false" outlineLevel="0" collapsed="false">
      <c r="A5007" s="0" t="n">
        <v>65583</v>
      </c>
      <c r="B5007" s="0" t="s">
        <v>209</v>
      </c>
      <c r="C5007" s="0" t="s">
        <v>6</v>
      </c>
      <c r="D5007" s="0" t="s">
        <v>7</v>
      </c>
      <c r="E5007" s="0" t="s">
        <v>1166</v>
      </c>
    </row>
    <row r="5008" customFormat="false" ht="12.8" hidden="false" customHeight="false" outlineLevel="0" collapsed="false">
      <c r="A5008" s="0" t="n">
        <v>65584</v>
      </c>
      <c r="B5008" s="0" t="s">
        <v>209</v>
      </c>
      <c r="C5008" s="0" t="s">
        <v>6</v>
      </c>
      <c r="D5008" s="0" t="s">
        <v>7</v>
      </c>
      <c r="E5008" s="0" t="s">
        <v>1166</v>
      </c>
    </row>
    <row r="5009" customFormat="false" ht="12.8" hidden="false" customHeight="false" outlineLevel="0" collapsed="false">
      <c r="A5009" s="0" t="n">
        <v>65588</v>
      </c>
      <c r="B5009" s="0" t="s">
        <v>209</v>
      </c>
      <c r="C5009" s="0" t="s">
        <v>6</v>
      </c>
      <c r="D5009" s="0" t="s">
        <v>7</v>
      </c>
      <c r="E5009" s="0" t="s">
        <v>1166</v>
      </c>
    </row>
    <row r="5010" customFormat="false" ht="12.8" hidden="false" customHeight="false" outlineLevel="0" collapsed="false">
      <c r="A5010" s="0" t="n">
        <v>65589</v>
      </c>
      <c r="B5010" s="0" t="s">
        <v>209</v>
      </c>
      <c r="C5010" s="0" t="s">
        <v>6</v>
      </c>
      <c r="D5010" s="0" t="s">
        <v>7</v>
      </c>
      <c r="E5010" s="0" t="s">
        <v>1166</v>
      </c>
    </row>
    <row r="5011" customFormat="false" ht="12.8" hidden="false" customHeight="false" outlineLevel="0" collapsed="false">
      <c r="A5011" s="0" t="n">
        <v>65590</v>
      </c>
      <c r="B5011" s="0" t="s">
        <v>209</v>
      </c>
      <c r="C5011" s="0" t="s">
        <v>6</v>
      </c>
      <c r="D5011" s="0" t="s">
        <v>7</v>
      </c>
      <c r="E5011" s="0" t="s">
        <v>1166</v>
      </c>
    </row>
    <row r="5012" customFormat="false" ht="12.8" hidden="false" customHeight="false" outlineLevel="0" collapsed="false">
      <c r="A5012" s="0" t="n">
        <v>65591</v>
      </c>
      <c r="B5012" s="0" t="s">
        <v>209</v>
      </c>
      <c r="C5012" s="0" t="s">
        <v>6</v>
      </c>
      <c r="D5012" s="0" t="s">
        <v>7</v>
      </c>
      <c r="E5012" s="0" t="s">
        <v>1166</v>
      </c>
    </row>
    <row r="5013" customFormat="false" ht="12.8" hidden="false" customHeight="false" outlineLevel="0" collapsed="false">
      <c r="A5013" s="0" t="n">
        <v>66264</v>
      </c>
      <c r="B5013" s="0" t="s">
        <v>209</v>
      </c>
      <c r="C5013" s="0" t="s">
        <v>6</v>
      </c>
      <c r="D5013" s="0" t="s">
        <v>7</v>
      </c>
      <c r="E5013" s="0" t="s">
        <v>1179</v>
      </c>
    </row>
    <row r="5014" customFormat="false" ht="12.8" hidden="false" customHeight="false" outlineLevel="0" collapsed="false">
      <c r="A5014" s="0" t="n">
        <v>66279</v>
      </c>
      <c r="B5014" s="0" t="s">
        <v>209</v>
      </c>
      <c r="C5014" s="0" t="s">
        <v>6</v>
      </c>
      <c r="D5014" s="0" t="s">
        <v>7</v>
      </c>
      <c r="E5014" s="0" t="s">
        <v>1179</v>
      </c>
    </row>
    <row r="5015" customFormat="false" ht="12.8" hidden="false" customHeight="false" outlineLevel="0" collapsed="false">
      <c r="A5015" s="0" t="n">
        <v>66357</v>
      </c>
      <c r="B5015" s="0" t="s">
        <v>209</v>
      </c>
      <c r="C5015" s="0" t="s">
        <v>6</v>
      </c>
      <c r="D5015" s="0" t="s">
        <v>7</v>
      </c>
      <c r="E5015" s="0" t="s">
        <v>1179</v>
      </c>
    </row>
    <row r="5016" customFormat="false" ht="12.8" hidden="false" customHeight="false" outlineLevel="0" collapsed="false">
      <c r="A5016" s="0" t="n">
        <v>66361</v>
      </c>
      <c r="B5016" s="0" t="s">
        <v>209</v>
      </c>
      <c r="C5016" s="0" t="s">
        <v>6</v>
      </c>
      <c r="D5016" s="0" t="s">
        <v>7</v>
      </c>
      <c r="E5016" s="0" t="s">
        <v>1179</v>
      </c>
    </row>
    <row r="5017" customFormat="false" ht="12.8" hidden="false" customHeight="false" outlineLevel="0" collapsed="false">
      <c r="A5017" s="0" t="n">
        <v>66362</v>
      </c>
      <c r="B5017" s="0" t="s">
        <v>209</v>
      </c>
      <c r="C5017" s="0" t="s">
        <v>6</v>
      </c>
      <c r="D5017" s="0" t="s">
        <v>7</v>
      </c>
      <c r="E5017" s="0" t="s">
        <v>1179</v>
      </c>
    </row>
    <row r="5018" customFormat="false" ht="12.8" hidden="false" customHeight="false" outlineLevel="0" collapsed="false">
      <c r="A5018" s="0" t="n">
        <v>66365</v>
      </c>
      <c r="B5018" s="0" t="s">
        <v>209</v>
      </c>
      <c r="C5018" s="0" t="s">
        <v>6</v>
      </c>
      <c r="D5018" s="0" t="s">
        <v>7</v>
      </c>
      <c r="E5018" s="0" t="s">
        <v>1179</v>
      </c>
    </row>
    <row r="5019" customFormat="false" ht="12.8" hidden="false" customHeight="false" outlineLevel="0" collapsed="false">
      <c r="A5019" s="0" t="n">
        <v>66370</v>
      </c>
      <c r="B5019" s="0" t="s">
        <v>209</v>
      </c>
      <c r="C5019" s="0" t="s">
        <v>6</v>
      </c>
      <c r="D5019" s="0" t="s">
        <v>7</v>
      </c>
      <c r="E5019" s="0" t="s">
        <v>1179</v>
      </c>
    </row>
    <row r="5020" customFormat="false" ht="12.8" hidden="false" customHeight="false" outlineLevel="0" collapsed="false">
      <c r="A5020" s="0" t="n">
        <v>66372</v>
      </c>
      <c r="B5020" s="0" t="s">
        <v>209</v>
      </c>
      <c r="C5020" s="0" t="s">
        <v>6</v>
      </c>
      <c r="D5020" s="0" t="s">
        <v>7</v>
      </c>
      <c r="E5020" s="0" t="s">
        <v>1179</v>
      </c>
    </row>
    <row r="5021" customFormat="false" ht="12.8" hidden="false" customHeight="false" outlineLevel="0" collapsed="false">
      <c r="A5021" s="0" t="n">
        <v>66373</v>
      </c>
      <c r="B5021" s="0" t="s">
        <v>209</v>
      </c>
      <c r="C5021" s="0" t="s">
        <v>6</v>
      </c>
      <c r="D5021" s="0" t="s">
        <v>7</v>
      </c>
      <c r="E5021" s="0" t="s">
        <v>1179</v>
      </c>
    </row>
    <row r="5022" customFormat="false" ht="12.8" hidden="false" customHeight="false" outlineLevel="0" collapsed="false">
      <c r="A5022" s="0" t="n">
        <v>66423</v>
      </c>
      <c r="B5022" s="0" t="s">
        <v>16</v>
      </c>
      <c r="C5022" s="0" t="s">
        <v>6</v>
      </c>
      <c r="D5022" s="0" t="s">
        <v>7</v>
      </c>
      <c r="E5022" s="0" t="s">
        <v>1219</v>
      </c>
    </row>
    <row r="5023" customFormat="false" ht="12.8" hidden="false" customHeight="false" outlineLevel="0" collapsed="false">
      <c r="A5023" s="0" t="n">
        <v>66428</v>
      </c>
      <c r="B5023" s="0" t="s">
        <v>16</v>
      </c>
      <c r="C5023" s="0" t="s">
        <v>6</v>
      </c>
      <c r="D5023" s="0" t="s">
        <v>7</v>
      </c>
      <c r="E5023" s="0" t="s">
        <v>1220</v>
      </c>
    </row>
    <row r="5024" customFormat="false" ht="12.8" hidden="false" customHeight="false" outlineLevel="0" collapsed="false">
      <c r="A5024" s="0" t="n">
        <v>66430</v>
      </c>
      <c r="B5024" s="0" t="s">
        <v>209</v>
      </c>
      <c r="C5024" s="0" t="s">
        <v>6</v>
      </c>
      <c r="D5024" s="0" t="s">
        <v>7</v>
      </c>
      <c r="E5024" s="0" t="s">
        <v>1164</v>
      </c>
    </row>
    <row r="5025" customFormat="false" ht="12.8" hidden="false" customHeight="false" outlineLevel="0" collapsed="false">
      <c r="A5025" s="0" t="n">
        <v>66431</v>
      </c>
      <c r="B5025" s="0" t="s">
        <v>209</v>
      </c>
      <c r="C5025" s="0" t="s">
        <v>6</v>
      </c>
      <c r="D5025" s="0" t="s">
        <v>7</v>
      </c>
      <c r="E5025" s="0" t="s">
        <v>1164</v>
      </c>
    </row>
    <row r="5026" customFormat="false" ht="12.8" hidden="false" customHeight="false" outlineLevel="0" collapsed="false">
      <c r="A5026" s="0" t="n">
        <v>66432</v>
      </c>
      <c r="B5026" s="0" t="s">
        <v>209</v>
      </c>
      <c r="C5026" s="0" t="s">
        <v>6</v>
      </c>
      <c r="D5026" s="0" t="s">
        <v>7</v>
      </c>
      <c r="E5026" s="0" t="s">
        <v>1164</v>
      </c>
    </row>
    <row r="5027" customFormat="false" ht="12.8" hidden="false" customHeight="false" outlineLevel="0" collapsed="false">
      <c r="A5027" s="0" t="n">
        <v>66433</v>
      </c>
      <c r="B5027" s="0" t="s">
        <v>209</v>
      </c>
      <c r="C5027" s="0" t="s">
        <v>6</v>
      </c>
      <c r="D5027" s="0" t="s">
        <v>7</v>
      </c>
      <c r="E5027" s="0" t="s">
        <v>1164</v>
      </c>
    </row>
    <row r="5028" customFormat="false" ht="12.8" hidden="false" customHeight="false" outlineLevel="0" collapsed="false">
      <c r="A5028" s="0" t="n">
        <v>66435</v>
      </c>
      <c r="B5028" s="0" t="s">
        <v>209</v>
      </c>
      <c r="C5028" s="0" t="s">
        <v>6</v>
      </c>
      <c r="D5028" s="0" t="s">
        <v>7</v>
      </c>
      <c r="E5028" s="0" t="s">
        <v>1164</v>
      </c>
    </row>
    <row r="5029" customFormat="false" ht="12.8" hidden="false" customHeight="false" outlineLevel="0" collapsed="false">
      <c r="A5029" s="0" t="n">
        <v>66436</v>
      </c>
      <c r="B5029" s="0" t="s">
        <v>209</v>
      </c>
      <c r="C5029" s="0" t="s">
        <v>6</v>
      </c>
      <c r="D5029" s="0" t="s">
        <v>7</v>
      </c>
      <c r="E5029" s="0" t="s">
        <v>1164</v>
      </c>
    </row>
    <row r="5030" customFormat="false" ht="12.8" hidden="false" customHeight="false" outlineLevel="0" collapsed="false">
      <c r="A5030" s="0" t="n">
        <v>66437</v>
      </c>
      <c r="B5030" s="0" t="s">
        <v>209</v>
      </c>
      <c r="C5030" s="0" t="s">
        <v>6</v>
      </c>
      <c r="D5030" s="0" t="s">
        <v>7</v>
      </c>
      <c r="E5030" s="0" t="s">
        <v>1164</v>
      </c>
    </row>
    <row r="5031" customFormat="false" ht="12.8" hidden="false" customHeight="false" outlineLevel="0" collapsed="false">
      <c r="A5031" s="0" t="n">
        <v>66438</v>
      </c>
      <c r="B5031" s="0" t="s">
        <v>209</v>
      </c>
      <c r="C5031" s="0" t="s">
        <v>6</v>
      </c>
      <c r="D5031" s="0" t="s">
        <v>7</v>
      </c>
      <c r="E5031" s="0" t="s">
        <v>1164</v>
      </c>
    </row>
    <row r="5032" customFormat="false" ht="12.8" hidden="false" customHeight="false" outlineLevel="0" collapsed="false">
      <c r="A5032" s="0" t="n">
        <v>66744</v>
      </c>
      <c r="B5032" s="0" t="s">
        <v>285</v>
      </c>
      <c r="C5032" s="0" t="s">
        <v>6</v>
      </c>
      <c r="D5032" s="0" t="s">
        <v>7</v>
      </c>
      <c r="E5032" s="0" t="s">
        <v>1221</v>
      </c>
    </row>
    <row r="5033" customFormat="false" ht="12.8" hidden="false" customHeight="false" outlineLevel="0" collapsed="false">
      <c r="A5033" s="0" t="n">
        <v>67464</v>
      </c>
      <c r="B5033" s="0" t="s">
        <v>5</v>
      </c>
      <c r="C5033" s="0" t="s">
        <v>6</v>
      </c>
      <c r="D5033" s="0" t="s">
        <v>7</v>
      </c>
      <c r="E5033" s="0" t="s">
        <v>1222</v>
      </c>
    </row>
    <row r="5034" customFormat="false" ht="12.8" hidden="false" customHeight="false" outlineLevel="0" collapsed="false">
      <c r="A5034" s="0" t="n">
        <v>67468</v>
      </c>
      <c r="B5034" s="0" t="s">
        <v>16</v>
      </c>
      <c r="C5034" s="0" t="s">
        <v>6</v>
      </c>
      <c r="D5034" s="0" t="s">
        <v>7</v>
      </c>
      <c r="E5034" s="0" t="s">
        <v>1223</v>
      </c>
    </row>
    <row r="5035" customFormat="false" ht="12.8" hidden="false" customHeight="false" outlineLevel="0" collapsed="false">
      <c r="A5035" s="0" t="n">
        <v>67468</v>
      </c>
      <c r="B5035" s="0" t="s">
        <v>5</v>
      </c>
      <c r="C5035" s="0" t="s">
        <v>6</v>
      </c>
      <c r="D5035" s="0" t="s">
        <v>7</v>
      </c>
      <c r="E5035" s="0" t="s">
        <v>1224</v>
      </c>
    </row>
    <row r="5036" customFormat="false" ht="12.8" hidden="false" customHeight="false" outlineLevel="0" collapsed="false">
      <c r="A5036" s="0" t="n">
        <v>67483</v>
      </c>
      <c r="B5036" s="0" t="s">
        <v>5</v>
      </c>
      <c r="C5036" s="0" t="s">
        <v>6</v>
      </c>
      <c r="D5036" s="0" t="s">
        <v>7</v>
      </c>
      <c r="E5036" s="0" t="s">
        <v>1160</v>
      </c>
    </row>
    <row r="5037" customFormat="false" ht="12.8" hidden="false" customHeight="false" outlineLevel="0" collapsed="false">
      <c r="A5037" s="0" t="n">
        <v>67754</v>
      </c>
      <c r="B5037" s="0" t="s">
        <v>5</v>
      </c>
      <c r="C5037" s="0" t="s">
        <v>6</v>
      </c>
      <c r="D5037" s="0" t="s">
        <v>7</v>
      </c>
      <c r="E5037" s="0" t="s">
        <v>1225</v>
      </c>
    </row>
    <row r="5038" customFormat="false" ht="12.8" hidden="false" customHeight="false" outlineLevel="0" collapsed="false">
      <c r="A5038" s="0" t="n">
        <v>67767</v>
      </c>
      <c r="B5038" s="0" t="s">
        <v>5</v>
      </c>
      <c r="C5038" s="0" t="s">
        <v>6</v>
      </c>
      <c r="D5038" s="0" t="s">
        <v>7</v>
      </c>
      <c r="E5038" s="0" t="s">
        <v>1226</v>
      </c>
    </row>
    <row r="5039" customFormat="false" ht="12.8" hidden="false" customHeight="false" outlineLevel="0" collapsed="false">
      <c r="A5039" s="0" t="n">
        <v>67768</v>
      </c>
      <c r="B5039" s="0" t="s">
        <v>5</v>
      </c>
      <c r="C5039" s="0" t="s">
        <v>6</v>
      </c>
      <c r="D5039" s="0" t="s">
        <v>7</v>
      </c>
      <c r="E5039" s="0" t="s">
        <v>1227</v>
      </c>
    </row>
    <row r="5040" customFormat="false" ht="12.8" hidden="false" customHeight="false" outlineLevel="0" collapsed="false">
      <c r="A5040" s="0" t="n">
        <v>67772</v>
      </c>
      <c r="B5040" s="0" t="s">
        <v>5</v>
      </c>
      <c r="C5040" s="0" t="s">
        <v>6</v>
      </c>
      <c r="D5040" s="0" t="s">
        <v>7</v>
      </c>
      <c r="E5040" s="0" t="s">
        <v>1160</v>
      </c>
    </row>
    <row r="5041" customFormat="false" ht="12.8" hidden="false" customHeight="false" outlineLevel="0" collapsed="false">
      <c r="A5041" s="0" t="n">
        <v>67794</v>
      </c>
      <c r="B5041" s="0" t="s">
        <v>5</v>
      </c>
      <c r="C5041" s="0" t="s">
        <v>6</v>
      </c>
      <c r="D5041" s="0" t="s">
        <v>7</v>
      </c>
      <c r="E5041" s="0" t="s">
        <v>1228</v>
      </c>
    </row>
    <row r="5042" customFormat="false" ht="12.8" hidden="false" customHeight="false" outlineLevel="0" collapsed="false">
      <c r="A5042" s="0" t="n">
        <v>67820</v>
      </c>
      <c r="B5042" s="0" t="s">
        <v>5</v>
      </c>
      <c r="C5042" s="0" t="s">
        <v>6</v>
      </c>
      <c r="D5042" s="0" t="s">
        <v>7</v>
      </c>
      <c r="E5042" s="0" t="s">
        <v>1229</v>
      </c>
    </row>
    <row r="5043" customFormat="false" ht="12.8" hidden="false" customHeight="false" outlineLevel="0" collapsed="false">
      <c r="A5043" s="0" t="n">
        <v>68384</v>
      </c>
      <c r="B5043" s="0" t="s">
        <v>285</v>
      </c>
      <c r="C5043" s="0" t="s">
        <v>6</v>
      </c>
      <c r="D5043" s="0" t="s">
        <v>7</v>
      </c>
      <c r="E5043" s="0" t="s">
        <v>1230</v>
      </c>
    </row>
    <row r="5044" customFormat="false" ht="12.8" hidden="false" customHeight="false" outlineLevel="0" collapsed="false">
      <c r="A5044" s="0" t="n">
        <v>68397</v>
      </c>
      <c r="B5044" s="0" t="s">
        <v>285</v>
      </c>
      <c r="C5044" s="0" t="s">
        <v>6</v>
      </c>
      <c r="D5044" s="0" t="s">
        <v>7</v>
      </c>
      <c r="E5044" s="0" t="s">
        <v>1231</v>
      </c>
    </row>
    <row r="5045" customFormat="false" ht="12.8" hidden="false" customHeight="false" outlineLevel="0" collapsed="false">
      <c r="A5045" s="0" t="n">
        <v>69311</v>
      </c>
      <c r="B5045" s="0" t="s">
        <v>285</v>
      </c>
      <c r="C5045" s="0" t="s">
        <v>6</v>
      </c>
      <c r="D5045" s="0" t="s">
        <v>7</v>
      </c>
      <c r="E5045" s="0" t="s">
        <v>1232</v>
      </c>
    </row>
    <row r="5046" customFormat="false" ht="12.8" hidden="false" customHeight="false" outlineLevel="0" collapsed="false">
      <c r="A5046" s="0" t="n">
        <v>70162</v>
      </c>
      <c r="B5046" s="0" t="s">
        <v>285</v>
      </c>
      <c r="C5046" s="0" t="s">
        <v>6</v>
      </c>
      <c r="D5046" s="0" t="s">
        <v>7</v>
      </c>
      <c r="E5046" s="0" t="s">
        <v>1233</v>
      </c>
    </row>
    <row r="5047" customFormat="false" ht="12.8" hidden="false" customHeight="false" outlineLevel="0" collapsed="false">
      <c r="A5047" s="0" t="n">
        <v>71164</v>
      </c>
      <c r="B5047" s="0" t="s">
        <v>285</v>
      </c>
      <c r="C5047" s="0" t="s">
        <v>6</v>
      </c>
      <c r="D5047" s="0" t="s">
        <v>7</v>
      </c>
      <c r="E5047" s="0" t="s">
        <v>1234</v>
      </c>
    </row>
    <row r="5048" customFormat="false" ht="12.8" hidden="false" customHeight="false" outlineLevel="0" collapsed="false">
      <c r="A5048" s="0" t="n">
        <v>71168</v>
      </c>
      <c r="B5048" s="0" t="s">
        <v>285</v>
      </c>
      <c r="C5048" s="0" t="s">
        <v>6</v>
      </c>
      <c r="D5048" s="0" t="s">
        <v>7</v>
      </c>
      <c r="E5048" s="0" t="s">
        <v>1235</v>
      </c>
    </row>
    <row r="5049" customFormat="false" ht="12.8" hidden="false" customHeight="false" outlineLevel="0" collapsed="false">
      <c r="A5049" s="0" t="n">
        <v>71176</v>
      </c>
      <c r="B5049" s="0" t="s">
        <v>285</v>
      </c>
      <c r="C5049" s="0" t="s">
        <v>6</v>
      </c>
      <c r="D5049" s="0" t="s">
        <v>7</v>
      </c>
      <c r="E5049" s="0" t="s">
        <v>1236</v>
      </c>
    </row>
    <row r="5050" customFormat="false" ht="12.8" hidden="false" customHeight="false" outlineLevel="0" collapsed="false">
      <c r="A5050" s="0" t="n">
        <v>71178</v>
      </c>
      <c r="B5050" s="0" t="s">
        <v>285</v>
      </c>
      <c r="C5050" s="0" t="s">
        <v>6</v>
      </c>
      <c r="D5050" s="0" t="s">
        <v>7</v>
      </c>
      <c r="E5050" s="0" t="s">
        <v>1237</v>
      </c>
    </row>
    <row r="5051" customFormat="false" ht="12.8" hidden="false" customHeight="false" outlineLevel="0" collapsed="false">
      <c r="A5051" s="0" t="n">
        <v>71279</v>
      </c>
      <c r="B5051" s="0" t="s">
        <v>9</v>
      </c>
      <c r="C5051" s="0" t="s">
        <v>6</v>
      </c>
      <c r="D5051" s="0" t="s">
        <v>7</v>
      </c>
      <c r="E5051" s="0" t="s">
        <v>1238</v>
      </c>
    </row>
    <row r="5052" customFormat="false" ht="12.8" hidden="false" customHeight="false" outlineLevel="0" collapsed="false">
      <c r="A5052" s="0" t="n">
        <v>71280</v>
      </c>
      <c r="B5052" s="0" t="s">
        <v>9</v>
      </c>
      <c r="C5052" s="0" t="s">
        <v>6</v>
      </c>
      <c r="D5052" s="0" t="s">
        <v>7</v>
      </c>
      <c r="E5052" s="0" t="s">
        <v>1239</v>
      </c>
    </row>
    <row r="5053" customFormat="false" ht="12.8" hidden="false" customHeight="false" outlineLevel="0" collapsed="false">
      <c r="A5053" s="0" t="n">
        <v>71281</v>
      </c>
      <c r="B5053" s="0" t="s">
        <v>9</v>
      </c>
      <c r="C5053" s="0" t="s">
        <v>6</v>
      </c>
      <c r="D5053" s="0" t="s">
        <v>7</v>
      </c>
      <c r="E5053" s="0" t="s">
        <v>1240</v>
      </c>
    </row>
    <row r="5054" customFormat="false" ht="12.8" hidden="false" customHeight="false" outlineLevel="0" collapsed="false">
      <c r="A5054" s="0" t="n">
        <v>72102</v>
      </c>
      <c r="B5054" s="0" t="s">
        <v>16</v>
      </c>
      <c r="C5054" s="0" t="s">
        <v>6</v>
      </c>
      <c r="D5054" s="0" t="s">
        <v>7</v>
      </c>
      <c r="E5054" s="0" t="s">
        <v>1241</v>
      </c>
    </row>
    <row r="5055" customFormat="false" ht="12.8" hidden="false" customHeight="false" outlineLevel="0" collapsed="false">
      <c r="A5055" s="0" t="n">
        <v>72109</v>
      </c>
      <c r="B5055" s="0" t="s">
        <v>16</v>
      </c>
      <c r="C5055" s="0" t="s">
        <v>6</v>
      </c>
      <c r="D5055" s="0" t="s">
        <v>7</v>
      </c>
      <c r="E5055" s="0" t="s">
        <v>1242</v>
      </c>
    </row>
    <row r="5056" customFormat="false" ht="12.8" hidden="false" customHeight="false" outlineLevel="0" collapsed="false">
      <c r="A5056" s="0" t="n">
        <v>72318</v>
      </c>
      <c r="B5056" s="0" t="s">
        <v>16</v>
      </c>
      <c r="C5056" s="0" t="s">
        <v>6</v>
      </c>
      <c r="D5056" s="0" t="s">
        <v>7</v>
      </c>
      <c r="E5056" s="0" t="s">
        <v>1243</v>
      </c>
    </row>
    <row r="5057" customFormat="false" ht="12.8" hidden="false" customHeight="false" outlineLevel="0" collapsed="false">
      <c r="A5057" s="0" t="n">
        <v>72789</v>
      </c>
      <c r="B5057" s="0" t="s">
        <v>5</v>
      </c>
      <c r="C5057" s="0" t="s">
        <v>6</v>
      </c>
      <c r="D5057" s="0" t="s">
        <v>7</v>
      </c>
      <c r="E5057" s="0" t="s">
        <v>1244</v>
      </c>
    </row>
    <row r="5058" customFormat="false" ht="12.8" hidden="false" customHeight="false" outlineLevel="0" collapsed="false">
      <c r="A5058" s="0" t="n">
        <v>74119</v>
      </c>
      <c r="B5058" s="0" t="s">
        <v>285</v>
      </c>
      <c r="C5058" s="0" t="s">
        <v>6</v>
      </c>
      <c r="D5058" s="0" t="s">
        <v>7</v>
      </c>
      <c r="E5058" s="0" t="s">
        <v>1245</v>
      </c>
    </row>
    <row r="5059" customFormat="false" ht="12.8" hidden="false" customHeight="false" outlineLevel="0" collapsed="false">
      <c r="A5059" s="0" t="n">
        <v>74120</v>
      </c>
      <c r="B5059" s="0" t="s">
        <v>285</v>
      </c>
      <c r="C5059" s="0" t="s">
        <v>6</v>
      </c>
      <c r="D5059" s="0" t="s">
        <v>7</v>
      </c>
      <c r="E5059" s="0" t="s">
        <v>1246</v>
      </c>
    </row>
    <row r="5060" customFormat="false" ht="12.8" hidden="false" customHeight="false" outlineLevel="0" collapsed="false">
      <c r="A5060" s="0" t="n">
        <v>74129</v>
      </c>
      <c r="B5060" s="0" t="s">
        <v>285</v>
      </c>
      <c r="C5060" s="0" t="s">
        <v>6</v>
      </c>
      <c r="D5060" s="0" t="s">
        <v>7</v>
      </c>
      <c r="E5060" s="0" t="s">
        <v>1247</v>
      </c>
    </row>
    <row r="5061" customFormat="false" ht="12.8" hidden="false" customHeight="false" outlineLevel="0" collapsed="false">
      <c r="A5061" s="0" t="n">
        <v>74154</v>
      </c>
      <c r="B5061" s="0" t="s">
        <v>285</v>
      </c>
      <c r="C5061" s="0" t="s">
        <v>6</v>
      </c>
      <c r="D5061" s="0" t="s">
        <v>7</v>
      </c>
      <c r="E5061" s="0" t="s">
        <v>1248</v>
      </c>
    </row>
    <row r="5062" customFormat="false" ht="12.8" hidden="false" customHeight="false" outlineLevel="0" collapsed="false">
      <c r="A5062" s="0" t="n">
        <v>74160</v>
      </c>
      <c r="B5062" s="0" t="s">
        <v>285</v>
      </c>
      <c r="C5062" s="0" t="s">
        <v>6</v>
      </c>
      <c r="D5062" s="0" t="s">
        <v>7</v>
      </c>
      <c r="E5062" s="0" t="s">
        <v>1249</v>
      </c>
    </row>
    <row r="5063" customFormat="false" ht="12.8" hidden="false" customHeight="false" outlineLevel="0" collapsed="false">
      <c r="A5063" s="0" t="n">
        <v>74161</v>
      </c>
      <c r="B5063" s="0" t="s">
        <v>285</v>
      </c>
      <c r="C5063" s="0" t="s">
        <v>6</v>
      </c>
      <c r="D5063" s="0" t="s">
        <v>7</v>
      </c>
      <c r="E5063" s="0" t="s">
        <v>1250</v>
      </c>
    </row>
    <row r="5064" customFormat="false" ht="12.8" hidden="false" customHeight="false" outlineLevel="0" collapsed="false">
      <c r="A5064" s="0" t="n">
        <v>74162</v>
      </c>
      <c r="B5064" s="0" t="s">
        <v>285</v>
      </c>
      <c r="C5064" s="0" t="s">
        <v>6</v>
      </c>
      <c r="D5064" s="0" t="s">
        <v>7</v>
      </c>
      <c r="E5064" s="0" t="s">
        <v>1251</v>
      </c>
    </row>
    <row r="5065" customFormat="false" ht="12.8" hidden="false" customHeight="false" outlineLevel="0" collapsed="false">
      <c r="A5065" s="0" t="n">
        <v>74163</v>
      </c>
      <c r="B5065" s="0" t="s">
        <v>285</v>
      </c>
      <c r="C5065" s="0" t="s">
        <v>6</v>
      </c>
      <c r="D5065" s="0" t="s">
        <v>7</v>
      </c>
      <c r="E5065" s="0" t="s">
        <v>1252</v>
      </c>
    </row>
    <row r="5066" customFormat="false" ht="12.8" hidden="false" customHeight="false" outlineLevel="0" collapsed="false">
      <c r="A5066" s="0" t="n">
        <v>74164</v>
      </c>
      <c r="B5066" s="0" t="s">
        <v>285</v>
      </c>
      <c r="C5066" s="0" t="s">
        <v>6</v>
      </c>
      <c r="D5066" s="0" t="s">
        <v>7</v>
      </c>
      <c r="E5066" s="0" t="s">
        <v>1253</v>
      </c>
    </row>
    <row r="5067" customFormat="false" ht="12.8" hidden="false" customHeight="false" outlineLevel="0" collapsed="false">
      <c r="A5067" s="0" t="n">
        <v>74166</v>
      </c>
      <c r="B5067" s="0" t="s">
        <v>285</v>
      </c>
      <c r="C5067" s="0" t="s">
        <v>6</v>
      </c>
      <c r="D5067" s="0" t="s">
        <v>7</v>
      </c>
      <c r="E5067" s="0" t="s">
        <v>1254</v>
      </c>
    </row>
    <row r="5068" customFormat="false" ht="12.8" hidden="false" customHeight="false" outlineLevel="0" collapsed="false">
      <c r="A5068" s="0" t="n">
        <v>74167</v>
      </c>
      <c r="B5068" s="0" t="s">
        <v>285</v>
      </c>
      <c r="C5068" s="0" t="s">
        <v>6</v>
      </c>
      <c r="D5068" s="0" t="s">
        <v>7</v>
      </c>
      <c r="E5068" s="0" t="s">
        <v>1255</v>
      </c>
    </row>
    <row r="5069" customFormat="false" ht="12.8" hidden="false" customHeight="false" outlineLevel="0" collapsed="false">
      <c r="A5069" s="0" t="n">
        <v>74173</v>
      </c>
      <c r="B5069" s="0" t="s">
        <v>285</v>
      </c>
      <c r="C5069" s="0" t="s">
        <v>6</v>
      </c>
      <c r="D5069" s="0" t="s">
        <v>7</v>
      </c>
      <c r="E5069" s="0" t="s">
        <v>1256</v>
      </c>
    </row>
    <row r="5070" customFormat="false" ht="12.8" hidden="false" customHeight="false" outlineLevel="0" collapsed="false">
      <c r="A5070" s="0" t="n">
        <v>74174</v>
      </c>
      <c r="B5070" s="0" t="s">
        <v>285</v>
      </c>
      <c r="C5070" s="0" t="s">
        <v>6</v>
      </c>
      <c r="D5070" s="0" t="s">
        <v>7</v>
      </c>
      <c r="E5070" s="0" t="s">
        <v>1257</v>
      </c>
    </row>
    <row r="5071" customFormat="false" ht="12.8" hidden="false" customHeight="false" outlineLevel="0" collapsed="false">
      <c r="A5071" s="0" t="n">
        <v>74177</v>
      </c>
      <c r="B5071" s="0" t="s">
        <v>285</v>
      </c>
      <c r="C5071" s="0" t="s">
        <v>6</v>
      </c>
      <c r="D5071" s="0" t="s">
        <v>7</v>
      </c>
      <c r="E5071" s="0" t="s">
        <v>1258</v>
      </c>
    </row>
    <row r="5072" customFormat="false" ht="12.8" hidden="false" customHeight="false" outlineLevel="0" collapsed="false">
      <c r="A5072" s="0" t="n">
        <v>74180</v>
      </c>
      <c r="B5072" s="0" t="s">
        <v>285</v>
      </c>
      <c r="C5072" s="0" t="s">
        <v>6</v>
      </c>
      <c r="D5072" s="0" t="s">
        <v>7</v>
      </c>
      <c r="E5072" s="0" t="s">
        <v>1259</v>
      </c>
    </row>
    <row r="5073" customFormat="false" ht="12.8" hidden="false" customHeight="false" outlineLevel="0" collapsed="false">
      <c r="A5073" s="0" t="n">
        <v>74277</v>
      </c>
      <c r="B5073" s="0" t="s">
        <v>285</v>
      </c>
      <c r="C5073" s="0" t="s">
        <v>6</v>
      </c>
      <c r="D5073" s="0" t="s">
        <v>7</v>
      </c>
      <c r="E5073" s="0" t="s">
        <v>1260</v>
      </c>
    </row>
    <row r="5074" customFormat="false" ht="12.8" hidden="false" customHeight="false" outlineLevel="0" collapsed="false">
      <c r="A5074" s="0" t="n">
        <v>74290</v>
      </c>
      <c r="B5074" s="0" t="s">
        <v>285</v>
      </c>
      <c r="C5074" s="0" t="s">
        <v>6</v>
      </c>
      <c r="D5074" s="0" t="s">
        <v>7</v>
      </c>
      <c r="E5074" s="0" t="s">
        <v>1261</v>
      </c>
    </row>
    <row r="5075" customFormat="false" ht="12.8" hidden="false" customHeight="false" outlineLevel="0" collapsed="false">
      <c r="A5075" s="0" t="n">
        <v>75768</v>
      </c>
      <c r="B5075" s="0" t="s">
        <v>5</v>
      </c>
      <c r="C5075" s="0" t="s">
        <v>6</v>
      </c>
      <c r="D5075" s="0" t="s">
        <v>7</v>
      </c>
      <c r="E5075" s="0" t="s">
        <v>30</v>
      </c>
    </row>
    <row r="5076" customFormat="false" ht="12.8" hidden="false" customHeight="false" outlineLevel="0" collapsed="false">
      <c r="A5076" s="0" t="n">
        <v>75779</v>
      </c>
      <c r="B5076" s="0" t="s">
        <v>5</v>
      </c>
      <c r="C5076" s="0" t="s">
        <v>6</v>
      </c>
      <c r="D5076" s="0" t="s">
        <v>7</v>
      </c>
      <c r="E5076" s="0" t="s">
        <v>1262</v>
      </c>
    </row>
    <row r="5077" customFormat="false" ht="12.8" hidden="false" customHeight="false" outlineLevel="0" collapsed="false">
      <c r="A5077" s="0" t="n">
        <v>75800</v>
      </c>
      <c r="B5077" s="0" t="s">
        <v>5</v>
      </c>
      <c r="C5077" s="0" t="s">
        <v>6</v>
      </c>
      <c r="D5077" s="0" t="s">
        <v>7</v>
      </c>
      <c r="E5077" s="0" t="s">
        <v>1262</v>
      </c>
    </row>
    <row r="5078" customFormat="false" ht="12.8" hidden="false" customHeight="false" outlineLevel="0" collapsed="false">
      <c r="A5078" s="0" t="n">
        <v>76339</v>
      </c>
      <c r="B5078" s="0" t="s">
        <v>209</v>
      </c>
      <c r="C5078" s="0" t="s">
        <v>6</v>
      </c>
      <c r="D5078" s="0" t="s">
        <v>7</v>
      </c>
      <c r="E5078" s="0" t="s">
        <v>1179</v>
      </c>
    </row>
    <row r="5079" customFormat="false" ht="12.8" hidden="false" customHeight="false" outlineLevel="0" collapsed="false">
      <c r="A5079" s="0" t="n">
        <v>76358</v>
      </c>
      <c r="B5079" s="0" t="s">
        <v>209</v>
      </c>
      <c r="C5079" s="0" t="s">
        <v>6</v>
      </c>
      <c r="D5079" s="0" t="s">
        <v>7</v>
      </c>
      <c r="E5079" s="0" t="s">
        <v>1179</v>
      </c>
    </row>
    <row r="5080" customFormat="false" ht="12.8" hidden="false" customHeight="false" outlineLevel="0" collapsed="false">
      <c r="A5080" s="0" t="n">
        <v>76428</v>
      </c>
      <c r="B5080" s="0" t="s">
        <v>209</v>
      </c>
      <c r="C5080" s="0" t="s">
        <v>6</v>
      </c>
      <c r="D5080" s="0" t="s">
        <v>7</v>
      </c>
      <c r="E5080" s="0" t="s">
        <v>1179</v>
      </c>
    </row>
    <row r="5081" customFormat="false" ht="12.8" hidden="false" customHeight="false" outlineLevel="0" collapsed="false">
      <c r="A5081" s="0" t="n">
        <v>76452</v>
      </c>
      <c r="B5081" s="0" t="s">
        <v>209</v>
      </c>
      <c r="C5081" s="0" t="s">
        <v>6</v>
      </c>
      <c r="D5081" s="0" t="s">
        <v>7</v>
      </c>
      <c r="E5081" s="0" t="s">
        <v>1179</v>
      </c>
    </row>
    <row r="5082" customFormat="false" ht="12.8" hidden="false" customHeight="false" outlineLevel="0" collapsed="false">
      <c r="A5082" s="0" t="n">
        <v>76453</v>
      </c>
      <c r="B5082" s="0" t="s">
        <v>209</v>
      </c>
      <c r="C5082" s="0" t="s">
        <v>6</v>
      </c>
      <c r="D5082" s="0" t="s">
        <v>7</v>
      </c>
      <c r="E5082" s="0" t="s">
        <v>1179</v>
      </c>
    </row>
    <row r="5083" customFormat="false" ht="12.8" hidden="false" customHeight="false" outlineLevel="0" collapsed="false">
      <c r="A5083" s="0" t="n">
        <v>76454</v>
      </c>
      <c r="B5083" s="0" t="s">
        <v>209</v>
      </c>
      <c r="C5083" s="0" t="s">
        <v>6</v>
      </c>
      <c r="D5083" s="0" t="s">
        <v>7</v>
      </c>
      <c r="E5083" s="0" t="s">
        <v>1179</v>
      </c>
    </row>
    <row r="5084" customFormat="false" ht="12.8" hidden="false" customHeight="false" outlineLevel="0" collapsed="false">
      <c r="A5084" s="0" t="n">
        <v>76455</v>
      </c>
      <c r="B5084" s="0" t="s">
        <v>209</v>
      </c>
      <c r="C5084" s="0" t="s">
        <v>6</v>
      </c>
      <c r="D5084" s="0" t="s">
        <v>7</v>
      </c>
      <c r="E5084" s="0" t="s">
        <v>1179</v>
      </c>
    </row>
    <row r="5085" customFormat="false" ht="12.8" hidden="false" customHeight="false" outlineLevel="0" collapsed="false">
      <c r="A5085" s="0" t="n">
        <v>76456</v>
      </c>
      <c r="B5085" s="0" t="s">
        <v>209</v>
      </c>
      <c r="C5085" s="0" t="s">
        <v>6</v>
      </c>
      <c r="D5085" s="0" t="s">
        <v>7</v>
      </c>
      <c r="E5085" s="0" t="s">
        <v>1179</v>
      </c>
    </row>
    <row r="5086" customFormat="false" ht="12.8" hidden="false" customHeight="false" outlineLevel="0" collapsed="false">
      <c r="A5086" s="0" t="n">
        <v>76459</v>
      </c>
      <c r="B5086" s="0" t="s">
        <v>209</v>
      </c>
      <c r="C5086" s="0" t="s">
        <v>6</v>
      </c>
      <c r="D5086" s="0" t="s">
        <v>7</v>
      </c>
      <c r="E5086" s="0" t="s">
        <v>1179</v>
      </c>
    </row>
    <row r="5087" customFormat="false" ht="12.8" hidden="false" customHeight="false" outlineLevel="0" collapsed="false">
      <c r="A5087" s="0" t="n">
        <v>76462</v>
      </c>
      <c r="B5087" s="0" t="s">
        <v>209</v>
      </c>
      <c r="C5087" s="0" t="s">
        <v>6</v>
      </c>
      <c r="D5087" s="0" t="s">
        <v>7</v>
      </c>
      <c r="E5087" s="0" t="s">
        <v>1179</v>
      </c>
    </row>
    <row r="5088" customFormat="false" ht="12.8" hidden="false" customHeight="false" outlineLevel="0" collapsed="false">
      <c r="A5088" s="0" t="n">
        <v>76463</v>
      </c>
      <c r="B5088" s="0" t="s">
        <v>209</v>
      </c>
      <c r="C5088" s="0" t="s">
        <v>6</v>
      </c>
      <c r="D5088" s="0" t="s">
        <v>7</v>
      </c>
      <c r="E5088" s="0" t="s">
        <v>1179</v>
      </c>
    </row>
    <row r="5089" customFormat="false" ht="12.8" hidden="false" customHeight="false" outlineLevel="0" collapsed="false">
      <c r="A5089" s="0" t="n">
        <v>76464</v>
      </c>
      <c r="B5089" s="0" t="s">
        <v>209</v>
      </c>
      <c r="C5089" s="0" t="s">
        <v>6</v>
      </c>
      <c r="D5089" s="0" t="s">
        <v>7</v>
      </c>
      <c r="E5089" s="0" t="s">
        <v>1179</v>
      </c>
    </row>
    <row r="5090" customFormat="false" ht="12.8" hidden="false" customHeight="false" outlineLevel="0" collapsed="false">
      <c r="A5090" s="0" t="n">
        <v>76466</v>
      </c>
      <c r="B5090" s="0" t="s">
        <v>209</v>
      </c>
      <c r="C5090" s="0" t="s">
        <v>6</v>
      </c>
      <c r="D5090" s="0" t="s">
        <v>7</v>
      </c>
      <c r="E5090" s="0" t="s">
        <v>1179</v>
      </c>
    </row>
    <row r="5091" customFormat="false" ht="12.8" hidden="false" customHeight="false" outlineLevel="0" collapsed="false">
      <c r="A5091" s="0" t="n">
        <v>76467</v>
      </c>
      <c r="B5091" s="0" t="s">
        <v>209</v>
      </c>
      <c r="C5091" s="0" t="s">
        <v>6</v>
      </c>
      <c r="D5091" s="0" t="s">
        <v>7</v>
      </c>
      <c r="E5091" s="0" t="s">
        <v>1179</v>
      </c>
    </row>
    <row r="5092" customFormat="false" ht="12.8" hidden="false" customHeight="false" outlineLevel="0" collapsed="false">
      <c r="A5092" s="0" t="n">
        <v>76545</v>
      </c>
      <c r="B5092" s="0" t="s">
        <v>209</v>
      </c>
      <c r="C5092" s="0" t="s">
        <v>6</v>
      </c>
      <c r="D5092" s="0" t="s">
        <v>7</v>
      </c>
      <c r="E5092" s="0" t="s">
        <v>1179</v>
      </c>
    </row>
    <row r="5093" customFormat="false" ht="12.8" hidden="false" customHeight="false" outlineLevel="0" collapsed="false">
      <c r="A5093" s="0" t="n">
        <v>76546</v>
      </c>
      <c r="B5093" s="0" t="s">
        <v>209</v>
      </c>
      <c r="C5093" s="0" t="s">
        <v>6</v>
      </c>
      <c r="D5093" s="0" t="s">
        <v>7</v>
      </c>
      <c r="E5093" s="0" t="s">
        <v>1179</v>
      </c>
    </row>
    <row r="5094" customFormat="false" ht="12.8" hidden="false" customHeight="false" outlineLevel="0" collapsed="false">
      <c r="A5094" s="0" t="n">
        <v>76571</v>
      </c>
      <c r="B5094" s="0" t="s">
        <v>209</v>
      </c>
      <c r="C5094" s="0" t="s">
        <v>6</v>
      </c>
      <c r="D5094" s="0" t="s">
        <v>7</v>
      </c>
      <c r="E5094" s="0" t="s">
        <v>1179</v>
      </c>
    </row>
    <row r="5095" customFormat="false" ht="12.8" hidden="false" customHeight="false" outlineLevel="0" collapsed="false">
      <c r="A5095" s="0" t="n">
        <v>78039</v>
      </c>
      <c r="B5095" s="0" t="s">
        <v>285</v>
      </c>
      <c r="C5095" s="0" t="s">
        <v>6</v>
      </c>
      <c r="D5095" s="0" t="s">
        <v>7</v>
      </c>
      <c r="E5095" s="0" t="s">
        <v>1263</v>
      </c>
    </row>
    <row r="5096" customFormat="false" ht="12.8" hidden="false" customHeight="false" outlineLevel="0" collapsed="false">
      <c r="A5096" s="0" t="n">
        <v>78040</v>
      </c>
      <c r="B5096" s="0" t="s">
        <v>285</v>
      </c>
      <c r="C5096" s="0" t="s">
        <v>6</v>
      </c>
      <c r="D5096" s="0" t="s">
        <v>7</v>
      </c>
      <c r="E5096" s="0" t="s">
        <v>1264</v>
      </c>
    </row>
    <row r="5097" customFormat="false" ht="12.8" hidden="false" customHeight="false" outlineLevel="0" collapsed="false">
      <c r="A5097" s="0" t="n">
        <v>78135</v>
      </c>
      <c r="B5097" s="0" t="s">
        <v>9</v>
      </c>
      <c r="C5097" s="0" t="s">
        <v>6</v>
      </c>
      <c r="D5097" s="0" t="s">
        <v>7</v>
      </c>
      <c r="E5097" s="0" t="s">
        <v>1265</v>
      </c>
    </row>
    <row r="5098" customFormat="false" ht="12.8" hidden="false" customHeight="false" outlineLevel="0" collapsed="false">
      <c r="A5098" s="0" t="n">
        <v>79086</v>
      </c>
      <c r="B5098" s="0" t="s">
        <v>9</v>
      </c>
      <c r="C5098" s="0" t="s">
        <v>6</v>
      </c>
      <c r="D5098" s="0" t="s">
        <v>7</v>
      </c>
      <c r="E5098" s="0" t="s">
        <v>1266</v>
      </c>
    </row>
    <row r="5099" customFormat="false" ht="12.8" hidden="false" customHeight="false" outlineLevel="0" collapsed="false">
      <c r="A5099" s="0" t="n">
        <v>79891</v>
      </c>
      <c r="B5099" s="0" t="s">
        <v>285</v>
      </c>
      <c r="C5099" s="0" t="s">
        <v>6</v>
      </c>
      <c r="D5099" s="0" t="s">
        <v>7</v>
      </c>
      <c r="E5099" s="0" t="s">
        <v>1267</v>
      </c>
    </row>
    <row r="5100" customFormat="false" ht="12.8" hidden="false" customHeight="false" outlineLevel="0" collapsed="false">
      <c r="A5100" s="0" t="n">
        <v>79891</v>
      </c>
      <c r="B5100" s="0" t="s">
        <v>9</v>
      </c>
      <c r="C5100" s="0" t="s">
        <v>6</v>
      </c>
      <c r="D5100" s="0" t="s">
        <v>7</v>
      </c>
      <c r="E5100" s="0" t="s">
        <v>1268</v>
      </c>
    </row>
    <row r="5101" customFormat="false" ht="12.8" hidden="false" customHeight="false" outlineLevel="0" collapsed="false">
      <c r="A5101" s="0" t="n">
        <v>79907</v>
      </c>
      <c r="B5101" s="0" t="s">
        <v>285</v>
      </c>
      <c r="C5101" s="0" t="s">
        <v>6</v>
      </c>
      <c r="D5101" s="0" t="s">
        <v>7</v>
      </c>
      <c r="E5101" s="0" t="s">
        <v>1269</v>
      </c>
    </row>
    <row r="5102" customFormat="false" ht="12.8" hidden="false" customHeight="false" outlineLevel="0" collapsed="false">
      <c r="A5102" s="0" t="n">
        <v>79944</v>
      </c>
      <c r="B5102" s="0" t="s">
        <v>9</v>
      </c>
      <c r="C5102" s="0" t="s">
        <v>6</v>
      </c>
      <c r="D5102" s="0" t="s">
        <v>7</v>
      </c>
      <c r="E5102" s="0" t="s">
        <v>1270</v>
      </c>
    </row>
    <row r="5103" customFormat="false" ht="12.8" hidden="false" customHeight="false" outlineLevel="0" collapsed="false">
      <c r="A5103" s="0" t="n">
        <v>79945</v>
      </c>
      <c r="B5103" s="0" t="s">
        <v>9</v>
      </c>
      <c r="C5103" s="0" t="s">
        <v>6</v>
      </c>
      <c r="D5103" s="0" t="s">
        <v>7</v>
      </c>
      <c r="E5103" s="0" t="s">
        <v>1271</v>
      </c>
    </row>
    <row r="5104" customFormat="false" ht="12.8" hidden="false" customHeight="false" outlineLevel="0" collapsed="false">
      <c r="A5104" s="0" t="n">
        <v>80810</v>
      </c>
      <c r="B5104" s="0" t="s">
        <v>285</v>
      </c>
      <c r="C5104" s="0" t="s">
        <v>6</v>
      </c>
      <c r="D5104" s="0" t="s">
        <v>7</v>
      </c>
      <c r="E5104" s="0" t="s">
        <v>1272</v>
      </c>
    </row>
    <row r="5105" customFormat="false" ht="12.8" hidden="false" customHeight="false" outlineLevel="0" collapsed="false">
      <c r="A5105" s="0" t="n">
        <v>80868</v>
      </c>
      <c r="B5105" s="0" t="s">
        <v>285</v>
      </c>
      <c r="C5105" s="0" t="s">
        <v>6</v>
      </c>
      <c r="D5105" s="0" t="s">
        <v>7</v>
      </c>
      <c r="E5105" s="0" t="s">
        <v>1273</v>
      </c>
    </row>
    <row r="5106" customFormat="false" ht="12.8" hidden="false" customHeight="false" outlineLevel="0" collapsed="false">
      <c r="A5106" s="0" t="n">
        <v>80869</v>
      </c>
      <c r="B5106" s="0" t="s">
        <v>285</v>
      </c>
      <c r="C5106" s="0" t="s">
        <v>6</v>
      </c>
      <c r="D5106" s="0" t="s">
        <v>7</v>
      </c>
      <c r="E5106" s="0" t="s">
        <v>1274</v>
      </c>
    </row>
    <row r="5107" customFormat="false" ht="12.8" hidden="false" customHeight="false" outlineLevel="0" collapsed="false">
      <c r="A5107" s="0" t="n">
        <v>81297</v>
      </c>
      <c r="B5107" s="0" t="s">
        <v>285</v>
      </c>
      <c r="C5107" s="0" t="s">
        <v>6</v>
      </c>
      <c r="D5107" s="0" t="s">
        <v>7</v>
      </c>
      <c r="E5107" s="0" t="s">
        <v>1275</v>
      </c>
    </row>
    <row r="5108" customFormat="false" ht="12.8" hidden="false" customHeight="false" outlineLevel="0" collapsed="false">
      <c r="A5108" s="0" t="n">
        <v>81307</v>
      </c>
      <c r="B5108" s="0" t="s">
        <v>285</v>
      </c>
      <c r="C5108" s="0" t="s">
        <v>6</v>
      </c>
      <c r="D5108" s="0" t="s">
        <v>7</v>
      </c>
      <c r="E5108" s="0" t="s">
        <v>1276</v>
      </c>
    </row>
    <row r="5109" customFormat="false" ht="12.8" hidden="false" customHeight="false" outlineLevel="0" collapsed="false">
      <c r="A5109" s="0" t="n">
        <v>81324</v>
      </c>
      <c r="B5109" s="0" t="s">
        <v>285</v>
      </c>
      <c r="C5109" s="0" t="s">
        <v>6</v>
      </c>
      <c r="D5109" s="0" t="s">
        <v>7</v>
      </c>
      <c r="E5109" s="0" t="s">
        <v>1277</v>
      </c>
    </row>
    <row r="5110" customFormat="false" ht="12.8" hidden="false" customHeight="false" outlineLevel="0" collapsed="false">
      <c r="A5110" s="0" t="n">
        <v>81661</v>
      </c>
      <c r="B5110" s="0" t="s">
        <v>9</v>
      </c>
      <c r="C5110" s="0" t="s">
        <v>6</v>
      </c>
      <c r="D5110" s="0" t="s">
        <v>7</v>
      </c>
      <c r="E5110" s="0" t="s">
        <v>1278</v>
      </c>
    </row>
    <row r="5111" customFormat="false" ht="12.8" hidden="false" customHeight="false" outlineLevel="0" collapsed="false">
      <c r="A5111" s="0" t="n">
        <v>81662</v>
      </c>
      <c r="B5111" s="0" t="s">
        <v>9</v>
      </c>
      <c r="C5111" s="0" t="s">
        <v>6</v>
      </c>
      <c r="D5111" s="0" t="s">
        <v>7</v>
      </c>
      <c r="E5111" s="0" t="s">
        <v>1279</v>
      </c>
    </row>
    <row r="5112" customFormat="false" ht="12.8" hidden="false" customHeight="false" outlineLevel="0" collapsed="false">
      <c r="A5112" s="0" t="n">
        <v>81663</v>
      </c>
      <c r="B5112" s="0" t="s">
        <v>9</v>
      </c>
      <c r="C5112" s="0" t="s">
        <v>6</v>
      </c>
      <c r="D5112" s="0" t="s">
        <v>7</v>
      </c>
      <c r="E5112" s="0" t="s">
        <v>1280</v>
      </c>
    </row>
    <row r="5113" customFormat="false" ht="12.8" hidden="false" customHeight="false" outlineLevel="0" collapsed="false">
      <c r="A5113" s="0" t="n">
        <v>81664</v>
      </c>
      <c r="B5113" s="0" t="s">
        <v>9</v>
      </c>
      <c r="C5113" s="0" t="s">
        <v>6</v>
      </c>
      <c r="D5113" s="0" t="s">
        <v>7</v>
      </c>
      <c r="E5113" s="0" t="s">
        <v>1281</v>
      </c>
    </row>
    <row r="5114" customFormat="false" ht="12.8" hidden="false" customHeight="false" outlineLevel="0" collapsed="false">
      <c r="A5114" s="0" t="n">
        <v>81665</v>
      </c>
      <c r="B5114" s="0" t="s">
        <v>9</v>
      </c>
      <c r="C5114" s="0" t="s">
        <v>6</v>
      </c>
      <c r="D5114" s="0" t="s">
        <v>7</v>
      </c>
      <c r="E5114" s="0" t="s">
        <v>1282</v>
      </c>
    </row>
    <row r="5115" customFormat="false" ht="12.8" hidden="false" customHeight="false" outlineLevel="0" collapsed="false">
      <c r="A5115" s="0" t="n">
        <v>81666</v>
      </c>
      <c r="B5115" s="0" t="s">
        <v>9</v>
      </c>
      <c r="C5115" s="0" t="s">
        <v>6</v>
      </c>
      <c r="D5115" s="0" t="s">
        <v>7</v>
      </c>
      <c r="E5115" s="0" t="s">
        <v>1283</v>
      </c>
    </row>
    <row r="5116" customFormat="false" ht="12.8" hidden="false" customHeight="false" outlineLevel="0" collapsed="false">
      <c r="A5116" s="0" t="n">
        <v>81667</v>
      </c>
      <c r="B5116" s="0" t="s">
        <v>9</v>
      </c>
      <c r="C5116" s="0" t="s">
        <v>6</v>
      </c>
      <c r="D5116" s="0" t="s">
        <v>7</v>
      </c>
      <c r="E5116" s="0" t="s">
        <v>1284</v>
      </c>
    </row>
    <row r="5117" customFormat="false" ht="12.8" hidden="false" customHeight="false" outlineLevel="0" collapsed="false">
      <c r="A5117" s="0" t="n">
        <v>81668</v>
      </c>
      <c r="B5117" s="0" t="s">
        <v>9</v>
      </c>
      <c r="C5117" s="0" t="s">
        <v>6</v>
      </c>
      <c r="D5117" s="0" t="s">
        <v>7</v>
      </c>
      <c r="E5117" s="0" t="s">
        <v>1285</v>
      </c>
    </row>
    <row r="5118" customFormat="false" ht="12.8" hidden="false" customHeight="false" outlineLevel="0" collapsed="false">
      <c r="A5118" s="0" t="n">
        <v>81669</v>
      </c>
      <c r="B5118" s="0" t="s">
        <v>9</v>
      </c>
      <c r="C5118" s="0" t="s">
        <v>6</v>
      </c>
      <c r="D5118" s="0" t="s">
        <v>7</v>
      </c>
      <c r="E5118" s="0" t="s">
        <v>1286</v>
      </c>
    </row>
    <row r="5119" customFormat="false" ht="12.8" hidden="false" customHeight="false" outlineLevel="0" collapsed="false">
      <c r="A5119" s="0" t="n">
        <v>81670</v>
      </c>
      <c r="B5119" s="0" t="s">
        <v>9</v>
      </c>
      <c r="C5119" s="0" t="s">
        <v>6</v>
      </c>
      <c r="D5119" s="0" t="s">
        <v>7</v>
      </c>
      <c r="E5119" s="0" t="s">
        <v>1287</v>
      </c>
    </row>
    <row r="5120" customFormat="false" ht="12.8" hidden="false" customHeight="false" outlineLevel="0" collapsed="false">
      <c r="A5120" s="0" t="n">
        <v>82289</v>
      </c>
      <c r="B5120" s="0" t="s">
        <v>16</v>
      </c>
      <c r="C5120" s="0" t="s">
        <v>6</v>
      </c>
      <c r="D5120" s="0" t="s">
        <v>7</v>
      </c>
      <c r="E5120" s="0" t="s">
        <v>1288</v>
      </c>
    </row>
    <row r="5121" customFormat="false" ht="12.8" hidden="false" customHeight="false" outlineLevel="0" collapsed="false">
      <c r="A5121" s="0" t="n">
        <v>82289</v>
      </c>
      <c r="B5121" s="0" t="s">
        <v>14</v>
      </c>
      <c r="C5121" s="0" t="s">
        <v>6</v>
      </c>
      <c r="D5121" s="0" t="s">
        <v>7</v>
      </c>
      <c r="E5121" s="0" t="s">
        <v>1289</v>
      </c>
    </row>
    <row r="5122" customFormat="false" ht="12.8" hidden="false" customHeight="false" outlineLevel="0" collapsed="false">
      <c r="A5122" s="0" t="n">
        <v>82293</v>
      </c>
      <c r="B5122" s="0" t="s">
        <v>285</v>
      </c>
      <c r="C5122" s="0" t="s">
        <v>6</v>
      </c>
      <c r="D5122" s="0" t="s">
        <v>7</v>
      </c>
      <c r="E5122" s="0" t="s">
        <v>1290</v>
      </c>
    </row>
    <row r="5123" customFormat="false" ht="12.8" hidden="false" customHeight="false" outlineLevel="0" collapsed="false">
      <c r="A5123" s="0" t="n">
        <v>82321</v>
      </c>
      <c r="B5123" s="0" t="s">
        <v>9</v>
      </c>
      <c r="C5123" s="0" t="s">
        <v>6</v>
      </c>
      <c r="D5123" s="0" t="s">
        <v>7</v>
      </c>
      <c r="E5123" s="0" t="s">
        <v>1291</v>
      </c>
    </row>
    <row r="5124" customFormat="false" ht="12.8" hidden="false" customHeight="false" outlineLevel="0" collapsed="false">
      <c r="A5124" s="0" t="n">
        <v>82322</v>
      </c>
      <c r="B5124" s="0" t="s">
        <v>9</v>
      </c>
      <c r="C5124" s="0" t="s">
        <v>6</v>
      </c>
      <c r="D5124" s="0" t="s">
        <v>7</v>
      </c>
      <c r="E5124" s="0" t="s">
        <v>1292</v>
      </c>
    </row>
    <row r="5125" customFormat="false" ht="12.8" hidden="false" customHeight="false" outlineLevel="0" collapsed="false">
      <c r="A5125" s="0" t="n">
        <v>82323</v>
      </c>
      <c r="B5125" s="0" t="s">
        <v>9</v>
      </c>
      <c r="C5125" s="0" t="s">
        <v>6</v>
      </c>
      <c r="D5125" s="0" t="s">
        <v>7</v>
      </c>
      <c r="E5125" s="0" t="s">
        <v>1293</v>
      </c>
    </row>
    <row r="5126" customFormat="false" ht="12.8" hidden="false" customHeight="false" outlineLevel="0" collapsed="false">
      <c r="A5126" s="0" t="n">
        <v>82324</v>
      </c>
      <c r="B5126" s="0" t="s">
        <v>9</v>
      </c>
      <c r="C5126" s="0" t="s">
        <v>6</v>
      </c>
      <c r="D5126" s="0" t="s">
        <v>7</v>
      </c>
      <c r="E5126" s="0" t="s">
        <v>1294</v>
      </c>
    </row>
    <row r="5127" customFormat="false" ht="12.8" hidden="false" customHeight="false" outlineLevel="0" collapsed="false">
      <c r="A5127" s="0" t="n">
        <v>82325</v>
      </c>
      <c r="B5127" s="0" t="s">
        <v>9</v>
      </c>
      <c r="C5127" s="0" t="s">
        <v>6</v>
      </c>
      <c r="D5127" s="0" t="s">
        <v>7</v>
      </c>
      <c r="E5127" s="0" t="s">
        <v>1295</v>
      </c>
    </row>
    <row r="5128" customFormat="false" ht="12.8" hidden="false" customHeight="false" outlineLevel="0" collapsed="false">
      <c r="A5128" s="0" t="n">
        <v>82329</v>
      </c>
      <c r="B5128" s="0" t="s">
        <v>285</v>
      </c>
      <c r="C5128" s="0" t="s">
        <v>6</v>
      </c>
      <c r="D5128" s="0" t="s">
        <v>7</v>
      </c>
      <c r="E5128" s="0" t="s">
        <v>1296</v>
      </c>
    </row>
    <row r="5129" customFormat="false" ht="12.8" hidden="false" customHeight="false" outlineLevel="0" collapsed="false">
      <c r="A5129" s="0" t="n">
        <v>82834</v>
      </c>
      <c r="B5129" s="0" t="s">
        <v>285</v>
      </c>
      <c r="C5129" s="0" t="s">
        <v>6</v>
      </c>
      <c r="D5129" s="0" t="s">
        <v>7</v>
      </c>
      <c r="E5129" s="0" t="s">
        <v>1297</v>
      </c>
    </row>
    <row r="5130" customFormat="false" ht="12.8" hidden="false" customHeight="false" outlineLevel="0" collapsed="false">
      <c r="A5130" s="0" t="n">
        <v>82866</v>
      </c>
      <c r="B5130" s="0" t="s">
        <v>285</v>
      </c>
      <c r="C5130" s="0" t="s">
        <v>6</v>
      </c>
      <c r="D5130" s="0" t="s">
        <v>7</v>
      </c>
      <c r="E5130" s="0" t="s">
        <v>1298</v>
      </c>
    </row>
    <row r="5131" customFormat="false" ht="12.8" hidden="false" customHeight="false" outlineLevel="0" collapsed="false">
      <c r="A5131" s="0" t="n">
        <v>83903</v>
      </c>
      <c r="B5131" s="0" t="s">
        <v>16</v>
      </c>
      <c r="C5131" s="0" t="s">
        <v>6</v>
      </c>
      <c r="D5131" s="0" t="s">
        <v>7</v>
      </c>
      <c r="E5131" s="0" t="s">
        <v>1299</v>
      </c>
    </row>
    <row r="5132" customFormat="false" ht="12.8" hidden="false" customHeight="false" outlineLevel="0" collapsed="false">
      <c r="A5132" s="0" t="n">
        <v>83903</v>
      </c>
      <c r="B5132" s="0" t="s">
        <v>5</v>
      </c>
      <c r="C5132" s="0" t="s">
        <v>6</v>
      </c>
      <c r="D5132" s="0" t="s">
        <v>7</v>
      </c>
      <c r="E5132" s="0" t="s">
        <v>1300</v>
      </c>
    </row>
    <row r="5133" customFormat="false" ht="12.8" hidden="false" customHeight="false" outlineLevel="0" collapsed="false">
      <c r="A5133" s="0" t="n">
        <v>83903</v>
      </c>
      <c r="B5133" s="0" t="s">
        <v>14</v>
      </c>
      <c r="C5133" s="0" t="s">
        <v>6</v>
      </c>
      <c r="D5133" s="0" t="s">
        <v>7</v>
      </c>
      <c r="E5133" s="0" t="s">
        <v>621</v>
      </c>
    </row>
    <row r="5134" customFormat="false" ht="12.8" hidden="false" customHeight="false" outlineLevel="0" collapsed="false">
      <c r="A5134" s="0" t="n">
        <v>83912</v>
      </c>
      <c r="B5134" s="0" t="s">
        <v>285</v>
      </c>
      <c r="C5134" s="0" t="s">
        <v>6</v>
      </c>
      <c r="D5134" s="0" t="s">
        <v>7</v>
      </c>
      <c r="E5134" s="0" t="s">
        <v>1301</v>
      </c>
    </row>
    <row r="5135" customFormat="false" ht="12.8" hidden="false" customHeight="false" outlineLevel="0" collapsed="false">
      <c r="A5135" s="0" t="n">
        <v>83914</v>
      </c>
      <c r="B5135" s="0" t="s">
        <v>285</v>
      </c>
      <c r="C5135" s="0" t="s">
        <v>6</v>
      </c>
      <c r="D5135" s="0" t="s">
        <v>7</v>
      </c>
      <c r="E5135" s="0" t="s">
        <v>1302</v>
      </c>
    </row>
    <row r="5136" customFormat="false" ht="12.8" hidden="false" customHeight="false" outlineLevel="0" collapsed="false">
      <c r="A5136" s="0" t="n">
        <v>83973</v>
      </c>
      <c r="B5136" s="0" t="s">
        <v>285</v>
      </c>
      <c r="C5136" s="0" t="s">
        <v>6</v>
      </c>
      <c r="D5136" s="0" t="s">
        <v>7</v>
      </c>
      <c r="E5136" s="0" t="s">
        <v>1303</v>
      </c>
    </row>
    <row r="5137" customFormat="false" ht="12.8" hidden="false" customHeight="false" outlineLevel="0" collapsed="false">
      <c r="A5137" s="0" t="n">
        <v>83986</v>
      </c>
      <c r="B5137" s="0" t="s">
        <v>285</v>
      </c>
      <c r="C5137" s="0" t="s">
        <v>6</v>
      </c>
      <c r="D5137" s="0" t="s">
        <v>7</v>
      </c>
      <c r="E5137" s="0" t="s">
        <v>1304</v>
      </c>
    </row>
    <row r="5138" customFormat="false" ht="12.8" hidden="false" customHeight="false" outlineLevel="0" collapsed="false">
      <c r="A5138" s="0" t="n">
        <v>83989</v>
      </c>
      <c r="B5138" s="0" t="s">
        <v>285</v>
      </c>
      <c r="C5138" s="0" t="s">
        <v>6</v>
      </c>
      <c r="D5138" s="0" t="s">
        <v>7</v>
      </c>
      <c r="E5138" s="0" t="s">
        <v>1305</v>
      </c>
    </row>
    <row r="5139" customFormat="false" ht="12.8" hidden="false" customHeight="false" outlineLevel="0" collapsed="false">
      <c r="A5139" s="0" t="n">
        <v>83990</v>
      </c>
      <c r="B5139" s="0" t="s">
        <v>285</v>
      </c>
      <c r="C5139" s="0" t="s">
        <v>6</v>
      </c>
      <c r="D5139" s="0" t="s">
        <v>7</v>
      </c>
      <c r="E5139" s="0" t="s">
        <v>1306</v>
      </c>
    </row>
    <row r="5140" customFormat="false" ht="12.8" hidden="false" customHeight="false" outlineLevel="0" collapsed="false">
      <c r="A5140" s="0" t="n">
        <v>83991</v>
      </c>
      <c r="B5140" s="0" t="s">
        <v>285</v>
      </c>
      <c r="C5140" s="0" t="s">
        <v>6</v>
      </c>
      <c r="D5140" s="0" t="s">
        <v>7</v>
      </c>
      <c r="E5140" s="0" t="s">
        <v>1307</v>
      </c>
    </row>
    <row r="5141" customFormat="false" ht="12.8" hidden="false" customHeight="false" outlineLevel="0" collapsed="false">
      <c r="A5141" s="0" t="n">
        <v>83994</v>
      </c>
      <c r="B5141" s="0" t="s">
        <v>285</v>
      </c>
      <c r="C5141" s="0" t="s">
        <v>6</v>
      </c>
      <c r="D5141" s="0" t="s">
        <v>7</v>
      </c>
      <c r="E5141" s="0" t="s">
        <v>1308</v>
      </c>
    </row>
    <row r="5142" customFormat="false" ht="12.8" hidden="false" customHeight="false" outlineLevel="0" collapsed="false">
      <c r="A5142" s="0" t="n">
        <v>83995</v>
      </c>
      <c r="B5142" s="0" t="s">
        <v>285</v>
      </c>
      <c r="C5142" s="0" t="s">
        <v>6</v>
      </c>
      <c r="D5142" s="0" t="s">
        <v>7</v>
      </c>
      <c r="E5142" s="0" t="s">
        <v>1309</v>
      </c>
    </row>
    <row r="5143" customFormat="false" ht="12.8" hidden="false" customHeight="false" outlineLevel="0" collapsed="false">
      <c r="A5143" s="0" t="n">
        <v>84000</v>
      </c>
      <c r="B5143" s="0" t="s">
        <v>285</v>
      </c>
      <c r="C5143" s="0" t="s">
        <v>6</v>
      </c>
      <c r="D5143" s="0" t="s">
        <v>7</v>
      </c>
      <c r="E5143" s="0" t="s">
        <v>1310</v>
      </c>
    </row>
    <row r="5144" customFormat="false" ht="12.8" hidden="false" customHeight="false" outlineLevel="0" collapsed="false">
      <c r="A5144" s="0" t="n">
        <v>84004</v>
      </c>
      <c r="B5144" s="0" t="s">
        <v>285</v>
      </c>
      <c r="C5144" s="0" t="s">
        <v>6</v>
      </c>
      <c r="D5144" s="0" t="s">
        <v>7</v>
      </c>
      <c r="E5144" s="0" t="s">
        <v>1311</v>
      </c>
    </row>
    <row r="5145" customFormat="false" ht="12.8" hidden="false" customHeight="false" outlineLevel="0" collapsed="false">
      <c r="A5145" s="0" t="n">
        <v>84087</v>
      </c>
      <c r="B5145" s="0" t="s">
        <v>9</v>
      </c>
      <c r="C5145" s="0" t="s">
        <v>6</v>
      </c>
      <c r="D5145" s="0" t="s">
        <v>7</v>
      </c>
      <c r="E5145" s="0" t="s">
        <v>1312</v>
      </c>
    </row>
    <row r="5146" customFormat="false" ht="12.8" hidden="false" customHeight="false" outlineLevel="0" collapsed="false">
      <c r="A5146" s="0" t="n">
        <v>84093</v>
      </c>
      <c r="B5146" s="0" t="s">
        <v>285</v>
      </c>
      <c r="C5146" s="0" t="s">
        <v>6</v>
      </c>
      <c r="D5146" s="0" t="s">
        <v>7</v>
      </c>
      <c r="E5146" s="0" t="s">
        <v>1313</v>
      </c>
    </row>
    <row r="5147" customFormat="false" ht="12.8" hidden="false" customHeight="false" outlineLevel="0" collapsed="false">
      <c r="A5147" s="0" t="n">
        <v>85149</v>
      </c>
      <c r="B5147" s="0" t="s">
        <v>285</v>
      </c>
      <c r="C5147" s="0" t="s">
        <v>6</v>
      </c>
      <c r="D5147" s="0" t="s">
        <v>7</v>
      </c>
      <c r="E5147" s="0" t="s">
        <v>1314</v>
      </c>
    </row>
    <row r="5148" customFormat="false" ht="12.8" hidden="false" customHeight="false" outlineLevel="0" collapsed="false">
      <c r="A5148" s="0" t="n">
        <v>85150</v>
      </c>
      <c r="B5148" s="0" t="s">
        <v>285</v>
      </c>
      <c r="C5148" s="0" t="s">
        <v>6</v>
      </c>
      <c r="D5148" s="0" t="s">
        <v>7</v>
      </c>
      <c r="E5148" s="0" t="s">
        <v>1315</v>
      </c>
    </row>
    <row r="5149" customFormat="false" ht="12.8" hidden="false" customHeight="false" outlineLevel="0" collapsed="false">
      <c r="A5149" s="0" t="n">
        <v>86884</v>
      </c>
      <c r="B5149" s="0" t="s">
        <v>285</v>
      </c>
      <c r="C5149" s="0" t="s">
        <v>6</v>
      </c>
      <c r="D5149" s="0" t="s">
        <v>7</v>
      </c>
      <c r="E5149" s="0" t="s">
        <v>1316</v>
      </c>
    </row>
    <row r="5150" customFormat="false" ht="12.8" hidden="false" customHeight="false" outlineLevel="0" collapsed="false">
      <c r="A5150" s="0" t="n">
        <v>87555</v>
      </c>
      <c r="B5150" s="0" t="s">
        <v>555</v>
      </c>
      <c r="C5150" s="0" t="s">
        <v>6</v>
      </c>
      <c r="D5150" s="0" t="s">
        <v>7</v>
      </c>
      <c r="E5150" s="0" t="n">
        <v>144779468565</v>
      </c>
    </row>
    <row r="5151" customFormat="false" ht="12.8" hidden="false" customHeight="false" outlineLevel="0" collapsed="false">
      <c r="A5151" s="0" t="n">
        <v>87563</v>
      </c>
      <c r="B5151" s="0" t="s">
        <v>555</v>
      </c>
      <c r="C5151" s="0" t="s">
        <v>6</v>
      </c>
      <c r="D5151" s="0" t="s">
        <v>7</v>
      </c>
      <c r="E5151" s="0" t="s">
        <v>1317</v>
      </c>
    </row>
    <row r="5152" customFormat="false" ht="12.8" hidden="false" customHeight="false" outlineLevel="0" collapsed="false">
      <c r="A5152" s="0" t="n">
        <v>89551</v>
      </c>
      <c r="B5152" s="0" t="s">
        <v>285</v>
      </c>
      <c r="C5152" s="0" t="s">
        <v>6</v>
      </c>
      <c r="D5152" s="0" t="s">
        <v>7</v>
      </c>
      <c r="E5152" s="0" t="s">
        <v>1318</v>
      </c>
    </row>
    <row r="5153" customFormat="false" ht="12.8" hidden="false" customHeight="false" outlineLevel="0" collapsed="false">
      <c r="A5153" s="0" t="n">
        <v>89552</v>
      </c>
      <c r="B5153" s="0" t="s">
        <v>285</v>
      </c>
      <c r="C5153" s="0" t="s">
        <v>6</v>
      </c>
      <c r="D5153" s="0" t="s">
        <v>7</v>
      </c>
      <c r="E5153" s="0" t="s">
        <v>1319</v>
      </c>
    </row>
    <row r="5154" customFormat="false" ht="12.8" hidden="false" customHeight="false" outlineLevel="0" collapsed="false">
      <c r="A5154" s="0" t="n">
        <v>89552</v>
      </c>
      <c r="B5154" s="0" t="s">
        <v>9</v>
      </c>
      <c r="C5154" s="0" t="s">
        <v>6</v>
      </c>
      <c r="D5154" s="0" t="s">
        <v>7</v>
      </c>
      <c r="E5154" s="0" t="s">
        <v>1320</v>
      </c>
    </row>
    <row r="5155" customFormat="false" ht="12.8" hidden="false" customHeight="false" outlineLevel="0" collapsed="false">
      <c r="A5155" s="0" t="n">
        <v>89553</v>
      </c>
      <c r="B5155" s="0" t="s">
        <v>285</v>
      </c>
      <c r="C5155" s="0" t="s">
        <v>6</v>
      </c>
      <c r="D5155" s="0" t="s">
        <v>7</v>
      </c>
      <c r="E5155" s="0" t="s">
        <v>1321</v>
      </c>
    </row>
    <row r="5156" customFormat="false" ht="12.8" hidden="false" customHeight="false" outlineLevel="0" collapsed="false">
      <c r="A5156" s="0" t="n">
        <v>89554</v>
      </c>
      <c r="B5156" s="0" t="s">
        <v>285</v>
      </c>
      <c r="C5156" s="0" t="s">
        <v>6</v>
      </c>
      <c r="D5156" s="0" t="s">
        <v>7</v>
      </c>
      <c r="E5156" s="0" t="s">
        <v>1322</v>
      </c>
    </row>
    <row r="5157" customFormat="false" ht="12.8" hidden="false" customHeight="false" outlineLevel="0" collapsed="false">
      <c r="A5157" s="0" t="n">
        <v>89554</v>
      </c>
      <c r="B5157" s="0" t="s">
        <v>9</v>
      </c>
      <c r="C5157" s="0" t="s">
        <v>6</v>
      </c>
      <c r="D5157" s="0" t="s">
        <v>7</v>
      </c>
      <c r="E5157" s="0" t="s">
        <v>1323</v>
      </c>
    </row>
    <row r="5158" customFormat="false" ht="12.8" hidden="false" customHeight="false" outlineLevel="0" collapsed="false">
      <c r="A5158" s="0" t="n">
        <v>89555</v>
      </c>
      <c r="B5158" s="0" t="s">
        <v>285</v>
      </c>
      <c r="C5158" s="0" t="s">
        <v>6</v>
      </c>
      <c r="D5158" s="0" t="s">
        <v>7</v>
      </c>
      <c r="E5158" s="0" t="s">
        <v>1324</v>
      </c>
    </row>
    <row r="5159" customFormat="false" ht="12.8" hidden="false" customHeight="false" outlineLevel="0" collapsed="false">
      <c r="A5159" s="0" t="n">
        <v>89555</v>
      </c>
      <c r="B5159" s="0" t="s">
        <v>9</v>
      </c>
      <c r="C5159" s="0" t="s">
        <v>6</v>
      </c>
      <c r="D5159" s="0" t="s">
        <v>7</v>
      </c>
      <c r="E5159" s="0" t="s">
        <v>1325</v>
      </c>
    </row>
    <row r="5160" customFormat="false" ht="12.8" hidden="false" customHeight="false" outlineLevel="0" collapsed="false">
      <c r="A5160" s="0" t="n">
        <v>89556</v>
      </c>
      <c r="B5160" s="0" t="s">
        <v>285</v>
      </c>
      <c r="C5160" s="0" t="s">
        <v>6</v>
      </c>
      <c r="D5160" s="0" t="s">
        <v>7</v>
      </c>
      <c r="E5160" s="0" t="s">
        <v>1326</v>
      </c>
    </row>
    <row r="5161" customFormat="false" ht="12.8" hidden="false" customHeight="false" outlineLevel="0" collapsed="false">
      <c r="A5161" s="0" t="n">
        <v>89556</v>
      </c>
      <c r="B5161" s="0" t="s">
        <v>9</v>
      </c>
      <c r="C5161" s="0" t="s">
        <v>6</v>
      </c>
      <c r="D5161" s="0" t="s">
        <v>7</v>
      </c>
      <c r="E5161" s="0" t="s">
        <v>1327</v>
      </c>
    </row>
    <row r="5162" customFormat="false" ht="12.8" hidden="false" customHeight="false" outlineLevel="0" collapsed="false">
      <c r="A5162" s="0" t="n">
        <v>89557</v>
      </c>
      <c r="B5162" s="0" t="s">
        <v>285</v>
      </c>
      <c r="C5162" s="0" t="s">
        <v>6</v>
      </c>
      <c r="D5162" s="0" t="s">
        <v>7</v>
      </c>
      <c r="E5162" s="0" t="s">
        <v>1326</v>
      </c>
    </row>
    <row r="5163" customFormat="false" ht="12.8" hidden="false" customHeight="false" outlineLevel="0" collapsed="false">
      <c r="A5163" s="0" t="n">
        <v>89558</v>
      </c>
      <c r="B5163" s="0" t="s">
        <v>285</v>
      </c>
      <c r="C5163" s="0" t="s">
        <v>6</v>
      </c>
      <c r="D5163" s="0" t="s">
        <v>7</v>
      </c>
      <c r="E5163" s="0" t="s">
        <v>1328</v>
      </c>
    </row>
    <row r="5164" customFormat="false" ht="12.8" hidden="false" customHeight="false" outlineLevel="0" collapsed="false">
      <c r="A5164" s="0" t="n">
        <v>89558</v>
      </c>
      <c r="B5164" s="0" t="s">
        <v>9</v>
      </c>
      <c r="C5164" s="0" t="s">
        <v>6</v>
      </c>
      <c r="D5164" s="0" t="s">
        <v>7</v>
      </c>
      <c r="E5164" s="0" t="s">
        <v>1329</v>
      </c>
    </row>
    <row r="5165" customFormat="false" ht="12.8" hidden="false" customHeight="false" outlineLevel="0" collapsed="false">
      <c r="A5165" s="0" t="n">
        <v>89559</v>
      </c>
      <c r="B5165" s="0" t="s">
        <v>285</v>
      </c>
      <c r="C5165" s="0" t="s">
        <v>6</v>
      </c>
      <c r="D5165" s="0" t="s">
        <v>7</v>
      </c>
      <c r="E5165" s="0" t="s">
        <v>1330</v>
      </c>
    </row>
    <row r="5166" customFormat="false" ht="12.8" hidden="false" customHeight="false" outlineLevel="0" collapsed="false">
      <c r="A5166" s="0" t="n">
        <v>89559</v>
      </c>
      <c r="B5166" s="0" t="s">
        <v>9</v>
      </c>
      <c r="C5166" s="0" t="s">
        <v>6</v>
      </c>
      <c r="D5166" s="0" t="s">
        <v>7</v>
      </c>
      <c r="E5166" s="0" t="s">
        <v>1331</v>
      </c>
    </row>
    <row r="5167" customFormat="false" ht="12.8" hidden="false" customHeight="false" outlineLevel="0" collapsed="false">
      <c r="A5167" s="0" t="n">
        <v>89560</v>
      </c>
      <c r="B5167" s="0" t="s">
        <v>285</v>
      </c>
      <c r="C5167" s="0" t="s">
        <v>6</v>
      </c>
      <c r="D5167" s="0" t="s">
        <v>7</v>
      </c>
      <c r="E5167" s="0" t="s">
        <v>1332</v>
      </c>
    </row>
    <row r="5168" customFormat="false" ht="12.8" hidden="false" customHeight="false" outlineLevel="0" collapsed="false">
      <c r="A5168" s="0" t="n">
        <v>89560</v>
      </c>
      <c r="B5168" s="0" t="s">
        <v>9</v>
      </c>
      <c r="C5168" s="0" t="s">
        <v>6</v>
      </c>
      <c r="D5168" s="0" t="s">
        <v>7</v>
      </c>
      <c r="E5168" s="0" t="s">
        <v>1333</v>
      </c>
    </row>
    <row r="5169" customFormat="false" ht="12.8" hidden="false" customHeight="false" outlineLevel="0" collapsed="false">
      <c r="A5169" s="0" t="n">
        <v>89561</v>
      </c>
      <c r="B5169" s="0" t="s">
        <v>285</v>
      </c>
      <c r="C5169" s="0" t="s">
        <v>6</v>
      </c>
      <c r="D5169" s="0" t="s">
        <v>7</v>
      </c>
      <c r="E5169" s="0" t="s">
        <v>1334</v>
      </c>
    </row>
    <row r="5170" customFormat="false" ht="12.8" hidden="false" customHeight="false" outlineLevel="0" collapsed="false">
      <c r="A5170" s="0" t="n">
        <v>89561</v>
      </c>
      <c r="B5170" s="0" t="s">
        <v>9</v>
      </c>
      <c r="C5170" s="0" t="s">
        <v>6</v>
      </c>
      <c r="D5170" s="0" t="s">
        <v>7</v>
      </c>
      <c r="E5170" s="0" t="s">
        <v>1335</v>
      </c>
    </row>
    <row r="5171" customFormat="false" ht="12.8" hidden="false" customHeight="false" outlineLevel="0" collapsed="false">
      <c r="A5171" s="0" t="n">
        <v>89562</v>
      </c>
      <c r="B5171" s="0" t="s">
        <v>285</v>
      </c>
      <c r="C5171" s="0" t="s">
        <v>6</v>
      </c>
      <c r="D5171" s="0" t="s">
        <v>7</v>
      </c>
      <c r="E5171" s="0" t="s">
        <v>1336</v>
      </c>
    </row>
    <row r="5172" customFormat="false" ht="12.8" hidden="false" customHeight="false" outlineLevel="0" collapsed="false">
      <c r="A5172" s="0" t="n">
        <v>89562</v>
      </c>
      <c r="B5172" s="0" t="s">
        <v>9</v>
      </c>
      <c r="C5172" s="0" t="s">
        <v>6</v>
      </c>
      <c r="D5172" s="0" t="s">
        <v>7</v>
      </c>
      <c r="E5172" s="0" t="s">
        <v>1337</v>
      </c>
    </row>
    <row r="5173" customFormat="false" ht="12.8" hidden="false" customHeight="false" outlineLevel="0" collapsed="false">
      <c r="A5173" s="0" t="n">
        <v>89563</v>
      </c>
      <c r="B5173" s="0" t="s">
        <v>285</v>
      </c>
      <c r="C5173" s="0" t="s">
        <v>6</v>
      </c>
      <c r="D5173" s="0" t="s">
        <v>7</v>
      </c>
      <c r="E5173" s="0" t="s">
        <v>1336</v>
      </c>
    </row>
    <row r="5174" customFormat="false" ht="12.8" hidden="false" customHeight="false" outlineLevel="0" collapsed="false">
      <c r="A5174" s="0" t="n">
        <v>89564</v>
      </c>
      <c r="B5174" s="0" t="s">
        <v>285</v>
      </c>
      <c r="C5174" s="0" t="s">
        <v>6</v>
      </c>
      <c r="D5174" s="0" t="s">
        <v>7</v>
      </c>
      <c r="E5174" s="0" t="s">
        <v>1338</v>
      </c>
    </row>
    <row r="5175" customFormat="false" ht="12.8" hidden="false" customHeight="false" outlineLevel="0" collapsed="false">
      <c r="A5175" s="0" t="n">
        <v>89564</v>
      </c>
      <c r="B5175" s="0" t="s">
        <v>9</v>
      </c>
      <c r="C5175" s="0" t="s">
        <v>6</v>
      </c>
      <c r="D5175" s="0" t="s">
        <v>7</v>
      </c>
      <c r="E5175" s="0" t="s">
        <v>1339</v>
      </c>
    </row>
    <row r="5176" customFormat="false" ht="12.8" hidden="false" customHeight="false" outlineLevel="0" collapsed="false">
      <c r="A5176" s="0" t="n">
        <v>89565</v>
      </c>
      <c r="B5176" s="0" t="s">
        <v>285</v>
      </c>
      <c r="C5176" s="0" t="s">
        <v>6</v>
      </c>
      <c r="D5176" s="0" t="s">
        <v>7</v>
      </c>
      <c r="E5176" s="0" t="s">
        <v>1340</v>
      </c>
    </row>
    <row r="5177" customFormat="false" ht="12.8" hidden="false" customHeight="false" outlineLevel="0" collapsed="false">
      <c r="A5177" s="0" t="n">
        <v>89566</v>
      </c>
      <c r="B5177" s="0" t="s">
        <v>285</v>
      </c>
      <c r="C5177" s="0" t="s">
        <v>6</v>
      </c>
      <c r="D5177" s="0" t="s">
        <v>7</v>
      </c>
      <c r="E5177" s="0" t="s">
        <v>1341</v>
      </c>
    </row>
    <row r="5178" customFormat="false" ht="12.8" hidden="false" customHeight="false" outlineLevel="0" collapsed="false">
      <c r="A5178" s="0" t="n">
        <v>89566</v>
      </c>
      <c r="B5178" s="0" t="s">
        <v>9</v>
      </c>
      <c r="C5178" s="0" t="s">
        <v>6</v>
      </c>
      <c r="D5178" s="0" t="s">
        <v>7</v>
      </c>
      <c r="E5178" s="0" t="s">
        <v>1342</v>
      </c>
    </row>
    <row r="5179" customFormat="false" ht="12.8" hidden="false" customHeight="false" outlineLevel="0" collapsed="false">
      <c r="A5179" s="0" t="n">
        <v>89567</v>
      </c>
      <c r="B5179" s="0" t="s">
        <v>285</v>
      </c>
      <c r="C5179" s="0" t="s">
        <v>6</v>
      </c>
      <c r="D5179" s="0" t="s">
        <v>7</v>
      </c>
      <c r="E5179" s="0" t="s">
        <v>1343</v>
      </c>
    </row>
    <row r="5180" customFormat="false" ht="12.8" hidden="false" customHeight="false" outlineLevel="0" collapsed="false">
      <c r="A5180" s="0" t="n">
        <v>89567</v>
      </c>
      <c r="B5180" s="0" t="s">
        <v>9</v>
      </c>
      <c r="C5180" s="0" t="s">
        <v>6</v>
      </c>
      <c r="D5180" s="0" t="s">
        <v>7</v>
      </c>
      <c r="E5180" s="0" t="s">
        <v>1344</v>
      </c>
    </row>
    <row r="5181" customFormat="false" ht="12.8" hidden="false" customHeight="false" outlineLevel="0" collapsed="false">
      <c r="A5181" s="0" t="n">
        <v>89568</v>
      </c>
      <c r="B5181" s="0" t="s">
        <v>285</v>
      </c>
      <c r="C5181" s="0" t="s">
        <v>6</v>
      </c>
      <c r="D5181" s="0" t="s">
        <v>7</v>
      </c>
      <c r="E5181" s="0" t="s">
        <v>1345</v>
      </c>
    </row>
    <row r="5182" customFormat="false" ht="12.8" hidden="false" customHeight="false" outlineLevel="0" collapsed="false">
      <c r="A5182" s="0" t="n">
        <v>89568</v>
      </c>
      <c r="B5182" s="0" t="s">
        <v>9</v>
      </c>
      <c r="C5182" s="0" t="s">
        <v>6</v>
      </c>
      <c r="D5182" s="0" t="s">
        <v>7</v>
      </c>
      <c r="E5182" s="0" t="s">
        <v>1346</v>
      </c>
    </row>
    <row r="5183" customFormat="false" ht="12.8" hidden="false" customHeight="false" outlineLevel="0" collapsed="false">
      <c r="A5183" s="0" t="n">
        <v>89569</v>
      </c>
      <c r="B5183" s="0" t="s">
        <v>285</v>
      </c>
      <c r="C5183" s="0" t="s">
        <v>6</v>
      </c>
      <c r="D5183" s="0" t="s">
        <v>7</v>
      </c>
      <c r="E5183" s="0" t="s">
        <v>1347</v>
      </c>
    </row>
    <row r="5184" customFormat="false" ht="12.8" hidden="false" customHeight="false" outlineLevel="0" collapsed="false">
      <c r="A5184" s="0" t="n">
        <v>89569</v>
      </c>
      <c r="B5184" s="0" t="s">
        <v>9</v>
      </c>
      <c r="C5184" s="0" t="s">
        <v>6</v>
      </c>
      <c r="D5184" s="0" t="s">
        <v>7</v>
      </c>
      <c r="E5184" s="0" t="s">
        <v>1348</v>
      </c>
    </row>
    <row r="5185" customFormat="false" ht="12.8" hidden="false" customHeight="false" outlineLevel="0" collapsed="false">
      <c r="A5185" s="0" t="n">
        <v>89570</v>
      </c>
      <c r="B5185" s="0" t="s">
        <v>285</v>
      </c>
      <c r="C5185" s="0" t="s">
        <v>6</v>
      </c>
      <c r="D5185" s="0" t="s">
        <v>7</v>
      </c>
      <c r="E5185" s="0" t="s">
        <v>1349</v>
      </c>
    </row>
    <row r="5186" customFormat="false" ht="12.8" hidden="false" customHeight="false" outlineLevel="0" collapsed="false">
      <c r="A5186" s="0" t="n">
        <v>89571</v>
      </c>
      <c r="B5186" s="0" t="s">
        <v>285</v>
      </c>
      <c r="C5186" s="0" t="s">
        <v>6</v>
      </c>
      <c r="D5186" s="0" t="s">
        <v>7</v>
      </c>
      <c r="E5186" s="0" t="s">
        <v>1350</v>
      </c>
    </row>
    <row r="5187" customFormat="false" ht="12.8" hidden="false" customHeight="false" outlineLevel="0" collapsed="false">
      <c r="A5187" s="0" t="n">
        <v>89571</v>
      </c>
      <c r="B5187" s="0" t="s">
        <v>9</v>
      </c>
      <c r="C5187" s="0" t="s">
        <v>6</v>
      </c>
      <c r="D5187" s="0" t="s">
        <v>7</v>
      </c>
      <c r="E5187" s="0" t="s">
        <v>1351</v>
      </c>
    </row>
    <row r="5188" customFormat="false" ht="12.8" hidden="false" customHeight="false" outlineLevel="0" collapsed="false">
      <c r="A5188" s="0" t="n">
        <v>89572</v>
      </c>
      <c r="B5188" s="0" t="s">
        <v>285</v>
      </c>
      <c r="C5188" s="0" t="s">
        <v>6</v>
      </c>
      <c r="D5188" s="0" t="s">
        <v>7</v>
      </c>
      <c r="E5188" s="0" t="s">
        <v>1352</v>
      </c>
    </row>
    <row r="5189" customFormat="false" ht="12.8" hidden="false" customHeight="false" outlineLevel="0" collapsed="false">
      <c r="A5189" s="0" t="n">
        <v>89572</v>
      </c>
      <c r="B5189" s="0" t="s">
        <v>9</v>
      </c>
      <c r="C5189" s="0" t="s">
        <v>6</v>
      </c>
      <c r="D5189" s="0" t="s">
        <v>7</v>
      </c>
      <c r="E5189" s="0" t="s">
        <v>1353</v>
      </c>
    </row>
    <row r="5190" customFormat="false" ht="12.8" hidden="false" customHeight="false" outlineLevel="0" collapsed="false">
      <c r="A5190" s="0" t="n">
        <v>89573</v>
      </c>
      <c r="B5190" s="0" t="s">
        <v>285</v>
      </c>
      <c r="C5190" s="0" t="s">
        <v>6</v>
      </c>
      <c r="D5190" s="0" t="s">
        <v>7</v>
      </c>
      <c r="E5190" s="0" t="s">
        <v>1354</v>
      </c>
    </row>
    <row r="5191" customFormat="false" ht="12.8" hidden="false" customHeight="false" outlineLevel="0" collapsed="false">
      <c r="A5191" s="0" t="n">
        <v>89573</v>
      </c>
      <c r="B5191" s="0" t="s">
        <v>9</v>
      </c>
      <c r="C5191" s="0" t="s">
        <v>6</v>
      </c>
      <c r="D5191" s="0" t="s">
        <v>7</v>
      </c>
      <c r="E5191" s="0" t="s">
        <v>1355</v>
      </c>
    </row>
    <row r="5192" customFormat="false" ht="12.8" hidden="false" customHeight="false" outlineLevel="0" collapsed="false">
      <c r="A5192" s="0" t="n">
        <v>89574</v>
      </c>
      <c r="B5192" s="0" t="s">
        <v>285</v>
      </c>
      <c r="C5192" s="0" t="s">
        <v>6</v>
      </c>
      <c r="D5192" s="0" t="s">
        <v>7</v>
      </c>
      <c r="E5192" s="0" t="s">
        <v>1354</v>
      </c>
    </row>
    <row r="5193" customFormat="false" ht="12.8" hidden="false" customHeight="false" outlineLevel="0" collapsed="false">
      <c r="A5193" s="0" t="n">
        <v>89575</v>
      </c>
      <c r="B5193" s="0" t="s">
        <v>285</v>
      </c>
      <c r="C5193" s="0" t="s">
        <v>6</v>
      </c>
      <c r="D5193" s="0" t="s">
        <v>7</v>
      </c>
      <c r="E5193" s="0" t="s">
        <v>1356</v>
      </c>
    </row>
    <row r="5194" customFormat="false" ht="12.8" hidden="false" customHeight="false" outlineLevel="0" collapsed="false">
      <c r="A5194" s="0" t="n">
        <v>89575</v>
      </c>
      <c r="B5194" s="0" t="s">
        <v>9</v>
      </c>
      <c r="C5194" s="0" t="s">
        <v>6</v>
      </c>
      <c r="D5194" s="0" t="s">
        <v>7</v>
      </c>
      <c r="E5194" s="0" t="s">
        <v>1357</v>
      </c>
    </row>
    <row r="5195" customFormat="false" ht="12.8" hidden="false" customHeight="false" outlineLevel="0" collapsed="false">
      <c r="A5195" s="0" t="n">
        <v>89576</v>
      </c>
      <c r="B5195" s="0" t="s">
        <v>285</v>
      </c>
      <c r="C5195" s="0" t="s">
        <v>6</v>
      </c>
      <c r="D5195" s="0" t="s">
        <v>7</v>
      </c>
      <c r="E5195" s="0" t="s">
        <v>1358</v>
      </c>
    </row>
    <row r="5196" customFormat="false" ht="12.8" hidden="false" customHeight="false" outlineLevel="0" collapsed="false">
      <c r="A5196" s="0" t="n">
        <v>89576</v>
      </c>
      <c r="B5196" s="0" t="s">
        <v>9</v>
      </c>
      <c r="C5196" s="0" t="s">
        <v>6</v>
      </c>
      <c r="D5196" s="0" t="s">
        <v>7</v>
      </c>
      <c r="E5196" s="0" t="s">
        <v>1359</v>
      </c>
    </row>
    <row r="5197" customFormat="false" ht="12.8" hidden="false" customHeight="false" outlineLevel="0" collapsed="false">
      <c r="A5197" s="0" t="n">
        <v>89577</v>
      </c>
      <c r="B5197" s="0" t="s">
        <v>285</v>
      </c>
      <c r="C5197" s="0" t="s">
        <v>6</v>
      </c>
      <c r="D5197" s="0" t="s">
        <v>7</v>
      </c>
      <c r="E5197" s="0" t="s">
        <v>1358</v>
      </c>
    </row>
    <row r="5198" customFormat="false" ht="12.8" hidden="false" customHeight="false" outlineLevel="0" collapsed="false">
      <c r="A5198" s="0" t="n">
        <v>89578</v>
      </c>
      <c r="B5198" s="0" t="s">
        <v>285</v>
      </c>
      <c r="C5198" s="0" t="s">
        <v>6</v>
      </c>
      <c r="D5198" s="0" t="s">
        <v>7</v>
      </c>
      <c r="E5198" s="0" t="s">
        <v>1360</v>
      </c>
    </row>
    <row r="5199" customFormat="false" ht="12.8" hidden="false" customHeight="false" outlineLevel="0" collapsed="false">
      <c r="A5199" s="0" t="n">
        <v>89578</v>
      </c>
      <c r="B5199" s="0" t="s">
        <v>9</v>
      </c>
      <c r="C5199" s="0" t="s">
        <v>6</v>
      </c>
      <c r="D5199" s="0" t="s">
        <v>7</v>
      </c>
      <c r="E5199" s="0" t="s">
        <v>1361</v>
      </c>
    </row>
    <row r="5200" customFormat="false" ht="12.8" hidden="false" customHeight="false" outlineLevel="0" collapsed="false">
      <c r="A5200" s="0" t="n">
        <v>89579</v>
      </c>
      <c r="B5200" s="0" t="s">
        <v>285</v>
      </c>
      <c r="C5200" s="0" t="s">
        <v>6</v>
      </c>
      <c r="D5200" s="0" t="s">
        <v>7</v>
      </c>
      <c r="E5200" s="0" t="s">
        <v>1362</v>
      </c>
    </row>
    <row r="5201" customFormat="false" ht="12.8" hidden="false" customHeight="false" outlineLevel="0" collapsed="false">
      <c r="A5201" s="0" t="n">
        <v>89579</v>
      </c>
      <c r="B5201" s="0" t="s">
        <v>9</v>
      </c>
      <c r="C5201" s="0" t="s">
        <v>6</v>
      </c>
      <c r="D5201" s="0" t="s">
        <v>7</v>
      </c>
      <c r="E5201" s="0" t="s">
        <v>1363</v>
      </c>
    </row>
    <row r="5202" customFormat="false" ht="12.8" hidden="false" customHeight="false" outlineLevel="0" collapsed="false">
      <c r="A5202" s="0" t="n">
        <v>89580</v>
      </c>
      <c r="B5202" s="0" t="s">
        <v>285</v>
      </c>
      <c r="C5202" s="0" t="s">
        <v>6</v>
      </c>
      <c r="D5202" s="0" t="s">
        <v>7</v>
      </c>
      <c r="E5202" s="0" t="s">
        <v>1364</v>
      </c>
    </row>
    <row r="5203" customFormat="false" ht="12.8" hidden="false" customHeight="false" outlineLevel="0" collapsed="false">
      <c r="A5203" s="0" t="n">
        <v>89580</v>
      </c>
      <c r="B5203" s="0" t="s">
        <v>9</v>
      </c>
      <c r="C5203" s="0" t="s">
        <v>6</v>
      </c>
      <c r="D5203" s="0" t="s">
        <v>7</v>
      </c>
      <c r="E5203" s="0" t="s">
        <v>1365</v>
      </c>
    </row>
    <row r="5204" customFormat="false" ht="12.8" hidden="false" customHeight="false" outlineLevel="0" collapsed="false">
      <c r="A5204" s="0" t="n">
        <v>89581</v>
      </c>
      <c r="B5204" s="0" t="s">
        <v>285</v>
      </c>
      <c r="C5204" s="0" t="s">
        <v>6</v>
      </c>
      <c r="D5204" s="0" t="s">
        <v>7</v>
      </c>
      <c r="E5204" s="0" t="s">
        <v>1366</v>
      </c>
    </row>
    <row r="5205" customFormat="false" ht="12.8" hidden="false" customHeight="false" outlineLevel="0" collapsed="false">
      <c r="A5205" s="0" t="n">
        <v>89581</v>
      </c>
      <c r="B5205" s="0" t="s">
        <v>9</v>
      </c>
      <c r="C5205" s="0" t="s">
        <v>6</v>
      </c>
      <c r="D5205" s="0" t="s">
        <v>7</v>
      </c>
      <c r="E5205" s="0" t="s">
        <v>1367</v>
      </c>
    </row>
    <row r="5206" customFormat="false" ht="12.8" hidden="false" customHeight="false" outlineLevel="0" collapsed="false">
      <c r="A5206" s="0" t="n">
        <v>89582</v>
      </c>
      <c r="B5206" s="0" t="s">
        <v>285</v>
      </c>
      <c r="C5206" s="0" t="s">
        <v>6</v>
      </c>
      <c r="D5206" s="0" t="s">
        <v>7</v>
      </c>
      <c r="E5206" s="0" t="s">
        <v>1368</v>
      </c>
    </row>
    <row r="5207" customFormat="false" ht="12.8" hidden="false" customHeight="false" outlineLevel="0" collapsed="false">
      <c r="A5207" s="0" t="n">
        <v>89582</v>
      </c>
      <c r="B5207" s="0" t="s">
        <v>9</v>
      </c>
      <c r="C5207" s="0" t="s">
        <v>6</v>
      </c>
      <c r="D5207" s="0" t="s">
        <v>7</v>
      </c>
      <c r="E5207" s="0" t="s">
        <v>1369</v>
      </c>
    </row>
    <row r="5208" customFormat="false" ht="12.8" hidden="false" customHeight="false" outlineLevel="0" collapsed="false">
      <c r="A5208" s="0" t="n">
        <v>89583</v>
      </c>
      <c r="B5208" s="0" t="s">
        <v>285</v>
      </c>
      <c r="C5208" s="0" t="s">
        <v>6</v>
      </c>
      <c r="D5208" s="0" t="s">
        <v>7</v>
      </c>
      <c r="E5208" s="0" t="s">
        <v>1370</v>
      </c>
    </row>
    <row r="5209" customFormat="false" ht="12.8" hidden="false" customHeight="false" outlineLevel="0" collapsed="false">
      <c r="A5209" s="0" t="n">
        <v>89583</v>
      </c>
      <c r="B5209" s="0" t="s">
        <v>9</v>
      </c>
      <c r="C5209" s="0" t="s">
        <v>6</v>
      </c>
      <c r="D5209" s="0" t="s">
        <v>7</v>
      </c>
      <c r="E5209" s="0" t="s">
        <v>1371</v>
      </c>
    </row>
    <row r="5210" customFormat="false" ht="12.8" hidden="false" customHeight="false" outlineLevel="0" collapsed="false">
      <c r="A5210" s="0" t="n">
        <v>89584</v>
      </c>
      <c r="B5210" s="0" t="s">
        <v>285</v>
      </c>
      <c r="C5210" s="0" t="s">
        <v>6</v>
      </c>
      <c r="D5210" s="0" t="s">
        <v>7</v>
      </c>
      <c r="E5210" s="0" t="s">
        <v>1372</v>
      </c>
    </row>
    <row r="5211" customFormat="false" ht="12.8" hidden="false" customHeight="false" outlineLevel="0" collapsed="false">
      <c r="A5211" s="0" t="n">
        <v>89584</v>
      </c>
      <c r="B5211" s="0" t="s">
        <v>9</v>
      </c>
      <c r="C5211" s="0" t="s">
        <v>6</v>
      </c>
      <c r="D5211" s="0" t="s">
        <v>7</v>
      </c>
      <c r="E5211" s="0" t="s">
        <v>1373</v>
      </c>
    </row>
    <row r="5212" customFormat="false" ht="12.8" hidden="false" customHeight="false" outlineLevel="0" collapsed="false">
      <c r="A5212" s="0" t="n">
        <v>89585</v>
      </c>
      <c r="B5212" s="0" t="s">
        <v>285</v>
      </c>
      <c r="C5212" s="0" t="s">
        <v>6</v>
      </c>
      <c r="D5212" s="0" t="s">
        <v>7</v>
      </c>
      <c r="E5212" s="0" t="s">
        <v>1374</v>
      </c>
    </row>
    <row r="5213" customFormat="false" ht="12.8" hidden="false" customHeight="false" outlineLevel="0" collapsed="false">
      <c r="A5213" s="0" t="n">
        <v>89586</v>
      </c>
      <c r="B5213" s="0" t="s">
        <v>285</v>
      </c>
      <c r="C5213" s="0" t="s">
        <v>6</v>
      </c>
      <c r="D5213" s="0" t="s">
        <v>7</v>
      </c>
      <c r="E5213" s="0" t="s">
        <v>1375</v>
      </c>
    </row>
    <row r="5214" customFormat="false" ht="12.8" hidden="false" customHeight="false" outlineLevel="0" collapsed="false">
      <c r="A5214" s="0" t="n">
        <v>89586</v>
      </c>
      <c r="B5214" s="0" t="s">
        <v>9</v>
      </c>
      <c r="C5214" s="0" t="s">
        <v>6</v>
      </c>
      <c r="D5214" s="0" t="s">
        <v>7</v>
      </c>
      <c r="E5214" s="0" t="s">
        <v>1376</v>
      </c>
    </row>
    <row r="5215" customFormat="false" ht="12.8" hidden="false" customHeight="false" outlineLevel="0" collapsed="false">
      <c r="A5215" s="0" t="n">
        <v>89587</v>
      </c>
      <c r="B5215" s="0" t="s">
        <v>285</v>
      </c>
      <c r="C5215" s="0" t="s">
        <v>6</v>
      </c>
      <c r="D5215" s="0" t="s">
        <v>7</v>
      </c>
      <c r="E5215" s="0" t="s">
        <v>1377</v>
      </c>
    </row>
    <row r="5216" customFormat="false" ht="12.8" hidden="false" customHeight="false" outlineLevel="0" collapsed="false">
      <c r="A5216" s="0" t="n">
        <v>89587</v>
      </c>
      <c r="B5216" s="0" t="s">
        <v>9</v>
      </c>
      <c r="C5216" s="0" t="s">
        <v>6</v>
      </c>
      <c r="D5216" s="0" t="s">
        <v>7</v>
      </c>
      <c r="E5216" s="0" t="s">
        <v>1371</v>
      </c>
    </row>
    <row r="5217" customFormat="false" ht="12.8" hidden="false" customHeight="false" outlineLevel="0" collapsed="false">
      <c r="A5217" s="0" t="n">
        <v>89588</v>
      </c>
      <c r="B5217" s="0" t="s">
        <v>285</v>
      </c>
      <c r="C5217" s="0" t="s">
        <v>6</v>
      </c>
      <c r="D5217" s="0" t="s">
        <v>7</v>
      </c>
      <c r="E5217" s="0" t="s">
        <v>1378</v>
      </c>
    </row>
    <row r="5218" customFormat="false" ht="12.8" hidden="false" customHeight="false" outlineLevel="0" collapsed="false">
      <c r="A5218" s="0" t="n">
        <v>89588</v>
      </c>
      <c r="B5218" s="0" t="s">
        <v>9</v>
      </c>
      <c r="C5218" s="0" t="s">
        <v>6</v>
      </c>
      <c r="D5218" s="0" t="s">
        <v>7</v>
      </c>
      <c r="E5218" s="0" t="s">
        <v>1379</v>
      </c>
    </row>
    <row r="5219" customFormat="false" ht="12.8" hidden="false" customHeight="false" outlineLevel="0" collapsed="false">
      <c r="A5219" s="0" t="n">
        <v>89589</v>
      </c>
      <c r="B5219" s="0" t="s">
        <v>285</v>
      </c>
      <c r="C5219" s="0" t="s">
        <v>6</v>
      </c>
      <c r="D5219" s="0" t="s">
        <v>7</v>
      </c>
      <c r="E5219" s="0" t="s">
        <v>1380</v>
      </c>
    </row>
    <row r="5220" customFormat="false" ht="12.8" hidden="false" customHeight="false" outlineLevel="0" collapsed="false">
      <c r="A5220" s="0" t="n">
        <v>89590</v>
      </c>
      <c r="B5220" s="0" t="s">
        <v>285</v>
      </c>
      <c r="C5220" s="0" t="s">
        <v>6</v>
      </c>
      <c r="D5220" s="0" t="s">
        <v>7</v>
      </c>
      <c r="E5220" s="0" t="s">
        <v>1381</v>
      </c>
    </row>
    <row r="5221" customFormat="false" ht="12.8" hidden="false" customHeight="false" outlineLevel="0" collapsed="false">
      <c r="A5221" s="0" t="n">
        <v>89591</v>
      </c>
      <c r="B5221" s="0" t="s">
        <v>285</v>
      </c>
      <c r="C5221" s="0" t="s">
        <v>6</v>
      </c>
      <c r="D5221" s="0" t="s">
        <v>7</v>
      </c>
      <c r="E5221" s="0" t="s">
        <v>1382</v>
      </c>
    </row>
    <row r="5222" customFormat="false" ht="12.8" hidden="false" customHeight="false" outlineLevel="0" collapsed="false">
      <c r="A5222" s="0" t="n">
        <v>89592</v>
      </c>
      <c r="B5222" s="0" t="s">
        <v>285</v>
      </c>
      <c r="C5222" s="0" t="s">
        <v>6</v>
      </c>
      <c r="D5222" s="0" t="s">
        <v>7</v>
      </c>
      <c r="E5222" s="0" t="s">
        <v>1383</v>
      </c>
    </row>
    <row r="5223" customFormat="false" ht="12.8" hidden="false" customHeight="false" outlineLevel="0" collapsed="false">
      <c r="A5223" s="0" t="n">
        <v>89593</v>
      </c>
      <c r="B5223" s="0" t="s">
        <v>285</v>
      </c>
      <c r="C5223" s="0" t="s">
        <v>6</v>
      </c>
      <c r="D5223" s="0" t="s">
        <v>7</v>
      </c>
      <c r="E5223" s="0" t="s">
        <v>1384</v>
      </c>
    </row>
    <row r="5224" customFormat="false" ht="12.8" hidden="false" customHeight="false" outlineLevel="0" collapsed="false">
      <c r="A5224" s="0" t="n">
        <v>89593</v>
      </c>
      <c r="B5224" s="0" t="s">
        <v>9</v>
      </c>
      <c r="C5224" s="0" t="s">
        <v>6</v>
      </c>
      <c r="D5224" s="0" t="s">
        <v>7</v>
      </c>
      <c r="E5224" s="0" t="s">
        <v>1323</v>
      </c>
    </row>
    <row r="5225" customFormat="false" ht="12.8" hidden="false" customHeight="false" outlineLevel="0" collapsed="false">
      <c r="A5225" s="0" t="n">
        <v>89595</v>
      </c>
      <c r="B5225" s="0" t="s">
        <v>9</v>
      </c>
      <c r="C5225" s="0" t="s">
        <v>6</v>
      </c>
      <c r="D5225" s="0" t="s">
        <v>7</v>
      </c>
      <c r="E5225" s="0" t="s">
        <v>1385</v>
      </c>
    </row>
    <row r="5226" customFormat="false" ht="12.8" hidden="false" customHeight="false" outlineLevel="0" collapsed="false">
      <c r="A5226" s="0" t="n">
        <v>89596</v>
      </c>
      <c r="B5226" s="0" t="s">
        <v>9</v>
      </c>
      <c r="C5226" s="0" t="s">
        <v>6</v>
      </c>
      <c r="D5226" s="0" t="s">
        <v>7</v>
      </c>
      <c r="E5226" s="0" t="s">
        <v>1386</v>
      </c>
    </row>
    <row r="5227" customFormat="false" ht="12.8" hidden="false" customHeight="false" outlineLevel="0" collapsed="false">
      <c r="A5227" s="0" t="n">
        <v>89597</v>
      </c>
      <c r="B5227" s="0" t="s">
        <v>9</v>
      </c>
      <c r="C5227" s="0" t="s">
        <v>6</v>
      </c>
      <c r="D5227" s="0" t="s">
        <v>7</v>
      </c>
      <c r="E5227" s="0" t="s">
        <v>1387</v>
      </c>
    </row>
    <row r="5228" customFormat="false" ht="12.8" hidden="false" customHeight="false" outlineLevel="0" collapsed="false">
      <c r="A5228" s="0" t="n">
        <v>89897</v>
      </c>
      <c r="B5228" s="0" t="s">
        <v>285</v>
      </c>
      <c r="C5228" s="0" t="s">
        <v>6</v>
      </c>
      <c r="D5228" s="0" t="s">
        <v>7</v>
      </c>
      <c r="E5228" s="0" t="s">
        <v>1388</v>
      </c>
    </row>
    <row r="5229" customFormat="false" ht="12.8" hidden="false" customHeight="false" outlineLevel="0" collapsed="false">
      <c r="A5229" s="0" t="n">
        <v>89898</v>
      </c>
      <c r="B5229" s="0" t="s">
        <v>285</v>
      </c>
      <c r="C5229" s="0" t="s">
        <v>6</v>
      </c>
      <c r="D5229" s="0" t="s">
        <v>7</v>
      </c>
      <c r="E5229" s="0" t="s">
        <v>1389</v>
      </c>
    </row>
    <row r="5230" customFormat="false" ht="12.8" hidden="false" customHeight="false" outlineLevel="0" collapsed="false">
      <c r="A5230" s="0" t="n">
        <v>89899</v>
      </c>
      <c r="B5230" s="0" t="s">
        <v>285</v>
      </c>
      <c r="C5230" s="0" t="s">
        <v>6</v>
      </c>
      <c r="D5230" s="0" t="s">
        <v>7</v>
      </c>
      <c r="E5230" s="0" t="s">
        <v>1390</v>
      </c>
    </row>
    <row r="5231" customFormat="false" ht="12.8" hidden="false" customHeight="false" outlineLevel="0" collapsed="false">
      <c r="A5231" s="0" t="n">
        <v>89900</v>
      </c>
      <c r="B5231" s="0" t="s">
        <v>285</v>
      </c>
      <c r="C5231" s="0" t="s">
        <v>6</v>
      </c>
      <c r="D5231" s="0" t="s">
        <v>7</v>
      </c>
      <c r="E5231" s="0" t="s">
        <v>1391</v>
      </c>
    </row>
    <row r="5232" customFormat="false" ht="12.8" hidden="false" customHeight="false" outlineLevel="0" collapsed="false">
      <c r="A5232" s="0" t="n">
        <v>89901</v>
      </c>
      <c r="B5232" s="0" t="s">
        <v>285</v>
      </c>
      <c r="C5232" s="0" t="s">
        <v>6</v>
      </c>
      <c r="D5232" s="0" t="s">
        <v>7</v>
      </c>
      <c r="E5232" s="0" t="s">
        <v>1392</v>
      </c>
    </row>
    <row r="5233" customFormat="false" ht="12.8" hidden="false" customHeight="false" outlineLevel="0" collapsed="false">
      <c r="A5233" s="0" t="n">
        <v>89902</v>
      </c>
      <c r="B5233" s="0" t="s">
        <v>285</v>
      </c>
      <c r="C5233" s="0" t="s">
        <v>6</v>
      </c>
      <c r="D5233" s="0" t="s">
        <v>7</v>
      </c>
      <c r="E5233" s="0" t="s">
        <v>1393</v>
      </c>
    </row>
    <row r="5234" customFormat="false" ht="12.8" hidden="false" customHeight="false" outlineLevel="0" collapsed="false">
      <c r="A5234" s="0" t="n">
        <v>89903</v>
      </c>
      <c r="B5234" s="0" t="s">
        <v>285</v>
      </c>
      <c r="C5234" s="0" t="s">
        <v>6</v>
      </c>
      <c r="D5234" s="0" t="s">
        <v>7</v>
      </c>
      <c r="E5234" s="0" t="s">
        <v>1394</v>
      </c>
    </row>
    <row r="5235" customFormat="false" ht="12.8" hidden="false" customHeight="false" outlineLevel="0" collapsed="false">
      <c r="A5235" s="0" t="n">
        <v>89904</v>
      </c>
      <c r="B5235" s="0" t="s">
        <v>285</v>
      </c>
      <c r="C5235" s="0" t="s">
        <v>6</v>
      </c>
      <c r="D5235" s="0" t="s">
        <v>7</v>
      </c>
      <c r="E5235" s="0" t="s">
        <v>1395</v>
      </c>
    </row>
    <row r="5236" customFormat="false" ht="12.8" hidden="false" customHeight="false" outlineLevel="0" collapsed="false">
      <c r="A5236" s="0" t="n">
        <v>89905</v>
      </c>
      <c r="B5236" s="0" t="s">
        <v>285</v>
      </c>
      <c r="C5236" s="0" t="s">
        <v>6</v>
      </c>
      <c r="D5236" s="0" t="s">
        <v>7</v>
      </c>
      <c r="E5236" s="0" t="s">
        <v>1396</v>
      </c>
    </row>
    <row r="5237" customFormat="false" ht="12.8" hidden="false" customHeight="false" outlineLevel="0" collapsed="false">
      <c r="A5237" s="0" t="n">
        <v>89905</v>
      </c>
      <c r="B5237" s="0" t="s">
        <v>9</v>
      </c>
      <c r="C5237" s="0" t="s">
        <v>6</v>
      </c>
      <c r="D5237" s="0" t="s">
        <v>7</v>
      </c>
      <c r="E5237" s="0" t="s">
        <v>1397</v>
      </c>
    </row>
    <row r="5238" customFormat="false" ht="12.8" hidden="false" customHeight="false" outlineLevel="0" collapsed="false">
      <c r="A5238" s="0" t="n">
        <v>89906</v>
      </c>
      <c r="B5238" s="0" t="s">
        <v>285</v>
      </c>
      <c r="C5238" s="0" t="s">
        <v>6</v>
      </c>
      <c r="D5238" s="0" t="s">
        <v>7</v>
      </c>
      <c r="E5238" s="0" t="s">
        <v>1398</v>
      </c>
    </row>
    <row r="5239" customFormat="false" ht="12.8" hidden="false" customHeight="false" outlineLevel="0" collapsed="false">
      <c r="A5239" s="0" t="n">
        <v>89907</v>
      </c>
      <c r="B5239" s="0" t="s">
        <v>285</v>
      </c>
      <c r="C5239" s="0" t="s">
        <v>6</v>
      </c>
      <c r="D5239" s="0" t="s">
        <v>7</v>
      </c>
      <c r="E5239" s="0" t="s">
        <v>1399</v>
      </c>
    </row>
    <row r="5240" customFormat="false" ht="12.8" hidden="false" customHeight="false" outlineLevel="0" collapsed="false">
      <c r="A5240" s="0" t="n">
        <v>89908</v>
      </c>
      <c r="B5240" s="0" t="s">
        <v>285</v>
      </c>
      <c r="C5240" s="0" t="s">
        <v>6</v>
      </c>
      <c r="D5240" s="0" t="s">
        <v>7</v>
      </c>
      <c r="E5240" s="0" t="s">
        <v>1400</v>
      </c>
    </row>
    <row r="5241" customFormat="false" ht="12.8" hidden="false" customHeight="false" outlineLevel="0" collapsed="false">
      <c r="A5241" s="0" t="n">
        <v>89909</v>
      </c>
      <c r="B5241" s="0" t="s">
        <v>285</v>
      </c>
      <c r="C5241" s="0" t="s">
        <v>6</v>
      </c>
      <c r="D5241" s="0" t="s">
        <v>7</v>
      </c>
      <c r="E5241" s="0" t="s">
        <v>1401</v>
      </c>
    </row>
    <row r="5242" customFormat="false" ht="12.8" hidden="false" customHeight="false" outlineLevel="0" collapsed="false">
      <c r="A5242" s="0" t="n">
        <v>89909</v>
      </c>
      <c r="B5242" s="0" t="s">
        <v>9</v>
      </c>
      <c r="C5242" s="0" t="s">
        <v>6</v>
      </c>
      <c r="D5242" s="0" t="s">
        <v>7</v>
      </c>
      <c r="E5242" s="0" t="s">
        <v>1402</v>
      </c>
    </row>
    <row r="5243" customFormat="false" ht="12.8" hidden="false" customHeight="false" outlineLevel="0" collapsed="false">
      <c r="A5243" s="0" t="n">
        <v>89910</v>
      </c>
      <c r="B5243" s="0" t="s">
        <v>285</v>
      </c>
      <c r="C5243" s="0" t="s">
        <v>6</v>
      </c>
      <c r="D5243" s="0" t="s">
        <v>7</v>
      </c>
      <c r="E5243" s="0" t="s">
        <v>1403</v>
      </c>
    </row>
    <row r="5244" customFormat="false" ht="12.8" hidden="false" customHeight="false" outlineLevel="0" collapsed="false">
      <c r="A5244" s="0" t="n">
        <v>89910</v>
      </c>
      <c r="B5244" s="0" t="s">
        <v>9</v>
      </c>
      <c r="C5244" s="0" t="s">
        <v>6</v>
      </c>
      <c r="D5244" s="0" t="s">
        <v>7</v>
      </c>
      <c r="E5244" s="0" t="s">
        <v>1404</v>
      </c>
    </row>
    <row r="5245" customFormat="false" ht="12.8" hidden="false" customHeight="false" outlineLevel="0" collapsed="false">
      <c r="A5245" s="0" t="n">
        <v>89911</v>
      </c>
      <c r="B5245" s="0" t="s">
        <v>285</v>
      </c>
      <c r="C5245" s="0" t="s">
        <v>6</v>
      </c>
      <c r="D5245" s="0" t="s">
        <v>7</v>
      </c>
      <c r="E5245" s="0" t="s">
        <v>1405</v>
      </c>
    </row>
    <row r="5246" customFormat="false" ht="12.8" hidden="false" customHeight="false" outlineLevel="0" collapsed="false">
      <c r="A5246" s="0" t="n">
        <v>89912</v>
      </c>
      <c r="B5246" s="0" t="s">
        <v>285</v>
      </c>
      <c r="C5246" s="0" t="s">
        <v>6</v>
      </c>
      <c r="D5246" s="0" t="s">
        <v>7</v>
      </c>
      <c r="E5246" s="0" t="s">
        <v>1406</v>
      </c>
    </row>
    <row r="5247" customFormat="false" ht="12.8" hidden="false" customHeight="false" outlineLevel="0" collapsed="false">
      <c r="A5247" s="0" t="n">
        <v>89913</v>
      </c>
      <c r="B5247" s="0" t="s">
        <v>285</v>
      </c>
      <c r="C5247" s="0" t="s">
        <v>6</v>
      </c>
      <c r="D5247" s="0" t="s">
        <v>7</v>
      </c>
      <c r="E5247" s="0" t="s">
        <v>1407</v>
      </c>
    </row>
    <row r="5248" customFormat="false" ht="12.8" hidden="false" customHeight="false" outlineLevel="0" collapsed="false">
      <c r="A5248" s="0" t="n">
        <v>89914</v>
      </c>
      <c r="B5248" s="0" t="s">
        <v>285</v>
      </c>
      <c r="C5248" s="0" t="s">
        <v>6</v>
      </c>
      <c r="D5248" s="0" t="s">
        <v>7</v>
      </c>
      <c r="E5248" s="0" t="s">
        <v>1408</v>
      </c>
    </row>
    <row r="5249" customFormat="false" ht="12.8" hidden="false" customHeight="false" outlineLevel="0" collapsed="false">
      <c r="A5249" s="0" t="n">
        <v>89915</v>
      </c>
      <c r="B5249" s="0" t="s">
        <v>285</v>
      </c>
      <c r="C5249" s="0" t="s">
        <v>6</v>
      </c>
      <c r="D5249" s="0" t="s">
        <v>7</v>
      </c>
      <c r="E5249" s="0" t="s">
        <v>1409</v>
      </c>
    </row>
    <row r="5250" customFormat="false" ht="12.8" hidden="false" customHeight="false" outlineLevel="0" collapsed="false">
      <c r="A5250" s="0" t="n">
        <v>89916</v>
      </c>
      <c r="B5250" s="0" t="s">
        <v>285</v>
      </c>
      <c r="C5250" s="0" t="s">
        <v>6</v>
      </c>
      <c r="D5250" s="0" t="s">
        <v>7</v>
      </c>
      <c r="E5250" s="0" t="s">
        <v>1410</v>
      </c>
    </row>
    <row r="5251" customFormat="false" ht="12.8" hidden="false" customHeight="false" outlineLevel="0" collapsed="false">
      <c r="A5251" s="0" t="n">
        <v>89917</v>
      </c>
      <c r="B5251" s="0" t="s">
        <v>285</v>
      </c>
      <c r="C5251" s="0" t="s">
        <v>6</v>
      </c>
      <c r="D5251" s="0" t="s">
        <v>7</v>
      </c>
      <c r="E5251" s="0" t="s">
        <v>1411</v>
      </c>
    </row>
    <row r="5252" customFormat="false" ht="12.8" hidden="false" customHeight="false" outlineLevel="0" collapsed="false">
      <c r="A5252" s="0" t="n">
        <v>89917</v>
      </c>
      <c r="B5252" s="0" t="s">
        <v>9</v>
      </c>
      <c r="C5252" s="0" t="s">
        <v>6</v>
      </c>
      <c r="D5252" s="0" t="s">
        <v>7</v>
      </c>
      <c r="E5252" s="0" t="s">
        <v>1412</v>
      </c>
    </row>
    <row r="5253" customFormat="false" ht="12.8" hidden="false" customHeight="false" outlineLevel="0" collapsed="false">
      <c r="A5253" s="0" t="n">
        <v>89918</v>
      </c>
      <c r="B5253" s="0" t="s">
        <v>285</v>
      </c>
      <c r="C5253" s="0" t="s">
        <v>6</v>
      </c>
      <c r="D5253" s="0" t="s">
        <v>7</v>
      </c>
      <c r="E5253" s="0" t="s">
        <v>1413</v>
      </c>
    </row>
    <row r="5254" customFormat="false" ht="12.8" hidden="false" customHeight="false" outlineLevel="0" collapsed="false">
      <c r="A5254" s="0" t="n">
        <v>89918</v>
      </c>
      <c r="B5254" s="0" t="s">
        <v>9</v>
      </c>
      <c r="C5254" s="0" t="s">
        <v>6</v>
      </c>
      <c r="D5254" s="0" t="s">
        <v>7</v>
      </c>
      <c r="E5254" s="0" t="s">
        <v>1414</v>
      </c>
    </row>
    <row r="5255" customFormat="false" ht="12.8" hidden="false" customHeight="false" outlineLevel="0" collapsed="false">
      <c r="A5255" s="0" t="n">
        <v>89919</v>
      </c>
      <c r="B5255" s="0" t="s">
        <v>285</v>
      </c>
      <c r="C5255" s="0" t="s">
        <v>6</v>
      </c>
      <c r="D5255" s="0" t="s">
        <v>7</v>
      </c>
      <c r="E5255" s="0" t="s">
        <v>1415</v>
      </c>
    </row>
    <row r="5256" customFormat="false" ht="12.8" hidden="false" customHeight="false" outlineLevel="0" collapsed="false">
      <c r="A5256" s="0" t="n">
        <v>89920</v>
      </c>
      <c r="B5256" s="0" t="s">
        <v>285</v>
      </c>
      <c r="C5256" s="0" t="s">
        <v>6</v>
      </c>
      <c r="D5256" s="0" t="s">
        <v>7</v>
      </c>
      <c r="E5256" s="0" t="s">
        <v>1416</v>
      </c>
    </row>
    <row r="5257" customFormat="false" ht="12.8" hidden="false" customHeight="false" outlineLevel="0" collapsed="false">
      <c r="A5257" s="0" t="n">
        <v>89920</v>
      </c>
      <c r="B5257" s="0" t="s">
        <v>9</v>
      </c>
      <c r="C5257" s="0" t="s">
        <v>6</v>
      </c>
      <c r="D5257" s="0" t="s">
        <v>7</v>
      </c>
      <c r="E5257" s="0" t="s">
        <v>1417</v>
      </c>
    </row>
    <row r="5258" customFormat="false" ht="12.8" hidden="false" customHeight="false" outlineLevel="0" collapsed="false">
      <c r="A5258" s="0" t="n">
        <v>89921</v>
      </c>
      <c r="B5258" s="0" t="s">
        <v>285</v>
      </c>
      <c r="C5258" s="0" t="s">
        <v>6</v>
      </c>
      <c r="D5258" s="0" t="s">
        <v>7</v>
      </c>
      <c r="E5258" s="0" t="s">
        <v>1418</v>
      </c>
    </row>
    <row r="5259" customFormat="false" ht="12.8" hidden="false" customHeight="false" outlineLevel="0" collapsed="false">
      <c r="A5259" s="0" t="n">
        <v>89921</v>
      </c>
      <c r="B5259" s="0" t="s">
        <v>9</v>
      </c>
      <c r="C5259" s="0" t="s">
        <v>6</v>
      </c>
      <c r="D5259" s="0" t="s">
        <v>7</v>
      </c>
      <c r="E5259" s="0" t="s">
        <v>1418</v>
      </c>
    </row>
    <row r="5260" customFormat="false" ht="12.8" hidden="false" customHeight="false" outlineLevel="0" collapsed="false">
      <c r="A5260" s="0" t="n">
        <v>90270</v>
      </c>
      <c r="B5260" s="0" t="s">
        <v>285</v>
      </c>
      <c r="C5260" s="0" t="s">
        <v>6</v>
      </c>
      <c r="D5260" s="0" t="s">
        <v>7</v>
      </c>
      <c r="E5260" s="0" t="s">
        <v>1419</v>
      </c>
    </row>
    <row r="5261" customFormat="false" ht="12.8" hidden="false" customHeight="false" outlineLevel="0" collapsed="false">
      <c r="A5261" s="0" t="n">
        <v>90345</v>
      </c>
      <c r="B5261" s="0" t="s">
        <v>285</v>
      </c>
      <c r="C5261" s="0" t="s">
        <v>6</v>
      </c>
      <c r="D5261" s="0" t="s">
        <v>7</v>
      </c>
      <c r="E5261" s="0" t="s">
        <v>1420</v>
      </c>
    </row>
    <row r="5262" customFormat="false" ht="12.8" hidden="false" customHeight="false" outlineLevel="0" collapsed="false">
      <c r="A5262" s="0" t="n">
        <v>90349</v>
      </c>
      <c r="B5262" s="0" t="s">
        <v>285</v>
      </c>
      <c r="C5262" s="0" t="s">
        <v>6</v>
      </c>
      <c r="D5262" s="0" t="s">
        <v>7</v>
      </c>
      <c r="E5262" s="0" t="s">
        <v>1421</v>
      </c>
    </row>
    <row r="5263" customFormat="false" ht="12.8" hidden="false" customHeight="false" outlineLevel="0" collapsed="false">
      <c r="A5263" s="0" t="n">
        <v>90930</v>
      </c>
      <c r="B5263" s="0" t="s">
        <v>9</v>
      </c>
      <c r="C5263" s="0" t="s">
        <v>6</v>
      </c>
      <c r="D5263" s="0" t="s">
        <v>7</v>
      </c>
      <c r="E5263" s="0" t="s">
        <v>1422</v>
      </c>
    </row>
    <row r="5264" customFormat="false" ht="12.8" hidden="false" customHeight="false" outlineLevel="0" collapsed="false">
      <c r="A5264" s="0" t="n">
        <v>90931</v>
      </c>
      <c r="B5264" s="0" t="s">
        <v>9</v>
      </c>
      <c r="C5264" s="0" t="s">
        <v>6</v>
      </c>
      <c r="D5264" s="0" t="s">
        <v>7</v>
      </c>
      <c r="E5264" s="0" t="s">
        <v>1423</v>
      </c>
    </row>
    <row r="5265" customFormat="false" ht="12.8" hidden="false" customHeight="false" outlineLevel="0" collapsed="false">
      <c r="A5265" s="0" t="n">
        <v>90932</v>
      </c>
      <c r="B5265" s="0" t="s">
        <v>9</v>
      </c>
      <c r="C5265" s="0" t="s">
        <v>6</v>
      </c>
      <c r="D5265" s="0" t="s">
        <v>7</v>
      </c>
      <c r="E5265" s="0" t="s">
        <v>1424</v>
      </c>
    </row>
    <row r="5266" customFormat="false" ht="12.8" hidden="false" customHeight="false" outlineLevel="0" collapsed="false">
      <c r="A5266" s="0" t="n">
        <v>90933</v>
      </c>
      <c r="B5266" s="0" t="s">
        <v>9</v>
      </c>
      <c r="C5266" s="0" t="s">
        <v>6</v>
      </c>
      <c r="D5266" s="0" t="s">
        <v>7</v>
      </c>
      <c r="E5266" s="0" t="s">
        <v>1425</v>
      </c>
    </row>
    <row r="5267" customFormat="false" ht="12.8" hidden="false" customHeight="false" outlineLevel="0" collapsed="false">
      <c r="A5267" s="0" t="n">
        <v>90934</v>
      </c>
      <c r="B5267" s="0" t="s">
        <v>9</v>
      </c>
      <c r="C5267" s="0" t="s">
        <v>6</v>
      </c>
      <c r="D5267" s="0" t="s">
        <v>7</v>
      </c>
      <c r="E5267" s="0" t="s">
        <v>1426</v>
      </c>
    </row>
    <row r="5268" customFormat="false" ht="12.8" hidden="false" customHeight="false" outlineLevel="0" collapsed="false">
      <c r="A5268" s="0" t="n">
        <v>90935</v>
      </c>
      <c r="B5268" s="0" t="s">
        <v>9</v>
      </c>
      <c r="C5268" s="0" t="s">
        <v>6</v>
      </c>
      <c r="D5268" s="0" t="s">
        <v>7</v>
      </c>
      <c r="E5268" s="0" t="s">
        <v>1427</v>
      </c>
    </row>
    <row r="5269" customFormat="false" ht="12.8" hidden="false" customHeight="false" outlineLevel="0" collapsed="false">
      <c r="A5269" s="0" t="n">
        <v>90936</v>
      </c>
      <c r="B5269" s="0" t="s">
        <v>9</v>
      </c>
      <c r="C5269" s="0" t="s">
        <v>6</v>
      </c>
      <c r="D5269" s="0" t="s">
        <v>7</v>
      </c>
      <c r="E5269" s="0" t="s">
        <v>1428</v>
      </c>
    </row>
    <row r="5270" customFormat="false" ht="12.8" hidden="false" customHeight="false" outlineLevel="0" collapsed="false">
      <c r="A5270" s="0" t="n">
        <v>90937</v>
      </c>
      <c r="B5270" s="0" t="s">
        <v>9</v>
      </c>
      <c r="C5270" s="0" t="s">
        <v>6</v>
      </c>
      <c r="D5270" s="0" t="s">
        <v>7</v>
      </c>
      <c r="E5270" s="0" t="s">
        <v>1429</v>
      </c>
    </row>
    <row r="5271" customFormat="false" ht="12.8" hidden="false" customHeight="false" outlineLevel="0" collapsed="false">
      <c r="A5271" s="0" t="n">
        <v>90938</v>
      </c>
      <c r="B5271" s="0" t="s">
        <v>9</v>
      </c>
      <c r="C5271" s="0" t="s">
        <v>6</v>
      </c>
      <c r="D5271" s="0" t="s">
        <v>7</v>
      </c>
      <c r="E5271" s="0" t="s">
        <v>1430</v>
      </c>
    </row>
    <row r="5272" customFormat="false" ht="12.8" hidden="false" customHeight="false" outlineLevel="0" collapsed="false">
      <c r="A5272" s="0" t="n">
        <v>90939</v>
      </c>
      <c r="B5272" s="0" t="s">
        <v>9</v>
      </c>
      <c r="C5272" s="0" t="s">
        <v>6</v>
      </c>
      <c r="D5272" s="0" t="s">
        <v>7</v>
      </c>
      <c r="E5272" s="0" t="s">
        <v>1431</v>
      </c>
    </row>
    <row r="5273" customFormat="false" ht="12.8" hidden="false" customHeight="false" outlineLevel="0" collapsed="false">
      <c r="A5273" s="0" t="n">
        <v>90940</v>
      </c>
      <c r="B5273" s="0" t="s">
        <v>9</v>
      </c>
      <c r="C5273" s="0" t="s">
        <v>6</v>
      </c>
      <c r="D5273" s="0" t="s">
        <v>7</v>
      </c>
      <c r="E5273" s="0" t="s">
        <v>1432</v>
      </c>
    </row>
    <row r="5274" customFormat="false" ht="12.8" hidden="false" customHeight="false" outlineLevel="0" collapsed="false">
      <c r="A5274" s="0" t="n">
        <v>91513</v>
      </c>
      <c r="B5274" s="0" t="s">
        <v>285</v>
      </c>
      <c r="C5274" s="0" t="s">
        <v>6</v>
      </c>
      <c r="D5274" s="0" t="s">
        <v>7</v>
      </c>
      <c r="E5274" s="0" t="s">
        <v>1433</v>
      </c>
    </row>
    <row r="5275" customFormat="false" ht="12.8" hidden="false" customHeight="false" outlineLevel="0" collapsed="false">
      <c r="A5275" s="0" t="n">
        <v>91517</v>
      </c>
      <c r="B5275" s="0" t="s">
        <v>285</v>
      </c>
      <c r="C5275" s="0" t="s">
        <v>6</v>
      </c>
      <c r="D5275" s="0" t="s">
        <v>7</v>
      </c>
      <c r="E5275" s="0" t="s">
        <v>1434</v>
      </c>
    </row>
    <row r="5276" customFormat="false" ht="12.8" hidden="false" customHeight="false" outlineLevel="0" collapsed="false">
      <c r="A5276" s="0" t="n">
        <v>92305</v>
      </c>
      <c r="B5276" s="0" t="s">
        <v>285</v>
      </c>
      <c r="C5276" s="0" t="s">
        <v>6</v>
      </c>
      <c r="D5276" s="0" t="s">
        <v>7</v>
      </c>
      <c r="E5276" s="0" t="s">
        <v>1435</v>
      </c>
    </row>
    <row r="5277" customFormat="false" ht="12.8" hidden="false" customHeight="false" outlineLevel="0" collapsed="false">
      <c r="A5277" s="0" t="n">
        <v>92306</v>
      </c>
      <c r="B5277" s="0" t="s">
        <v>285</v>
      </c>
      <c r="C5277" s="0" t="s">
        <v>6</v>
      </c>
      <c r="D5277" s="0" t="s">
        <v>7</v>
      </c>
      <c r="E5277" s="0" t="s">
        <v>1436</v>
      </c>
    </row>
    <row r="5278" customFormat="false" ht="12.8" hidden="false" customHeight="false" outlineLevel="0" collapsed="false">
      <c r="A5278" s="0" t="n">
        <v>92327</v>
      </c>
      <c r="B5278" s="0" t="s">
        <v>285</v>
      </c>
      <c r="C5278" s="0" t="s">
        <v>6</v>
      </c>
      <c r="D5278" s="0" t="s">
        <v>7</v>
      </c>
      <c r="E5278" s="0" t="s">
        <v>1437</v>
      </c>
    </row>
    <row r="5279" customFormat="false" ht="12.8" hidden="false" customHeight="false" outlineLevel="0" collapsed="false">
      <c r="A5279" s="0" t="n">
        <v>92369</v>
      </c>
      <c r="B5279" s="0" t="s">
        <v>285</v>
      </c>
      <c r="C5279" s="0" t="s">
        <v>6</v>
      </c>
      <c r="D5279" s="0" t="s">
        <v>7</v>
      </c>
      <c r="E5279" s="0" t="s">
        <v>1438</v>
      </c>
    </row>
    <row r="5280" customFormat="false" ht="12.8" hidden="false" customHeight="false" outlineLevel="0" collapsed="false">
      <c r="A5280" s="0" t="n">
        <v>92371</v>
      </c>
      <c r="B5280" s="0" t="s">
        <v>285</v>
      </c>
      <c r="C5280" s="0" t="s">
        <v>6</v>
      </c>
      <c r="D5280" s="0" t="s">
        <v>7</v>
      </c>
      <c r="E5280" s="0" t="s">
        <v>1439</v>
      </c>
    </row>
    <row r="5281" customFormat="false" ht="12.8" hidden="false" customHeight="false" outlineLevel="0" collapsed="false">
      <c r="A5281" s="0" t="n">
        <v>92376</v>
      </c>
      <c r="B5281" s="0" t="s">
        <v>285</v>
      </c>
      <c r="C5281" s="0" t="s">
        <v>6</v>
      </c>
      <c r="D5281" s="0" t="s">
        <v>7</v>
      </c>
      <c r="E5281" s="0" t="s">
        <v>1440</v>
      </c>
    </row>
    <row r="5282" customFormat="false" ht="12.8" hidden="false" customHeight="false" outlineLevel="0" collapsed="false">
      <c r="A5282" s="0" t="n">
        <v>92378</v>
      </c>
      <c r="B5282" s="0" t="s">
        <v>285</v>
      </c>
      <c r="C5282" s="0" t="s">
        <v>6</v>
      </c>
      <c r="D5282" s="0" t="s">
        <v>7</v>
      </c>
      <c r="E5282" s="0" t="s">
        <v>1441</v>
      </c>
    </row>
    <row r="5283" customFormat="false" ht="12.8" hidden="false" customHeight="false" outlineLevel="0" collapsed="false">
      <c r="A5283" s="0" t="n">
        <v>92379</v>
      </c>
      <c r="B5283" s="0" t="s">
        <v>285</v>
      </c>
      <c r="C5283" s="0" t="s">
        <v>6</v>
      </c>
      <c r="D5283" s="0" t="s">
        <v>7</v>
      </c>
      <c r="E5283" s="0" t="s">
        <v>1442</v>
      </c>
    </row>
    <row r="5284" customFormat="false" ht="12.8" hidden="false" customHeight="false" outlineLevel="0" collapsed="false">
      <c r="A5284" s="0" t="n">
        <v>92381</v>
      </c>
      <c r="B5284" s="0" t="s">
        <v>285</v>
      </c>
      <c r="C5284" s="0" t="s">
        <v>6</v>
      </c>
      <c r="D5284" s="0" t="s">
        <v>7</v>
      </c>
      <c r="E5284" s="0" t="s">
        <v>1443</v>
      </c>
    </row>
    <row r="5285" customFormat="false" ht="12.8" hidden="false" customHeight="false" outlineLevel="0" collapsed="false">
      <c r="A5285" s="0" t="n">
        <v>92382</v>
      </c>
      <c r="B5285" s="0" t="s">
        <v>285</v>
      </c>
      <c r="C5285" s="0" t="s">
        <v>6</v>
      </c>
      <c r="D5285" s="0" t="s">
        <v>7</v>
      </c>
      <c r="E5285" s="0" t="s">
        <v>1444</v>
      </c>
    </row>
    <row r="5286" customFormat="false" ht="12.8" hidden="false" customHeight="false" outlineLevel="0" collapsed="false">
      <c r="A5286" s="0" t="n">
        <v>92385</v>
      </c>
      <c r="B5286" s="0" t="s">
        <v>285</v>
      </c>
      <c r="C5286" s="0" t="s">
        <v>6</v>
      </c>
      <c r="D5286" s="0" t="s">
        <v>7</v>
      </c>
      <c r="E5286" s="0" t="s">
        <v>1445</v>
      </c>
    </row>
    <row r="5287" customFormat="false" ht="12.8" hidden="false" customHeight="false" outlineLevel="0" collapsed="false">
      <c r="A5287" s="0" t="n">
        <v>92386</v>
      </c>
      <c r="B5287" s="0" t="s">
        <v>285</v>
      </c>
      <c r="C5287" s="0" t="s">
        <v>6</v>
      </c>
      <c r="D5287" s="0" t="s">
        <v>7</v>
      </c>
      <c r="E5287" s="0" t="s">
        <v>1446</v>
      </c>
    </row>
    <row r="5288" customFormat="false" ht="12.8" hidden="false" customHeight="false" outlineLevel="0" collapsed="false">
      <c r="A5288" s="0" t="n">
        <v>92387</v>
      </c>
      <c r="B5288" s="0" t="s">
        <v>285</v>
      </c>
      <c r="C5288" s="0" t="s">
        <v>6</v>
      </c>
      <c r="D5288" s="0" t="s">
        <v>7</v>
      </c>
      <c r="E5288" s="0" t="s">
        <v>1447</v>
      </c>
    </row>
    <row r="5289" customFormat="false" ht="12.8" hidden="false" customHeight="false" outlineLevel="0" collapsed="false">
      <c r="A5289" s="0" t="n">
        <v>92388</v>
      </c>
      <c r="B5289" s="0" t="s">
        <v>285</v>
      </c>
      <c r="C5289" s="0" t="s">
        <v>6</v>
      </c>
      <c r="D5289" s="0" t="s">
        <v>7</v>
      </c>
      <c r="E5289" s="0" t="s">
        <v>1448</v>
      </c>
    </row>
    <row r="5290" customFormat="false" ht="12.8" hidden="false" customHeight="false" outlineLevel="0" collapsed="false">
      <c r="A5290" s="0" t="n">
        <v>92389</v>
      </c>
      <c r="B5290" s="0" t="s">
        <v>285</v>
      </c>
      <c r="C5290" s="0" t="s">
        <v>6</v>
      </c>
      <c r="D5290" s="0" t="s">
        <v>7</v>
      </c>
      <c r="E5290" s="0" t="s">
        <v>1449</v>
      </c>
    </row>
    <row r="5291" customFormat="false" ht="12.8" hidden="false" customHeight="false" outlineLevel="0" collapsed="false">
      <c r="A5291" s="0" t="n">
        <v>92390</v>
      </c>
      <c r="B5291" s="0" t="s">
        <v>285</v>
      </c>
      <c r="C5291" s="0" t="s">
        <v>6</v>
      </c>
      <c r="D5291" s="0" t="s">
        <v>7</v>
      </c>
      <c r="E5291" s="0" t="s">
        <v>1450</v>
      </c>
    </row>
    <row r="5292" customFormat="false" ht="12.8" hidden="false" customHeight="false" outlineLevel="0" collapsed="false">
      <c r="A5292" s="0" t="n">
        <v>92391</v>
      </c>
      <c r="B5292" s="0" t="s">
        <v>285</v>
      </c>
      <c r="C5292" s="0" t="s">
        <v>6</v>
      </c>
      <c r="D5292" s="0" t="s">
        <v>7</v>
      </c>
      <c r="E5292" s="0" t="s">
        <v>1451</v>
      </c>
    </row>
    <row r="5293" customFormat="false" ht="12.8" hidden="false" customHeight="false" outlineLevel="0" collapsed="false">
      <c r="A5293" s="0" t="n">
        <v>92449</v>
      </c>
      <c r="B5293" s="0" t="s">
        <v>285</v>
      </c>
      <c r="C5293" s="0" t="s">
        <v>6</v>
      </c>
      <c r="D5293" s="0" t="s">
        <v>7</v>
      </c>
      <c r="E5293" s="0" t="s">
        <v>1452</v>
      </c>
    </row>
    <row r="5294" customFormat="false" ht="12.8" hidden="false" customHeight="false" outlineLevel="0" collapsed="false">
      <c r="A5294" s="0" t="n">
        <v>94166</v>
      </c>
      <c r="B5294" s="0" t="s">
        <v>5</v>
      </c>
      <c r="C5294" s="0" t="s">
        <v>6</v>
      </c>
      <c r="D5294" s="0" t="s">
        <v>7</v>
      </c>
      <c r="E5294" s="0" t="s">
        <v>1453</v>
      </c>
    </row>
    <row r="5295" customFormat="false" ht="12.8" hidden="false" customHeight="false" outlineLevel="0" collapsed="false">
      <c r="A5295" s="0" t="n">
        <v>94169</v>
      </c>
      <c r="B5295" s="0" t="s">
        <v>5</v>
      </c>
      <c r="C5295" s="0" t="s">
        <v>6</v>
      </c>
      <c r="D5295" s="0" t="s">
        <v>7</v>
      </c>
      <c r="E5295" s="0" t="s">
        <v>1454</v>
      </c>
    </row>
    <row r="5296" customFormat="false" ht="12.8" hidden="false" customHeight="false" outlineLevel="0" collapsed="false">
      <c r="A5296" s="0" t="n">
        <v>94173</v>
      </c>
      <c r="B5296" s="0" t="s">
        <v>5</v>
      </c>
      <c r="C5296" s="0" t="s">
        <v>6</v>
      </c>
      <c r="D5296" s="0" t="s">
        <v>7</v>
      </c>
      <c r="E5296" s="0" t="s">
        <v>1455</v>
      </c>
    </row>
    <row r="5297" customFormat="false" ht="12.8" hidden="false" customHeight="false" outlineLevel="0" collapsed="false">
      <c r="A5297" s="0" t="n">
        <v>94179</v>
      </c>
      <c r="B5297" s="0" t="s">
        <v>5</v>
      </c>
      <c r="C5297" s="0" t="s">
        <v>6</v>
      </c>
      <c r="D5297" s="0" t="s">
        <v>7</v>
      </c>
      <c r="E5297" s="0" t="s">
        <v>1456</v>
      </c>
    </row>
    <row r="5298" customFormat="false" ht="12.8" hidden="false" customHeight="false" outlineLevel="0" collapsed="false">
      <c r="A5298" s="0" t="n">
        <v>94193</v>
      </c>
      <c r="B5298" s="0" t="s">
        <v>5</v>
      </c>
      <c r="C5298" s="0" t="s">
        <v>6</v>
      </c>
      <c r="D5298" s="0" t="s">
        <v>7</v>
      </c>
      <c r="E5298" s="0" t="s">
        <v>1457</v>
      </c>
    </row>
    <row r="5299" customFormat="false" ht="12.8" hidden="false" customHeight="false" outlineLevel="0" collapsed="false">
      <c r="A5299" s="0" t="n">
        <v>94199</v>
      </c>
      <c r="B5299" s="0" t="s">
        <v>5</v>
      </c>
      <c r="C5299" s="0" t="s">
        <v>6</v>
      </c>
      <c r="D5299" s="0" t="s">
        <v>7</v>
      </c>
      <c r="E5299" s="0" t="s">
        <v>1457</v>
      </c>
    </row>
    <row r="5300" customFormat="false" ht="12.8" hidden="false" customHeight="false" outlineLevel="0" collapsed="false">
      <c r="A5300" s="0" t="n">
        <v>94200</v>
      </c>
      <c r="B5300" s="0" t="s">
        <v>5</v>
      </c>
      <c r="C5300" s="0" t="s">
        <v>6</v>
      </c>
      <c r="D5300" s="0" t="s">
        <v>7</v>
      </c>
      <c r="E5300" s="0" t="s">
        <v>1453</v>
      </c>
    </row>
    <row r="5301" customFormat="false" ht="12.8" hidden="false" customHeight="false" outlineLevel="0" collapsed="false">
      <c r="A5301" s="0" t="n">
        <v>94233</v>
      </c>
      <c r="B5301" s="0" t="s">
        <v>5</v>
      </c>
      <c r="C5301" s="0" t="s">
        <v>6</v>
      </c>
      <c r="D5301" s="0" t="s">
        <v>7</v>
      </c>
      <c r="E5301" s="0" t="s">
        <v>1458</v>
      </c>
    </row>
    <row r="5302" customFormat="false" ht="12.8" hidden="false" customHeight="false" outlineLevel="0" collapsed="false">
      <c r="A5302" s="0" t="n">
        <v>94234</v>
      </c>
      <c r="B5302" s="0" t="s">
        <v>16</v>
      </c>
      <c r="C5302" s="0" t="s">
        <v>6</v>
      </c>
      <c r="D5302" s="0" t="s">
        <v>7</v>
      </c>
      <c r="E5302" s="0" t="s">
        <v>17</v>
      </c>
    </row>
    <row r="5303" customFormat="false" ht="12.8" hidden="false" customHeight="false" outlineLevel="0" collapsed="false">
      <c r="A5303" s="0" t="n">
        <v>94234</v>
      </c>
      <c r="B5303" s="0" t="s">
        <v>5</v>
      </c>
      <c r="C5303" s="0" t="s">
        <v>6</v>
      </c>
      <c r="D5303" s="0" t="s">
        <v>7</v>
      </c>
      <c r="E5303" s="0" t="s">
        <v>47</v>
      </c>
    </row>
    <row r="5304" customFormat="false" ht="12.8" hidden="false" customHeight="false" outlineLevel="0" collapsed="false">
      <c r="A5304" s="0" t="n">
        <v>94234</v>
      </c>
      <c r="B5304" s="0" t="s">
        <v>13</v>
      </c>
      <c r="C5304" s="0" t="s">
        <v>6</v>
      </c>
      <c r="D5304" s="0" t="s">
        <v>7</v>
      </c>
      <c r="E5304" s="0" t="n">
        <v>1364</v>
      </c>
    </row>
    <row r="5305" customFormat="false" ht="12.8" hidden="false" customHeight="false" outlineLevel="0" collapsed="false">
      <c r="A5305" s="0" t="n">
        <v>94235</v>
      </c>
      <c r="B5305" s="0" t="s">
        <v>5</v>
      </c>
      <c r="C5305" s="0" t="s">
        <v>6</v>
      </c>
      <c r="D5305" s="0" t="s">
        <v>7</v>
      </c>
      <c r="E5305" s="0" t="s">
        <v>1459</v>
      </c>
    </row>
    <row r="5306" customFormat="false" ht="12.8" hidden="false" customHeight="false" outlineLevel="0" collapsed="false">
      <c r="A5306" s="0" t="n">
        <v>94235</v>
      </c>
      <c r="B5306" s="0" t="s">
        <v>13</v>
      </c>
      <c r="C5306" s="0" t="s">
        <v>6</v>
      </c>
      <c r="D5306" s="0" t="s">
        <v>7</v>
      </c>
      <c r="E5306" s="0" t="s">
        <v>17</v>
      </c>
    </row>
    <row r="5307" customFormat="false" ht="12.8" hidden="false" customHeight="false" outlineLevel="0" collapsed="false">
      <c r="A5307" s="0" t="n">
        <v>94235</v>
      </c>
      <c r="B5307" s="0" t="s">
        <v>14</v>
      </c>
      <c r="C5307" s="0" t="s">
        <v>6</v>
      </c>
      <c r="D5307" s="0" t="s">
        <v>7</v>
      </c>
      <c r="E5307" s="0" t="s">
        <v>17</v>
      </c>
    </row>
    <row r="5308" customFormat="false" ht="12.8" hidden="false" customHeight="false" outlineLevel="0" collapsed="false">
      <c r="A5308" s="0" t="n">
        <v>94236</v>
      </c>
      <c r="B5308" s="0" t="s">
        <v>5</v>
      </c>
      <c r="C5308" s="0" t="s">
        <v>6</v>
      </c>
      <c r="D5308" s="0" t="s">
        <v>7</v>
      </c>
      <c r="E5308" s="0" t="s">
        <v>1458</v>
      </c>
    </row>
    <row r="5309" customFormat="false" ht="12.8" hidden="false" customHeight="false" outlineLevel="0" collapsed="false">
      <c r="A5309" s="0" t="n">
        <v>94272</v>
      </c>
      <c r="B5309" s="0" t="s">
        <v>9</v>
      </c>
      <c r="C5309" s="0" t="s">
        <v>6</v>
      </c>
      <c r="D5309" s="0" t="s">
        <v>7</v>
      </c>
      <c r="E5309" s="0" t="s">
        <v>1460</v>
      </c>
    </row>
    <row r="5310" customFormat="false" ht="12.8" hidden="false" customHeight="false" outlineLevel="0" collapsed="false">
      <c r="A5310" s="0" t="n">
        <v>94273</v>
      </c>
      <c r="B5310" s="0" t="s">
        <v>9</v>
      </c>
      <c r="C5310" s="0" t="s">
        <v>6</v>
      </c>
      <c r="D5310" s="0" t="s">
        <v>7</v>
      </c>
      <c r="E5310" s="0" t="s">
        <v>1461</v>
      </c>
    </row>
    <row r="5311" customFormat="false" ht="12.8" hidden="false" customHeight="false" outlineLevel="0" collapsed="false">
      <c r="A5311" s="0" t="n">
        <v>94274</v>
      </c>
      <c r="B5311" s="0" t="s">
        <v>9</v>
      </c>
      <c r="C5311" s="0" t="s">
        <v>6</v>
      </c>
      <c r="D5311" s="0" t="s">
        <v>7</v>
      </c>
      <c r="E5311" s="0" t="s">
        <v>1462</v>
      </c>
    </row>
    <row r="5312" customFormat="false" ht="12.8" hidden="false" customHeight="false" outlineLevel="0" collapsed="false">
      <c r="A5312" s="0" t="n">
        <v>94277</v>
      </c>
      <c r="B5312" s="0" t="s">
        <v>5</v>
      </c>
      <c r="C5312" s="0" t="s">
        <v>6</v>
      </c>
      <c r="D5312" s="0" t="s">
        <v>7</v>
      </c>
      <c r="E5312" s="0" t="s">
        <v>233</v>
      </c>
    </row>
    <row r="5313" customFormat="false" ht="12.8" hidden="false" customHeight="false" outlineLevel="0" collapsed="false">
      <c r="A5313" s="0" t="n">
        <v>95767</v>
      </c>
      <c r="B5313" s="0" t="s">
        <v>285</v>
      </c>
      <c r="C5313" s="0" t="s">
        <v>6</v>
      </c>
      <c r="D5313" s="0" t="s">
        <v>7</v>
      </c>
      <c r="E5313" s="0" t="s">
        <v>1463</v>
      </c>
    </row>
    <row r="5314" customFormat="false" ht="12.8" hidden="false" customHeight="false" outlineLevel="0" collapsed="false">
      <c r="A5314" s="0" t="n">
        <v>95768</v>
      </c>
      <c r="B5314" s="0" t="s">
        <v>285</v>
      </c>
      <c r="C5314" s="0" t="s">
        <v>6</v>
      </c>
      <c r="D5314" s="0" t="s">
        <v>7</v>
      </c>
      <c r="E5314" s="0" t="s">
        <v>1464</v>
      </c>
    </row>
    <row r="5315" customFormat="false" ht="12.8" hidden="false" customHeight="false" outlineLevel="0" collapsed="false">
      <c r="A5315" s="0" t="n">
        <v>95769</v>
      </c>
      <c r="B5315" s="0" t="s">
        <v>285</v>
      </c>
      <c r="C5315" s="0" t="s">
        <v>6</v>
      </c>
      <c r="D5315" s="0" t="s">
        <v>7</v>
      </c>
      <c r="E5315" s="0" t="s">
        <v>1465</v>
      </c>
    </row>
    <row r="5316" customFormat="false" ht="12.8" hidden="false" customHeight="false" outlineLevel="0" collapsed="false">
      <c r="A5316" s="0" t="n">
        <v>95770</v>
      </c>
      <c r="B5316" s="0" t="s">
        <v>285</v>
      </c>
      <c r="C5316" s="0" t="s">
        <v>6</v>
      </c>
      <c r="D5316" s="0" t="s">
        <v>7</v>
      </c>
      <c r="E5316" s="0" t="s">
        <v>1466</v>
      </c>
    </row>
    <row r="5317" customFormat="false" ht="12.8" hidden="false" customHeight="false" outlineLevel="0" collapsed="false">
      <c r="A5317" s="0" t="n">
        <v>95771</v>
      </c>
      <c r="B5317" s="0" t="s">
        <v>285</v>
      </c>
      <c r="C5317" s="0" t="s">
        <v>6</v>
      </c>
      <c r="D5317" s="0" t="s">
        <v>7</v>
      </c>
      <c r="E5317" s="0" t="s">
        <v>1467</v>
      </c>
    </row>
    <row r="5318" customFormat="false" ht="12.8" hidden="false" customHeight="false" outlineLevel="0" collapsed="false">
      <c r="A5318" s="0" t="n">
        <v>95772</v>
      </c>
      <c r="B5318" s="0" t="s">
        <v>285</v>
      </c>
      <c r="C5318" s="0" t="s">
        <v>6</v>
      </c>
      <c r="D5318" s="0" t="s">
        <v>7</v>
      </c>
      <c r="E5318" s="0" t="s">
        <v>1468</v>
      </c>
    </row>
    <row r="5319" customFormat="false" ht="12.8" hidden="false" customHeight="false" outlineLevel="0" collapsed="false">
      <c r="A5319" s="0" t="n">
        <v>95773</v>
      </c>
      <c r="B5319" s="0" t="s">
        <v>285</v>
      </c>
      <c r="C5319" s="0" t="s">
        <v>6</v>
      </c>
      <c r="D5319" s="0" t="s">
        <v>7</v>
      </c>
      <c r="E5319" s="0" t="s">
        <v>1469</v>
      </c>
    </row>
    <row r="5320" customFormat="false" ht="12.8" hidden="false" customHeight="false" outlineLevel="0" collapsed="false">
      <c r="A5320" s="0" t="n">
        <v>95774</v>
      </c>
      <c r="B5320" s="0" t="s">
        <v>285</v>
      </c>
      <c r="C5320" s="0" t="s">
        <v>6</v>
      </c>
      <c r="D5320" s="0" t="s">
        <v>7</v>
      </c>
      <c r="E5320" s="0" t="s">
        <v>1470</v>
      </c>
    </row>
    <row r="5321" customFormat="false" ht="12.8" hidden="false" customHeight="false" outlineLevel="0" collapsed="false">
      <c r="A5321" s="0" t="n">
        <v>95775</v>
      </c>
      <c r="B5321" s="0" t="s">
        <v>285</v>
      </c>
      <c r="C5321" s="0" t="s">
        <v>6</v>
      </c>
      <c r="D5321" s="0" t="s">
        <v>7</v>
      </c>
      <c r="E5321" s="0" t="s">
        <v>1471</v>
      </c>
    </row>
    <row r="5322" customFormat="false" ht="12.8" hidden="false" customHeight="false" outlineLevel="0" collapsed="false">
      <c r="A5322" s="0" t="n">
        <v>95776</v>
      </c>
      <c r="B5322" s="0" t="s">
        <v>285</v>
      </c>
      <c r="C5322" s="0" t="s">
        <v>6</v>
      </c>
      <c r="D5322" s="0" t="s">
        <v>7</v>
      </c>
      <c r="E5322" s="0" t="s">
        <v>1472</v>
      </c>
    </row>
    <row r="5323" customFormat="false" ht="12.8" hidden="false" customHeight="false" outlineLevel="0" collapsed="false">
      <c r="A5323" s="0" t="n">
        <v>95777</v>
      </c>
      <c r="B5323" s="0" t="s">
        <v>285</v>
      </c>
      <c r="C5323" s="0" t="s">
        <v>6</v>
      </c>
      <c r="D5323" s="0" t="s">
        <v>7</v>
      </c>
      <c r="E5323" s="0" t="s">
        <v>1473</v>
      </c>
    </row>
    <row r="5324" customFormat="false" ht="12.8" hidden="false" customHeight="false" outlineLevel="0" collapsed="false">
      <c r="A5324" s="0" t="n">
        <v>95778</v>
      </c>
      <c r="B5324" s="0" t="s">
        <v>285</v>
      </c>
      <c r="C5324" s="0" t="s">
        <v>6</v>
      </c>
      <c r="D5324" s="0" t="s">
        <v>7</v>
      </c>
      <c r="E5324" s="0" t="s">
        <v>1474</v>
      </c>
    </row>
    <row r="5325" customFormat="false" ht="12.8" hidden="false" customHeight="false" outlineLevel="0" collapsed="false">
      <c r="A5325" s="0" t="n">
        <v>95779</v>
      </c>
      <c r="B5325" s="0" t="s">
        <v>285</v>
      </c>
      <c r="C5325" s="0" t="s">
        <v>6</v>
      </c>
      <c r="D5325" s="0" t="s">
        <v>7</v>
      </c>
      <c r="E5325" s="0" t="s">
        <v>1475</v>
      </c>
    </row>
    <row r="5326" customFormat="false" ht="12.8" hidden="false" customHeight="false" outlineLevel="0" collapsed="false">
      <c r="A5326" s="0" t="n">
        <v>95780</v>
      </c>
      <c r="B5326" s="0" t="s">
        <v>285</v>
      </c>
      <c r="C5326" s="0" t="s">
        <v>6</v>
      </c>
      <c r="D5326" s="0" t="s">
        <v>7</v>
      </c>
      <c r="E5326" s="0" t="s">
        <v>1476</v>
      </c>
    </row>
    <row r="5327" customFormat="false" ht="12.8" hidden="false" customHeight="false" outlineLevel="0" collapsed="false">
      <c r="A5327" s="0" t="n">
        <v>95781</v>
      </c>
      <c r="B5327" s="0" t="s">
        <v>285</v>
      </c>
      <c r="C5327" s="0" t="s">
        <v>6</v>
      </c>
      <c r="D5327" s="0" t="s">
        <v>7</v>
      </c>
      <c r="E5327" s="0" t="s">
        <v>1477</v>
      </c>
    </row>
    <row r="5328" customFormat="false" ht="12.8" hidden="false" customHeight="false" outlineLevel="0" collapsed="false">
      <c r="A5328" s="0" t="n">
        <v>95782</v>
      </c>
      <c r="B5328" s="0" t="s">
        <v>285</v>
      </c>
      <c r="C5328" s="0" t="s">
        <v>6</v>
      </c>
      <c r="D5328" s="0" t="s">
        <v>7</v>
      </c>
      <c r="E5328" s="0" t="s">
        <v>1478</v>
      </c>
    </row>
    <row r="5329" customFormat="false" ht="12.8" hidden="false" customHeight="false" outlineLevel="0" collapsed="false">
      <c r="A5329" s="0" t="n">
        <v>95783</v>
      </c>
      <c r="B5329" s="0" t="s">
        <v>285</v>
      </c>
      <c r="C5329" s="0" t="s">
        <v>6</v>
      </c>
      <c r="D5329" s="0" t="s">
        <v>7</v>
      </c>
      <c r="E5329" s="0" t="s">
        <v>1479</v>
      </c>
    </row>
    <row r="5330" customFormat="false" ht="12.8" hidden="false" customHeight="false" outlineLevel="0" collapsed="false">
      <c r="A5330" s="0" t="n">
        <v>95784</v>
      </c>
      <c r="B5330" s="0" t="s">
        <v>285</v>
      </c>
      <c r="C5330" s="0" t="s">
        <v>6</v>
      </c>
      <c r="D5330" s="0" t="s">
        <v>7</v>
      </c>
      <c r="E5330" s="0" t="s">
        <v>1480</v>
      </c>
    </row>
    <row r="5331" customFormat="false" ht="12.8" hidden="false" customHeight="false" outlineLevel="0" collapsed="false">
      <c r="A5331" s="0" t="n">
        <v>95785</v>
      </c>
      <c r="B5331" s="0" t="s">
        <v>285</v>
      </c>
      <c r="C5331" s="0" t="s">
        <v>6</v>
      </c>
      <c r="D5331" s="0" t="s">
        <v>7</v>
      </c>
      <c r="E5331" s="0" t="s">
        <v>1481</v>
      </c>
    </row>
    <row r="5332" customFormat="false" ht="12.8" hidden="false" customHeight="false" outlineLevel="0" collapsed="false">
      <c r="A5332" s="0" t="n">
        <v>95786</v>
      </c>
      <c r="B5332" s="0" t="s">
        <v>285</v>
      </c>
      <c r="C5332" s="0" t="s">
        <v>6</v>
      </c>
      <c r="D5332" s="0" t="s">
        <v>7</v>
      </c>
      <c r="E5332" s="0" t="s">
        <v>1482</v>
      </c>
    </row>
    <row r="5333" customFormat="false" ht="12.8" hidden="false" customHeight="false" outlineLevel="0" collapsed="false">
      <c r="A5333" s="0" t="n">
        <v>95938</v>
      </c>
      <c r="B5333" s="0" t="s">
        <v>5</v>
      </c>
      <c r="C5333" s="0" t="s">
        <v>6</v>
      </c>
      <c r="D5333" s="0" t="s">
        <v>7</v>
      </c>
      <c r="E5333" s="0" t="s">
        <v>1483</v>
      </c>
    </row>
    <row r="5334" customFormat="false" ht="12.8" hidden="false" customHeight="false" outlineLevel="0" collapsed="false">
      <c r="A5334" s="0" t="n">
        <v>96792</v>
      </c>
      <c r="B5334" s="0" t="s">
        <v>285</v>
      </c>
      <c r="C5334" s="0" t="s">
        <v>6</v>
      </c>
      <c r="D5334" s="0" t="s">
        <v>7</v>
      </c>
      <c r="E5334" s="0" t="s">
        <v>1484</v>
      </c>
    </row>
    <row r="5335" customFormat="false" ht="12.8" hidden="false" customHeight="false" outlineLevel="0" collapsed="false">
      <c r="A5335" s="0" t="n">
        <v>96792</v>
      </c>
      <c r="B5335" s="0" t="s">
        <v>9</v>
      </c>
      <c r="C5335" s="0" t="s">
        <v>6</v>
      </c>
      <c r="D5335" s="0" t="s">
        <v>7</v>
      </c>
      <c r="E5335" s="0" t="s">
        <v>1485</v>
      </c>
    </row>
    <row r="5336" customFormat="false" ht="12.8" hidden="false" customHeight="false" outlineLevel="0" collapsed="false">
      <c r="A5336" s="0" t="n">
        <v>96793</v>
      </c>
      <c r="B5336" s="0" t="s">
        <v>285</v>
      </c>
      <c r="C5336" s="0" t="s">
        <v>6</v>
      </c>
      <c r="D5336" s="0" t="s">
        <v>7</v>
      </c>
      <c r="E5336" s="0" t="s">
        <v>1486</v>
      </c>
    </row>
    <row r="5337" customFormat="false" ht="12.8" hidden="false" customHeight="false" outlineLevel="0" collapsed="false">
      <c r="A5337" s="0" t="n">
        <v>96793</v>
      </c>
      <c r="B5337" s="0" t="s">
        <v>9</v>
      </c>
      <c r="C5337" s="0" t="s">
        <v>6</v>
      </c>
      <c r="D5337" s="0" t="s">
        <v>7</v>
      </c>
      <c r="E5337" s="0" t="s">
        <v>1487</v>
      </c>
    </row>
    <row r="5338" customFormat="false" ht="12.8" hidden="false" customHeight="false" outlineLevel="0" collapsed="false">
      <c r="A5338" s="0" t="n">
        <v>96794</v>
      </c>
      <c r="B5338" s="0" t="s">
        <v>285</v>
      </c>
      <c r="C5338" s="0" t="s">
        <v>6</v>
      </c>
      <c r="D5338" s="0" t="s">
        <v>7</v>
      </c>
      <c r="E5338" s="0" t="s">
        <v>1488</v>
      </c>
    </row>
    <row r="5339" customFormat="false" ht="12.8" hidden="false" customHeight="false" outlineLevel="0" collapsed="false">
      <c r="A5339" s="0" t="n">
        <v>96794</v>
      </c>
      <c r="B5339" s="0" t="s">
        <v>9</v>
      </c>
      <c r="C5339" s="0" t="s">
        <v>6</v>
      </c>
      <c r="D5339" s="0" t="s">
        <v>7</v>
      </c>
      <c r="E5339" s="0" t="s">
        <v>1489</v>
      </c>
    </row>
    <row r="5340" customFormat="false" ht="12.8" hidden="false" customHeight="false" outlineLevel="0" collapsed="false">
      <c r="A5340" s="0" t="n">
        <v>96795</v>
      </c>
      <c r="B5340" s="0" t="s">
        <v>285</v>
      </c>
      <c r="C5340" s="0" t="s">
        <v>6</v>
      </c>
      <c r="D5340" s="0" t="s">
        <v>7</v>
      </c>
      <c r="E5340" s="0" t="s">
        <v>1490</v>
      </c>
    </row>
    <row r="5341" customFormat="false" ht="12.8" hidden="false" customHeight="false" outlineLevel="0" collapsed="false">
      <c r="A5341" s="0" t="n">
        <v>96795</v>
      </c>
      <c r="B5341" s="0" t="s">
        <v>9</v>
      </c>
      <c r="C5341" s="0" t="s">
        <v>6</v>
      </c>
      <c r="D5341" s="0" t="s">
        <v>7</v>
      </c>
      <c r="E5341" s="0" t="s">
        <v>1491</v>
      </c>
    </row>
    <row r="5342" customFormat="false" ht="12.8" hidden="false" customHeight="false" outlineLevel="0" collapsed="false">
      <c r="A5342" s="0" t="n">
        <v>96796</v>
      </c>
      <c r="B5342" s="0" t="s">
        <v>285</v>
      </c>
      <c r="C5342" s="0" t="s">
        <v>6</v>
      </c>
      <c r="D5342" s="0" t="s">
        <v>7</v>
      </c>
      <c r="E5342" s="0" t="s">
        <v>1492</v>
      </c>
    </row>
    <row r="5343" customFormat="false" ht="12.8" hidden="false" customHeight="false" outlineLevel="0" collapsed="false">
      <c r="A5343" s="0" t="n">
        <v>96796</v>
      </c>
      <c r="B5343" s="0" t="s">
        <v>9</v>
      </c>
      <c r="C5343" s="0" t="s">
        <v>6</v>
      </c>
      <c r="D5343" s="0" t="s">
        <v>7</v>
      </c>
      <c r="E5343" s="0" t="s">
        <v>1493</v>
      </c>
    </row>
    <row r="5344" customFormat="false" ht="12.8" hidden="false" customHeight="false" outlineLevel="0" collapsed="false">
      <c r="A5344" s="0" t="n">
        <v>96797</v>
      </c>
      <c r="B5344" s="0" t="s">
        <v>285</v>
      </c>
      <c r="C5344" s="0" t="s">
        <v>6</v>
      </c>
      <c r="D5344" s="0" t="s">
        <v>7</v>
      </c>
      <c r="E5344" s="0" t="s">
        <v>1494</v>
      </c>
    </row>
    <row r="5345" customFormat="false" ht="12.8" hidden="false" customHeight="false" outlineLevel="0" collapsed="false">
      <c r="A5345" s="0" t="n">
        <v>96797</v>
      </c>
      <c r="B5345" s="0" t="s">
        <v>9</v>
      </c>
      <c r="C5345" s="0" t="s">
        <v>6</v>
      </c>
      <c r="D5345" s="0" t="s">
        <v>7</v>
      </c>
      <c r="E5345" s="0" t="s">
        <v>1495</v>
      </c>
    </row>
    <row r="5346" customFormat="false" ht="12.8" hidden="false" customHeight="false" outlineLevel="0" collapsed="false">
      <c r="A5346" s="0" t="n">
        <v>96798</v>
      </c>
      <c r="B5346" s="0" t="s">
        <v>285</v>
      </c>
      <c r="C5346" s="0" t="s">
        <v>6</v>
      </c>
      <c r="D5346" s="0" t="s">
        <v>7</v>
      </c>
      <c r="E5346" s="0" t="s">
        <v>1496</v>
      </c>
    </row>
    <row r="5347" customFormat="false" ht="12.8" hidden="false" customHeight="false" outlineLevel="0" collapsed="false">
      <c r="A5347" s="0" t="n">
        <v>96798</v>
      </c>
      <c r="B5347" s="0" t="s">
        <v>9</v>
      </c>
      <c r="C5347" s="0" t="s">
        <v>6</v>
      </c>
      <c r="D5347" s="0" t="s">
        <v>7</v>
      </c>
      <c r="E5347" s="0" t="s">
        <v>1497</v>
      </c>
    </row>
    <row r="5348" customFormat="false" ht="12.8" hidden="false" customHeight="false" outlineLevel="0" collapsed="false">
      <c r="A5348" s="0" t="n">
        <v>96799</v>
      </c>
      <c r="B5348" s="0" t="s">
        <v>285</v>
      </c>
      <c r="C5348" s="0" t="s">
        <v>6</v>
      </c>
      <c r="D5348" s="0" t="s">
        <v>7</v>
      </c>
      <c r="E5348" s="0" t="s">
        <v>1498</v>
      </c>
    </row>
    <row r="5349" customFormat="false" ht="12.8" hidden="false" customHeight="false" outlineLevel="0" collapsed="false">
      <c r="A5349" s="0" t="n">
        <v>96800</v>
      </c>
      <c r="B5349" s="0" t="s">
        <v>285</v>
      </c>
      <c r="C5349" s="0" t="s">
        <v>6</v>
      </c>
      <c r="D5349" s="0" t="s">
        <v>7</v>
      </c>
      <c r="E5349" s="0" t="s">
        <v>1499</v>
      </c>
    </row>
    <row r="5350" customFormat="false" ht="12.8" hidden="false" customHeight="false" outlineLevel="0" collapsed="false">
      <c r="A5350" s="0" t="n">
        <v>96801</v>
      </c>
      <c r="B5350" s="0" t="s">
        <v>285</v>
      </c>
      <c r="C5350" s="0" t="s">
        <v>6</v>
      </c>
      <c r="D5350" s="0" t="s">
        <v>7</v>
      </c>
      <c r="E5350" s="0" t="s">
        <v>1500</v>
      </c>
    </row>
    <row r="5351" customFormat="false" ht="12.8" hidden="false" customHeight="false" outlineLevel="0" collapsed="false">
      <c r="A5351" s="0" t="n">
        <v>96801</v>
      </c>
      <c r="B5351" s="0" t="s">
        <v>9</v>
      </c>
      <c r="C5351" s="0" t="s">
        <v>6</v>
      </c>
      <c r="D5351" s="0" t="s">
        <v>7</v>
      </c>
      <c r="E5351" s="0" t="s">
        <v>1501</v>
      </c>
    </row>
    <row r="5352" customFormat="false" ht="12.8" hidden="false" customHeight="false" outlineLevel="0" collapsed="false">
      <c r="A5352" s="0" t="n">
        <v>96802</v>
      </c>
      <c r="B5352" s="0" t="s">
        <v>285</v>
      </c>
      <c r="C5352" s="0" t="s">
        <v>6</v>
      </c>
      <c r="D5352" s="0" t="s">
        <v>7</v>
      </c>
      <c r="E5352" s="0" t="s">
        <v>1502</v>
      </c>
    </row>
    <row r="5353" customFormat="false" ht="12.8" hidden="false" customHeight="false" outlineLevel="0" collapsed="false">
      <c r="A5353" s="0" t="n">
        <v>96802</v>
      </c>
      <c r="B5353" s="0" t="s">
        <v>9</v>
      </c>
      <c r="C5353" s="0" t="s">
        <v>6</v>
      </c>
      <c r="D5353" s="0" t="s">
        <v>7</v>
      </c>
      <c r="E5353" s="0" t="s">
        <v>1503</v>
      </c>
    </row>
    <row r="5354" customFormat="false" ht="12.8" hidden="false" customHeight="false" outlineLevel="0" collapsed="false">
      <c r="A5354" s="0" t="n">
        <v>96803</v>
      </c>
      <c r="B5354" s="0" t="s">
        <v>285</v>
      </c>
      <c r="C5354" s="0" t="s">
        <v>6</v>
      </c>
      <c r="D5354" s="0" t="s">
        <v>7</v>
      </c>
      <c r="E5354" s="0" t="s">
        <v>1504</v>
      </c>
    </row>
    <row r="5355" customFormat="false" ht="12.8" hidden="false" customHeight="false" outlineLevel="0" collapsed="false">
      <c r="A5355" s="0" t="n">
        <v>96803</v>
      </c>
      <c r="B5355" s="0" t="s">
        <v>9</v>
      </c>
      <c r="C5355" s="0" t="s">
        <v>6</v>
      </c>
      <c r="D5355" s="0" t="s">
        <v>7</v>
      </c>
      <c r="E5355" s="0" t="s">
        <v>1505</v>
      </c>
    </row>
    <row r="5356" customFormat="false" ht="12.8" hidden="false" customHeight="false" outlineLevel="0" collapsed="false">
      <c r="A5356" s="0" t="n">
        <v>96804</v>
      </c>
      <c r="B5356" s="0" t="s">
        <v>285</v>
      </c>
      <c r="C5356" s="0" t="s">
        <v>6</v>
      </c>
      <c r="D5356" s="0" t="s">
        <v>7</v>
      </c>
      <c r="E5356" s="0" t="s">
        <v>1506</v>
      </c>
    </row>
    <row r="5357" customFormat="false" ht="12.8" hidden="false" customHeight="false" outlineLevel="0" collapsed="false">
      <c r="A5357" s="0" t="n">
        <v>96804</v>
      </c>
      <c r="B5357" s="0" t="s">
        <v>9</v>
      </c>
      <c r="C5357" s="0" t="s">
        <v>6</v>
      </c>
      <c r="D5357" s="0" t="s">
        <v>7</v>
      </c>
      <c r="E5357" s="0" t="s">
        <v>1507</v>
      </c>
    </row>
    <row r="5358" customFormat="false" ht="12.8" hidden="false" customHeight="false" outlineLevel="0" collapsed="false">
      <c r="A5358" s="0" t="n">
        <v>96805</v>
      </c>
      <c r="B5358" s="0" t="s">
        <v>285</v>
      </c>
      <c r="C5358" s="0" t="s">
        <v>6</v>
      </c>
      <c r="D5358" s="0" t="s">
        <v>7</v>
      </c>
      <c r="E5358" s="0" t="s">
        <v>1508</v>
      </c>
    </row>
    <row r="5359" customFormat="false" ht="12.8" hidden="false" customHeight="false" outlineLevel="0" collapsed="false">
      <c r="A5359" s="0" t="n">
        <v>96805</v>
      </c>
      <c r="B5359" s="0" t="s">
        <v>9</v>
      </c>
      <c r="C5359" s="0" t="s">
        <v>6</v>
      </c>
      <c r="D5359" s="0" t="s">
        <v>7</v>
      </c>
      <c r="E5359" s="0" t="s">
        <v>1509</v>
      </c>
    </row>
    <row r="5360" customFormat="false" ht="12.8" hidden="false" customHeight="false" outlineLevel="0" collapsed="false">
      <c r="A5360" s="0" t="n">
        <v>96806</v>
      </c>
      <c r="B5360" s="0" t="s">
        <v>285</v>
      </c>
      <c r="C5360" s="0" t="s">
        <v>6</v>
      </c>
      <c r="D5360" s="0" t="s">
        <v>7</v>
      </c>
      <c r="E5360" s="0" t="s">
        <v>1510</v>
      </c>
    </row>
    <row r="5361" customFormat="false" ht="12.8" hidden="false" customHeight="false" outlineLevel="0" collapsed="false">
      <c r="A5361" s="0" t="n">
        <v>96806</v>
      </c>
      <c r="B5361" s="0" t="s">
        <v>9</v>
      </c>
      <c r="C5361" s="0" t="s">
        <v>6</v>
      </c>
      <c r="D5361" s="0" t="s">
        <v>7</v>
      </c>
      <c r="E5361" s="0" t="s">
        <v>1511</v>
      </c>
    </row>
    <row r="5362" customFormat="false" ht="12.8" hidden="false" customHeight="false" outlineLevel="0" collapsed="false">
      <c r="A5362" s="0" t="n">
        <v>96807</v>
      </c>
      <c r="B5362" s="0" t="s">
        <v>285</v>
      </c>
      <c r="C5362" s="0" t="s">
        <v>6</v>
      </c>
      <c r="D5362" s="0" t="s">
        <v>7</v>
      </c>
      <c r="E5362" s="0" t="s">
        <v>1512</v>
      </c>
    </row>
    <row r="5363" customFormat="false" ht="12.8" hidden="false" customHeight="false" outlineLevel="0" collapsed="false">
      <c r="A5363" s="0" t="n">
        <v>96807</v>
      </c>
      <c r="B5363" s="0" t="s">
        <v>9</v>
      </c>
      <c r="C5363" s="0" t="s">
        <v>6</v>
      </c>
      <c r="D5363" s="0" t="s">
        <v>7</v>
      </c>
      <c r="E5363" s="0" t="s">
        <v>1513</v>
      </c>
    </row>
    <row r="5364" customFormat="false" ht="12.8" hidden="false" customHeight="false" outlineLevel="0" collapsed="false">
      <c r="A5364" s="0" t="n">
        <v>96808</v>
      </c>
      <c r="B5364" s="0" t="s">
        <v>285</v>
      </c>
      <c r="C5364" s="0" t="s">
        <v>6</v>
      </c>
      <c r="D5364" s="0" t="s">
        <v>7</v>
      </c>
      <c r="E5364" s="0" t="s">
        <v>1514</v>
      </c>
    </row>
    <row r="5365" customFormat="false" ht="12.8" hidden="false" customHeight="false" outlineLevel="0" collapsed="false">
      <c r="A5365" s="0" t="n">
        <v>96808</v>
      </c>
      <c r="B5365" s="0" t="s">
        <v>9</v>
      </c>
      <c r="C5365" s="0" t="s">
        <v>6</v>
      </c>
      <c r="D5365" s="0" t="s">
        <v>7</v>
      </c>
      <c r="E5365" s="0" t="s">
        <v>1515</v>
      </c>
    </row>
    <row r="5366" customFormat="false" ht="12.8" hidden="false" customHeight="false" outlineLevel="0" collapsed="false">
      <c r="A5366" s="0" t="n">
        <v>96809</v>
      </c>
      <c r="B5366" s="0" t="s">
        <v>285</v>
      </c>
      <c r="C5366" s="0" t="s">
        <v>6</v>
      </c>
      <c r="D5366" s="0" t="s">
        <v>7</v>
      </c>
      <c r="E5366" s="0" t="s">
        <v>1516</v>
      </c>
    </row>
    <row r="5367" customFormat="false" ht="12.8" hidden="false" customHeight="false" outlineLevel="0" collapsed="false">
      <c r="A5367" s="0" t="n">
        <v>96809</v>
      </c>
      <c r="B5367" s="0" t="s">
        <v>9</v>
      </c>
      <c r="C5367" s="0" t="s">
        <v>6</v>
      </c>
      <c r="D5367" s="0" t="s">
        <v>7</v>
      </c>
      <c r="E5367" s="0" t="s">
        <v>1517</v>
      </c>
    </row>
    <row r="5368" customFormat="false" ht="12.8" hidden="false" customHeight="false" outlineLevel="0" collapsed="false">
      <c r="A5368" s="0" t="n">
        <v>96810</v>
      </c>
      <c r="B5368" s="0" t="s">
        <v>285</v>
      </c>
      <c r="C5368" s="0" t="s">
        <v>6</v>
      </c>
      <c r="D5368" s="0" t="s">
        <v>7</v>
      </c>
      <c r="E5368" s="0" t="s">
        <v>1518</v>
      </c>
    </row>
    <row r="5369" customFormat="false" ht="12.8" hidden="false" customHeight="false" outlineLevel="0" collapsed="false">
      <c r="A5369" s="0" t="n">
        <v>96810</v>
      </c>
      <c r="B5369" s="0" t="s">
        <v>9</v>
      </c>
      <c r="C5369" s="0" t="s">
        <v>6</v>
      </c>
      <c r="D5369" s="0" t="s">
        <v>7</v>
      </c>
      <c r="E5369" s="0" t="s">
        <v>1519</v>
      </c>
    </row>
    <row r="5370" customFormat="false" ht="12.8" hidden="false" customHeight="false" outlineLevel="0" collapsed="false">
      <c r="A5370" s="0" t="n">
        <v>96811</v>
      </c>
      <c r="B5370" s="0" t="s">
        <v>285</v>
      </c>
      <c r="C5370" s="0" t="s">
        <v>6</v>
      </c>
      <c r="D5370" s="0" t="s">
        <v>7</v>
      </c>
      <c r="E5370" s="0" t="s">
        <v>1520</v>
      </c>
    </row>
    <row r="5371" customFormat="false" ht="12.8" hidden="false" customHeight="false" outlineLevel="0" collapsed="false">
      <c r="A5371" s="0" t="n">
        <v>96811</v>
      </c>
      <c r="B5371" s="0" t="s">
        <v>9</v>
      </c>
      <c r="C5371" s="0" t="s">
        <v>6</v>
      </c>
      <c r="D5371" s="0" t="s">
        <v>7</v>
      </c>
      <c r="E5371" s="0" t="s">
        <v>1521</v>
      </c>
    </row>
    <row r="5372" customFormat="false" ht="12.8" hidden="false" customHeight="false" outlineLevel="0" collapsed="false">
      <c r="A5372" s="0" t="n">
        <v>96812</v>
      </c>
      <c r="B5372" s="0" t="s">
        <v>285</v>
      </c>
      <c r="C5372" s="0" t="s">
        <v>6</v>
      </c>
      <c r="D5372" s="0" t="s">
        <v>7</v>
      </c>
      <c r="E5372" s="0" t="s">
        <v>1522</v>
      </c>
    </row>
    <row r="5373" customFormat="false" ht="12.8" hidden="false" customHeight="false" outlineLevel="0" collapsed="false">
      <c r="A5373" s="0" t="n">
        <v>96812</v>
      </c>
      <c r="B5373" s="0" t="s">
        <v>9</v>
      </c>
      <c r="C5373" s="0" t="s">
        <v>6</v>
      </c>
      <c r="D5373" s="0" t="s">
        <v>7</v>
      </c>
      <c r="E5373" s="0" t="s">
        <v>1523</v>
      </c>
    </row>
    <row r="5374" customFormat="false" ht="12.8" hidden="false" customHeight="false" outlineLevel="0" collapsed="false">
      <c r="A5374" s="0" t="n">
        <v>96813</v>
      </c>
      <c r="B5374" s="0" t="s">
        <v>285</v>
      </c>
      <c r="C5374" s="0" t="s">
        <v>6</v>
      </c>
      <c r="D5374" s="0" t="s">
        <v>7</v>
      </c>
      <c r="E5374" s="0" t="s">
        <v>1524</v>
      </c>
    </row>
    <row r="5375" customFormat="false" ht="12.8" hidden="false" customHeight="false" outlineLevel="0" collapsed="false">
      <c r="A5375" s="0" t="n">
        <v>96813</v>
      </c>
      <c r="B5375" s="0" t="s">
        <v>9</v>
      </c>
      <c r="C5375" s="0" t="s">
        <v>6</v>
      </c>
      <c r="D5375" s="0" t="s">
        <v>7</v>
      </c>
      <c r="E5375" s="0" t="s">
        <v>1525</v>
      </c>
    </row>
    <row r="5376" customFormat="false" ht="12.8" hidden="false" customHeight="false" outlineLevel="0" collapsed="false">
      <c r="A5376" s="0" t="n">
        <v>96814</v>
      </c>
      <c r="B5376" s="0" t="s">
        <v>285</v>
      </c>
      <c r="C5376" s="0" t="s">
        <v>6</v>
      </c>
      <c r="D5376" s="0" t="s">
        <v>7</v>
      </c>
      <c r="E5376" s="0" t="s">
        <v>1526</v>
      </c>
    </row>
    <row r="5377" customFormat="false" ht="12.8" hidden="false" customHeight="false" outlineLevel="0" collapsed="false">
      <c r="A5377" s="0" t="n">
        <v>96814</v>
      </c>
      <c r="B5377" s="0" t="s">
        <v>9</v>
      </c>
      <c r="C5377" s="0" t="s">
        <v>6</v>
      </c>
      <c r="D5377" s="0" t="s">
        <v>7</v>
      </c>
      <c r="E5377" s="0" t="s">
        <v>1527</v>
      </c>
    </row>
    <row r="5378" customFormat="false" ht="12.8" hidden="false" customHeight="false" outlineLevel="0" collapsed="false">
      <c r="A5378" s="0" t="n">
        <v>96815</v>
      </c>
      <c r="B5378" s="0" t="s">
        <v>285</v>
      </c>
      <c r="C5378" s="0" t="s">
        <v>6</v>
      </c>
      <c r="D5378" s="0" t="s">
        <v>7</v>
      </c>
      <c r="E5378" s="0" t="s">
        <v>1528</v>
      </c>
    </row>
    <row r="5379" customFormat="false" ht="12.8" hidden="false" customHeight="false" outlineLevel="0" collapsed="false">
      <c r="A5379" s="0" t="n">
        <v>96815</v>
      </c>
      <c r="B5379" s="0" t="s">
        <v>9</v>
      </c>
      <c r="C5379" s="0" t="s">
        <v>6</v>
      </c>
      <c r="D5379" s="0" t="s">
        <v>7</v>
      </c>
      <c r="E5379" s="0" t="s">
        <v>1529</v>
      </c>
    </row>
    <row r="5380" customFormat="false" ht="12.8" hidden="false" customHeight="false" outlineLevel="0" collapsed="false">
      <c r="A5380" s="0" t="n">
        <v>96816</v>
      </c>
      <c r="B5380" s="0" t="s">
        <v>285</v>
      </c>
      <c r="C5380" s="0" t="s">
        <v>6</v>
      </c>
      <c r="D5380" s="0" t="s">
        <v>7</v>
      </c>
      <c r="E5380" s="0" t="s">
        <v>1530</v>
      </c>
    </row>
    <row r="5381" customFormat="false" ht="12.8" hidden="false" customHeight="false" outlineLevel="0" collapsed="false">
      <c r="A5381" s="0" t="n">
        <v>96816</v>
      </c>
      <c r="B5381" s="0" t="s">
        <v>9</v>
      </c>
      <c r="C5381" s="0" t="s">
        <v>6</v>
      </c>
      <c r="D5381" s="0" t="s">
        <v>7</v>
      </c>
      <c r="E5381" s="0" t="s">
        <v>1531</v>
      </c>
    </row>
    <row r="5382" customFormat="false" ht="12.8" hidden="false" customHeight="false" outlineLevel="0" collapsed="false">
      <c r="A5382" s="0" t="n">
        <v>96817</v>
      </c>
      <c r="B5382" s="0" t="s">
        <v>285</v>
      </c>
      <c r="C5382" s="0" t="s">
        <v>6</v>
      </c>
      <c r="D5382" s="0" t="s">
        <v>7</v>
      </c>
      <c r="E5382" s="0" t="s">
        <v>1532</v>
      </c>
    </row>
    <row r="5383" customFormat="false" ht="12.8" hidden="false" customHeight="false" outlineLevel="0" collapsed="false">
      <c r="A5383" s="0" t="n">
        <v>96817</v>
      </c>
      <c r="B5383" s="0" t="s">
        <v>9</v>
      </c>
      <c r="C5383" s="0" t="s">
        <v>6</v>
      </c>
      <c r="D5383" s="0" t="s">
        <v>7</v>
      </c>
      <c r="E5383" s="0" t="s">
        <v>1533</v>
      </c>
    </row>
    <row r="5384" customFormat="false" ht="12.8" hidden="false" customHeight="false" outlineLevel="0" collapsed="false">
      <c r="A5384" s="0" t="n">
        <v>96818</v>
      </c>
      <c r="B5384" s="0" t="s">
        <v>285</v>
      </c>
      <c r="C5384" s="0" t="s">
        <v>6</v>
      </c>
      <c r="D5384" s="0" t="s">
        <v>7</v>
      </c>
      <c r="E5384" s="0" t="s">
        <v>1534</v>
      </c>
    </row>
    <row r="5385" customFormat="false" ht="12.8" hidden="false" customHeight="false" outlineLevel="0" collapsed="false">
      <c r="A5385" s="0" t="n">
        <v>97510</v>
      </c>
      <c r="B5385" s="0" t="s">
        <v>285</v>
      </c>
      <c r="C5385" s="0" t="s">
        <v>6</v>
      </c>
      <c r="D5385" s="0" t="s">
        <v>7</v>
      </c>
      <c r="E5385" s="0" t="s">
        <v>1535</v>
      </c>
    </row>
    <row r="5386" customFormat="false" ht="12.8" hidden="false" customHeight="false" outlineLevel="0" collapsed="false">
      <c r="A5386" s="0" t="n">
        <v>97510</v>
      </c>
      <c r="B5386" s="0" t="s">
        <v>9</v>
      </c>
      <c r="C5386" s="0" t="s">
        <v>6</v>
      </c>
      <c r="D5386" s="0" t="s">
        <v>7</v>
      </c>
      <c r="E5386" s="0" t="s">
        <v>1536</v>
      </c>
    </row>
    <row r="5387" customFormat="false" ht="12.8" hidden="false" customHeight="false" outlineLevel="0" collapsed="false">
      <c r="A5387" s="0" t="n">
        <v>97511</v>
      </c>
      <c r="B5387" s="0" t="s">
        <v>285</v>
      </c>
      <c r="C5387" s="0" t="s">
        <v>6</v>
      </c>
      <c r="D5387" s="0" t="s">
        <v>7</v>
      </c>
      <c r="E5387" s="0" t="s">
        <v>1537</v>
      </c>
    </row>
    <row r="5388" customFormat="false" ht="12.8" hidden="false" customHeight="false" outlineLevel="0" collapsed="false">
      <c r="A5388" s="0" t="n">
        <v>97512</v>
      </c>
      <c r="B5388" s="0" t="s">
        <v>285</v>
      </c>
      <c r="C5388" s="0" t="s">
        <v>6</v>
      </c>
      <c r="D5388" s="0" t="s">
        <v>7</v>
      </c>
      <c r="E5388" s="0" t="s">
        <v>1538</v>
      </c>
    </row>
    <row r="5389" customFormat="false" ht="12.8" hidden="false" customHeight="false" outlineLevel="0" collapsed="false">
      <c r="A5389" s="0" t="n">
        <v>97513</v>
      </c>
      <c r="B5389" s="0" t="s">
        <v>285</v>
      </c>
      <c r="C5389" s="0" t="s">
        <v>6</v>
      </c>
      <c r="D5389" s="0" t="s">
        <v>7</v>
      </c>
      <c r="E5389" s="0" t="s">
        <v>1539</v>
      </c>
    </row>
    <row r="5390" customFormat="false" ht="12.8" hidden="false" customHeight="false" outlineLevel="0" collapsed="false">
      <c r="A5390" s="0" t="n">
        <v>97513</v>
      </c>
      <c r="B5390" s="0" t="s">
        <v>9</v>
      </c>
      <c r="C5390" s="0" t="s">
        <v>6</v>
      </c>
      <c r="D5390" s="0" t="s">
        <v>7</v>
      </c>
      <c r="E5390" s="0" t="s">
        <v>1540</v>
      </c>
    </row>
    <row r="5391" customFormat="false" ht="12.8" hidden="false" customHeight="false" outlineLevel="0" collapsed="false">
      <c r="A5391" s="0" t="n">
        <v>97514</v>
      </c>
      <c r="B5391" s="0" t="s">
        <v>285</v>
      </c>
      <c r="C5391" s="0" t="s">
        <v>6</v>
      </c>
      <c r="D5391" s="0" t="s">
        <v>7</v>
      </c>
      <c r="E5391" s="0" t="s">
        <v>1541</v>
      </c>
    </row>
    <row r="5392" customFormat="false" ht="12.8" hidden="false" customHeight="false" outlineLevel="0" collapsed="false">
      <c r="A5392" s="0" t="n">
        <v>97514</v>
      </c>
      <c r="B5392" s="0" t="s">
        <v>9</v>
      </c>
      <c r="C5392" s="0" t="s">
        <v>6</v>
      </c>
      <c r="D5392" s="0" t="s">
        <v>7</v>
      </c>
      <c r="E5392" s="0" t="s">
        <v>1542</v>
      </c>
    </row>
    <row r="5393" customFormat="false" ht="12.8" hidden="false" customHeight="false" outlineLevel="0" collapsed="false">
      <c r="A5393" s="0" t="n">
        <v>97515</v>
      </c>
      <c r="B5393" s="0" t="s">
        <v>285</v>
      </c>
      <c r="C5393" s="0" t="s">
        <v>6</v>
      </c>
      <c r="D5393" s="0" t="s">
        <v>7</v>
      </c>
      <c r="E5393" s="0" t="s">
        <v>1543</v>
      </c>
    </row>
    <row r="5394" customFormat="false" ht="12.8" hidden="false" customHeight="false" outlineLevel="0" collapsed="false">
      <c r="A5394" s="0" t="n">
        <v>97515</v>
      </c>
      <c r="B5394" s="0" t="s">
        <v>9</v>
      </c>
      <c r="C5394" s="0" t="s">
        <v>6</v>
      </c>
      <c r="D5394" s="0" t="s">
        <v>7</v>
      </c>
      <c r="E5394" s="0" t="s">
        <v>1544</v>
      </c>
    </row>
    <row r="5395" customFormat="false" ht="12.8" hidden="false" customHeight="false" outlineLevel="0" collapsed="false">
      <c r="A5395" s="0" t="n">
        <v>97516</v>
      </c>
      <c r="B5395" s="0" t="s">
        <v>285</v>
      </c>
      <c r="C5395" s="0" t="s">
        <v>6</v>
      </c>
      <c r="D5395" s="0" t="s">
        <v>7</v>
      </c>
      <c r="E5395" s="0" t="s">
        <v>1545</v>
      </c>
    </row>
    <row r="5396" customFormat="false" ht="12.8" hidden="false" customHeight="false" outlineLevel="0" collapsed="false">
      <c r="A5396" s="0" t="n">
        <v>97516</v>
      </c>
      <c r="B5396" s="0" t="s">
        <v>9</v>
      </c>
      <c r="C5396" s="0" t="s">
        <v>6</v>
      </c>
      <c r="D5396" s="0" t="s">
        <v>7</v>
      </c>
      <c r="E5396" s="0" t="s">
        <v>1546</v>
      </c>
    </row>
    <row r="5397" customFormat="false" ht="12.8" hidden="false" customHeight="false" outlineLevel="0" collapsed="false">
      <c r="A5397" s="0" t="n">
        <v>97517</v>
      </c>
      <c r="B5397" s="0" t="s">
        <v>285</v>
      </c>
      <c r="C5397" s="0" t="s">
        <v>6</v>
      </c>
      <c r="D5397" s="0" t="s">
        <v>7</v>
      </c>
      <c r="E5397" s="0" t="s">
        <v>1547</v>
      </c>
    </row>
    <row r="5398" customFormat="false" ht="12.8" hidden="false" customHeight="false" outlineLevel="0" collapsed="false">
      <c r="A5398" s="0" t="n">
        <v>97517</v>
      </c>
      <c r="B5398" s="0" t="s">
        <v>9</v>
      </c>
      <c r="C5398" s="0" t="s">
        <v>6</v>
      </c>
      <c r="D5398" s="0" t="s">
        <v>7</v>
      </c>
      <c r="E5398" s="0" t="s">
        <v>1548</v>
      </c>
    </row>
    <row r="5399" customFormat="false" ht="12.8" hidden="false" customHeight="false" outlineLevel="0" collapsed="false">
      <c r="A5399" s="0" t="n">
        <v>97518</v>
      </c>
      <c r="B5399" s="0" t="s">
        <v>285</v>
      </c>
      <c r="C5399" s="0" t="s">
        <v>6</v>
      </c>
      <c r="D5399" s="0" t="s">
        <v>7</v>
      </c>
      <c r="E5399" s="0" t="s">
        <v>1549</v>
      </c>
    </row>
    <row r="5400" customFormat="false" ht="12.8" hidden="false" customHeight="false" outlineLevel="0" collapsed="false">
      <c r="A5400" s="0" t="n">
        <v>97518</v>
      </c>
      <c r="B5400" s="0" t="s">
        <v>9</v>
      </c>
      <c r="C5400" s="0" t="s">
        <v>6</v>
      </c>
      <c r="D5400" s="0" t="s">
        <v>7</v>
      </c>
      <c r="E5400" s="0" t="s">
        <v>1550</v>
      </c>
    </row>
    <row r="5401" customFormat="false" ht="12.8" hidden="false" customHeight="false" outlineLevel="0" collapsed="false">
      <c r="A5401" s="0" t="n">
        <v>97519</v>
      </c>
      <c r="B5401" s="0" t="s">
        <v>285</v>
      </c>
      <c r="C5401" s="0" t="s">
        <v>6</v>
      </c>
      <c r="D5401" s="0" t="s">
        <v>7</v>
      </c>
      <c r="E5401" s="0" t="s">
        <v>1551</v>
      </c>
    </row>
    <row r="5402" customFormat="false" ht="12.8" hidden="false" customHeight="false" outlineLevel="0" collapsed="false">
      <c r="A5402" s="0" t="n">
        <v>97519</v>
      </c>
      <c r="B5402" s="0" t="s">
        <v>9</v>
      </c>
      <c r="C5402" s="0" t="s">
        <v>6</v>
      </c>
      <c r="D5402" s="0" t="s">
        <v>7</v>
      </c>
      <c r="E5402" s="0" t="s">
        <v>1552</v>
      </c>
    </row>
    <row r="5403" customFormat="false" ht="12.8" hidden="false" customHeight="false" outlineLevel="0" collapsed="false">
      <c r="A5403" s="0" t="n">
        <v>97520</v>
      </c>
      <c r="B5403" s="0" t="s">
        <v>285</v>
      </c>
      <c r="C5403" s="0" t="s">
        <v>6</v>
      </c>
      <c r="D5403" s="0" t="s">
        <v>7</v>
      </c>
      <c r="E5403" s="0" t="s">
        <v>1553</v>
      </c>
    </row>
    <row r="5404" customFormat="false" ht="12.8" hidden="false" customHeight="false" outlineLevel="0" collapsed="false">
      <c r="A5404" s="0" t="n">
        <v>97520</v>
      </c>
      <c r="B5404" s="0" t="s">
        <v>9</v>
      </c>
      <c r="C5404" s="0" t="s">
        <v>6</v>
      </c>
      <c r="D5404" s="0" t="s">
        <v>7</v>
      </c>
      <c r="E5404" s="0" t="s">
        <v>1554</v>
      </c>
    </row>
    <row r="5405" customFormat="false" ht="12.8" hidden="false" customHeight="false" outlineLevel="0" collapsed="false">
      <c r="A5405" s="0" t="n">
        <v>97521</v>
      </c>
      <c r="B5405" s="0" t="s">
        <v>285</v>
      </c>
      <c r="C5405" s="0" t="s">
        <v>6</v>
      </c>
      <c r="D5405" s="0" t="s">
        <v>7</v>
      </c>
      <c r="E5405" s="0" t="s">
        <v>1555</v>
      </c>
    </row>
    <row r="5406" customFormat="false" ht="12.8" hidden="false" customHeight="false" outlineLevel="0" collapsed="false">
      <c r="A5406" s="0" t="n">
        <v>97521</v>
      </c>
      <c r="B5406" s="0" t="s">
        <v>9</v>
      </c>
      <c r="C5406" s="0" t="s">
        <v>6</v>
      </c>
      <c r="D5406" s="0" t="s">
        <v>7</v>
      </c>
      <c r="E5406" s="0" t="s">
        <v>1556</v>
      </c>
    </row>
    <row r="5407" customFormat="false" ht="12.8" hidden="false" customHeight="false" outlineLevel="0" collapsed="false">
      <c r="A5407" s="0" t="n">
        <v>97522</v>
      </c>
      <c r="B5407" s="0" t="s">
        <v>285</v>
      </c>
      <c r="C5407" s="0" t="s">
        <v>6</v>
      </c>
      <c r="D5407" s="0" t="s">
        <v>7</v>
      </c>
      <c r="E5407" s="0" t="s">
        <v>1557</v>
      </c>
    </row>
    <row r="5408" customFormat="false" ht="12.8" hidden="false" customHeight="false" outlineLevel="0" collapsed="false">
      <c r="A5408" s="0" t="n">
        <v>97522</v>
      </c>
      <c r="B5408" s="0" t="s">
        <v>9</v>
      </c>
      <c r="C5408" s="0" t="s">
        <v>6</v>
      </c>
      <c r="D5408" s="0" t="s">
        <v>7</v>
      </c>
      <c r="E5408" s="0" t="s">
        <v>1558</v>
      </c>
    </row>
    <row r="5409" customFormat="false" ht="12.8" hidden="false" customHeight="false" outlineLevel="0" collapsed="false">
      <c r="A5409" s="0" t="n">
        <v>97523</v>
      </c>
      <c r="B5409" s="0" t="s">
        <v>285</v>
      </c>
      <c r="C5409" s="0" t="s">
        <v>6</v>
      </c>
      <c r="D5409" s="0" t="s">
        <v>7</v>
      </c>
      <c r="E5409" s="0" t="s">
        <v>1559</v>
      </c>
    </row>
    <row r="5410" customFormat="false" ht="12.8" hidden="false" customHeight="false" outlineLevel="0" collapsed="false">
      <c r="A5410" s="0" t="n">
        <v>97523</v>
      </c>
      <c r="B5410" s="0" t="s">
        <v>9</v>
      </c>
      <c r="C5410" s="0" t="s">
        <v>6</v>
      </c>
      <c r="D5410" s="0" t="s">
        <v>7</v>
      </c>
      <c r="E5410" s="0" t="s">
        <v>1560</v>
      </c>
    </row>
    <row r="5411" customFormat="false" ht="12.8" hidden="false" customHeight="false" outlineLevel="0" collapsed="false">
      <c r="A5411" s="0" t="n">
        <v>97524</v>
      </c>
      <c r="B5411" s="0" t="s">
        <v>285</v>
      </c>
      <c r="C5411" s="0" t="s">
        <v>6</v>
      </c>
      <c r="D5411" s="0" t="s">
        <v>7</v>
      </c>
      <c r="E5411" s="0" t="s">
        <v>1561</v>
      </c>
    </row>
    <row r="5412" customFormat="false" ht="12.8" hidden="false" customHeight="false" outlineLevel="0" collapsed="false">
      <c r="A5412" s="0" t="n">
        <v>97524</v>
      </c>
      <c r="B5412" s="0" t="s">
        <v>9</v>
      </c>
      <c r="C5412" s="0" t="s">
        <v>6</v>
      </c>
      <c r="D5412" s="0" t="s">
        <v>7</v>
      </c>
      <c r="E5412" s="0" t="s">
        <v>1562</v>
      </c>
    </row>
    <row r="5413" customFormat="false" ht="12.8" hidden="false" customHeight="false" outlineLevel="0" collapsed="false">
      <c r="A5413" s="0" t="n">
        <v>97525</v>
      </c>
      <c r="B5413" s="0" t="s">
        <v>285</v>
      </c>
      <c r="C5413" s="0" t="s">
        <v>6</v>
      </c>
      <c r="D5413" s="0" t="s">
        <v>7</v>
      </c>
      <c r="E5413" s="0" t="s">
        <v>1563</v>
      </c>
    </row>
    <row r="5414" customFormat="false" ht="12.8" hidden="false" customHeight="false" outlineLevel="0" collapsed="false">
      <c r="A5414" s="0" t="n">
        <v>97525</v>
      </c>
      <c r="B5414" s="0" t="s">
        <v>9</v>
      </c>
      <c r="C5414" s="0" t="s">
        <v>6</v>
      </c>
      <c r="D5414" s="0" t="s">
        <v>7</v>
      </c>
      <c r="E5414" s="0" t="s">
        <v>1564</v>
      </c>
    </row>
    <row r="5415" customFormat="false" ht="12.8" hidden="false" customHeight="false" outlineLevel="0" collapsed="false">
      <c r="A5415" s="0" t="n">
        <v>97526</v>
      </c>
      <c r="B5415" s="0" t="s">
        <v>285</v>
      </c>
      <c r="C5415" s="0" t="s">
        <v>6</v>
      </c>
      <c r="D5415" s="0" t="s">
        <v>7</v>
      </c>
      <c r="E5415" s="0" t="s">
        <v>1565</v>
      </c>
    </row>
    <row r="5416" customFormat="false" ht="12.8" hidden="false" customHeight="false" outlineLevel="0" collapsed="false">
      <c r="A5416" s="0" t="n">
        <v>97526</v>
      </c>
      <c r="B5416" s="0" t="s">
        <v>9</v>
      </c>
      <c r="C5416" s="0" t="s">
        <v>6</v>
      </c>
      <c r="D5416" s="0" t="s">
        <v>7</v>
      </c>
      <c r="E5416" s="0" t="s">
        <v>1566</v>
      </c>
    </row>
    <row r="5417" customFormat="false" ht="12.8" hidden="false" customHeight="false" outlineLevel="0" collapsed="false">
      <c r="A5417" s="0" t="n">
        <v>97527</v>
      </c>
      <c r="B5417" s="0" t="s">
        <v>285</v>
      </c>
      <c r="C5417" s="0" t="s">
        <v>6</v>
      </c>
      <c r="D5417" s="0" t="s">
        <v>7</v>
      </c>
      <c r="E5417" s="0" t="s">
        <v>1567</v>
      </c>
    </row>
    <row r="5418" customFormat="false" ht="12.8" hidden="false" customHeight="false" outlineLevel="0" collapsed="false">
      <c r="A5418" s="0" t="n">
        <v>97527</v>
      </c>
      <c r="B5418" s="0" t="s">
        <v>9</v>
      </c>
      <c r="C5418" s="0" t="s">
        <v>6</v>
      </c>
      <c r="D5418" s="0" t="s">
        <v>7</v>
      </c>
      <c r="E5418" s="0" t="s">
        <v>1568</v>
      </c>
    </row>
    <row r="5419" customFormat="false" ht="12.8" hidden="false" customHeight="false" outlineLevel="0" collapsed="false">
      <c r="A5419" s="0" t="n">
        <v>97528</v>
      </c>
      <c r="B5419" s="0" t="s">
        <v>285</v>
      </c>
      <c r="C5419" s="0" t="s">
        <v>6</v>
      </c>
      <c r="D5419" s="0" t="s">
        <v>7</v>
      </c>
      <c r="E5419" s="0" t="s">
        <v>1569</v>
      </c>
    </row>
    <row r="5420" customFormat="false" ht="12.8" hidden="false" customHeight="false" outlineLevel="0" collapsed="false">
      <c r="A5420" s="0" t="n">
        <v>97528</v>
      </c>
      <c r="B5420" s="0" t="s">
        <v>9</v>
      </c>
      <c r="C5420" s="0" t="s">
        <v>6</v>
      </c>
      <c r="D5420" s="0" t="s">
        <v>7</v>
      </c>
      <c r="E5420" s="0" t="s">
        <v>1570</v>
      </c>
    </row>
    <row r="5421" customFormat="false" ht="12.8" hidden="false" customHeight="false" outlineLevel="0" collapsed="false">
      <c r="A5421" s="0" t="n">
        <v>97529</v>
      </c>
      <c r="B5421" s="0" t="s">
        <v>285</v>
      </c>
      <c r="C5421" s="0" t="s">
        <v>6</v>
      </c>
      <c r="D5421" s="0" t="s">
        <v>7</v>
      </c>
      <c r="E5421" s="0" t="s">
        <v>1571</v>
      </c>
    </row>
    <row r="5422" customFormat="false" ht="12.8" hidden="false" customHeight="false" outlineLevel="0" collapsed="false">
      <c r="A5422" s="0" t="n">
        <v>97529</v>
      </c>
      <c r="B5422" s="0" t="s">
        <v>9</v>
      </c>
      <c r="C5422" s="0" t="s">
        <v>6</v>
      </c>
      <c r="D5422" s="0" t="s">
        <v>7</v>
      </c>
      <c r="E5422" s="0" t="s">
        <v>1572</v>
      </c>
    </row>
    <row r="5423" customFormat="false" ht="12.8" hidden="false" customHeight="false" outlineLevel="0" collapsed="false">
      <c r="A5423" s="0" t="n">
        <v>97530</v>
      </c>
      <c r="B5423" s="0" t="s">
        <v>285</v>
      </c>
      <c r="C5423" s="0" t="s">
        <v>6</v>
      </c>
      <c r="D5423" s="0" t="s">
        <v>7</v>
      </c>
      <c r="E5423" s="0" t="s">
        <v>1573</v>
      </c>
    </row>
    <row r="5424" customFormat="false" ht="12.8" hidden="false" customHeight="false" outlineLevel="0" collapsed="false">
      <c r="A5424" s="0" t="n">
        <v>97530</v>
      </c>
      <c r="B5424" s="0" t="s">
        <v>9</v>
      </c>
      <c r="C5424" s="0" t="s">
        <v>6</v>
      </c>
      <c r="D5424" s="0" t="s">
        <v>7</v>
      </c>
      <c r="E5424" s="0" t="s">
        <v>1574</v>
      </c>
    </row>
    <row r="5425" customFormat="false" ht="12.8" hidden="false" customHeight="false" outlineLevel="0" collapsed="false">
      <c r="A5425" s="0" t="n">
        <v>97531</v>
      </c>
      <c r="B5425" s="0" t="s">
        <v>285</v>
      </c>
      <c r="C5425" s="0" t="s">
        <v>6</v>
      </c>
      <c r="D5425" s="0" t="s">
        <v>7</v>
      </c>
      <c r="E5425" s="0" t="s">
        <v>1575</v>
      </c>
    </row>
    <row r="5426" customFormat="false" ht="12.8" hidden="false" customHeight="false" outlineLevel="0" collapsed="false">
      <c r="A5426" s="0" t="n">
        <v>97531</v>
      </c>
      <c r="B5426" s="0" t="s">
        <v>9</v>
      </c>
      <c r="C5426" s="0" t="s">
        <v>6</v>
      </c>
      <c r="D5426" s="0" t="s">
        <v>7</v>
      </c>
      <c r="E5426" s="0" t="s">
        <v>1576</v>
      </c>
    </row>
    <row r="5427" customFormat="false" ht="12.8" hidden="false" customHeight="false" outlineLevel="0" collapsed="false">
      <c r="A5427" s="0" t="n">
        <v>97532</v>
      </c>
      <c r="B5427" s="0" t="s">
        <v>285</v>
      </c>
      <c r="C5427" s="0" t="s">
        <v>6</v>
      </c>
      <c r="D5427" s="0" t="s">
        <v>7</v>
      </c>
      <c r="E5427" s="0" t="s">
        <v>1577</v>
      </c>
    </row>
    <row r="5428" customFormat="false" ht="12.8" hidden="false" customHeight="false" outlineLevel="0" collapsed="false">
      <c r="A5428" s="0" t="n">
        <v>97532</v>
      </c>
      <c r="B5428" s="0" t="s">
        <v>9</v>
      </c>
      <c r="C5428" s="0" t="s">
        <v>6</v>
      </c>
      <c r="D5428" s="0" t="s">
        <v>7</v>
      </c>
      <c r="E5428" s="0" t="s">
        <v>1578</v>
      </c>
    </row>
    <row r="5429" customFormat="false" ht="12.8" hidden="false" customHeight="false" outlineLevel="0" collapsed="false">
      <c r="A5429" s="0" t="n">
        <v>97533</v>
      </c>
      <c r="B5429" s="0" t="s">
        <v>285</v>
      </c>
      <c r="C5429" s="0" t="s">
        <v>6</v>
      </c>
      <c r="D5429" s="0" t="s">
        <v>7</v>
      </c>
      <c r="E5429" s="0" t="s">
        <v>1579</v>
      </c>
    </row>
    <row r="5430" customFormat="false" ht="12.8" hidden="false" customHeight="false" outlineLevel="0" collapsed="false">
      <c r="A5430" s="0" t="n">
        <v>97533</v>
      </c>
      <c r="B5430" s="0" t="s">
        <v>9</v>
      </c>
      <c r="C5430" s="0" t="s">
        <v>6</v>
      </c>
      <c r="D5430" s="0" t="s">
        <v>7</v>
      </c>
      <c r="E5430" s="0" t="s">
        <v>1580</v>
      </c>
    </row>
    <row r="5431" customFormat="false" ht="12.8" hidden="false" customHeight="false" outlineLevel="0" collapsed="false">
      <c r="A5431" s="0" t="n">
        <v>97534</v>
      </c>
      <c r="B5431" s="0" t="s">
        <v>285</v>
      </c>
      <c r="C5431" s="0" t="s">
        <v>6</v>
      </c>
      <c r="D5431" s="0" t="s">
        <v>7</v>
      </c>
      <c r="E5431" s="0" t="s">
        <v>1581</v>
      </c>
    </row>
    <row r="5432" customFormat="false" ht="12.8" hidden="false" customHeight="false" outlineLevel="0" collapsed="false">
      <c r="A5432" s="0" t="n">
        <v>97534</v>
      </c>
      <c r="B5432" s="0" t="s">
        <v>9</v>
      </c>
      <c r="C5432" s="0" t="s">
        <v>6</v>
      </c>
      <c r="D5432" s="0" t="s">
        <v>7</v>
      </c>
      <c r="E5432" s="0" t="s">
        <v>1582</v>
      </c>
    </row>
    <row r="5433" customFormat="false" ht="12.8" hidden="false" customHeight="false" outlineLevel="0" collapsed="false">
      <c r="A5433" s="0" t="n">
        <v>97535</v>
      </c>
      <c r="B5433" s="0" t="s">
        <v>285</v>
      </c>
      <c r="C5433" s="0" t="s">
        <v>6</v>
      </c>
      <c r="D5433" s="0" t="s">
        <v>7</v>
      </c>
      <c r="E5433" s="0" t="s">
        <v>1583</v>
      </c>
    </row>
    <row r="5434" customFormat="false" ht="12.8" hidden="false" customHeight="false" outlineLevel="0" collapsed="false">
      <c r="A5434" s="0" t="n">
        <v>97535</v>
      </c>
      <c r="B5434" s="0" t="s">
        <v>9</v>
      </c>
      <c r="C5434" s="0" t="s">
        <v>6</v>
      </c>
      <c r="D5434" s="0" t="s">
        <v>7</v>
      </c>
      <c r="E5434" s="0" t="s">
        <v>1584</v>
      </c>
    </row>
    <row r="5435" customFormat="false" ht="12.8" hidden="false" customHeight="false" outlineLevel="0" collapsed="false">
      <c r="A5435" s="0" t="n">
        <v>97536</v>
      </c>
      <c r="B5435" s="0" t="s">
        <v>285</v>
      </c>
      <c r="C5435" s="0" t="s">
        <v>6</v>
      </c>
      <c r="D5435" s="0" t="s">
        <v>7</v>
      </c>
      <c r="E5435" s="0" t="s">
        <v>1585</v>
      </c>
    </row>
    <row r="5436" customFormat="false" ht="12.8" hidden="false" customHeight="false" outlineLevel="0" collapsed="false">
      <c r="A5436" s="0" t="n">
        <v>97536</v>
      </c>
      <c r="B5436" s="0" t="s">
        <v>9</v>
      </c>
      <c r="C5436" s="0" t="s">
        <v>6</v>
      </c>
      <c r="D5436" s="0" t="s">
        <v>7</v>
      </c>
      <c r="E5436" s="0" t="s">
        <v>1586</v>
      </c>
    </row>
    <row r="5437" customFormat="false" ht="12.8" hidden="false" customHeight="false" outlineLevel="0" collapsed="false">
      <c r="A5437" s="0" t="n">
        <v>97537</v>
      </c>
      <c r="B5437" s="0" t="s">
        <v>285</v>
      </c>
      <c r="C5437" s="0" t="s">
        <v>6</v>
      </c>
      <c r="D5437" s="0" t="s">
        <v>7</v>
      </c>
      <c r="E5437" s="0" t="s">
        <v>1587</v>
      </c>
    </row>
    <row r="5438" customFormat="false" ht="12.8" hidden="false" customHeight="false" outlineLevel="0" collapsed="false">
      <c r="A5438" s="0" t="n">
        <v>97537</v>
      </c>
      <c r="B5438" s="0" t="s">
        <v>9</v>
      </c>
      <c r="C5438" s="0" t="s">
        <v>6</v>
      </c>
      <c r="D5438" s="0" t="s">
        <v>7</v>
      </c>
      <c r="E5438" s="0" t="s">
        <v>1588</v>
      </c>
    </row>
    <row r="5439" customFormat="false" ht="12.8" hidden="false" customHeight="false" outlineLevel="0" collapsed="false">
      <c r="A5439" s="0" t="n">
        <v>97538</v>
      </c>
      <c r="B5439" s="0" t="s">
        <v>285</v>
      </c>
      <c r="C5439" s="0" t="s">
        <v>6</v>
      </c>
      <c r="D5439" s="0" t="s">
        <v>7</v>
      </c>
      <c r="E5439" s="0" t="s">
        <v>1589</v>
      </c>
    </row>
    <row r="5440" customFormat="false" ht="12.8" hidden="false" customHeight="false" outlineLevel="0" collapsed="false">
      <c r="A5440" s="0" t="n">
        <v>97538</v>
      </c>
      <c r="B5440" s="0" t="s">
        <v>9</v>
      </c>
      <c r="C5440" s="0" t="s">
        <v>6</v>
      </c>
      <c r="D5440" s="0" t="s">
        <v>7</v>
      </c>
      <c r="E5440" s="0" t="s">
        <v>1590</v>
      </c>
    </row>
    <row r="5441" customFormat="false" ht="12.8" hidden="false" customHeight="false" outlineLevel="0" collapsed="false">
      <c r="A5441" s="0" t="n">
        <v>97539</v>
      </c>
      <c r="B5441" s="0" t="s">
        <v>285</v>
      </c>
      <c r="C5441" s="0" t="s">
        <v>6</v>
      </c>
      <c r="D5441" s="0" t="s">
        <v>7</v>
      </c>
      <c r="E5441" s="0" t="s">
        <v>1591</v>
      </c>
    </row>
    <row r="5442" customFormat="false" ht="12.8" hidden="false" customHeight="false" outlineLevel="0" collapsed="false">
      <c r="A5442" s="0" t="n">
        <v>97539</v>
      </c>
      <c r="B5442" s="0" t="s">
        <v>9</v>
      </c>
      <c r="C5442" s="0" t="s">
        <v>6</v>
      </c>
      <c r="D5442" s="0" t="s">
        <v>7</v>
      </c>
      <c r="E5442" s="0" t="s">
        <v>1592</v>
      </c>
    </row>
    <row r="5443" customFormat="false" ht="12.8" hidden="false" customHeight="false" outlineLevel="0" collapsed="false">
      <c r="A5443" s="0" t="n">
        <v>97540</v>
      </c>
      <c r="B5443" s="0" t="s">
        <v>285</v>
      </c>
      <c r="C5443" s="0" t="s">
        <v>6</v>
      </c>
      <c r="D5443" s="0" t="s">
        <v>7</v>
      </c>
      <c r="E5443" s="0" t="s">
        <v>1593</v>
      </c>
    </row>
    <row r="5444" customFormat="false" ht="12.8" hidden="false" customHeight="false" outlineLevel="0" collapsed="false">
      <c r="A5444" s="0" t="n">
        <v>97540</v>
      </c>
      <c r="B5444" s="0" t="s">
        <v>9</v>
      </c>
      <c r="C5444" s="0" t="s">
        <v>6</v>
      </c>
      <c r="D5444" s="0" t="s">
        <v>7</v>
      </c>
      <c r="E5444" s="0" t="s">
        <v>1594</v>
      </c>
    </row>
    <row r="5445" customFormat="false" ht="12.8" hidden="false" customHeight="false" outlineLevel="0" collapsed="false">
      <c r="A5445" s="0" t="n">
        <v>97541</v>
      </c>
      <c r="B5445" s="0" t="s">
        <v>285</v>
      </c>
      <c r="C5445" s="0" t="s">
        <v>6</v>
      </c>
      <c r="D5445" s="0" t="s">
        <v>7</v>
      </c>
      <c r="E5445" s="0" t="s">
        <v>1595</v>
      </c>
    </row>
    <row r="5446" customFormat="false" ht="12.8" hidden="false" customHeight="false" outlineLevel="0" collapsed="false">
      <c r="A5446" s="0" t="n">
        <v>97541</v>
      </c>
      <c r="B5446" s="0" t="s">
        <v>9</v>
      </c>
      <c r="C5446" s="0" t="s">
        <v>6</v>
      </c>
      <c r="D5446" s="0" t="s">
        <v>7</v>
      </c>
      <c r="E5446" s="0" t="s">
        <v>1596</v>
      </c>
    </row>
    <row r="5447" customFormat="false" ht="12.8" hidden="false" customHeight="false" outlineLevel="0" collapsed="false">
      <c r="A5447" s="0" t="n">
        <v>97542</v>
      </c>
      <c r="B5447" s="0" t="s">
        <v>285</v>
      </c>
      <c r="C5447" s="0" t="s">
        <v>6</v>
      </c>
      <c r="D5447" s="0" t="s">
        <v>7</v>
      </c>
      <c r="E5447" s="0" t="s">
        <v>1597</v>
      </c>
    </row>
    <row r="5448" customFormat="false" ht="12.8" hidden="false" customHeight="false" outlineLevel="0" collapsed="false">
      <c r="A5448" s="0" t="n">
        <v>97542</v>
      </c>
      <c r="B5448" s="0" t="s">
        <v>9</v>
      </c>
      <c r="C5448" s="0" t="s">
        <v>6</v>
      </c>
      <c r="D5448" s="0" t="s">
        <v>7</v>
      </c>
      <c r="E5448" s="0" t="s">
        <v>1598</v>
      </c>
    </row>
    <row r="5449" customFormat="false" ht="12.8" hidden="false" customHeight="false" outlineLevel="0" collapsed="false">
      <c r="A5449" s="0" t="n">
        <v>97543</v>
      </c>
      <c r="B5449" s="0" t="s">
        <v>285</v>
      </c>
      <c r="C5449" s="0" t="s">
        <v>6</v>
      </c>
      <c r="D5449" s="0" t="s">
        <v>7</v>
      </c>
      <c r="E5449" s="0" t="s">
        <v>1599</v>
      </c>
    </row>
    <row r="5450" customFormat="false" ht="12.8" hidden="false" customHeight="false" outlineLevel="0" collapsed="false">
      <c r="A5450" s="0" t="n">
        <v>97543</v>
      </c>
      <c r="B5450" s="0" t="s">
        <v>9</v>
      </c>
      <c r="C5450" s="0" t="s">
        <v>6</v>
      </c>
      <c r="D5450" s="0" t="s">
        <v>7</v>
      </c>
      <c r="E5450" s="0" t="s">
        <v>1600</v>
      </c>
    </row>
    <row r="5451" customFormat="false" ht="12.8" hidden="false" customHeight="false" outlineLevel="0" collapsed="false">
      <c r="A5451" s="0" t="n">
        <v>97544</v>
      </c>
      <c r="B5451" s="0" t="s">
        <v>285</v>
      </c>
      <c r="C5451" s="0" t="s">
        <v>6</v>
      </c>
      <c r="D5451" s="0" t="s">
        <v>7</v>
      </c>
      <c r="E5451" s="0" t="s">
        <v>1601</v>
      </c>
    </row>
    <row r="5452" customFormat="false" ht="12.8" hidden="false" customHeight="false" outlineLevel="0" collapsed="false">
      <c r="A5452" s="0" t="n">
        <v>97544</v>
      </c>
      <c r="B5452" s="0" t="s">
        <v>9</v>
      </c>
      <c r="C5452" s="0" t="s">
        <v>6</v>
      </c>
      <c r="D5452" s="0" t="s">
        <v>7</v>
      </c>
      <c r="E5452" s="0" t="s">
        <v>1602</v>
      </c>
    </row>
    <row r="5453" customFormat="false" ht="12.8" hidden="false" customHeight="false" outlineLevel="0" collapsed="false">
      <c r="A5453" s="0" t="n">
        <v>97545</v>
      </c>
      <c r="B5453" s="0" t="s">
        <v>285</v>
      </c>
      <c r="C5453" s="0" t="s">
        <v>6</v>
      </c>
      <c r="D5453" s="0" t="s">
        <v>7</v>
      </c>
      <c r="E5453" s="0" t="s">
        <v>1603</v>
      </c>
    </row>
    <row r="5454" customFormat="false" ht="12.8" hidden="false" customHeight="false" outlineLevel="0" collapsed="false">
      <c r="A5454" s="0" t="n">
        <v>97545</v>
      </c>
      <c r="B5454" s="0" t="s">
        <v>9</v>
      </c>
      <c r="C5454" s="0" t="s">
        <v>6</v>
      </c>
      <c r="D5454" s="0" t="s">
        <v>7</v>
      </c>
      <c r="E5454" s="0" t="s">
        <v>1604</v>
      </c>
    </row>
    <row r="5455" customFormat="false" ht="12.8" hidden="false" customHeight="false" outlineLevel="0" collapsed="false">
      <c r="A5455" s="0" t="n">
        <v>97546</v>
      </c>
      <c r="B5455" s="0" t="s">
        <v>285</v>
      </c>
      <c r="C5455" s="0" t="s">
        <v>6</v>
      </c>
      <c r="D5455" s="0" t="s">
        <v>7</v>
      </c>
      <c r="E5455" s="0" t="s">
        <v>1605</v>
      </c>
    </row>
    <row r="5456" customFormat="false" ht="12.8" hidden="false" customHeight="false" outlineLevel="0" collapsed="false">
      <c r="A5456" s="0" t="n">
        <v>97546</v>
      </c>
      <c r="B5456" s="0" t="s">
        <v>9</v>
      </c>
      <c r="C5456" s="0" t="s">
        <v>6</v>
      </c>
      <c r="D5456" s="0" t="s">
        <v>7</v>
      </c>
      <c r="E5456" s="0" t="s">
        <v>1606</v>
      </c>
    </row>
    <row r="5457" customFormat="false" ht="12.8" hidden="false" customHeight="false" outlineLevel="0" collapsed="false">
      <c r="A5457" s="0" t="n">
        <v>97547</v>
      </c>
      <c r="B5457" s="0" t="s">
        <v>285</v>
      </c>
      <c r="C5457" s="0" t="s">
        <v>6</v>
      </c>
      <c r="D5457" s="0" t="s">
        <v>7</v>
      </c>
      <c r="E5457" s="0" t="s">
        <v>1607</v>
      </c>
    </row>
    <row r="5458" customFormat="false" ht="12.8" hidden="false" customHeight="false" outlineLevel="0" collapsed="false">
      <c r="A5458" s="0" t="n">
        <v>97547</v>
      </c>
      <c r="B5458" s="0" t="s">
        <v>9</v>
      </c>
      <c r="C5458" s="0" t="s">
        <v>6</v>
      </c>
      <c r="D5458" s="0" t="s">
        <v>7</v>
      </c>
      <c r="E5458" s="0" t="s">
        <v>1608</v>
      </c>
    </row>
    <row r="5459" customFormat="false" ht="12.8" hidden="false" customHeight="false" outlineLevel="0" collapsed="false">
      <c r="A5459" s="0" t="n">
        <v>97548</v>
      </c>
      <c r="B5459" s="0" t="s">
        <v>285</v>
      </c>
      <c r="C5459" s="0" t="s">
        <v>6</v>
      </c>
      <c r="D5459" s="0" t="s">
        <v>7</v>
      </c>
      <c r="E5459" s="0" t="s">
        <v>1609</v>
      </c>
    </row>
    <row r="5460" customFormat="false" ht="12.8" hidden="false" customHeight="false" outlineLevel="0" collapsed="false">
      <c r="A5460" s="0" t="n">
        <v>97548</v>
      </c>
      <c r="B5460" s="0" t="s">
        <v>9</v>
      </c>
      <c r="C5460" s="0" t="s">
        <v>6</v>
      </c>
      <c r="D5460" s="0" t="s">
        <v>7</v>
      </c>
      <c r="E5460" s="0" t="s">
        <v>1610</v>
      </c>
    </row>
    <row r="5461" customFormat="false" ht="12.8" hidden="false" customHeight="false" outlineLevel="0" collapsed="false">
      <c r="A5461" s="0" t="n">
        <v>97549</v>
      </c>
      <c r="B5461" s="0" t="s">
        <v>285</v>
      </c>
      <c r="C5461" s="0" t="s">
        <v>6</v>
      </c>
      <c r="D5461" s="0" t="s">
        <v>7</v>
      </c>
      <c r="E5461" s="0" t="s">
        <v>1611</v>
      </c>
    </row>
    <row r="5462" customFormat="false" ht="12.8" hidden="false" customHeight="false" outlineLevel="0" collapsed="false">
      <c r="A5462" s="0" t="n">
        <v>97549</v>
      </c>
      <c r="B5462" s="0" t="s">
        <v>9</v>
      </c>
      <c r="C5462" s="0" t="s">
        <v>6</v>
      </c>
      <c r="D5462" s="0" t="s">
        <v>7</v>
      </c>
      <c r="E5462" s="0" t="s">
        <v>1612</v>
      </c>
    </row>
    <row r="5463" customFormat="false" ht="12.8" hidden="false" customHeight="false" outlineLevel="0" collapsed="false">
      <c r="A5463" s="0" t="n">
        <v>97550</v>
      </c>
      <c r="B5463" s="0" t="s">
        <v>285</v>
      </c>
      <c r="C5463" s="0" t="s">
        <v>6</v>
      </c>
      <c r="D5463" s="0" t="s">
        <v>7</v>
      </c>
      <c r="E5463" s="0" t="s">
        <v>1613</v>
      </c>
    </row>
    <row r="5464" customFormat="false" ht="12.8" hidden="false" customHeight="false" outlineLevel="0" collapsed="false">
      <c r="A5464" s="0" t="n">
        <v>97550</v>
      </c>
      <c r="B5464" s="0" t="s">
        <v>9</v>
      </c>
      <c r="C5464" s="0" t="s">
        <v>6</v>
      </c>
      <c r="D5464" s="0" t="s">
        <v>7</v>
      </c>
      <c r="E5464" s="0" t="s">
        <v>1614</v>
      </c>
    </row>
    <row r="5465" customFormat="false" ht="12.8" hidden="false" customHeight="false" outlineLevel="0" collapsed="false">
      <c r="A5465" s="0" t="n">
        <v>97551</v>
      </c>
      <c r="B5465" s="0" t="s">
        <v>285</v>
      </c>
      <c r="C5465" s="0" t="s">
        <v>6</v>
      </c>
      <c r="D5465" s="0" t="s">
        <v>7</v>
      </c>
      <c r="E5465" s="0" t="s">
        <v>1615</v>
      </c>
    </row>
    <row r="5466" customFormat="false" ht="12.8" hidden="false" customHeight="false" outlineLevel="0" collapsed="false">
      <c r="A5466" s="0" t="n">
        <v>97551</v>
      </c>
      <c r="B5466" s="0" t="s">
        <v>9</v>
      </c>
      <c r="C5466" s="0" t="s">
        <v>6</v>
      </c>
      <c r="D5466" s="0" t="s">
        <v>7</v>
      </c>
      <c r="E5466" s="0" t="s">
        <v>1616</v>
      </c>
    </row>
    <row r="5467" customFormat="false" ht="12.8" hidden="false" customHeight="false" outlineLevel="0" collapsed="false">
      <c r="A5467" s="0" t="n">
        <v>97552</v>
      </c>
      <c r="B5467" s="0" t="s">
        <v>285</v>
      </c>
      <c r="C5467" s="0" t="s">
        <v>6</v>
      </c>
      <c r="D5467" s="0" t="s">
        <v>7</v>
      </c>
      <c r="E5467" s="0" t="s">
        <v>1617</v>
      </c>
    </row>
    <row r="5468" customFormat="false" ht="12.8" hidden="false" customHeight="false" outlineLevel="0" collapsed="false">
      <c r="A5468" s="0" t="n">
        <v>97552</v>
      </c>
      <c r="B5468" s="0" t="s">
        <v>9</v>
      </c>
      <c r="C5468" s="0" t="s">
        <v>6</v>
      </c>
      <c r="D5468" s="0" t="s">
        <v>7</v>
      </c>
      <c r="E5468" s="0" t="s">
        <v>1618</v>
      </c>
    </row>
    <row r="5469" customFormat="false" ht="12.8" hidden="false" customHeight="false" outlineLevel="0" collapsed="false">
      <c r="A5469" s="0" t="n">
        <v>97555</v>
      </c>
      <c r="B5469" s="0" t="s">
        <v>9</v>
      </c>
      <c r="C5469" s="0" t="s">
        <v>6</v>
      </c>
      <c r="D5469" s="0" t="s">
        <v>7</v>
      </c>
      <c r="E5469" s="0" t="s">
        <v>1619</v>
      </c>
    </row>
    <row r="5470" customFormat="false" ht="12.8" hidden="false" customHeight="false" outlineLevel="0" collapsed="false">
      <c r="A5470" s="0" t="n">
        <v>97556</v>
      </c>
      <c r="B5470" s="0" t="s">
        <v>285</v>
      </c>
      <c r="C5470" s="0" t="s">
        <v>6</v>
      </c>
      <c r="D5470" s="0" t="s">
        <v>7</v>
      </c>
      <c r="E5470" s="0" t="s">
        <v>1620</v>
      </c>
    </row>
    <row r="5471" customFormat="false" ht="12.8" hidden="false" customHeight="false" outlineLevel="0" collapsed="false">
      <c r="A5471" s="0" t="n">
        <v>97556</v>
      </c>
      <c r="B5471" s="0" t="s">
        <v>9</v>
      </c>
      <c r="C5471" s="0" t="s">
        <v>6</v>
      </c>
      <c r="D5471" s="0" t="s">
        <v>7</v>
      </c>
      <c r="E5471" s="0" t="s">
        <v>1621</v>
      </c>
    </row>
    <row r="5472" customFormat="false" ht="12.8" hidden="false" customHeight="false" outlineLevel="0" collapsed="false">
      <c r="A5472" s="0" t="n">
        <v>97557</v>
      </c>
      <c r="B5472" s="0" t="s">
        <v>285</v>
      </c>
      <c r="C5472" s="0" t="s">
        <v>6</v>
      </c>
      <c r="D5472" s="0" t="s">
        <v>7</v>
      </c>
      <c r="E5472" s="0" t="s">
        <v>1622</v>
      </c>
    </row>
    <row r="5473" customFormat="false" ht="12.8" hidden="false" customHeight="false" outlineLevel="0" collapsed="false">
      <c r="A5473" s="0" t="n">
        <v>97558</v>
      </c>
      <c r="B5473" s="0" t="s">
        <v>285</v>
      </c>
      <c r="C5473" s="0" t="s">
        <v>6</v>
      </c>
      <c r="D5473" s="0" t="s">
        <v>7</v>
      </c>
      <c r="E5473" s="0" t="s">
        <v>1623</v>
      </c>
    </row>
    <row r="5474" customFormat="false" ht="12.8" hidden="false" customHeight="false" outlineLevel="0" collapsed="false">
      <c r="A5474" s="0" t="n">
        <v>97558</v>
      </c>
      <c r="B5474" s="0" t="s">
        <v>9</v>
      </c>
      <c r="C5474" s="0" t="s">
        <v>6</v>
      </c>
      <c r="D5474" s="0" t="s">
        <v>7</v>
      </c>
      <c r="E5474" s="0" t="s">
        <v>1624</v>
      </c>
    </row>
    <row r="5475" customFormat="false" ht="12.8" hidden="false" customHeight="false" outlineLevel="0" collapsed="false">
      <c r="A5475" s="0" t="n">
        <v>97559</v>
      </c>
      <c r="B5475" s="0" t="s">
        <v>285</v>
      </c>
      <c r="C5475" s="0" t="s">
        <v>6</v>
      </c>
      <c r="D5475" s="0" t="s">
        <v>7</v>
      </c>
      <c r="E5475" s="0" t="s">
        <v>1625</v>
      </c>
    </row>
    <row r="5476" customFormat="false" ht="12.8" hidden="false" customHeight="false" outlineLevel="0" collapsed="false">
      <c r="A5476" s="0" t="n">
        <v>97559</v>
      </c>
      <c r="B5476" s="0" t="s">
        <v>9</v>
      </c>
      <c r="C5476" s="0" t="s">
        <v>6</v>
      </c>
      <c r="D5476" s="0" t="s">
        <v>7</v>
      </c>
      <c r="E5476" s="0" t="s">
        <v>1626</v>
      </c>
    </row>
    <row r="5477" customFormat="false" ht="12.8" hidden="false" customHeight="false" outlineLevel="0" collapsed="false">
      <c r="A5477" s="0" t="n">
        <v>97560</v>
      </c>
      <c r="B5477" s="0" t="s">
        <v>285</v>
      </c>
      <c r="C5477" s="0" t="s">
        <v>6</v>
      </c>
      <c r="D5477" s="0" t="s">
        <v>7</v>
      </c>
      <c r="E5477" s="0" t="s">
        <v>1627</v>
      </c>
    </row>
    <row r="5478" customFormat="false" ht="12.8" hidden="false" customHeight="false" outlineLevel="0" collapsed="false">
      <c r="A5478" s="0" t="n">
        <v>97560</v>
      </c>
      <c r="B5478" s="0" t="s">
        <v>9</v>
      </c>
      <c r="C5478" s="0" t="s">
        <v>6</v>
      </c>
      <c r="D5478" s="0" t="s">
        <v>7</v>
      </c>
      <c r="E5478" s="0" t="s">
        <v>1628</v>
      </c>
    </row>
    <row r="5479" customFormat="false" ht="12.8" hidden="false" customHeight="false" outlineLevel="0" collapsed="false">
      <c r="A5479" s="0" t="n">
        <v>97561</v>
      </c>
      <c r="B5479" s="0" t="s">
        <v>285</v>
      </c>
      <c r="C5479" s="0" t="s">
        <v>6</v>
      </c>
      <c r="D5479" s="0" t="s">
        <v>7</v>
      </c>
      <c r="E5479" s="0" t="s">
        <v>1629</v>
      </c>
    </row>
    <row r="5480" customFormat="false" ht="12.8" hidden="false" customHeight="false" outlineLevel="0" collapsed="false">
      <c r="A5480" s="0" t="n">
        <v>97561</v>
      </c>
      <c r="B5480" s="0" t="s">
        <v>9</v>
      </c>
      <c r="C5480" s="0" t="s">
        <v>6</v>
      </c>
      <c r="D5480" s="0" t="s">
        <v>7</v>
      </c>
      <c r="E5480" s="0" t="s">
        <v>1630</v>
      </c>
    </row>
    <row r="5481" customFormat="false" ht="12.8" hidden="false" customHeight="false" outlineLevel="0" collapsed="false">
      <c r="A5481" s="0" t="n">
        <v>97562</v>
      </c>
      <c r="B5481" s="0" t="s">
        <v>285</v>
      </c>
      <c r="C5481" s="0" t="s">
        <v>6</v>
      </c>
      <c r="D5481" s="0" t="s">
        <v>7</v>
      </c>
      <c r="E5481" s="0" t="s">
        <v>1631</v>
      </c>
    </row>
    <row r="5482" customFormat="false" ht="12.8" hidden="false" customHeight="false" outlineLevel="0" collapsed="false">
      <c r="A5482" s="0" t="n">
        <v>97562</v>
      </c>
      <c r="B5482" s="0" t="s">
        <v>9</v>
      </c>
      <c r="C5482" s="0" t="s">
        <v>6</v>
      </c>
      <c r="D5482" s="0" t="s">
        <v>7</v>
      </c>
      <c r="E5482" s="0" t="s">
        <v>1632</v>
      </c>
    </row>
    <row r="5483" customFormat="false" ht="12.8" hidden="false" customHeight="false" outlineLevel="0" collapsed="false">
      <c r="A5483" s="0" t="n">
        <v>97563</v>
      </c>
      <c r="B5483" s="0" t="s">
        <v>285</v>
      </c>
      <c r="C5483" s="0" t="s">
        <v>6</v>
      </c>
      <c r="D5483" s="0" t="s">
        <v>7</v>
      </c>
      <c r="E5483" s="0" t="s">
        <v>1633</v>
      </c>
    </row>
    <row r="5484" customFormat="false" ht="12.8" hidden="false" customHeight="false" outlineLevel="0" collapsed="false">
      <c r="A5484" s="0" t="n">
        <v>97563</v>
      </c>
      <c r="B5484" s="0" t="s">
        <v>9</v>
      </c>
      <c r="C5484" s="0" t="s">
        <v>6</v>
      </c>
      <c r="D5484" s="0" t="s">
        <v>7</v>
      </c>
      <c r="E5484" s="0" t="s">
        <v>1634</v>
      </c>
    </row>
    <row r="5485" customFormat="false" ht="12.8" hidden="false" customHeight="false" outlineLevel="0" collapsed="false">
      <c r="A5485" s="0" t="n">
        <v>97564</v>
      </c>
      <c r="B5485" s="0" t="s">
        <v>285</v>
      </c>
      <c r="C5485" s="0" t="s">
        <v>6</v>
      </c>
      <c r="D5485" s="0" t="s">
        <v>7</v>
      </c>
      <c r="E5485" s="0" t="s">
        <v>1635</v>
      </c>
    </row>
    <row r="5486" customFormat="false" ht="12.8" hidden="false" customHeight="false" outlineLevel="0" collapsed="false">
      <c r="A5486" s="0" t="n">
        <v>97564</v>
      </c>
      <c r="B5486" s="0" t="s">
        <v>9</v>
      </c>
      <c r="C5486" s="0" t="s">
        <v>6</v>
      </c>
      <c r="D5486" s="0" t="s">
        <v>7</v>
      </c>
      <c r="E5486" s="0" t="s">
        <v>1636</v>
      </c>
    </row>
    <row r="5487" customFormat="false" ht="12.8" hidden="false" customHeight="false" outlineLevel="0" collapsed="false">
      <c r="A5487" s="0" t="n">
        <v>97565</v>
      </c>
      <c r="B5487" s="0" t="s">
        <v>285</v>
      </c>
      <c r="C5487" s="0" t="s">
        <v>6</v>
      </c>
      <c r="D5487" s="0" t="s">
        <v>7</v>
      </c>
      <c r="E5487" s="0" t="s">
        <v>1637</v>
      </c>
    </row>
    <row r="5488" customFormat="false" ht="12.8" hidden="false" customHeight="false" outlineLevel="0" collapsed="false">
      <c r="A5488" s="0" t="n">
        <v>97566</v>
      </c>
      <c r="B5488" s="0" t="s">
        <v>285</v>
      </c>
      <c r="C5488" s="0" t="s">
        <v>6</v>
      </c>
      <c r="D5488" s="0" t="s">
        <v>7</v>
      </c>
      <c r="E5488" s="0" t="s">
        <v>1638</v>
      </c>
    </row>
    <row r="5489" customFormat="false" ht="12.8" hidden="false" customHeight="false" outlineLevel="0" collapsed="false">
      <c r="A5489" s="0" t="n">
        <v>97566</v>
      </c>
      <c r="B5489" s="0" t="s">
        <v>9</v>
      </c>
      <c r="C5489" s="0" t="s">
        <v>6</v>
      </c>
      <c r="D5489" s="0" t="s">
        <v>7</v>
      </c>
      <c r="E5489" s="0" t="s">
        <v>1639</v>
      </c>
    </row>
    <row r="5490" customFormat="false" ht="12.8" hidden="false" customHeight="false" outlineLevel="0" collapsed="false">
      <c r="A5490" s="0" t="n">
        <v>97567</v>
      </c>
      <c r="B5490" s="0" t="s">
        <v>285</v>
      </c>
      <c r="C5490" s="0" t="s">
        <v>6</v>
      </c>
      <c r="D5490" s="0" t="s">
        <v>7</v>
      </c>
      <c r="E5490" s="0" t="s">
        <v>1640</v>
      </c>
    </row>
    <row r="5491" customFormat="false" ht="12.8" hidden="false" customHeight="false" outlineLevel="0" collapsed="false">
      <c r="A5491" s="0" t="n">
        <v>97567</v>
      </c>
      <c r="B5491" s="0" t="s">
        <v>9</v>
      </c>
      <c r="C5491" s="0" t="s">
        <v>6</v>
      </c>
      <c r="D5491" s="0" t="s">
        <v>7</v>
      </c>
      <c r="E5491" s="0" t="s">
        <v>1641</v>
      </c>
    </row>
    <row r="5492" customFormat="false" ht="12.8" hidden="false" customHeight="false" outlineLevel="0" collapsed="false">
      <c r="A5492" s="0" t="n">
        <v>97568</v>
      </c>
      <c r="B5492" s="0" t="s">
        <v>285</v>
      </c>
      <c r="C5492" s="0" t="s">
        <v>6</v>
      </c>
      <c r="D5492" s="0" t="s">
        <v>7</v>
      </c>
      <c r="E5492" s="0" t="s">
        <v>1642</v>
      </c>
    </row>
    <row r="5493" customFormat="false" ht="12.8" hidden="false" customHeight="false" outlineLevel="0" collapsed="false">
      <c r="A5493" s="0" t="n">
        <v>97568</v>
      </c>
      <c r="B5493" s="0" t="s">
        <v>9</v>
      </c>
      <c r="C5493" s="0" t="s">
        <v>6</v>
      </c>
      <c r="D5493" s="0" t="s">
        <v>7</v>
      </c>
      <c r="E5493" s="0" t="s">
        <v>1643</v>
      </c>
    </row>
    <row r="5494" customFormat="false" ht="12.8" hidden="false" customHeight="false" outlineLevel="0" collapsed="false">
      <c r="A5494" s="0" t="n">
        <v>97569</v>
      </c>
      <c r="B5494" s="0" t="s">
        <v>285</v>
      </c>
      <c r="C5494" s="0" t="s">
        <v>6</v>
      </c>
      <c r="D5494" s="0" t="s">
        <v>7</v>
      </c>
      <c r="E5494" s="0" t="s">
        <v>1644</v>
      </c>
    </row>
    <row r="5495" customFormat="false" ht="12.8" hidden="false" customHeight="false" outlineLevel="0" collapsed="false">
      <c r="A5495" s="0" t="n">
        <v>97569</v>
      </c>
      <c r="B5495" s="0" t="s">
        <v>9</v>
      </c>
      <c r="C5495" s="0" t="s">
        <v>6</v>
      </c>
      <c r="D5495" s="0" t="s">
        <v>7</v>
      </c>
      <c r="E5495" s="0" t="s">
        <v>1645</v>
      </c>
    </row>
    <row r="5496" customFormat="false" ht="12.8" hidden="false" customHeight="false" outlineLevel="0" collapsed="false">
      <c r="A5496" s="0" t="n">
        <v>97570</v>
      </c>
      <c r="B5496" s="0" t="s">
        <v>285</v>
      </c>
      <c r="C5496" s="0" t="s">
        <v>6</v>
      </c>
      <c r="D5496" s="0" t="s">
        <v>7</v>
      </c>
      <c r="E5496" s="0" t="s">
        <v>1646</v>
      </c>
    </row>
    <row r="5497" customFormat="false" ht="12.8" hidden="false" customHeight="false" outlineLevel="0" collapsed="false">
      <c r="A5497" s="0" t="n">
        <v>97570</v>
      </c>
      <c r="B5497" s="0" t="s">
        <v>9</v>
      </c>
      <c r="C5497" s="0" t="s">
        <v>6</v>
      </c>
      <c r="D5497" s="0" t="s">
        <v>7</v>
      </c>
      <c r="E5497" s="0" t="s">
        <v>1647</v>
      </c>
    </row>
    <row r="5498" customFormat="false" ht="12.8" hidden="false" customHeight="false" outlineLevel="0" collapsed="false">
      <c r="A5498" s="0" t="n">
        <v>97571</v>
      </c>
      <c r="B5498" s="0" t="s">
        <v>285</v>
      </c>
      <c r="C5498" s="0" t="s">
        <v>6</v>
      </c>
      <c r="D5498" s="0" t="s">
        <v>7</v>
      </c>
      <c r="E5498" s="0" t="s">
        <v>1648</v>
      </c>
    </row>
    <row r="5499" customFormat="false" ht="12.8" hidden="false" customHeight="false" outlineLevel="0" collapsed="false">
      <c r="A5499" s="0" t="n">
        <v>97571</v>
      </c>
      <c r="B5499" s="0" t="s">
        <v>9</v>
      </c>
      <c r="C5499" s="0" t="s">
        <v>6</v>
      </c>
      <c r="D5499" s="0" t="s">
        <v>7</v>
      </c>
      <c r="E5499" s="0" t="s">
        <v>1649</v>
      </c>
    </row>
    <row r="5500" customFormat="false" ht="12.8" hidden="false" customHeight="false" outlineLevel="0" collapsed="false">
      <c r="A5500" s="0" t="n">
        <v>97572</v>
      </c>
      <c r="B5500" s="0" t="s">
        <v>285</v>
      </c>
      <c r="C5500" s="0" t="s">
        <v>6</v>
      </c>
      <c r="D5500" s="0" t="s">
        <v>7</v>
      </c>
      <c r="E5500" s="0" t="s">
        <v>1650</v>
      </c>
    </row>
    <row r="5501" customFormat="false" ht="12.8" hidden="false" customHeight="false" outlineLevel="0" collapsed="false">
      <c r="A5501" s="0" t="n">
        <v>97572</v>
      </c>
      <c r="B5501" s="0" t="s">
        <v>9</v>
      </c>
      <c r="C5501" s="0" t="s">
        <v>6</v>
      </c>
      <c r="D5501" s="0" t="s">
        <v>7</v>
      </c>
      <c r="E5501" s="0" t="s">
        <v>1651</v>
      </c>
    </row>
    <row r="5502" customFormat="false" ht="12.8" hidden="false" customHeight="false" outlineLevel="0" collapsed="false">
      <c r="A5502" s="0" t="n">
        <v>97573</v>
      </c>
      <c r="B5502" s="0" t="s">
        <v>285</v>
      </c>
      <c r="C5502" s="0" t="s">
        <v>6</v>
      </c>
      <c r="D5502" s="0" t="s">
        <v>7</v>
      </c>
      <c r="E5502" s="0" t="s">
        <v>1652</v>
      </c>
    </row>
    <row r="5503" customFormat="false" ht="12.8" hidden="false" customHeight="false" outlineLevel="0" collapsed="false">
      <c r="A5503" s="0" t="n">
        <v>97573</v>
      </c>
      <c r="B5503" s="0" t="s">
        <v>9</v>
      </c>
      <c r="C5503" s="0" t="s">
        <v>6</v>
      </c>
      <c r="D5503" s="0" t="s">
        <v>7</v>
      </c>
      <c r="E5503" s="0" t="s">
        <v>1641</v>
      </c>
    </row>
    <row r="5504" customFormat="false" ht="12.8" hidden="false" customHeight="false" outlineLevel="0" collapsed="false">
      <c r="A5504" s="0" t="n">
        <v>97574</v>
      </c>
      <c r="B5504" s="0" t="s">
        <v>285</v>
      </c>
      <c r="C5504" s="0" t="s">
        <v>6</v>
      </c>
      <c r="D5504" s="0" t="s">
        <v>7</v>
      </c>
      <c r="E5504" s="0" t="s">
        <v>1653</v>
      </c>
    </row>
    <row r="5505" customFormat="false" ht="12.8" hidden="false" customHeight="false" outlineLevel="0" collapsed="false">
      <c r="A5505" s="0" t="n">
        <v>97574</v>
      </c>
      <c r="B5505" s="0" t="s">
        <v>9</v>
      </c>
      <c r="C5505" s="0" t="s">
        <v>6</v>
      </c>
      <c r="D5505" s="0" t="s">
        <v>7</v>
      </c>
      <c r="E5505" s="0" t="s">
        <v>1654</v>
      </c>
    </row>
    <row r="5506" customFormat="false" ht="12.8" hidden="false" customHeight="false" outlineLevel="0" collapsed="false">
      <c r="A5506" s="0" t="n">
        <v>97575</v>
      </c>
      <c r="B5506" s="0" t="s">
        <v>285</v>
      </c>
      <c r="C5506" s="0" t="s">
        <v>6</v>
      </c>
      <c r="D5506" s="0" t="s">
        <v>7</v>
      </c>
      <c r="E5506" s="0" t="s">
        <v>1655</v>
      </c>
    </row>
    <row r="5507" customFormat="false" ht="12.8" hidden="false" customHeight="false" outlineLevel="0" collapsed="false">
      <c r="A5507" s="0" t="n">
        <v>97575</v>
      </c>
      <c r="B5507" s="0" t="s">
        <v>9</v>
      </c>
      <c r="C5507" s="0" t="s">
        <v>6</v>
      </c>
      <c r="D5507" s="0" t="s">
        <v>7</v>
      </c>
      <c r="E5507" s="0" t="s">
        <v>1656</v>
      </c>
    </row>
    <row r="5508" customFormat="false" ht="12.8" hidden="false" customHeight="false" outlineLevel="0" collapsed="false">
      <c r="A5508" s="0" t="n">
        <v>97576</v>
      </c>
      <c r="B5508" s="0" t="s">
        <v>285</v>
      </c>
      <c r="C5508" s="0" t="s">
        <v>6</v>
      </c>
      <c r="D5508" s="0" t="s">
        <v>7</v>
      </c>
      <c r="E5508" s="0" t="s">
        <v>1657</v>
      </c>
    </row>
    <row r="5509" customFormat="false" ht="12.8" hidden="false" customHeight="false" outlineLevel="0" collapsed="false">
      <c r="A5509" s="0" t="n">
        <v>97576</v>
      </c>
      <c r="B5509" s="0" t="s">
        <v>9</v>
      </c>
      <c r="C5509" s="0" t="s">
        <v>6</v>
      </c>
      <c r="D5509" s="0" t="s">
        <v>7</v>
      </c>
      <c r="E5509" s="0" t="s">
        <v>1658</v>
      </c>
    </row>
    <row r="5510" customFormat="false" ht="12.8" hidden="false" customHeight="false" outlineLevel="0" collapsed="false">
      <c r="A5510" s="0" t="n">
        <v>97577</v>
      </c>
      <c r="B5510" s="0" t="s">
        <v>285</v>
      </c>
      <c r="C5510" s="0" t="s">
        <v>6</v>
      </c>
      <c r="D5510" s="0" t="s">
        <v>7</v>
      </c>
      <c r="E5510" s="0" t="s">
        <v>1659</v>
      </c>
    </row>
    <row r="5511" customFormat="false" ht="12.8" hidden="false" customHeight="false" outlineLevel="0" collapsed="false">
      <c r="A5511" s="0" t="n">
        <v>97577</v>
      </c>
      <c r="B5511" s="0" t="s">
        <v>9</v>
      </c>
      <c r="C5511" s="0" t="s">
        <v>6</v>
      </c>
      <c r="D5511" s="0" t="s">
        <v>7</v>
      </c>
      <c r="E5511" s="0" t="s">
        <v>1658</v>
      </c>
    </row>
    <row r="5512" customFormat="false" ht="12.8" hidden="false" customHeight="false" outlineLevel="0" collapsed="false">
      <c r="A5512" s="0" t="n">
        <v>97578</v>
      </c>
      <c r="B5512" s="0" t="s">
        <v>285</v>
      </c>
      <c r="C5512" s="0" t="s">
        <v>6</v>
      </c>
      <c r="D5512" s="0" t="s">
        <v>7</v>
      </c>
      <c r="E5512" s="0" t="s">
        <v>1660</v>
      </c>
    </row>
    <row r="5513" customFormat="false" ht="12.8" hidden="false" customHeight="false" outlineLevel="0" collapsed="false">
      <c r="A5513" s="0" t="n">
        <v>97578</v>
      </c>
      <c r="B5513" s="0" t="s">
        <v>9</v>
      </c>
      <c r="C5513" s="0" t="s">
        <v>6</v>
      </c>
      <c r="D5513" s="0" t="s">
        <v>7</v>
      </c>
      <c r="E5513" s="0" t="s">
        <v>1661</v>
      </c>
    </row>
    <row r="5514" customFormat="false" ht="12.8" hidden="false" customHeight="false" outlineLevel="0" collapsed="false">
      <c r="A5514" s="0" t="n">
        <v>97579</v>
      </c>
      <c r="B5514" s="0" t="s">
        <v>285</v>
      </c>
      <c r="C5514" s="0" t="s">
        <v>6</v>
      </c>
      <c r="D5514" s="0" t="s">
        <v>7</v>
      </c>
      <c r="E5514" s="0" t="s">
        <v>1662</v>
      </c>
    </row>
    <row r="5515" customFormat="false" ht="12.8" hidden="false" customHeight="false" outlineLevel="0" collapsed="false">
      <c r="A5515" s="0" t="n">
        <v>97579</v>
      </c>
      <c r="B5515" s="0" t="s">
        <v>9</v>
      </c>
      <c r="C5515" s="0" t="s">
        <v>6</v>
      </c>
      <c r="D5515" s="0" t="s">
        <v>7</v>
      </c>
      <c r="E5515" s="0" t="s">
        <v>1663</v>
      </c>
    </row>
    <row r="5516" customFormat="false" ht="12.8" hidden="false" customHeight="false" outlineLevel="0" collapsed="false">
      <c r="A5516" s="0" t="n">
        <v>97580</v>
      </c>
      <c r="B5516" s="0" t="s">
        <v>285</v>
      </c>
      <c r="C5516" s="0" t="s">
        <v>6</v>
      </c>
      <c r="D5516" s="0" t="s">
        <v>7</v>
      </c>
      <c r="E5516" s="0" t="s">
        <v>1664</v>
      </c>
    </row>
    <row r="5517" customFormat="false" ht="12.8" hidden="false" customHeight="false" outlineLevel="0" collapsed="false">
      <c r="A5517" s="0" t="n">
        <v>97580</v>
      </c>
      <c r="B5517" s="0" t="s">
        <v>9</v>
      </c>
      <c r="C5517" s="0" t="s">
        <v>6</v>
      </c>
      <c r="D5517" s="0" t="s">
        <v>7</v>
      </c>
      <c r="E5517" s="0" t="s">
        <v>1665</v>
      </c>
    </row>
    <row r="5518" customFormat="false" ht="12.8" hidden="false" customHeight="false" outlineLevel="0" collapsed="false">
      <c r="A5518" s="0" t="n">
        <v>97581</v>
      </c>
      <c r="B5518" s="0" t="s">
        <v>285</v>
      </c>
      <c r="C5518" s="0" t="s">
        <v>6</v>
      </c>
      <c r="D5518" s="0" t="s">
        <v>7</v>
      </c>
      <c r="E5518" s="0" t="s">
        <v>1666</v>
      </c>
    </row>
    <row r="5519" customFormat="false" ht="12.8" hidden="false" customHeight="false" outlineLevel="0" collapsed="false">
      <c r="A5519" s="0" t="n">
        <v>97581</v>
      </c>
      <c r="B5519" s="0" t="s">
        <v>9</v>
      </c>
      <c r="C5519" s="0" t="s">
        <v>6</v>
      </c>
      <c r="D5519" s="0" t="s">
        <v>7</v>
      </c>
      <c r="E5519" s="0" t="s">
        <v>1667</v>
      </c>
    </row>
    <row r="5520" customFormat="false" ht="12.8" hidden="false" customHeight="false" outlineLevel="0" collapsed="false">
      <c r="A5520" s="0" t="n">
        <v>97587</v>
      </c>
      <c r="B5520" s="0" t="s">
        <v>285</v>
      </c>
      <c r="C5520" s="0" t="s">
        <v>6</v>
      </c>
      <c r="D5520" s="0" t="s">
        <v>7</v>
      </c>
      <c r="E5520" s="0" t="s">
        <v>1668</v>
      </c>
    </row>
    <row r="5521" customFormat="false" ht="12.8" hidden="false" customHeight="false" outlineLevel="0" collapsed="false">
      <c r="A5521" s="0" t="n">
        <v>97588</v>
      </c>
      <c r="B5521" s="0" t="s">
        <v>285</v>
      </c>
      <c r="C5521" s="0" t="s">
        <v>6</v>
      </c>
      <c r="D5521" s="0" t="s">
        <v>7</v>
      </c>
      <c r="E5521" s="0" t="s">
        <v>1669</v>
      </c>
    </row>
    <row r="5522" customFormat="false" ht="12.8" hidden="false" customHeight="false" outlineLevel="0" collapsed="false">
      <c r="A5522" s="0" t="n">
        <v>97589</v>
      </c>
      <c r="B5522" s="0" t="s">
        <v>285</v>
      </c>
      <c r="C5522" s="0" t="s">
        <v>6</v>
      </c>
      <c r="D5522" s="0" t="s">
        <v>7</v>
      </c>
      <c r="E5522" s="0" t="s">
        <v>1670</v>
      </c>
    </row>
    <row r="5523" customFormat="false" ht="12.8" hidden="false" customHeight="false" outlineLevel="0" collapsed="false">
      <c r="A5523" s="0" t="n">
        <v>97590</v>
      </c>
      <c r="B5523" s="0" t="s">
        <v>285</v>
      </c>
      <c r="C5523" s="0" t="s">
        <v>6</v>
      </c>
      <c r="D5523" s="0" t="s">
        <v>7</v>
      </c>
      <c r="E5523" s="0" t="s">
        <v>1671</v>
      </c>
    </row>
    <row r="5524" customFormat="false" ht="12.8" hidden="false" customHeight="false" outlineLevel="0" collapsed="false">
      <c r="A5524" s="0" t="n">
        <v>97591</v>
      </c>
      <c r="B5524" s="0" t="s">
        <v>285</v>
      </c>
      <c r="C5524" s="0" t="s">
        <v>6</v>
      </c>
      <c r="D5524" s="0" t="s">
        <v>7</v>
      </c>
      <c r="E5524" s="0" t="s">
        <v>1672</v>
      </c>
    </row>
    <row r="5525" customFormat="false" ht="12.8" hidden="false" customHeight="false" outlineLevel="0" collapsed="false">
      <c r="A5525" s="0" t="n">
        <v>97592</v>
      </c>
      <c r="B5525" s="0" t="s">
        <v>285</v>
      </c>
      <c r="C5525" s="0" t="s">
        <v>6</v>
      </c>
      <c r="D5525" s="0" t="s">
        <v>7</v>
      </c>
      <c r="E5525" s="0" t="s">
        <v>1673</v>
      </c>
    </row>
    <row r="5526" customFormat="false" ht="12.8" hidden="false" customHeight="false" outlineLevel="0" collapsed="false">
      <c r="A5526" s="0" t="n">
        <v>97593</v>
      </c>
      <c r="B5526" s="0" t="s">
        <v>285</v>
      </c>
      <c r="C5526" s="0" t="s">
        <v>6</v>
      </c>
      <c r="D5526" s="0" t="s">
        <v>7</v>
      </c>
      <c r="E5526" s="0" t="s">
        <v>1674</v>
      </c>
    </row>
    <row r="5527" customFormat="false" ht="12.8" hidden="false" customHeight="false" outlineLevel="0" collapsed="false">
      <c r="A5527" s="0" t="n">
        <v>97594</v>
      </c>
      <c r="B5527" s="0" t="s">
        <v>285</v>
      </c>
      <c r="C5527" s="0" t="s">
        <v>6</v>
      </c>
      <c r="D5527" s="0" t="s">
        <v>7</v>
      </c>
      <c r="E5527" s="0" t="s">
        <v>1675</v>
      </c>
    </row>
    <row r="5528" customFormat="false" ht="12.8" hidden="false" customHeight="false" outlineLevel="0" collapsed="false">
      <c r="A5528" s="0" t="n">
        <v>97595</v>
      </c>
      <c r="B5528" s="0" t="s">
        <v>285</v>
      </c>
      <c r="C5528" s="0" t="s">
        <v>6</v>
      </c>
      <c r="D5528" s="0" t="s">
        <v>7</v>
      </c>
      <c r="E5528" s="0" t="s">
        <v>1676</v>
      </c>
    </row>
    <row r="5529" customFormat="false" ht="12.8" hidden="false" customHeight="false" outlineLevel="0" collapsed="false">
      <c r="A5529" s="0" t="n">
        <v>97776</v>
      </c>
      <c r="B5529" s="0" t="s">
        <v>555</v>
      </c>
      <c r="C5529" s="0" t="s">
        <v>6</v>
      </c>
      <c r="D5529" s="0" t="s">
        <v>7</v>
      </c>
      <c r="E5529" s="0" t="n">
        <v>123403940828</v>
      </c>
    </row>
    <row r="5530" customFormat="false" ht="12.8" hidden="false" customHeight="false" outlineLevel="0" collapsed="false">
      <c r="A5530" s="0" t="n">
        <v>97778</v>
      </c>
      <c r="B5530" s="0" t="s">
        <v>555</v>
      </c>
      <c r="C5530" s="0" t="s">
        <v>6</v>
      </c>
      <c r="D5530" s="0" t="s">
        <v>7</v>
      </c>
      <c r="E5530" s="0" t="n">
        <v>123426703113</v>
      </c>
    </row>
    <row r="5531" customFormat="false" ht="12.8" hidden="false" customHeight="false" outlineLevel="0" collapsed="false">
      <c r="A5531" s="0" t="n">
        <v>97781</v>
      </c>
      <c r="B5531" s="0" t="s">
        <v>555</v>
      </c>
      <c r="C5531" s="0" t="s">
        <v>6</v>
      </c>
      <c r="D5531" s="0" t="s">
        <v>7</v>
      </c>
      <c r="E5531" s="0" t="n">
        <v>123827864932</v>
      </c>
    </row>
    <row r="5532" customFormat="false" ht="12.8" hidden="false" customHeight="false" outlineLevel="0" collapsed="false">
      <c r="A5532" s="0" t="n">
        <v>97786</v>
      </c>
      <c r="B5532" s="0" t="s">
        <v>555</v>
      </c>
      <c r="C5532" s="0" t="s">
        <v>6</v>
      </c>
      <c r="D5532" s="0" t="s">
        <v>7</v>
      </c>
      <c r="E5532" s="0" t="n">
        <v>127369262935</v>
      </c>
    </row>
    <row r="5533" customFormat="false" ht="12.8" hidden="false" customHeight="false" outlineLevel="0" collapsed="false">
      <c r="A5533" s="0" t="n">
        <v>97790</v>
      </c>
      <c r="B5533" s="0" t="s">
        <v>555</v>
      </c>
      <c r="C5533" s="0" t="s">
        <v>6</v>
      </c>
      <c r="D5533" s="0" t="s">
        <v>7</v>
      </c>
      <c r="E5533" s="0" t="n">
        <v>130121516309</v>
      </c>
    </row>
    <row r="5534" customFormat="false" ht="12.8" hidden="false" customHeight="false" outlineLevel="0" collapsed="false">
      <c r="A5534" s="0" t="n">
        <v>97793</v>
      </c>
      <c r="B5534" s="0" t="s">
        <v>555</v>
      </c>
      <c r="C5534" s="0" t="s">
        <v>6</v>
      </c>
      <c r="D5534" s="0" t="s">
        <v>7</v>
      </c>
      <c r="E5534" s="0" t="n">
        <v>123384861883</v>
      </c>
    </row>
    <row r="5535" customFormat="false" ht="12.8" hidden="false" customHeight="false" outlineLevel="0" collapsed="false">
      <c r="A5535" s="0" t="n">
        <v>97795</v>
      </c>
      <c r="B5535" s="0" t="s">
        <v>555</v>
      </c>
      <c r="C5535" s="0" t="s">
        <v>6</v>
      </c>
      <c r="D5535" s="0" t="s">
        <v>7</v>
      </c>
      <c r="E5535" s="0" t="n">
        <v>123541744463</v>
      </c>
    </row>
    <row r="5536" customFormat="false" ht="12.8" hidden="false" customHeight="false" outlineLevel="0" collapsed="false">
      <c r="A5536" s="0" t="n">
        <v>97802</v>
      </c>
      <c r="B5536" s="0" t="s">
        <v>555</v>
      </c>
      <c r="C5536" s="0" t="s">
        <v>6</v>
      </c>
      <c r="D5536" s="0" t="s">
        <v>7</v>
      </c>
      <c r="E5536" s="0" t="n">
        <v>125963840863</v>
      </c>
    </row>
    <row r="5537" customFormat="false" ht="12.8" hidden="false" customHeight="false" outlineLevel="0" collapsed="false">
      <c r="A5537" s="0" t="n">
        <v>97805</v>
      </c>
      <c r="B5537" s="0" t="s">
        <v>555</v>
      </c>
      <c r="C5537" s="0" t="s">
        <v>6</v>
      </c>
      <c r="D5537" s="0" t="s">
        <v>7</v>
      </c>
      <c r="E5537" s="0" t="n">
        <v>124118873965</v>
      </c>
    </row>
    <row r="5538" customFormat="false" ht="12.8" hidden="false" customHeight="false" outlineLevel="0" collapsed="false">
      <c r="A5538" s="0" t="n">
        <v>97806</v>
      </c>
      <c r="B5538" s="0" t="s">
        <v>555</v>
      </c>
      <c r="C5538" s="0" t="s">
        <v>6</v>
      </c>
      <c r="D5538" s="0" t="s">
        <v>7</v>
      </c>
      <c r="E5538" s="0" t="n">
        <v>123202995641</v>
      </c>
    </row>
    <row r="5539" customFormat="false" ht="12.8" hidden="false" customHeight="false" outlineLevel="0" collapsed="false">
      <c r="A5539" s="0" t="n">
        <v>97807</v>
      </c>
      <c r="B5539" s="0" t="s">
        <v>555</v>
      </c>
      <c r="C5539" s="0" t="s">
        <v>6</v>
      </c>
      <c r="D5539" s="0" t="s">
        <v>7</v>
      </c>
      <c r="E5539" s="0" t="n">
        <v>123381773711</v>
      </c>
    </row>
    <row r="5540" customFormat="false" ht="12.8" hidden="false" customHeight="false" outlineLevel="0" collapsed="false">
      <c r="A5540" s="0" t="n">
        <v>97808</v>
      </c>
      <c r="B5540" s="0" t="s">
        <v>555</v>
      </c>
      <c r="C5540" s="0" t="s">
        <v>6</v>
      </c>
      <c r="D5540" s="0" t="s">
        <v>7</v>
      </c>
      <c r="E5540" s="0" t="n">
        <v>123171456671</v>
      </c>
    </row>
    <row r="5541" customFormat="false" ht="12.8" hidden="false" customHeight="false" outlineLevel="0" collapsed="false">
      <c r="A5541" s="0" t="n">
        <v>97810</v>
      </c>
      <c r="B5541" s="0" t="s">
        <v>555</v>
      </c>
      <c r="C5541" s="0" t="s">
        <v>6</v>
      </c>
      <c r="D5541" s="0" t="s">
        <v>7</v>
      </c>
      <c r="E5541" s="0" t="n">
        <v>123842901185</v>
      </c>
    </row>
    <row r="5542" customFormat="false" ht="12.8" hidden="false" customHeight="false" outlineLevel="0" collapsed="false">
      <c r="A5542" s="0" t="n">
        <v>97818</v>
      </c>
      <c r="B5542" s="0" t="s">
        <v>555</v>
      </c>
      <c r="C5542" s="0" t="s">
        <v>6</v>
      </c>
      <c r="D5542" s="0" t="s">
        <v>7</v>
      </c>
      <c r="E5542" s="0" t="n">
        <v>124893281746</v>
      </c>
    </row>
    <row r="5543" customFormat="false" ht="12.8" hidden="false" customHeight="false" outlineLevel="0" collapsed="false">
      <c r="A5543" s="0" t="n">
        <v>97825</v>
      </c>
      <c r="B5543" s="0" t="s">
        <v>555</v>
      </c>
      <c r="C5543" s="0" t="s">
        <v>6</v>
      </c>
      <c r="D5543" s="0" t="s">
        <v>7</v>
      </c>
      <c r="E5543" s="0" t="n">
        <v>123379133760</v>
      </c>
    </row>
    <row r="5544" customFormat="false" ht="12.8" hidden="false" customHeight="false" outlineLevel="0" collapsed="false">
      <c r="A5544" s="0" t="n">
        <v>97831</v>
      </c>
      <c r="B5544" s="0" t="s">
        <v>555</v>
      </c>
      <c r="C5544" s="0" t="s">
        <v>6</v>
      </c>
      <c r="D5544" s="0" t="s">
        <v>7</v>
      </c>
      <c r="E5544" s="0" t="n">
        <v>124019821240</v>
      </c>
    </row>
    <row r="5545" customFormat="false" ht="12.8" hidden="false" customHeight="false" outlineLevel="0" collapsed="false">
      <c r="A5545" s="0" t="n">
        <v>97835</v>
      </c>
      <c r="B5545" s="0" t="s">
        <v>555</v>
      </c>
      <c r="C5545" s="0" t="s">
        <v>6</v>
      </c>
      <c r="D5545" s="0" t="s">
        <v>7</v>
      </c>
      <c r="E5545" s="0" t="n">
        <v>122997060620</v>
      </c>
    </row>
    <row r="5546" customFormat="false" ht="12.8" hidden="false" customHeight="false" outlineLevel="0" collapsed="false">
      <c r="A5546" s="0" t="n">
        <v>97836</v>
      </c>
      <c r="B5546" s="0" t="s">
        <v>555</v>
      </c>
      <c r="C5546" s="0" t="s">
        <v>6</v>
      </c>
      <c r="D5546" s="0" t="s">
        <v>7</v>
      </c>
      <c r="E5546" s="0" t="n">
        <v>128284262117</v>
      </c>
    </row>
    <row r="5547" customFormat="false" ht="12.8" hidden="false" customHeight="false" outlineLevel="0" collapsed="false">
      <c r="A5547" s="0" t="n">
        <v>97841</v>
      </c>
      <c r="B5547" s="0" t="s">
        <v>555</v>
      </c>
      <c r="C5547" s="0" t="s">
        <v>6</v>
      </c>
      <c r="D5547" s="0" t="s">
        <v>7</v>
      </c>
      <c r="E5547" s="0" t="n">
        <v>123164363159</v>
      </c>
    </row>
    <row r="5548" customFormat="false" ht="12.8" hidden="false" customHeight="false" outlineLevel="0" collapsed="false">
      <c r="A5548" s="0" t="n">
        <v>97852</v>
      </c>
      <c r="B5548" s="0" t="s">
        <v>555</v>
      </c>
      <c r="C5548" s="0" t="s">
        <v>6</v>
      </c>
      <c r="D5548" s="0" t="s">
        <v>7</v>
      </c>
      <c r="E5548" s="0" t="n">
        <v>123170800263</v>
      </c>
    </row>
    <row r="5549" customFormat="false" ht="12.8" hidden="false" customHeight="false" outlineLevel="0" collapsed="false">
      <c r="A5549" s="0" t="n">
        <v>97853</v>
      </c>
      <c r="B5549" s="0" t="s">
        <v>555</v>
      </c>
      <c r="C5549" s="0" t="s">
        <v>6</v>
      </c>
      <c r="D5549" s="0" t="s">
        <v>7</v>
      </c>
      <c r="E5549" s="0" t="n">
        <v>123178911560</v>
      </c>
    </row>
    <row r="5550" customFormat="false" ht="12.8" hidden="false" customHeight="false" outlineLevel="0" collapsed="false">
      <c r="A5550" s="0" t="n">
        <v>98978</v>
      </c>
      <c r="B5550" s="0" t="s">
        <v>285</v>
      </c>
      <c r="C5550" s="0" t="s">
        <v>6</v>
      </c>
      <c r="D5550" s="0" t="s">
        <v>7</v>
      </c>
      <c r="E5550" s="0" t="s">
        <v>1677</v>
      </c>
    </row>
    <row r="5551" customFormat="false" ht="12.8" hidden="false" customHeight="false" outlineLevel="0" collapsed="false">
      <c r="A5551" s="0" t="n">
        <v>99030</v>
      </c>
      <c r="B5551" s="0" t="s">
        <v>285</v>
      </c>
      <c r="C5551" s="0" t="s">
        <v>6</v>
      </c>
      <c r="D5551" s="0" t="s">
        <v>7</v>
      </c>
      <c r="E5551" s="0" t="s">
        <v>1678</v>
      </c>
    </row>
    <row r="5552" customFormat="false" ht="12.8" hidden="false" customHeight="false" outlineLevel="0" collapsed="false">
      <c r="A5552" s="0" t="n">
        <v>99033</v>
      </c>
      <c r="B5552" s="0" t="s">
        <v>285</v>
      </c>
      <c r="C5552" s="0" t="s">
        <v>6</v>
      </c>
      <c r="D5552" s="0" t="s">
        <v>7</v>
      </c>
      <c r="E5552" s="0" t="s">
        <v>1679</v>
      </c>
    </row>
    <row r="5553" customFormat="false" ht="12.8" hidden="false" customHeight="false" outlineLevel="0" collapsed="false">
      <c r="A5553" s="0" t="n">
        <v>99034</v>
      </c>
      <c r="B5553" s="0" t="s">
        <v>555</v>
      </c>
      <c r="C5553" s="0" t="s">
        <v>6</v>
      </c>
      <c r="D5553" s="0" t="s">
        <v>7</v>
      </c>
      <c r="E5553" s="0" t="s">
        <v>1680</v>
      </c>
    </row>
    <row r="5554" customFormat="false" ht="12.8" hidden="false" customHeight="false" outlineLevel="0" collapsed="false">
      <c r="A5554" s="0" t="n">
        <v>99034</v>
      </c>
      <c r="B5554" s="0" t="s">
        <v>285</v>
      </c>
      <c r="C5554" s="0" t="s">
        <v>6</v>
      </c>
      <c r="D5554" s="0" t="s">
        <v>7</v>
      </c>
      <c r="E5554" s="0" t="s">
        <v>1681</v>
      </c>
    </row>
    <row r="5555" customFormat="false" ht="12.8" hidden="false" customHeight="false" outlineLevel="0" collapsed="false">
      <c r="A5555" s="0" t="n">
        <v>99035</v>
      </c>
      <c r="B5555" s="0" t="s">
        <v>285</v>
      </c>
      <c r="C5555" s="0" t="s">
        <v>6</v>
      </c>
      <c r="D5555" s="0" t="s">
        <v>7</v>
      </c>
      <c r="E5555" s="0" t="s">
        <v>1682</v>
      </c>
    </row>
    <row r="5556" customFormat="false" ht="12.8" hidden="false" customHeight="false" outlineLevel="0" collapsed="false">
      <c r="A5556" s="0" t="n">
        <v>99036</v>
      </c>
      <c r="B5556" s="0" t="s">
        <v>285</v>
      </c>
      <c r="C5556" s="0" t="s">
        <v>6</v>
      </c>
      <c r="D5556" s="0" t="s">
        <v>7</v>
      </c>
      <c r="E5556" s="0" t="s">
        <v>1683</v>
      </c>
    </row>
    <row r="5557" customFormat="false" ht="12.8" hidden="false" customHeight="false" outlineLevel="0" collapsed="false">
      <c r="A5557" s="0" t="n">
        <v>99038</v>
      </c>
      <c r="B5557" s="0" t="s">
        <v>285</v>
      </c>
      <c r="C5557" s="0" t="s">
        <v>6</v>
      </c>
      <c r="D5557" s="0" t="s">
        <v>7</v>
      </c>
      <c r="E5557" s="0" t="s">
        <v>1684</v>
      </c>
    </row>
    <row r="5558" customFormat="false" ht="12.8" hidden="false" customHeight="false" outlineLevel="0" collapsed="false">
      <c r="A5558" s="0" t="n">
        <v>99039</v>
      </c>
      <c r="B5558" s="0" t="s">
        <v>285</v>
      </c>
      <c r="C5558" s="0" t="s">
        <v>6</v>
      </c>
      <c r="D5558" s="0" t="s">
        <v>7</v>
      </c>
      <c r="E5558" s="0" t="s">
        <v>1685</v>
      </c>
    </row>
    <row r="5559" customFormat="false" ht="12.8" hidden="false" customHeight="false" outlineLevel="0" collapsed="false">
      <c r="A5559" s="0" t="n">
        <v>99040</v>
      </c>
      <c r="B5559" s="0" t="s">
        <v>285</v>
      </c>
      <c r="C5559" s="0" t="s">
        <v>6</v>
      </c>
      <c r="D5559" s="0" t="s">
        <v>7</v>
      </c>
      <c r="E5559" s="0" t="s">
        <v>1686</v>
      </c>
    </row>
    <row r="5560" customFormat="false" ht="12.8" hidden="false" customHeight="false" outlineLevel="0" collapsed="false">
      <c r="A5560" s="0" t="n">
        <v>99041</v>
      </c>
      <c r="B5560" s="0" t="s">
        <v>285</v>
      </c>
      <c r="C5560" s="0" t="s">
        <v>6</v>
      </c>
      <c r="D5560" s="0" t="s">
        <v>7</v>
      </c>
      <c r="E5560" s="0" t="s">
        <v>1687</v>
      </c>
    </row>
    <row r="5561" customFormat="false" ht="12.8" hidden="false" customHeight="false" outlineLevel="0" collapsed="false">
      <c r="A5561" s="0" t="n">
        <v>99043</v>
      </c>
      <c r="B5561" s="0" t="s">
        <v>285</v>
      </c>
      <c r="C5561" s="0" t="s">
        <v>6</v>
      </c>
      <c r="D5561" s="0" t="s">
        <v>7</v>
      </c>
      <c r="E5561" s="0" t="s">
        <v>1688</v>
      </c>
    </row>
    <row r="5562" customFormat="false" ht="12.8" hidden="false" customHeight="false" outlineLevel="0" collapsed="false">
      <c r="A5562" s="0" t="n">
        <v>99044</v>
      </c>
      <c r="B5562" s="0" t="s">
        <v>285</v>
      </c>
      <c r="C5562" s="0" t="s">
        <v>6</v>
      </c>
      <c r="D5562" s="0" t="s">
        <v>7</v>
      </c>
      <c r="E5562" s="0" t="s">
        <v>1689</v>
      </c>
    </row>
    <row r="5563" customFormat="false" ht="12.8" hidden="false" customHeight="false" outlineLevel="0" collapsed="false">
      <c r="A5563" s="0" t="n">
        <v>99045</v>
      </c>
      <c r="B5563" s="0" t="s">
        <v>285</v>
      </c>
      <c r="C5563" s="0" t="s">
        <v>6</v>
      </c>
      <c r="D5563" s="0" t="s">
        <v>7</v>
      </c>
      <c r="E5563" s="0" t="s">
        <v>1690</v>
      </c>
    </row>
    <row r="5564" customFormat="false" ht="12.8" hidden="false" customHeight="false" outlineLevel="0" collapsed="false">
      <c r="A5564" s="0" t="n">
        <v>99046</v>
      </c>
      <c r="B5564" s="0" t="s">
        <v>285</v>
      </c>
      <c r="C5564" s="0" t="s">
        <v>6</v>
      </c>
      <c r="D5564" s="0" t="s">
        <v>7</v>
      </c>
      <c r="E5564" s="0" t="s">
        <v>1691</v>
      </c>
    </row>
    <row r="5565" customFormat="false" ht="12.8" hidden="false" customHeight="false" outlineLevel="0" collapsed="false">
      <c r="A5565" s="0" t="n">
        <v>99047</v>
      </c>
      <c r="B5565" s="0" t="s">
        <v>285</v>
      </c>
      <c r="C5565" s="0" t="s">
        <v>6</v>
      </c>
      <c r="D5565" s="0" t="s">
        <v>7</v>
      </c>
      <c r="E5565" s="0" t="s">
        <v>1692</v>
      </c>
    </row>
    <row r="5566" customFormat="false" ht="12.8" hidden="false" customHeight="false" outlineLevel="0" collapsed="false">
      <c r="A5566" s="0" t="n">
        <v>99048</v>
      </c>
      <c r="B5566" s="0" t="s">
        <v>285</v>
      </c>
      <c r="C5566" s="0" t="s">
        <v>6</v>
      </c>
      <c r="D5566" s="0" t="s">
        <v>7</v>
      </c>
      <c r="E5566" s="0" t="s">
        <v>1693</v>
      </c>
    </row>
    <row r="5567" customFormat="false" ht="12.8" hidden="false" customHeight="false" outlineLevel="0" collapsed="false">
      <c r="A5567" s="0" t="n">
        <v>99048</v>
      </c>
      <c r="B5567" s="0" t="s">
        <v>9</v>
      </c>
      <c r="C5567" s="0" t="s">
        <v>6</v>
      </c>
      <c r="D5567" s="0" t="s">
        <v>7</v>
      </c>
      <c r="E5567" s="0" t="s">
        <v>1693</v>
      </c>
    </row>
    <row r="5568" customFormat="false" ht="12.8" hidden="false" customHeight="false" outlineLevel="0" collapsed="false">
      <c r="A5568" s="0" t="n">
        <v>99049</v>
      </c>
      <c r="B5568" s="0" t="s">
        <v>285</v>
      </c>
      <c r="C5568" s="0" t="s">
        <v>6</v>
      </c>
      <c r="D5568" s="0" t="s">
        <v>7</v>
      </c>
      <c r="E5568" s="0" t="s">
        <v>1694</v>
      </c>
    </row>
    <row r="5569" customFormat="false" ht="12.8" hidden="false" customHeight="false" outlineLevel="0" collapsed="false">
      <c r="A5569" s="0" t="n">
        <v>99050</v>
      </c>
      <c r="B5569" s="0" t="s">
        <v>285</v>
      </c>
      <c r="C5569" s="0" t="s">
        <v>6</v>
      </c>
      <c r="D5569" s="0" t="s">
        <v>7</v>
      </c>
      <c r="E5569" s="0" t="s">
        <v>1695</v>
      </c>
    </row>
    <row r="5570" customFormat="false" ht="12.8" hidden="false" customHeight="false" outlineLevel="0" collapsed="false">
      <c r="A5570" s="0" t="n">
        <v>99051</v>
      </c>
      <c r="B5570" s="0" t="s">
        <v>285</v>
      </c>
      <c r="C5570" s="0" t="s">
        <v>6</v>
      </c>
      <c r="D5570" s="0" t="s">
        <v>7</v>
      </c>
      <c r="E5570" s="0" t="s">
        <v>1696</v>
      </c>
    </row>
    <row r="5571" customFormat="false" ht="12.8" hidden="false" customHeight="false" outlineLevel="0" collapsed="false">
      <c r="A5571" s="0" t="n">
        <v>99052</v>
      </c>
      <c r="B5571" s="0" t="s">
        <v>285</v>
      </c>
      <c r="C5571" s="0" t="s">
        <v>6</v>
      </c>
      <c r="D5571" s="0" t="s">
        <v>7</v>
      </c>
      <c r="E5571" s="0" t="s">
        <v>1697</v>
      </c>
    </row>
    <row r="5572" customFormat="false" ht="12.8" hidden="false" customHeight="false" outlineLevel="0" collapsed="false">
      <c r="A5572" s="0" t="n">
        <v>99073</v>
      </c>
      <c r="B5572" s="0" t="s">
        <v>285</v>
      </c>
      <c r="C5572" s="0" t="s">
        <v>6</v>
      </c>
      <c r="D5572" s="0" t="s">
        <v>7</v>
      </c>
      <c r="E5572" s="0" t="s">
        <v>1698</v>
      </c>
    </row>
    <row r="5573" customFormat="false" ht="12.8" hidden="false" customHeight="false" outlineLevel="0" collapsed="false">
      <c r="A5573" s="0" t="n">
        <v>99074</v>
      </c>
      <c r="B5573" s="0" t="s">
        <v>285</v>
      </c>
      <c r="C5573" s="0" t="s">
        <v>6</v>
      </c>
      <c r="D5573" s="0" t="s">
        <v>7</v>
      </c>
      <c r="E5573" s="0" t="s">
        <v>1699</v>
      </c>
    </row>
    <row r="5574" customFormat="false" ht="12.8" hidden="false" customHeight="false" outlineLevel="0" collapsed="false">
      <c r="A5574" s="0" t="n">
        <v>99076</v>
      </c>
      <c r="B5574" s="0" t="s">
        <v>285</v>
      </c>
      <c r="C5574" s="0" t="s">
        <v>6</v>
      </c>
      <c r="D5574" s="0" t="s">
        <v>7</v>
      </c>
      <c r="E5574" s="0" t="s">
        <v>1700</v>
      </c>
    </row>
    <row r="5575" customFormat="false" ht="12.8" hidden="false" customHeight="false" outlineLevel="0" collapsed="false">
      <c r="A5575" s="0" t="n">
        <v>99085</v>
      </c>
      <c r="B5575" s="0" t="s">
        <v>285</v>
      </c>
      <c r="C5575" s="0" t="s">
        <v>6</v>
      </c>
      <c r="D5575" s="0" t="s">
        <v>7</v>
      </c>
      <c r="E5575" s="0" t="s">
        <v>1701</v>
      </c>
    </row>
    <row r="5576" customFormat="false" ht="12.8" hidden="false" customHeight="false" outlineLevel="0" collapsed="false">
      <c r="A5576" s="0" t="n">
        <v>99087</v>
      </c>
      <c r="B5576" s="0" t="s">
        <v>285</v>
      </c>
      <c r="C5576" s="0" t="s">
        <v>6</v>
      </c>
      <c r="D5576" s="0" t="s">
        <v>7</v>
      </c>
      <c r="E5576" s="0" t="s">
        <v>1702</v>
      </c>
    </row>
    <row r="5577" customFormat="false" ht="12.8" hidden="false" customHeight="false" outlineLevel="0" collapsed="false">
      <c r="A5577" s="0" t="n">
        <v>99089</v>
      </c>
      <c r="B5577" s="0" t="s">
        <v>285</v>
      </c>
      <c r="C5577" s="0" t="s">
        <v>6</v>
      </c>
      <c r="D5577" s="0" t="s">
        <v>7</v>
      </c>
      <c r="E5577" s="0" t="s">
        <v>1703</v>
      </c>
    </row>
    <row r="5578" customFormat="false" ht="12.8" hidden="false" customHeight="false" outlineLevel="0" collapsed="false">
      <c r="A5578" s="0" t="n">
        <v>99095</v>
      </c>
      <c r="B5578" s="0" t="s">
        <v>285</v>
      </c>
      <c r="C5578" s="0" t="s">
        <v>6</v>
      </c>
      <c r="D5578" s="0" t="s">
        <v>7</v>
      </c>
      <c r="E5578" s="0" t="s">
        <v>1704</v>
      </c>
    </row>
    <row r="5579" customFormat="false" ht="12.8" hidden="false" customHeight="false" outlineLevel="0" collapsed="false">
      <c r="A5579" s="0" t="n">
        <v>99096</v>
      </c>
      <c r="B5579" s="0" t="s">
        <v>285</v>
      </c>
      <c r="C5579" s="0" t="s">
        <v>6</v>
      </c>
      <c r="D5579" s="0" t="s">
        <v>7</v>
      </c>
      <c r="E5579" s="0" t="s">
        <v>1705</v>
      </c>
    </row>
    <row r="5580" customFormat="false" ht="12.8" hidden="false" customHeight="false" outlineLevel="0" collapsed="false">
      <c r="A5580" s="0" t="n">
        <v>99107</v>
      </c>
      <c r="B5580" s="0" t="s">
        <v>285</v>
      </c>
      <c r="C5580" s="0" t="s">
        <v>6</v>
      </c>
      <c r="D5580" s="0" t="s">
        <v>7</v>
      </c>
      <c r="E5580" s="0" t="s">
        <v>1706</v>
      </c>
    </row>
    <row r="5581" customFormat="false" ht="12.8" hidden="false" customHeight="false" outlineLevel="0" collapsed="false">
      <c r="A5581" s="0" t="n">
        <v>99130</v>
      </c>
      <c r="B5581" s="0" t="s">
        <v>285</v>
      </c>
      <c r="C5581" s="0" t="s">
        <v>6</v>
      </c>
      <c r="D5581" s="0" t="s">
        <v>7</v>
      </c>
      <c r="E5581" s="0" t="s">
        <v>1707</v>
      </c>
    </row>
    <row r="5582" customFormat="false" ht="12.8" hidden="false" customHeight="false" outlineLevel="0" collapsed="false">
      <c r="A5582" s="0" t="n">
        <v>99203</v>
      </c>
      <c r="B5582" s="0" t="s">
        <v>285</v>
      </c>
      <c r="C5582" s="0" t="s">
        <v>6</v>
      </c>
      <c r="D5582" s="0" t="s">
        <v>7</v>
      </c>
      <c r="E5582" s="0" t="s">
        <v>1708</v>
      </c>
    </row>
    <row r="5583" customFormat="false" ht="12.8" hidden="false" customHeight="false" outlineLevel="0" collapsed="false">
      <c r="A5583" s="0" t="n">
        <v>99226</v>
      </c>
      <c r="B5583" s="0" t="s">
        <v>285</v>
      </c>
      <c r="C5583" s="0" t="s">
        <v>6</v>
      </c>
      <c r="D5583" s="0" t="s">
        <v>7</v>
      </c>
      <c r="E5583" s="0" t="s">
        <v>1709</v>
      </c>
    </row>
    <row r="5584" customFormat="false" ht="12.8" hidden="false" customHeight="false" outlineLevel="0" collapsed="false">
      <c r="A5584" s="0" t="n">
        <v>99629</v>
      </c>
      <c r="B5584" s="0" t="s">
        <v>555</v>
      </c>
      <c r="C5584" s="0" t="s">
        <v>6</v>
      </c>
      <c r="D5584" s="0" t="s">
        <v>7</v>
      </c>
      <c r="E5584" s="0" t="n">
        <v>123388111862</v>
      </c>
    </row>
    <row r="5585" customFormat="false" ht="12.8" hidden="false" customHeight="false" outlineLevel="0" collapsed="false">
      <c r="A5585" s="0" t="n">
        <v>99637</v>
      </c>
      <c r="B5585" s="0" t="s">
        <v>555</v>
      </c>
      <c r="C5585" s="0" t="s">
        <v>6</v>
      </c>
      <c r="D5585" s="0" t="s">
        <v>7</v>
      </c>
      <c r="E5585" s="1" t="s">
        <v>1710</v>
      </c>
    </row>
    <row r="5586" customFormat="false" ht="12.8" hidden="false" customHeight="false" outlineLevel="0" collapsed="false">
      <c r="A5586" s="0" t="n">
        <v>99639</v>
      </c>
      <c r="B5586" s="0" t="s">
        <v>555</v>
      </c>
      <c r="C5586" s="0" t="s">
        <v>6</v>
      </c>
      <c r="D5586" s="0" t="s">
        <v>7</v>
      </c>
      <c r="E5586" s="0" t="n">
        <v>110234101503</v>
      </c>
    </row>
    <row r="5587" customFormat="false" ht="12.8" hidden="false" customHeight="false" outlineLevel="0" collapsed="false">
      <c r="A5587" s="0" t="n">
        <v>100412</v>
      </c>
      <c r="B5587" s="0" t="s">
        <v>555</v>
      </c>
      <c r="C5587" s="0" t="s">
        <v>6</v>
      </c>
      <c r="D5587" s="0" t="s">
        <v>7</v>
      </c>
      <c r="E5587" s="0" t="n">
        <v>130477901670</v>
      </c>
    </row>
    <row r="5588" customFormat="false" ht="12.8" hidden="false" customHeight="false" outlineLevel="0" collapsed="false">
      <c r="A5588" s="0" t="n">
        <v>101290</v>
      </c>
      <c r="B5588" s="0" t="s">
        <v>285</v>
      </c>
      <c r="C5588" s="0" t="s">
        <v>6</v>
      </c>
      <c r="D5588" s="0" t="s">
        <v>7</v>
      </c>
      <c r="E5588" s="0" t="s">
        <v>1711</v>
      </c>
    </row>
    <row r="5589" customFormat="false" ht="12.8" hidden="false" customHeight="false" outlineLevel="0" collapsed="false">
      <c r="A5589" s="0" t="n">
        <v>101291</v>
      </c>
      <c r="B5589" s="0" t="s">
        <v>285</v>
      </c>
      <c r="C5589" s="0" t="s">
        <v>6</v>
      </c>
      <c r="D5589" s="0" t="s">
        <v>7</v>
      </c>
      <c r="E5589" s="0" t="s">
        <v>1712</v>
      </c>
    </row>
    <row r="5590" customFormat="false" ht="12.8" hidden="false" customHeight="false" outlineLevel="0" collapsed="false">
      <c r="A5590" s="0" t="n">
        <v>101327</v>
      </c>
      <c r="B5590" s="0" t="s">
        <v>285</v>
      </c>
      <c r="C5590" s="0" t="s">
        <v>6</v>
      </c>
      <c r="D5590" s="0" t="s">
        <v>7</v>
      </c>
      <c r="E5590" s="0" t="s">
        <v>1713</v>
      </c>
    </row>
    <row r="5591" customFormat="false" ht="12.8" hidden="false" customHeight="false" outlineLevel="0" collapsed="false">
      <c r="A5591" s="0" t="n">
        <v>101360</v>
      </c>
      <c r="B5591" s="0" t="s">
        <v>285</v>
      </c>
      <c r="C5591" s="0" t="s">
        <v>6</v>
      </c>
      <c r="D5591" s="0" t="s">
        <v>7</v>
      </c>
      <c r="E5591" s="0" t="s">
        <v>1714</v>
      </c>
    </row>
    <row r="5592" customFormat="false" ht="12.8" hidden="false" customHeight="false" outlineLevel="0" collapsed="false">
      <c r="A5592" s="0" t="n">
        <v>101362</v>
      </c>
      <c r="B5592" s="0" t="s">
        <v>285</v>
      </c>
      <c r="C5592" s="0" t="s">
        <v>6</v>
      </c>
      <c r="D5592" s="0" t="s">
        <v>7</v>
      </c>
      <c r="E5592" s="0" t="s">
        <v>1715</v>
      </c>
    </row>
    <row r="5593" customFormat="false" ht="12.8" hidden="false" customHeight="false" outlineLevel="0" collapsed="false">
      <c r="A5593" s="0" t="n">
        <v>103962</v>
      </c>
      <c r="B5593" s="0" t="s">
        <v>16</v>
      </c>
      <c r="C5593" s="0" t="s">
        <v>6</v>
      </c>
      <c r="D5593" s="0" t="s">
        <v>7</v>
      </c>
      <c r="E5593" s="0" t="s">
        <v>1716</v>
      </c>
    </row>
    <row r="5594" customFormat="false" ht="12.8" hidden="false" customHeight="false" outlineLevel="0" collapsed="false">
      <c r="A5594" s="0" t="n">
        <v>104773</v>
      </c>
      <c r="B5594" s="0" t="s">
        <v>285</v>
      </c>
      <c r="C5594" s="0" t="s">
        <v>6</v>
      </c>
      <c r="D5594" s="0" t="s">
        <v>7</v>
      </c>
      <c r="E5594" s="0" t="s">
        <v>1717</v>
      </c>
    </row>
    <row r="5595" customFormat="false" ht="12.8" hidden="false" customHeight="false" outlineLevel="0" collapsed="false">
      <c r="A5595" s="0" t="n">
        <v>104773</v>
      </c>
      <c r="B5595" s="0" t="s">
        <v>9</v>
      </c>
      <c r="C5595" s="0" t="s">
        <v>6</v>
      </c>
      <c r="D5595" s="0" t="s">
        <v>7</v>
      </c>
      <c r="E5595" s="0" t="s">
        <v>1718</v>
      </c>
    </row>
    <row r="5596" customFormat="false" ht="12.8" hidden="false" customHeight="false" outlineLevel="0" collapsed="false">
      <c r="A5596" s="0" t="n">
        <v>104774</v>
      </c>
      <c r="B5596" s="0" t="s">
        <v>285</v>
      </c>
      <c r="C5596" s="0" t="s">
        <v>6</v>
      </c>
      <c r="D5596" s="0" t="s">
        <v>7</v>
      </c>
      <c r="E5596" s="0" t="s">
        <v>1719</v>
      </c>
    </row>
    <row r="5597" customFormat="false" ht="12.8" hidden="false" customHeight="false" outlineLevel="0" collapsed="false">
      <c r="A5597" s="0" t="n">
        <v>104774</v>
      </c>
      <c r="B5597" s="0" t="s">
        <v>9</v>
      </c>
      <c r="C5597" s="0" t="s">
        <v>6</v>
      </c>
      <c r="D5597" s="0" t="s">
        <v>7</v>
      </c>
      <c r="E5597" s="0" t="s">
        <v>1720</v>
      </c>
    </row>
    <row r="5598" customFormat="false" ht="12.8" hidden="false" customHeight="false" outlineLevel="0" collapsed="false">
      <c r="A5598" s="0" t="n">
        <v>104775</v>
      </c>
      <c r="B5598" s="0" t="s">
        <v>285</v>
      </c>
      <c r="C5598" s="0" t="s">
        <v>6</v>
      </c>
      <c r="D5598" s="0" t="s">
        <v>7</v>
      </c>
      <c r="E5598" s="0" t="s">
        <v>1721</v>
      </c>
    </row>
    <row r="5599" customFormat="false" ht="12.8" hidden="false" customHeight="false" outlineLevel="0" collapsed="false">
      <c r="A5599" s="0" t="n">
        <v>104776</v>
      </c>
      <c r="B5599" s="0" t="s">
        <v>285</v>
      </c>
      <c r="C5599" s="0" t="s">
        <v>6</v>
      </c>
      <c r="D5599" s="0" t="s">
        <v>7</v>
      </c>
      <c r="E5599" s="0" t="s">
        <v>1722</v>
      </c>
    </row>
    <row r="5600" customFormat="false" ht="12.8" hidden="false" customHeight="false" outlineLevel="0" collapsed="false">
      <c r="A5600" s="0" t="n">
        <v>104776</v>
      </c>
      <c r="B5600" s="0" t="s">
        <v>9</v>
      </c>
      <c r="C5600" s="0" t="s">
        <v>6</v>
      </c>
      <c r="D5600" s="0" t="s">
        <v>7</v>
      </c>
      <c r="E5600" s="0" t="s">
        <v>1723</v>
      </c>
    </row>
    <row r="5601" customFormat="false" ht="12.8" hidden="false" customHeight="false" outlineLevel="0" collapsed="false">
      <c r="A5601" s="0" t="n">
        <v>104777</v>
      </c>
      <c r="B5601" s="0" t="s">
        <v>285</v>
      </c>
      <c r="C5601" s="0" t="s">
        <v>6</v>
      </c>
      <c r="D5601" s="0" t="s">
        <v>7</v>
      </c>
      <c r="E5601" s="0" t="s">
        <v>1724</v>
      </c>
    </row>
    <row r="5602" customFormat="false" ht="12.8" hidden="false" customHeight="false" outlineLevel="0" collapsed="false">
      <c r="A5602" s="0" t="n">
        <v>104777</v>
      </c>
      <c r="B5602" s="0" t="s">
        <v>9</v>
      </c>
      <c r="C5602" s="0" t="s">
        <v>6</v>
      </c>
      <c r="D5602" s="0" t="s">
        <v>7</v>
      </c>
      <c r="E5602" s="0" t="s">
        <v>1725</v>
      </c>
    </row>
    <row r="5603" customFormat="false" ht="12.8" hidden="false" customHeight="false" outlineLevel="0" collapsed="false">
      <c r="A5603" s="0" t="n">
        <v>104778</v>
      </c>
      <c r="B5603" s="0" t="s">
        <v>285</v>
      </c>
      <c r="C5603" s="0" t="s">
        <v>6</v>
      </c>
      <c r="D5603" s="0" t="s">
        <v>7</v>
      </c>
      <c r="E5603" s="0" t="s">
        <v>1726</v>
      </c>
    </row>
    <row r="5604" customFormat="false" ht="12.8" hidden="false" customHeight="false" outlineLevel="0" collapsed="false">
      <c r="A5604" s="0" t="n">
        <v>104778</v>
      </c>
      <c r="B5604" s="0" t="s">
        <v>9</v>
      </c>
      <c r="C5604" s="0" t="s">
        <v>6</v>
      </c>
      <c r="D5604" s="0" t="s">
        <v>7</v>
      </c>
      <c r="E5604" s="0" t="s">
        <v>1727</v>
      </c>
    </row>
    <row r="5605" customFormat="false" ht="12.8" hidden="false" customHeight="false" outlineLevel="0" collapsed="false">
      <c r="A5605" s="0" t="n">
        <v>104779</v>
      </c>
      <c r="B5605" s="0" t="s">
        <v>285</v>
      </c>
      <c r="C5605" s="0" t="s">
        <v>6</v>
      </c>
      <c r="D5605" s="0" t="s">
        <v>7</v>
      </c>
      <c r="E5605" s="0" t="s">
        <v>1728</v>
      </c>
    </row>
    <row r="5606" customFormat="false" ht="12.8" hidden="false" customHeight="false" outlineLevel="0" collapsed="false">
      <c r="A5606" s="0" t="n">
        <v>104779</v>
      </c>
      <c r="B5606" s="0" t="s">
        <v>9</v>
      </c>
      <c r="C5606" s="0" t="s">
        <v>6</v>
      </c>
      <c r="D5606" s="0" t="s">
        <v>7</v>
      </c>
      <c r="E5606" s="0" t="s">
        <v>1729</v>
      </c>
    </row>
    <row r="5607" customFormat="false" ht="12.8" hidden="false" customHeight="false" outlineLevel="0" collapsed="false">
      <c r="A5607" s="0" t="n">
        <v>104780</v>
      </c>
      <c r="B5607" s="0" t="s">
        <v>285</v>
      </c>
      <c r="C5607" s="0" t="s">
        <v>6</v>
      </c>
      <c r="D5607" s="0" t="s">
        <v>7</v>
      </c>
      <c r="E5607" s="0" t="s">
        <v>1730</v>
      </c>
    </row>
    <row r="5608" customFormat="false" ht="12.8" hidden="false" customHeight="false" outlineLevel="0" collapsed="false">
      <c r="A5608" s="0" t="n">
        <v>104780</v>
      </c>
      <c r="B5608" s="0" t="s">
        <v>9</v>
      </c>
      <c r="C5608" s="0" t="s">
        <v>6</v>
      </c>
      <c r="D5608" s="0" t="s">
        <v>7</v>
      </c>
      <c r="E5608" s="0" t="s">
        <v>1731</v>
      </c>
    </row>
    <row r="5609" customFormat="false" ht="12.8" hidden="false" customHeight="false" outlineLevel="0" collapsed="false">
      <c r="A5609" s="0" t="n">
        <v>104781</v>
      </c>
      <c r="B5609" s="0" t="s">
        <v>285</v>
      </c>
      <c r="C5609" s="0" t="s">
        <v>6</v>
      </c>
      <c r="D5609" s="0" t="s">
        <v>7</v>
      </c>
      <c r="E5609" s="0" t="s">
        <v>1732</v>
      </c>
    </row>
    <row r="5610" customFormat="false" ht="12.8" hidden="false" customHeight="false" outlineLevel="0" collapsed="false">
      <c r="A5610" s="0" t="n">
        <v>104781</v>
      </c>
      <c r="B5610" s="0" t="s">
        <v>9</v>
      </c>
      <c r="C5610" s="0" t="s">
        <v>6</v>
      </c>
      <c r="D5610" s="0" t="s">
        <v>7</v>
      </c>
      <c r="E5610" s="0" t="s">
        <v>1733</v>
      </c>
    </row>
    <row r="5611" customFormat="false" ht="12.8" hidden="false" customHeight="false" outlineLevel="0" collapsed="false">
      <c r="A5611" s="0" t="n">
        <v>104782</v>
      </c>
      <c r="B5611" s="0" t="s">
        <v>285</v>
      </c>
      <c r="C5611" s="0" t="s">
        <v>6</v>
      </c>
      <c r="D5611" s="0" t="s">
        <v>7</v>
      </c>
      <c r="E5611" s="0" t="s">
        <v>1734</v>
      </c>
    </row>
    <row r="5612" customFormat="false" ht="12.8" hidden="false" customHeight="false" outlineLevel="0" collapsed="false">
      <c r="A5612" s="0" t="n">
        <v>104782</v>
      </c>
      <c r="B5612" s="0" t="s">
        <v>9</v>
      </c>
      <c r="C5612" s="0" t="s">
        <v>6</v>
      </c>
      <c r="D5612" s="0" t="s">
        <v>7</v>
      </c>
      <c r="E5612" s="0" t="s">
        <v>1735</v>
      </c>
    </row>
    <row r="5613" customFormat="false" ht="12.8" hidden="false" customHeight="false" outlineLevel="0" collapsed="false">
      <c r="A5613" s="0" t="n">
        <v>104783</v>
      </c>
      <c r="B5613" s="0" t="s">
        <v>285</v>
      </c>
      <c r="C5613" s="0" t="s">
        <v>6</v>
      </c>
      <c r="D5613" s="0" t="s">
        <v>7</v>
      </c>
      <c r="E5613" s="0" t="s">
        <v>1736</v>
      </c>
    </row>
    <row r="5614" customFormat="false" ht="12.8" hidden="false" customHeight="false" outlineLevel="0" collapsed="false">
      <c r="A5614" s="0" t="n">
        <v>104783</v>
      </c>
      <c r="B5614" s="0" t="s">
        <v>9</v>
      </c>
      <c r="C5614" s="0" t="s">
        <v>6</v>
      </c>
      <c r="D5614" s="0" t="s">
        <v>7</v>
      </c>
      <c r="E5614" s="0" t="s">
        <v>1737</v>
      </c>
    </row>
    <row r="5615" customFormat="false" ht="12.8" hidden="false" customHeight="false" outlineLevel="0" collapsed="false">
      <c r="A5615" s="0" t="n">
        <v>104784</v>
      </c>
      <c r="B5615" s="0" t="s">
        <v>285</v>
      </c>
      <c r="C5615" s="0" t="s">
        <v>6</v>
      </c>
      <c r="D5615" s="0" t="s">
        <v>7</v>
      </c>
      <c r="E5615" s="0" t="s">
        <v>1738</v>
      </c>
    </row>
    <row r="5616" customFormat="false" ht="12.8" hidden="false" customHeight="false" outlineLevel="0" collapsed="false">
      <c r="A5616" s="0" t="n">
        <v>104784</v>
      </c>
      <c r="B5616" s="0" t="s">
        <v>9</v>
      </c>
      <c r="C5616" s="0" t="s">
        <v>6</v>
      </c>
      <c r="D5616" s="0" t="s">
        <v>7</v>
      </c>
      <c r="E5616" s="0" t="s">
        <v>1739</v>
      </c>
    </row>
    <row r="5617" customFormat="false" ht="12.8" hidden="false" customHeight="false" outlineLevel="0" collapsed="false">
      <c r="A5617" s="0" t="n">
        <v>104785</v>
      </c>
      <c r="B5617" s="0" t="s">
        <v>285</v>
      </c>
      <c r="C5617" s="0" t="s">
        <v>6</v>
      </c>
      <c r="D5617" s="0" t="s">
        <v>7</v>
      </c>
      <c r="E5617" s="0" t="s">
        <v>1740</v>
      </c>
    </row>
    <row r="5618" customFormat="false" ht="12.8" hidden="false" customHeight="false" outlineLevel="0" collapsed="false">
      <c r="A5618" s="0" t="n">
        <v>104785</v>
      </c>
      <c r="B5618" s="0" t="s">
        <v>9</v>
      </c>
      <c r="C5618" s="0" t="s">
        <v>6</v>
      </c>
      <c r="D5618" s="0" t="s">
        <v>7</v>
      </c>
      <c r="E5618" s="0" t="s">
        <v>1741</v>
      </c>
    </row>
    <row r="5619" customFormat="false" ht="12.8" hidden="false" customHeight="false" outlineLevel="0" collapsed="false">
      <c r="A5619" s="0" t="n">
        <v>104786</v>
      </c>
      <c r="B5619" s="0" t="s">
        <v>285</v>
      </c>
      <c r="C5619" s="0" t="s">
        <v>6</v>
      </c>
      <c r="D5619" s="0" t="s">
        <v>7</v>
      </c>
      <c r="E5619" s="0" t="s">
        <v>1742</v>
      </c>
    </row>
    <row r="5620" customFormat="false" ht="12.8" hidden="false" customHeight="false" outlineLevel="0" collapsed="false">
      <c r="A5620" s="0" t="n">
        <v>104786</v>
      </c>
      <c r="B5620" s="0" t="s">
        <v>9</v>
      </c>
      <c r="C5620" s="0" t="s">
        <v>6</v>
      </c>
      <c r="D5620" s="0" t="s">
        <v>7</v>
      </c>
      <c r="E5620" s="0" t="s">
        <v>1743</v>
      </c>
    </row>
    <row r="5621" customFormat="false" ht="12.8" hidden="false" customHeight="false" outlineLevel="0" collapsed="false">
      <c r="A5621" s="0" t="n">
        <v>105415</v>
      </c>
      <c r="B5621" s="0" t="s">
        <v>5</v>
      </c>
      <c r="C5621" s="0" t="s">
        <v>6</v>
      </c>
      <c r="D5621" s="0" t="s">
        <v>7</v>
      </c>
      <c r="E5621" s="0" t="s">
        <v>1744</v>
      </c>
    </row>
    <row r="5622" customFormat="false" ht="12.8" hidden="false" customHeight="false" outlineLevel="0" collapsed="false">
      <c r="A5622" s="0" t="n">
        <v>105418</v>
      </c>
      <c r="B5622" s="0" t="s">
        <v>13</v>
      </c>
      <c r="C5622" s="0" t="s">
        <v>6</v>
      </c>
      <c r="D5622" s="0" t="s">
        <v>7</v>
      </c>
      <c r="E5622" s="0" t="s">
        <v>1745</v>
      </c>
    </row>
    <row r="5623" customFormat="false" ht="12.8" hidden="false" customHeight="false" outlineLevel="0" collapsed="false">
      <c r="A5623" s="0" t="n">
        <v>105418</v>
      </c>
      <c r="B5623" s="0" t="s">
        <v>14</v>
      </c>
      <c r="C5623" s="0" t="s">
        <v>6</v>
      </c>
      <c r="D5623" s="0" t="s">
        <v>7</v>
      </c>
      <c r="E5623" s="0" t="s">
        <v>494</v>
      </c>
    </row>
    <row r="5624" customFormat="false" ht="12.8" hidden="false" customHeight="false" outlineLevel="0" collapsed="false">
      <c r="A5624" s="0" t="n">
        <v>105419</v>
      </c>
      <c r="B5624" s="0" t="s">
        <v>14</v>
      </c>
      <c r="C5624" s="0" t="s">
        <v>6</v>
      </c>
      <c r="D5624" s="0" t="s">
        <v>7</v>
      </c>
      <c r="E5624" s="0" t="s">
        <v>494</v>
      </c>
    </row>
    <row r="5625" customFormat="false" ht="12.8" hidden="false" customHeight="false" outlineLevel="0" collapsed="false">
      <c r="A5625" s="0" t="n">
        <v>105421</v>
      </c>
      <c r="B5625" s="0" t="s">
        <v>16</v>
      </c>
      <c r="C5625" s="0" t="s">
        <v>6</v>
      </c>
      <c r="D5625" s="0" t="s">
        <v>7</v>
      </c>
      <c r="E5625" s="0" t="s">
        <v>1746</v>
      </c>
    </row>
    <row r="5626" customFormat="false" ht="12.8" hidden="false" customHeight="false" outlineLevel="0" collapsed="false">
      <c r="A5626" s="0" t="n">
        <v>105421</v>
      </c>
      <c r="B5626" s="0" t="s">
        <v>5</v>
      </c>
      <c r="C5626" s="0" t="s">
        <v>6</v>
      </c>
      <c r="D5626" s="0" t="s">
        <v>7</v>
      </c>
      <c r="E5626" s="0" t="s">
        <v>1747</v>
      </c>
    </row>
    <row r="5627" customFormat="false" ht="12.8" hidden="false" customHeight="false" outlineLevel="0" collapsed="false">
      <c r="A5627" s="0" t="n">
        <v>105423</v>
      </c>
      <c r="B5627" s="0" t="s">
        <v>16</v>
      </c>
      <c r="C5627" s="0" t="s">
        <v>6</v>
      </c>
      <c r="D5627" s="0" t="s">
        <v>7</v>
      </c>
      <c r="E5627" s="0" t="s">
        <v>1748</v>
      </c>
    </row>
    <row r="5628" customFormat="false" ht="12.8" hidden="false" customHeight="false" outlineLevel="0" collapsed="false">
      <c r="A5628" s="0" t="n">
        <v>105423</v>
      </c>
      <c r="B5628" s="0" t="s">
        <v>14</v>
      </c>
      <c r="C5628" s="0" t="s">
        <v>6</v>
      </c>
      <c r="D5628" s="0" t="s">
        <v>7</v>
      </c>
      <c r="E5628" s="0" t="s">
        <v>1749</v>
      </c>
    </row>
    <row r="5629" customFormat="false" ht="12.8" hidden="false" customHeight="false" outlineLevel="0" collapsed="false">
      <c r="A5629" s="0" t="n">
        <v>105426</v>
      </c>
      <c r="B5629" s="0" t="s">
        <v>16</v>
      </c>
      <c r="C5629" s="0" t="s">
        <v>6</v>
      </c>
      <c r="D5629" s="0" t="s">
        <v>7</v>
      </c>
      <c r="E5629" s="0" t="s">
        <v>1750</v>
      </c>
    </row>
    <row r="5630" customFormat="false" ht="12.8" hidden="false" customHeight="false" outlineLevel="0" collapsed="false">
      <c r="A5630" s="0" t="n">
        <v>105426</v>
      </c>
      <c r="B5630" s="0" t="s">
        <v>5</v>
      </c>
      <c r="C5630" s="0" t="s">
        <v>6</v>
      </c>
      <c r="D5630" s="0" t="s">
        <v>7</v>
      </c>
      <c r="E5630" s="0" t="s">
        <v>1751</v>
      </c>
    </row>
    <row r="5631" customFormat="false" ht="12.8" hidden="false" customHeight="false" outlineLevel="0" collapsed="false">
      <c r="A5631" s="0" t="n">
        <v>105427</v>
      </c>
      <c r="B5631" s="0" t="s">
        <v>16</v>
      </c>
      <c r="C5631" s="0" t="s">
        <v>6</v>
      </c>
      <c r="D5631" s="0" t="s">
        <v>7</v>
      </c>
      <c r="E5631" s="0" t="s">
        <v>1752</v>
      </c>
    </row>
    <row r="5632" customFormat="false" ht="12.8" hidden="false" customHeight="false" outlineLevel="0" collapsed="false">
      <c r="A5632" s="0" t="n">
        <v>105523</v>
      </c>
      <c r="B5632" s="0" t="s">
        <v>555</v>
      </c>
      <c r="C5632" s="0" t="s">
        <v>6</v>
      </c>
      <c r="D5632" s="0" t="s">
        <v>7</v>
      </c>
      <c r="E5632" s="0" t="n">
        <v>127390773609</v>
      </c>
    </row>
    <row r="5633" customFormat="false" ht="12.8" hidden="false" customHeight="false" outlineLevel="0" collapsed="false">
      <c r="A5633" s="0" t="n">
        <v>105524</v>
      </c>
      <c r="B5633" s="0" t="s">
        <v>555</v>
      </c>
      <c r="C5633" s="0" t="s">
        <v>6</v>
      </c>
      <c r="D5633" s="0" t="s">
        <v>7</v>
      </c>
      <c r="E5633" s="0" t="n">
        <v>124940189006</v>
      </c>
    </row>
    <row r="5634" customFormat="false" ht="12.8" hidden="false" customHeight="false" outlineLevel="0" collapsed="false">
      <c r="A5634" s="0" t="n">
        <v>105525</v>
      </c>
      <c r="B5634" s="0" t="s">
        <v>555</v>
      </c>
      <c r="C5634" s="0" t="s">
        <v>6</v>
      </c>
      <c r="D5634" s="0" t="s">
        <v>7</v>
      </c>
      <c r="E5634" s="0" t="n">
        <v>128022249210</v>
      </c>
    </row>
    <row r="5635" customFormat="false" ht="12.8" hidden="false" customHeight="false" outlineLevel="0" collapsed="false">
      <c r="A5635" s="0" t="n">
        <v>107446</v>
      </c>
      <c r="B5635" s="0" t="s">
        <v>555</v>
      </c>
      <c r="C5635" s="0" t="s">
        <v>6</v>
      </c>
      <c r="D5635" s="0" t="s">
        <v>7</v>
      </c>
      <c r="E5635" s="0" t="n">
        <v>126100354623</v>
      </c>
    </row>
    <row r="5636" customFormat="false" ht="12.8" hidden="false" customHeight="false" outlineLevel="0" collapsed="false">
      <c r="A5636" s="0" t="n">
        <v>107448</v>
      </c>
      <c r="B5636" s="0" t="s">
        <v>555</v>
      </c>
      <c r="C5636" s="0" t="s">
        <v>6</v>
      </c>
      <c r="D5636" s="0" t="s">
        <v>7</v>
      </c>
      <c r="E5636" s="0" t="n">
        <v>125349215417</v>
      </c>
    </row>
    <row r="5637" customFormat="false" ht="12.8" hidden="false" customHeight="false" outlineLevel="0" collapsed="false">
      <c r="A5637" s="0" t="n">
        <v>108059</v>
      </c>
      <c r="B5637" s="0" t="s">
        <v>555</v>
      </c>
      <c r="C5637" s="0" t="s">
        <v>6</v>
      </c>
      <c r="D5637" s="0" t="s">
        <v>7</v>
      </c>
      <c r="E5637" s="0" t="n">
        <v>126140361108</v>
      </c>
    </row>
    <row r="5638" customFormat="false" ht="12.8" hidden="false" customHeight="false" outlineLevel="0" collapsed="false">
      <c r="A5638" s="0" t="n">
        <v>108068</v>
      </c>
      <c r="B5638" s="0" t="s">
        <v>16</v>
      </c>
      <c r="C5638" s="0" t="s">
        <v>6</v>
      </c>
      <c r="D5638" s="0" t="s">
        <v>7</v>
      </c>
      <c r="E5638" s="0" t="s">
        <v>1753</v>
      </c>
    </row>
    <row r="5639" customFormat="false" ht="12.8" hidden="false" customHeight="false" outlineLevel="0" collapsed="false">
      <c r="A5639" s="0" t="n">
        <v>108070</v>
      </c>
      <c r="B5639" s="0" t="s">
        <v>16</v>
      </c>
      <c r="C5639" s="0" t="s">
        <v>6</v>
      </c>
      <c r="D5639" s="0" t="s">
        <v>7</v>
      </c>
      <c r="E5639" s="0" t="s">
        <v>1754</v>
      </c>
    </row>
    <row r="5640" customFormat="false" ht="12.8" hidden="false" customHeight="false" outlineLevel="0" collapsed="false">
      <c r="A5640" s="0" t="n">
        <v>108484</v>
      </c>
      <c r="B5640" s="0" t="s">
        <v>285</v>
      </c>
      <c r="C5640" s="0" t="s">
        <v>6</v>
      </c>
      <c r="D5640" s="0" t="s">
        <v>7</v>
      </c>
      <c r="E5640" s="0" t="s">
        <v>1755</v>
      </c>
    </row>
    <row r="5641" customFormat="false" ht="12.8" hidden="false" customHeight="false" outlineLevel="0" collapsed="false">
      <c r="A5641" s="0" t="n">
        <v>108485</v>
      </c>
      <c r="B5641" s="0" t="s">
        <v>285</v>
      </c>
      <c r="C5641" s="0" t="s">
        <v>6</v>
      </c>
      <c r="D5641" s="0" t="s">
        <v>7</v>
      </c>
      <c r="E5641" s="0" t="s">
        <v>1756</v>
      </c>
    </row>
    <row r="5642" customFormat="false" ht="12.8" hidden="false" customHeight="false" outlineLevel="0" collapsed="false">
      <c r="A5642" s="0" t="n">
        <v>108486</v>
      </c>
      <c r="B5642" s="0" t="s">
        <v>285</v>
      </c>
      <c r="C5642" s="0" t="s">
        <v>6</v>
      </c>
      <c r="D5642" s="0" t="s">
        <v>7</v>
      </c>
      <c r="E5642" s="0" t="s">
        <v>1757</v>
      </c>
    </row>
    <row r="5643" customFormat="false" ht="12.8" hidden="false" customHeight="false" outlineLevel="0" collapsed="false">
      <c r="A5643" s="0" t="n">
        <v>108487</v>
      </c>
      <c r="B5643" s="0" t="s">
        <v>285</v>
      </c>
      <c r="C5643" s="0" t="s">
        <v>6</v>
      </c>
      <c r="D5643" s="0" t="s">
        <v>7</v>
      </c>
      <c r="E5643" s="0" t="s">
        <v>1758</v>
      </c>
    </row>
    <row r="5644" customFormat="false" ht="12.8" hidden="false" customHeight="false" outlineLevel="0" collapsed="false">
      <c r="A5644" s="0" t="n">
        <v>108488</v>
      </c>
      <c r="B5644" s="0" t="s">
        <v>285</v>
      </c>
      <c r="C5644" s="0" t="s">
        <v>6</v>
      </c>
      <c r="D5644" s="0" t="s">
        <v>7</v>
      </c>
      <c r="E5644" s="0" t="s">
        <v>1759</v>
      </c>
    </row>
    <row r="5645" customFormat="false" ht="12.8" hidden="false" customHeight="false" outlineLevel="0" collapsed="false">
      <c r="A5645" s="0" t="n">
        <v>108489</v>
      </c>
      <c r="B5645" s="0" t="s">
        <v>285</v>
      </c>
      <c r="C5645" s="0" t="s">
        <v>6</v>
      </c>
      <c r="D5645" s="0" t="s">
        <v>7</v>
      </c>
      <c r="E5645" s="0" t="s">
        <v>1760</v>
      </c>
    </row>
    <row r="5646" customFormat="false" ht="12.8" hidden="false" customHeight="false" outlineLevel="0" collapsed="false">
      <c r="A5646" s="0" t="n">
        <v>108489</v>
      </c>
      <c r="B5646" s="0" t="s">
        <v>9</v>
      </c>
      <c r="C5646" s="0" t="s">
        <v>6</v>
      </c>
      <c r="D5646" s="0" t="s">
        <v>7</v>
      </c>
      <c r="E5646" s="0" t="s">
        <v>1761</v>
      </c>
    </row>
    <row r="5647" customFormat="false" ht="12.8" hidden="false" customHeight="false" outlineLevel="0" collapsed="false">
      <c r="A5647" s="0" t="n">
        <v>108490</v>
      </c>
      <c r="B5647" s="0" t="s">
        <v>285</v>
      </c>
      <c r="C5647" s="0" t="s">
        <v>6</v>
      </c>
      <c r="D5647" s="0" t="s">
        <v>7</v>
      </c>
      <c r="E5647" s="0" t="s">
        <v>1762</v>
      </c>
    </row>
    <row r="5648" customFormat="false" ht="12.8" hidden="false" customHeight="false" outlineLevel="0" collapsed="false">
      <c r="A5648" s="0" t="n">
        <v>108491</v>
      </c>
      <c r="B5648" s="0" t="s">
        <v>285</v>
      </c>
      <c r="C5648" s="0" t="s">
        <v>6</v>
      </c>
      <c r="D5648" s="0" t="s">
        <v>7</v>
      </c>
      <c r="E5648" s="0" t="s">
        <v>1763</v>
      </c>
    </row>
    <row r="5649" customFormat="false" ht="12.8" hidden="false" customHeight="false" outlineLevel="0" collapsed="false">
      <c r="A5649" s="0" t="n">
        <v>108491</v>
      </c>
      <c r="B5649" s="0" t="s">
        <v>9</v>
      </c>
      <c r="C5649" s="0" t="s">
        <v>6</v>
      </c>
      <c r="D5649" s="0" t="s">
        <v>7</v>
      </c>
      <c r="E5649" s="0" t="s">
        <v>1764</v>
      </c>
    </row>
    <row r="5650" customFormat="false" ht="12.8" hidden="false" customHeight="false" outlineLevel="0" collapsed="false">
      <c r="A5650" s="0" t="n">
        <v>108492</v>
      </c>
      <c r="B5650" s="0" t="s">
        <v>285</v>
      </c>
      <c r="C5650" s="0" t="s">
        <v>6</v>
      </c>
      <c r="D5650" s="0" t="s">
        <v>7</v>
      </c>
      <c r="E5650" s="0" t="s">
        <v>1765</v>
      </c>
    </row>
    <row r="5651" customFormat="false" ht="12.8" hidden="false" customHeight="false" outlineLevel="0" collapsed="false">
      <c r="A5651" s="0" t="n">
        <v>108492</v>
      </c>
      <c r="B5651" s="0" t="s">
        <v>9</v>
      </c>
      <c r="C5651" s="0" t="s">
        <v>6</v>
      </c>
      <c r="D5651" s="0" t="s">
        <v>7</v>
      </c>
      <c r="E5651" s="0" t="s">
        <v>1766</v>
      </c>
    </row>
    <row r="5652" customFormat="false" ht="12.8" hidden="false" customHeight="false" outlineLevel="0" collapsed="false">
      <c r="A5652" s="0" t="n">
        <v>108493</v>
      </c>
      <c r="B5652" s="0" t="s">
        <v>285</v>
      </c>
      <c r="C5652" s="0" t="s">
        <v>6</v>
      </c>
      <c r="D5652" s="0" t="s">
        <v>7</v>
      </c>
      <c r="E5652" s="0" t="s">
        <v>1767</v>
      </c>
    </row>
    <row r="5653" customFormat="false" ht="12.8" hidden="false" customHeight="false" outlineLevel="0" collapsed="false">
      <c r="A5653" s="0" t="n">
        <v>108494</v>
      </c>
      <c r="B5653" s="0" t="s">
        <v>285</v>
      </c>
      <c r="C5653" s="0" t="s">
        <v>6</v>
      </c>
      <c r="D5653" s="0" t="s">
        <v>7</v>
      </c>
      <c r="E5653" s="0" t="s">
        <v>1768</v>
      </c>
    </row>
    <row r="5654" customFormat="false" ht="12.8" hidden="false" customHeight="false" outlineLevel="0" collapsed="false">
      <c r="A5654" s="0" t="n">
        <v>108495</v>
      </c>
      <c r="B5654" s="0" t="s">
        <v>285</v>
      </c>
      <c r="C5654" s="0" t="s">
        <v>6</v>
      </c>
      <c r="D5654" s="0" t="s">
        <v>7</v>
      </c>
      <c r="E5654" s="0" t="s">
        <v>1769</v>
      </c>
    </row>
    <row r="5655" customFormat="false" ht="12.8" hidden="false" customHeight="false" outlineLevel="0" collapsed="false">
      <c r="A5655" s="0" t="n">
        <v>108496</v>
      </c>
      <c r="B5655" s="0" t="s">
        <v>285</v>
      </c>
      <c r="C5655" s="0" t="s">
        <v>6</v>
      </c>
      <c r="D5655" s="0" t="s">
        <v>7</v>
      </c>
      <c r="E5655" s="0" t="s">
        <v>1770</v>
      </c>
    </row>
    <row r="5656" customFormat="false" ht="12.8" hidden="false" customHeight="false" outlineLevel="0" collapsed="false">
      <c r="A5656" s="0" t="n">
        <v>108497</v>
      </c>
      <c r="B5656" s="0" t="s">
        <v>285</v>
      </c>
      <c r="C5656" s="0" t="s">
        <v>6</v>
      </c>
      <c r="D5656" s="0" t="s">
        <v>7</v>
      </c>
      <c r="E5656" s="0" t="s">
        <v>1771</v>
      </c>
    </row>
    <row r="5657" customFormat="false" ht="12.8" hidden="false" customHeight="false" outlineLevel="0" collapsed="false">
      <c r="A5657" s="0" t="n">
        <v>108498</v>
      </c>
      <c r="B5657" s="0" t="s">
        <v>285</v>
      </c>
      <c r="C5657" s="0" t="s">
        <v>6</v>
      </c>
      <c r="D5657" s="0" t="s">
        <v>7</v>
      </c>
      <c r="E5657" s="0" t="s">
        <v>1772</v>
      </c>
    </row>
    <row r="5658" customFormat="false" ht="12.8" hidden="false" customHeight="false" outlineLevel="0" collapsed="false">
      <c r="A5658" s="0" t="n">
        <v>108499</v>
      </c>
      <c r="B5658" s="0" t="s">
        <v>285</v>
      </c>
      <c r="C5658" s="0" t="s">
        <v>6</v>
      </c>
      <c r="D5658" s="0" t="s">
        <v>7</v>
      </c>
      <c r="E5658" s="0" t="s">
        <v>1773</v>
      </c>
    </row>
    <row r="5659" customFormat="false" ht="12.8" hidden="false" customHeight="false" outlineLevel="0" collapsed="false">
      <c r="A5659" s="0" t="n">
        <v>108499</v>
      </c>
      <c r="B5659" s="0" t="s">
        <v>9</v>
      </c>
      <c r="C5659" s="0" t="s">
        <v>6</v>
      </c>
      <c r="D5659" s="0" t="s">
        <v>7</v>
      </c>
      <c r="E5659" s="0" t="s">
        <v>1774</v>
      </c>
    </row>
    <row r="5660" customFormat="false" ht="12.8" hidden="false" customHeight="false" outlineLevel="0" collapsed="false">
      <c r="A5660" s="0" t="n">
        <v>108796</v>
      </c>
      <c r="B5660" s="0" t="s">
        <v>285</v>
      </c>
      <c r="C5660" s="0" t="s">
        <v>6</v>
      </c>
      <c r="D5660" s="0" t="s">
        <v>7</v>
      </c>
      <c r="E5660" s="0" t="s">
        <v>1775</v>
      </c>
    </row>
    <row r="5661" customFormat="false" ht="12.8" hidden="false" customHeight="false" outlineLevel="0" collapsed="false">
      <c r="A5661" s="0" t="n">
        <v>108797</v>
      </c>
      <c r="B5661" s="0" t="s">
        <v>285</v>
      </c>
      <c r="C5661" s="0" t="s">
        <v>6</v>
      </c>
      <c r="D5661" s="0" t="s">
        <v>7</v>
      </c>
      <c r="E5661" s="0" t="s">
        <v>1776</v>
      </c>
    </row>
    <row r="5662" customFormat="false" ht="12.8" hidden="false" customHeight="false" outlineLevel="0" collapsed="false">
      <c r="A5662" s="0" t="n">
        <v>108797</v>
      </c>
      <c r="B5662" s="0" t="s">
        <v>9</v>
      </c>
      <c r="C5662" s="0" t="s">
        <v>6</v>
      </c>
      <c r="D5662" s="0" t="s">
        <v>7</v>
      </c>
      <c r="E5662" s="0" t="s">
        <v>1777</v>
      </c>
    </row>
    <row r="5663" customFormat="false" ht="12.8" hidden="false" customHeight="false" outlineLevel="0" collapsed="false">
      <c r="A5663" s="0" t="n">
        <v>108798</v>
      </c>
      <c r="B5663" s="0" t="s">
        <v>285</v>
      </c>
      <c r="C5663" s="0" t="s">
        <v>6</v>
      </c>
      <c r="D5663" s="0" t="s">
        <v>7</v>
      </c>
      <c r="E5663" s="0" t="s">
        <v>1778</v>
      </c>
    </row>
    <row r="5664" customFormat="false" ht="12.8" hidden="false" customHeight="false" outlineLevel="0" collapsed="false">
      <c r="A5664" s="0" t="n">
        <v>108798</v>
      </c>
      <c r="B5664" s="0" t="s">
        <v>9</v>
      </c>
      <c r="C5664" s="0" t="s">
        <v>6</v>
      </c>
      <c r="D5664" s="0" t="s">
        <v>7</v>
      </c>
      <c r="E5664" s="0" t="s">
        <v>1779</v>
      </c>
    </row>
    <row r="5665" customFormat="false" ht="12.8" hidden="false" customHeight="false" outlineLevel="0" collapsed="false">
      <c r="A5665" s="0" t="n">
        <v>108799</v>
      </c>
      <c r="B5665" s="0" t="s">
        <v>285</v>
      </c>
      <c r="C5665" s="0" t="s">
        <v>6</v>
      </c>
      <c r="D5665" s="0" t="s">
        <v>7</v>
      </c>
      <c r="E5665" s="0" t="s">
        <v>1780</v>
      </c>
    </row>
    <row r="5666" customFormat="false" ht="12.8" hidden="false" customHeight="false" outlineLevel="0" collapsed="false">
      <c r="A5666" s="0" t="n">
        <v>108800</v>
      </c>
      <c r="B5666" s="0" t="s">
        <v>285</v>
      </c>
      <c r="C5666" s="0" t="s">
        <v>6</v>
      </c>
      <c r="D5666" s="0" t="s">
        <v>7</v>
      </c>
      <c r="E5666" s="0" t="s">
        <v>1781</v>
      </c>
    </row>
    <row r="5667" customFormat="false" ht="12.8" hidden="false" customHeight="false" outlineLevel="0" collapsed="false">
      <c r="A5667" s="0" t="n">
        <v>108800</v>
      </c>
      <c r="B5667" s="0" t="s">
        <v>9</v>
      </c>
      <c r="C5667" s="0" t="s">
        <v>6</v>
      </c>
      <c r="D5667" s="0" t="s">
        <v>7</v>
      </c>
      <c r="E5667" s="0" t="s">
        <v>1782</v>
      </c>
    </row>
    <row r="5668" customFormat="false" ht="12.8" hidden="false" customHeight="false" outlineLevel="0" collapsed="false">
      <c r="A5668" s="0" t="n">
        <v>108801</v>
      </c>
      <c r="B5668" s="0" t="s">
        <v>285</v>
      </c>
      <c r="C5668" s="0" t="s">
        <v>6</v>
      </c>
      <c r="D5668" s="0" t="s">
        <v>7</v>
      </c>
      <c r="E5668" s="0" t="s">
        <v>1783</v>
      </c>
    </row>
    <row r="5669" customFormat="false" ht="12.8" hidden="false" customHeight="false" outlineLevel="0" collapsed="false">
      <c r="A5669" s="0" t="n">
        <v>108801</v>
      </c>
      <c r="B5669" s="0" t="s">
        <v>9</v>
      </c>
      <c r="C5669" s="0" t="s">
        <v>6</v>
      </c>
      <c r="D5669" s="0" t="s">
        <v>7</v>
      </c>
      <c r="E5669" s="0" t="s">
        <v>1784</v>
      </c>
    </row>
    <row r="5670" customFormat="false" ht="12.8" hidden="false" customHeight="false" outlineLevel="0" collapsed="false">
      <c r="A5670" s="0" t="n">
        <v>108802</v>
      </c>
      <c r="B5670" s="0" t="s">
        <v>285</v>
      </c>
      <c r="C5670" s="0" t="s">
        <v>6</v>
      </c>
      <c r="D5670" s="0" t="s">
        <v>7</v>
      </c>
      <c r="E5670" s="0" t="s">
        <v>1785</v>
      </c>
    </row>
    <row r="5671" customFormat="false" ht="12.8" hidden="false" customHeight="false" outlineLevel="0" collapsed="false">
      <c r="A5671" s="0" t="n">
        <v>108802</v>
      </c>
      <c r="B5671" s="0" t="s">
        <v>9</v>
      </c>
      <c r="C5671" s="0" t="s">
        <v>6</v>
      </c>
      <c r="D5671" s="0" t="s">
        <v>7</v>
      </c>
      <c r="E5671" s="0" t="s">
        <v>1786</v>
      </c>
    </row>
    <row r="5672" customFormat="false" ht="12.8" hidden="false" customHeight="false" outlineLevel="0" collapsed="false">
      <c r="A5672" s="0" t="n">
        <v>108803</v>
      </c>
      <c r="B5672" s="0" t="s">
        <v>285</v>
      </c>
      <c r="C5672" s="0" t="s">
        <v>6</v>
      </c>
      <c r="D5672" s="0" t="s">
        <v>7</v>
      </c>
      <c r="E5672" s="0" t="s">
        <v>1787</v>
      </c>
    </row>
    <row r="5673" customFormat="false" ht="12.8" hidden="false" customHeight="false" outlineLevel="0" collapsed="false">
      <c r="A5673" s="0" t="n">
        <v>108804</v>
      </c>
      <c r="B5673" s="0" t="s">
        <v>285</v>
      </c>
      <c r="C5673" s="0" t="s">
        <v>6</v>
      </c>
      <c r="D5673" s="0" t="s">
        <v>7</v>
      </c>
      <c r="E5673" s="0" t="s">
        <v>1788</v>
      </c>
    </row>
    <row r="5674" customFormat="false" ht="12.8" hidden="false" customHeight="false" outlineLevel="0" collapsed="false">
      <c r="A5674" s="0" t="n">
        <v>108804</v>
      </c>
      <c r="B5674" s="0" t="s">
        <v>9</v>
      </c>
      <c r="C5674" s="0" t="s">
        <v>6</v>
      </c>
      <c r="D5674" s="0" t="s">
        <v>7</v>
      </c>
      <c r="E5674" s="0" t="s">
        <v>1789</v>
      </c>
    </row>
    <row r="5675" customFormat="false" ht="12.8" hidden="false" customHeight="false" outlineLevel="0" collapsed="false">
      <c r="A5675" s="0" t="n">
        <v>108805</v>
      </c>
      <c r="B5675" s="0" t="s">
        <v>285</v>
      </c>
      <c r="C5675" s="0" t="s">
        <v>6</v>
      </c>
      <c r="D5675" s="0" t="s">
        <v>7</v>
      </c>
      <c r="E5675" s="0" t="s">
        <v>1790</v>
      </c>
    </row>
    <row r="5676" customFormat="false" ht="12.8" hidden="false" customHeight="false" outlineLevel="0" collapsed="false">
      <c r="A5676" s="0" t="n">
        <v>108806</v>
      </c>
      <c r="B5676" s="0" t="s">
        <v>285</v>
      </c>
      <c r="C5676" s="0" t="s">
        <v>6</v>
      </c>
      <c r="D5676" s="0" t="s">
        <v>7</v>
      </c>
      <c r="E5676" s="0" t="s">
        <v>1791</v>
      </c>
    </row>
    <row r="5677" customFormat="false" ht="12.8" hidden="false" customHeight="false" outlineLevel="0" collapsed="false">
      <c r="A5677" s="0" t="n">
        <v>108807</v>
      </c>
      <c r="B5677" s="0" t="s">
        <v>285</v>
      </c>
      <c r="C5677" s="0" t="s">
        <v>6</v>
      </c>
      <c r="D5677" s="0" t="s">
        <v>7</v>
      </c>
      <c r="E5677" s="0" t="s">
        <v>1792</v>
      </c>
    </row>
    <row r="5678" customFormat="false" ht="12.8" hidden="false" customHeight="false" outlineLevel="0" collapsed="false">
      <c r="A5678" s="0" t="n">
        <v>108807</v>
      </c>
      <c r="B5678" s="0" t="s">
        <v>9</v>
      </c>
      <c r="C5678" s="0" t="s">
        <v>6</v>
      </c>
      <c r="D5678" s="0" t="s">
        <v>7</v>
      </c>
      <c r="E5678" s="0" t="s">
        <v>1784</v>
      </c>
    </row>
    <row r="5679" customFormat="false" ht="12.8" hidden="false" customHeight="false" outlineLevel="0" collapsed="false">
      <c r="A5679" s="0" t="n">
        <v>108808</v>
      </c>
      <c r="B5679" s="0" t="s">
        <v>285</v>
      </c>
      <c r="C5679" s="0" t="s">
        <v>6</v>
      </c>
      <c r="D5679" s="0" t="s">
        <v>7</v>
      </c>
      <c r="E5679" s="0" t="s">
        <v>1793</v>
      </c>
    </row>
    <row r="5680" customFormat="false" ht="12.8" hidden="false" customHeight="false" outlineLevel="0" collapsed="false">
      <c r="A5680" s="0" t="n">
        <v>108808</v>
      </c>
      <c r="B5680" s="0" t="s">
        <v>9</v>
      </c>
      <c r="C5680" s="0" t="s">
        <v>6</v>
      </c>
      <c r="D5680" s="0" t="s">
        <v>7</v>
      </c>
      <c r="E5680" s="0" t="s">
        <v>1794</v>
      </c>
    </row>
    <row r="5681" customFormat="false" ht="12.8" hidden="false" customHeight="false" outlineLevel="0" collapsed="false">
      <c r="A5681" s="0" t="n">
        <v>108809</v>
      </c>
      <c r="B5681" s="0" t="s">
        <v>285</v>
      </c>
      <c r="C5681" s="0" t="s">
        <v>6</v>
      </c>
      <c r="D5681" s="0" t="s">
        <v>7</v>
      </c>
      <c r="E5681" s="0" t="s">
        <v>1795</v>
      </c>
    </row>
    <row r="5682" customFormat="false" ht="12.8" hidden="false" customHeight="false" outlineLevel="0" collapsed="false">
      <c r="A5682" s="0" t="n">
        <v>108809</v>
      </c>
      <c r="B5682" s="0" t="s">
        <v>9</v>
      </c>
      <c r="C5682" s="0" t="s">
        <v>6</v>
      </c>
      <c r="D5682" s="0" t="s">
        <v>7</v>
      </c>
      <c r="E5682" s="0" t="s">
        <v>1796</v>
      </c>
    </row>
    <row r="5683" customFormat="false" ht="12.8" hidden="false" customHeight="false" outlineLevel="0" collapsed="false">
      <c r="A5683" s="0" t="n">
        <v>108810</v>
      </c>
      <c r="B5683" s="0" t="s">
        <v>285</v>
      </c>
      <c r="C5683" s="0" t="s">
        <v>6</v>
      </c>
      <c r="D5683" s="0" t="s">
        <v>7</v>
      </c>
      <c r="E5683" s="0" t="s">
        <v>1797</v>
      </c>
    </row>
    <row r="5684" customFormat="false" ht="12.8" hidden="false" customHeight="false" outlineLevel="0" collapsed="false">
      <c r="A5684" s="0" t="n">
        <v>108810</v>
      </c>
      <c r="B5684" s="0" t="s">
        <v>9</v>
      </c>
      <c r="C5684" s="0" t="s">
        <v>6</v>
      </c>
      <c r="D5684" s="0" t="s">
        <v>7</v>
      </c>
      <c r="E5684" s="0" t="s">
        <v>1798</v>
      </c>
    </row>
    <row r="5685" customFormat="false" ht="12.8" hidden="false" customHeight="false" outlineLevel="0" collapsed="false">
      <c r="A5685" s="0" t="n">
        <v>108811</v>
      </c>
      <c r="B5685" s="0" t="s">
        <v>285</v>
      </c>
      <c r="C5685" s="0" t="s">
        <v>6</v>
      </c>
      <c r="D5685" s="0" t="s">
        <v>7</v>
      </c>
      <c r="E5685" s="0" t="s">
        <v>1799</v>
      </c>
    </row>
    <row r="5686" customFormat="false" ht="12.8" hidden="false" customHeight="false" outlineLevel="0" collapsed="false">
      <c r="A5686" s="0" t="n">
        <v>108812</v>
      </c>
      <c r="B5686" s="0" t="s">
        <v>285</v>
      </c>
      <c r="C5686" s="0" t="s">
        <v>6</v>
      </c>
      <c r="D5686" s="0" t="s">
        <v>7</v>
      </c>
      <c r="E5686" s="0" t="s">
        <v>1800</v>
      </c>
    </row>
    <row r="5687" customFormat="false" ht="12.8" hidden="false" customHeight="false" outlineLevel="0" collapsed="false">
      <c r="A5687" s="0" t="n">
        <v>108812</v>
      </c>
      <c r="B5687" s="0" t="s">
        <v>9</v>
      </c>
      <c r="C5687" s="0" t="s">
        <v>6</v>
      </c>
      <c r="D5687" s="0" t="s">
        <v>7</v>
      </c>
      <c r="E5687" s="0" t="s">
        <v>1801</v>
      </c>
    </row>
    <row r="5688" customFormat="false" ht="12.8" hidden="false" customHeight="false" outlineLevel="0" collapsed="false">
      <c r="A5688" s="0" t="n">
        <v>108813</v>
      </c>
      <c r="B5688" s="0" t="s">
        <v>285</v>
      </c>
      <c r="C5688" s="0" t="s">
        <v>6</v>
      </c>
      <c r="D5688" s="0" t="s">
        <v>7</v>
      </c>
      <c r="E5688" s="0" t="s">
        <v>1802</v>
      </c>
    </row>
    <row r="5689" customFormat="false" ht="12.8" hidden="false" customHeight="false" outlineLevel="0" collapsed="false">
      <c r="A5689" s="0" t="n">
        <v>108813</v>
      </c>
      <c r="B5689" s="0" t="s">
        <v>9</v>
      </c>
      <c r="C5689" s="0" t="s">
        <v>6</v>
      </c>
      <c r="D5689" s="0" t="s">
        <v>7</v>
      </c>
      <c r="E5689" s="0" t="s">
        <v>1803</v>
      </c>
    </row>
    <row r="5690" customFormat="false" ht="12.8" hidden="false" customHeight="false" outlineLevel="0" collapsed="false">
      <c r="A5690" s="0" t="n">
        <v>108814</v>
      </c>
      <c r="B5690" s="0" t="s">
        <v>285</v>
      </c>
      <c r="C5690" s="0" t="s">
        <v>6</v>
      </c>
      <c r="D5690" s="0" t="s">
        <v>7</v>
      </c>
      <c r="E5690" s="0" t="s">
        <v>1804</v>
      </c>
    </row>
    <row r="5691" customFormat="false" ht="12.8" hidden="false" customHeight="false" outlineLevel="0" collapsed="false">
      <c r="A5691" s="0" t="n">
        <v>108814</v>
      </c>
      <c r="B5691" s="0" t="s">
        <v>9</v>
      </c>
      <c r="C5691" s="0" t="s">
        <v>6</v>
      </c>
      <c r="D5691" s="0" t="s">
        <v>7</v>
      </c>
      <c r="E5691" s="0" t="s">
        <v>1805</v>
      </c>
    </row>
    <row r="5692" customFormat="false" ht="12.8" hidden="false" customHeight="false" outlineLevel="0" collapsed="false">
      <c r="A5692" s="0" t="n">
        <v>109756</v>
      </c>
      <c r="B5692" s="0" t="s">
        <v>285</v>
      </c>
      <c r="C5692" s="0" t="s">
        <v>6</v>
      </c>
      <c r="D5692" s="0" t="s">
        <v>7</v>
      </c>
      <c r="E5692" s="0" t="s">
        <v>1806</v>
      </c>
    </row>
    <row r="5693" customFormat="false" ht="12.8" hidden="false" customHeight="false" outlineLevel="0" collapsed="false">
      <c r="A5693" s="0" t="n">
        <v>109756</v>
      </c>
      <c r="B5693" s="0" t="s">
        <v>9</v>
      </c>
      <c r="C5693" s="0" t="s">
        <v>6</v>
      </c>
      <c r="D5693" s="0" t="s">
        <v>7</v>
      </c>
      <c r="E5693" s="0" t="s">
        <v>1807</v>
      </c>
    </row>
    <row r="5694" customFormat="false" ht="12.8" hidden="false" customHeight="false" outlineLevel="0" collapsed="false">
      <c r="A5694" s="0" t="n">
        <v>109757</v>
      </c>
      <c r="B5694" s="0" t="s">
        <v>285</v>
      </c>
      <c r="C5694" s="0" t="s">
        <v>6</v>
      </c>
      <c r="D5694" s="0" t="s">
        <v>7</v>
      </c>
      <c r="E5694" s="0" t="s">
        <v>1808</v>
      </c>
    </row>
    <row r="5695" customFormat="false" ht="12.8" hidden="false" customHeight="false" outlineLevel="0" collapsed="false">
      <c r="A5695" s="0" t="n">
        <v>109757</v>
      </c>
      <c r="B5695" s="0" t="s">
        <v>9</v>
      </c>
      <c r="C5695" s="0" t="s">
        <v>6</v>
      </c>
      <c r="D5695" s="0" t="s">
        <v>7</v>
      </c>
      <c r="E5695" s="0" t="s">
        <v>1809</v>
      </c>
    </row>
    <row r="5696" customFormat="false" ht="12.8" hidden="false" customHeight="false" outlineLevel="0" collapsed="false">
      <c r="A5696" s="0" t="n">
        <v>109758</v>
      </c>
      <c r="B5696" s="0" t="s">
        <v>285</v>
      </c>
      <c r="C5696" s="0" t="s">
        <v>6</v>
      </c>
      <c r="D5696" s="0" t="s">
        <v>7</v>
      </c>
      <c r="E5696" s="0" t="s">
        <v>1810</v>
      </c>
    </row>
    <row r="5697" customFormat="false" ht="12.8" hidden="false" customHeight="false" outlineLevel="0" collapsed="false">
      <c r="A5697" s="0" t="n">
        <v>109758</v>
      </c>
      <c r="B5697" s="0" t="s">
        <v>9</v>
      </c>
      <c r="C5697" s="0" t="s">
        <v>6</v>
      </c>
      <c r="D5697" s="0" t="s">
        <v>7</v>
      </c>
      <c r="E5697" s="0" t="s">
        <v>1811</v>
      </c>
    </row>
    <row r="5698" customFormat="false" ht="12.8" hidden="false" customHeight="false" outlineLevel="0" collapsed="false">
      <c r="A5698" s="0" t="n">
        <v>109759</v>
      </c>
      <c r="B5698" s="0" t="s">
        <v>285</v>
      </c>
      <c r="C5698" s="0" t="s">
        <v>6</v>
      </c>
      <c r="D5698" s="0" t="s">
        <v>7</v>
      </c>
      <c r="E5698" s="0" t="s">
        <v>1812</v>
      </c>
    </row>
    <row r="5699" customFormat="false" ht="12.8" hidden="false" customHeight="false" outlineLevel="0" collapsed="false">
      <c r="A5699" s="0" t="n">
        <v>109759</v>
      </c>
      <c r="B5699" s="0" t="s">
        <v>9</v>
      </c>
      <c r="C5699" s="0" t="s">
        <v>6</v>
      </c>
      <c r="D5699" s="0" t="s">
        <v>7</v>
      </c>
      <c r="E5699" s="0" t="s">
        <v>1813</v>
      </c>
    </row>
    <row r="5700" customFormat="false" ht="12.8" hidden="false" customHeight="false" outlineLevel="0" collapsed="false">
      <c r="A5700" s="0" t="n">
        <v>110075</v>
      </c>
      <c r="B5700" s="0" t="s">
        <v>285</v>
      </c>
      <c r="C5700" s="0" t="s">
        <v>6</v>
      </c>
      <c r="D5700" s="0" t="s">
        <v>7</v>
      </c>
      <c r="E5700" s="0" t="s">
        <v>1814</v>
      </c>
    </row>
    <row r="5701" customFormat="false" ht="12.8" hidden="false" customHeight="false" outlineLevel="0" collapsed="false">
      <c r="A5701" s="0" t="n">
        <v>111270</v>
      </c>
      <c r="B5701" s="0" t="s">
        <v>285</v>
      </c>
      <c r="C5701" s="0" t="s">
        <v>6</v>
      </c>
      <c r="D5701" s="0" t="s">
        <v>7</v>
      </c>
      <c r="E5701" s="0" t="s">
        <v>1815</v>
      </c>
    </row>
    <row r="5702" customFormat="false" ht="12.8" hidden="false" customHeight="false" outlineLevel="0" collapsed="false">
      <c r="A5702" s="0" t="n">
        <v>111271</v>
      </c>
      <c r="B5702" s="0" t="s">
        <v>285</v>
      </c>
      <c r="C5702" s="0" t="s">
        <v>6</v>
      </c>
      <c r="D5702" s="0" t="s">
        <v>7</v>
      </c>
      <c r="E5702" s="0" t="s">
        <v>1816</v>
      </c>
    </row>
    <row r="5703" customFormat="false" ht="12.8" hidden="false" customHeight="false" outlineLevel="0" collapsed="false">
      <c r="A5703" s="0" t="n">
        <v>111271</v>
      </c>
      <c r="B5703" s="0" t="s">
        <v>9</v>
      </c>
      <c r="C5703" s="0" t="s">
        <v>6</v>
      </c>
      <c r="D5703" s="0" t="s">
        <v>7</v>
      </c>
      <c r="E5703" s="0" t="s">
        <v>1817</v>
      </c>
    </row>
    <row r="5704" customFormat="false" ht="12.8" hidden="false" customHeight="false" outlineLevel="0" collapsed="false">
      <c r="A5704" s="0" t="n">
        <v>111272</v>
      </c>
      <c r="B5704" s="0" t="s">
        <v>285</v>
      </c>
      <c r="C5704" s="0" t="s">
        <v>6</v>
      </c>
      <c r="D5704" s="0" t="s">
        <v>7</v>
      </c>
      <c r="E5704" s="0" t="s">
        <v>1818</v>
      </c>
    </row>
    <row r="5705" customFormat="false" ht="12.8" hidden="false" customHeight="false" outlineLevel="0" collapsed="false">
      <c r="A5705" s="0" t="n">
        <v>111273</v>
      </c>
      <c r="B5705" s="0" t="s">
        <v>285</v>
      </c>
      <c r="C5705" s="0" t="s">
        <v>6</v>
      </c>
      <c r="D5705" s="0" t="s">
        <v>7</v>
      </c>
      <c r="E5705" s="0" t="s">
        <v>1819</v>
      </c>
    </row>
    <row r="5706" customFormat="false" ht="12.8" hidden="false" customHeight="false" outlineLevel="0" collapsed="false">
      <c r="A5706" s="0" t="n">
        <v>111273</v>
      </c>
      <c r="B5706" s="0" t="s">
        <v>9</v>
      </c>
      <c r="C5706" s="0" t="s">
        <v>6</v>
      </c>
      <c r="D5706" s="0" t="s">
        <v>7</v>
      </c>
      <c r="E5706" s="0" t="s">
        <v>1820</v>
      </c>
    </row>
    <row r="5707" customFormat="false" ht="12.8" hidden="false" customHeight="false" outlineLevel="0" collapsed="false">
      <c r="A5707" s="0" t="n">
        <v>111274</v>
      </c>
      <c r="B5707" s="0" t="s">
        <v>285</v>
      </c>
      <c r="C5707" s="0" t="s">
        <v>6</v>
      </c>
      <c r="D5707" s="0" t="s">
        <v>7</v>
      </c>
      <c r="E5707" s="0" t="s">
        <v>1821</v>
      </c>
    </row>
    <row r="5708" customFormat="false" ht="12.8" hidden="false" customHeight="false" outlineLevel="0" collapsed="false">
      <c r="A5708" s="0" t="n">
        <v>111275</v>
      </c>
      <c r="B5708" s="0" t="s">
        <v>285</v>
      </c>
      <c r="C5708" s="0" t="s">
        <v>6</v>
      </c>
      <c r="D5708" s="0" t="s">
        <v>7</v>
      </c>
      <c r="E5708" s="0" t="s">
        <v>1822</v>
      </c>
    </row>
    <row r="5709" customFormat="false" ht="12.8" hidden="false" customHeight="false" outlineLevel="0" collapsed="false">
      <c r="A5709" s="0" t="n">
        <v>111276</v>
      </c>
      <c r="B5709" s="0" t="s">
        <v>285</v>
      </c>
      <c r="C5709" s="0" t="s">
        <v>6</v>
      </c>
      <c r="D5709" s="0" t="s">
        <v>7</v>
      </c>
      <c r="E5709" s="0" t="s">
        <v>1823</v>
      </c>
    </row>
    <row r="5710" customFormat="false" ht="12.8" hidden="false" customHeight="false" outlineLevel="0" collapsed="false">
      <c r="A5710" s="0" t="n">
        <v>111277</v>
      </c>
      <c r="B5710" s="0" t="s">
        <v>285</v>
      </c>
      <c r="C5710" s="0" t="s">
        <v>6</v>
      </c>
      <c r="D5710" s="0" t="s">
        <v>7</v>
      </c>
      <c r="E5710" s="0" t="s">
        <v>1824</v>
      </c>
    </row>
    <row r="5711" customFormat="false" ht="12.8" hidden="false" customHeight="false" outlineLevel="0" collapsed="false">
      <c r="A5711" s="0" t="n">
        <v>111278</v>
      </c>
      <c r="B5711" s="0" t="s">
        <v>285</v>
      </c>
      <c r="C5711" s="0" t="s">
        <v>6</v>
      </c>
      <c r="D5711" s="0" t="s">
        <v>7</v>
      </c>
      <c r="E5711" s="0" t="s">
        <v>1825</v>
      </c>
    </row>
    <row r="5712" customFormat="false" ht="12.8" hidden="false" customHeight="false" outlineLevel="0" collapsed="false">
      <c r="A5712" s="0" t="n">
        <v>111279</v>
      </c>
      <c r="B5712" s="0" t="s">
        <v>285</v>
      </c>
      <c r="C5712" s="0" t="s">
        <v>6</v>
      </c>
      <c r="D5712" s="0" t="s">
        <v>7</v>
      </c>
      <c r="E5712" s="0" t="s">
        <v>1826</v>
      </c>
    </row>
    <row r="5713" customFormat="false" ht="12.8" hidden="false" customHeight="false" outlineLevel="0" collapsed="false">
      <c r="A5713" s="0" t="n">
        <v>111279</v>
      </c>
      <c r="B5713" s="0" t="s">
        <v>9</v>
      </c>
      <c r="C5713" s="0" t="s">
        <v>6</v>
      </c>
      <c r="D5713" s="0" t="s">
        <v>7</v>
      </c>
      <c r="E5713" s="0" t="s">
        <v>1827</v>
      </c>
    </row>
    <row r="5714" customFormat="false" ht="12.8" hidden="false" customHeight="false" outlineLevel="0" collapsed="false">
      <c r="A5714" s="0" t="n">
        <v>111280</v>
      </c>
      <c r="B5714" s="0" t="s">
        <v>285</v>
      </c>
      <c r="C5714" s="0" t="s">
        <v>6</v>
      </c>
      <c r="D5714" s="0" t="s">
        <v>7</v>
      </c>
      <c r="E5714" s="0" t="s">
        <v>1828</v>
      </c>
    </row>
    <row r="5715" customFormat="false" ht="12.8" hidden="false" customHeight="false" outlineLevel="0" collapsed="false">
      <c r="A5715" s="0" t="n">
        <v>111281</v>
      </c>
      <c r="B5715" s="0" t="s">
        <v>285</v>
      </c>
      <c r="C5715" s="0" t="s">
        <v>6</v>
      </c>
      <c r="D5715" s="0" t="s">
        <v>7</v>
      </c>
      <c r="E5715" s="0" t="s">
        <v>1829</v>
      </c>
    </row>
    <row r="5716" customFormat="false" ht="12.8" hidden="false" customHeight="false" outlineLevel="0" collapsed="false">
      <c r="A5716" s="0" t="n">
        <v>111282</v>
      </c>
      <c r="B5716" s="0" t="s">
        <v>285</v>
      </c>
      <c r="C5716" s="0" t="s">
        <v>6</v>
      </c>
      <c r="D5716" s="0" t="s">
        <v>7</v>
      </c>
      <c r="E5716" s="0" t="s">
        <v>1830</v>
      </c>
    </row>
    <row r="5717" customFormat="false" ht="12.8" hidden="false" customHeight="false" outlineLevel="0" collapsed="false">
      <c r="A5717" s="0" t="n">
        <v>111283</v>
      </c>
      <c r="B5717" s="0" t="s">
        <v>285</v>
      </c>
      <c r="C5717" s="0" t="s">
        <v>6</v>
      </c>
      <c r="D5717" s="0" t="s">
        <v>7</v>
      </c>
      <c r="E5717" s="0" t="s">
        <v>1831</v>
      </c>
    </row>
    <row r="5718" customFormat="false" ht="12.8" hidden="false" customHeight="false" outlineLevel="0" collapsed="false">
      <c r="A5718" s="0" t="n">
        <v>111283</v>
      </c>
      <c r="B5718" s="0" t="s">
        <v>9</v>
      </c>
      <c r="C5718" s="0" t="s">
        <v>6</v>
      </c>
      <c r="D5718" s="0" t="s">
        <v>7</v>
      </c>
      <c r="E5718" s="0" t="s">
        <v>1832</v>
      </c>
    </row>
    <row r="5719" customFormat="false" ht="12.8" hidden="false" customHeight="false" outlineLevel="0" collapsed="false">
      <c r="A5719" s="0" t="n">
        <v>111284</v>
      </c>
      <c r="B5719" s="0" t="s">
        <v>285</v>
      </c>
      <c r="C5719" s="0" t="s">
        <v>6</v>
      </c>
      <c r="D5719" s="0" t="s">
        <v>7</v>
      </c>
      <c r="E5719" s="0" t="s">
        <v>1833</v>
      </c>
    </row>
    <row r="5720" customFormat="false" ht="12.8" hidden="false" customHeight="false" outlineLevel="0" collapsed="false">
      <c r="A5720" s="0" t="n">
        <v>111285</v>
      </c>
      <c r="B5720" s="0" t="s">
        <v>285</v>
      </c>
      <c r="C5720" s="0" t="s">
        <v>6</v>
      </c>
      <c r="D5720" s="0" t="s">
        <v>7</v>
      </c>
      <c r="E5720" s="0" t="s">
        <v>1834</v>
      </c>
    </row>
    <row r="5721" customFormat="false" ht="12.8" hidden="false" customHeight="false" outlineLevel="0" collapsed="false">
      <c r="A5721" s="0" t="n">
        <v>111285</v>
      </c>
      <c r="B5721" s="0" t="s">
        <v>9</v>
      </c>
      <c r="C5721" s="0" t="s">
        <v>6</v>
      </c>
      <c r="D5721" s="0" t="s">
        <v>7</v>
      </c>
      <c r="E5721" s="0" t="s">
        <v>1835</v>
      </c>
    </row>
    <row r="5722" customFormat="false" ht="12.8" hidden="false" customHeight="false" outlineLevel="0" collapsed="false">
      <c r="A5722" s="0" t="n">
        <v>111286</v>
      </c>
      <c r="B5722" s="0" t="s">
        <v>285</v>
      </c>
      <c r="C5722" s="0" t="s">
        <v>6</v>
      </c>
      <c r="D5722" s="0" t="s">
        <v>7</v>
      </c>
      <c r="E5722" s="0" t="s">
        <v>1836</v>
      </c>
    </row>
    <row r="5723" customFormat="false" ht="12.8" hidden="false" customHeight="false" outlineLevel="0" collapsed="false">
      <c r="A5723" s="0" t="n">
        <v>111286</v>
      </c>
      <c r="B5723" s="0" t="s">
        <v>9</v>
      </c>
      <c r="C5723" s="0" t="s">
        <v>6</v>
      </c>
      <c r="D5723" s="0" t="s">
        <v>7</v>
      </c>
      <c r="E5723" s="0" t="s">
        <v>1837</v>
      </c>
    </row>
    <row r="5724" customFormat="false" ht="12.8" hidden="false" customHeight="false" outlineLevel="0" collapsed="false">
      <c r="A5724" s="0" t="n">
        <v>111287</v>
      </c>
      <c r="B5724" s="0" t="s">
        <v>285</v>
      </c>
      <c r="C5724" s="0" t="s">
        <v>6</v>
      </c>
      <c r="D5724" s="0" t="s">
        <v>7</v>
      </c>
      <c r="E5724" s="0" t="s">
        <v>1838</v>
      </c>
    </row>
    <row r="5725" customFormat="false" ht="12.8" hidden="false" customHeight="false" outlineLevel="0" collapsed="false">
      <c r="A5725" s="0" t="n">
        <v>111288</v>
      </c>
      <c r="B5725" s="0" t="s">
        <v>285</v>
      </c>
      <c r="C5725" s="0" t="s">
        <v>6</v>
      </c>
      <c r="D5725" s="0" t="s">
        <v>7</v>
      </c>
      <c r="E5725" s="0" t="s">
        <v>1839</v>
      </c>
    </row>
    <row r="5726" customFormat="false" ht="12.8" hidden="false" customHeight="false" outlineLevel="0" collapsed="false">
      <c r="A5726" s="0" t="n">
        <v>111289</v>
      </c>
      <c r="B5726" s="0" t="s">
        <v>285</v>
      </c>
      <c r="C5726" s="0" t="s">
        <v>6</v>
      </c>
      <c r="D5726" s="0" t="s">
        <v>7</v>
      </c>
      <c r="E5726" s="0" t="s">
        <v>1840</v>
      </c>
    </row>
    <row r="5727" customFormat="false" ht="12.8" hidden="false" customHeight="false" outlineLevel="0" collapsed="false">
      <c r="A5727" s="0" t="n">
        <v>111290</v>
      </c>
      <c r="B5727" s="0" t="s">
        <v>285</v>
      </c>
      <c r="C5727" s="0" t="s">
        <v>6</v>
      </c>
      <c r="D5727" s="0" t="s">
        <v>7</v>
      </c>
      <c r="E5727" s="0" t="s">
        <v>1841</v>
      </c>
    </row>
    <row r="5728" customFormat="false" ht="12.8" hidden="false" customHeight="false" outlineLevel="0" collapsed="false">
      <c r="A5728" s="0" t="n">
        <v>111290</v>
      </c>
      <c r="B5728" s="0" t="s">
        <v>9</v>
      </c>
      <c r="C5728" s="0" t="s">
        <v>6</v>
      </c>
      <c r="D5728" s="0" t="s">
        <v>7</v>
      </c>
      <c r="E5728" s="0" t="s">
        <v>1842</v>
      </c>
    </row>
    <row r="5729" customFormat="false" ht="12.8" hidden="false" customHeight="false" outlineLevel="0" collapsed="false">
      <c r="A5729" s="0" t="n">
        <v>111291</v>
      </c>
      <c r="B5729" s="0" t="s">
        <v>285</v>
      </c>
      <c r="C5729" s="0" t="s">
        <v>6</v>
      </c>
      <c r="D5729" s="0" t="s">
        <v>7</v>
      </c>
      <c r="E5729" s="0" t="s">
        <v>1843</v>
      </c>
    </row>
    <row r="5730" customFormat="false" ht="12.8" hidden="false" customHeight="false" outlineLevel="0" collapsed="false">
      <c r="A5730" s="0" t="n">
        <v>111292</v>
      </c>
      <c r="B5730" s="0" t="s">
        <v>285</v>
      </c>
      <c r="C5730" s="0" t="s">
        <v>6</v>
      </c>
      <c r="D5730" s="0" t="s">
        <v>7</v>
      </c>
      <c r="E5730" s="0" t="s">
        <v>1844</v>
      </c>
    </row>
    <row r="5731" customFormat="false" ht="12.8" hidden="false" customHeight="false" outlineLevel="0" collapsed="false">
      <c r="A5731" s="0" t="n">
        <v>111354</v>
      </c>
      <c r="B5731" s="0" t="s">
        <v>285</v>
      </c>
      <c r="C5731" s="0" t="s">
        <v>6</v>
      </c>
      <c r="D5731" s="0" t="s">
        <v>7</v>
      </c>
      <c r="E5731" s="0" t="s">
        <v>1845</v>
      </c>
    </row>
    <row r="5732" customFormat="false" ht="12.8" hidden="false" customHeight="false" outlineLevel="0" collapsed="false">
      <c r="A5732" s="0" t="n">
        <v>112439</v>
      </c>
      <c r="B5732" s="0" t="s">
        <v>285</v>
      </c>
      <c r="C5732" s="0" t="s">
        <v>6</v>
      </c>
      <c r="D5732" s="0" t="s">
        <v>7</v>
      </c>
      <c r="E5732" s="0" t="s">
        <v>1846</v>
      </c>
    </row>
    <row r="5733" customFormat="false" ht="12.8" hidden="false" customHeight="false" outlineLevel="0" collapsed="false">
      <c r="A5733" s="0" t="n">
        <v>112440</v>
      </c>
      <c r="B5733" s="0" t="s">
        <v>285</v>
      </c>
      <c r="C5733" s="0" t="s">
        <v>6</v>
      </c>
      <c r="D5733" s="0" t="s">
        <v>7</v>
      </c>
      <c r="E5733" s="0" t="s">
        <v>1388</v>
      </c>
    </row>
    <row r="5734" customFormat="false" ht="12.8" hidden="false" customHeight="false" outlineLevel="0" collapsed="false">
      <c r="A5734" s="0" t="n">
        <v>112441</v>
      </c>
      <c r="B5734" s="0" t="s">
        <v>285</v>
      </c>
      <c r="C5734" s="0" t="s">
        <v>6</v>
      </c>
      <c r="D5734" s="0" t="s">
        <v>7</v>
      </c>
      <c r="E5734" s="0" t="s">
        <v>1847</v>
      </c>
    </row>
    <row r="5735" customFormat="false" ht="12.8" hidden="false" customHeight="false" outlineLevel="0" collapsed="false">
      <c r="A5735" s="0" t="n">
        <v>112442</v>
      </c>
      <c r="B5735" s="0" t="s">
        <v>285</v>
      </c>
      <c r="C5735" s="0" t="s">
        <v>6</v>
      </c>
      <c r="D5735" s="0" t="s">
        <v>7</v>
      </c>
      <c r="E5735" s="0" t="s">
        <v>1848</v>
      </c>
    </row>
    <row r="5736" customFormat="false" ht="12.8" hidden="false" customHeight="false" outlineLevel="0" collapsed="false">
      <c r="A5736" s="0" t="n">
        <v>112442</v>
      </c>
      <c r="B5736" s="0" t="s">
        <v>9</v>
      </c>
      <c r="C5736" s="0" t="s">
        <v>6</v>
      </c>
      <c r="D5736" s="0" t="s">
        <v>7</v>
      </c>
      <c r="E5736" s="0" t="s">
        <v>1848</v>
      </c>
    </row>
    <row r="5737" customFormat="false" ht="12.8" hidden="false" customHeight="false" outlineLevel="0" collapsed="false">
      <c r="A5737" s="0" t="n">
        <v>112443</v>
      </c>
      <c r="B5737" s="0" t="s">
        <v>285</v>
      </c>
      <c r="C5737" s="0" t="s">
        <v>6</v>
      </c>
      <c r="D5737" s="0" t="s">
        <v>7</v>
      </c>
      <c r="E5737" s="0" t="s">
        <v>1849</v>
      </c>
    </row>
    <row r="5738" customFormat="false" ht="12.8" hidden="false" customHeight="false" outlineLevel="0" collapsed="false">
      <c r="A5738" s="0" t="n">
        <v>112443</v>
      </c>
      <c r="B5738" s="0" t="s">
        <v>9</v>
      </c>
      <c r="C5738" s="0" t="s">
        <v>6</v>
      </c>
      <c r="D5738" s="0" t="s">
        <v>7</v>
      </c>
      <c r="E5738" s="0" t="s">
        <v>1850</v>
      </c>
    </row>
    <row r="5739" customFormat="false" ht="12.8" hidden="false" customHeight="false" outlineLevel="0" collapsed="false">
      <c r="A5739" s="0" t="n">
        <v>112444</v>
      </c>
      <c r="B5739" s="0" t="s">
        <v>285</v>
      </c>
      <c r="C5739" s="0" t="s">
        <v>6</v>
      </c>
      <c r="D5739" s="0" t="s">
        <v>7</v>
      </c>
      <c r="E5739" s="0" t="s">
        <v>1851</v>
      </c>
    </row>
    <row r="5740" customFormat="false" ht="12.8" hidden="false" customHeight="false" outlineLevel="0" collapsed="false">
      <c r="A5740" s="0" t="n">
        <v>112445</v>
      </c>
      <c r="B5740" s="0" t="s">
        <v>285</v>
      </c>
      <c r="C5740" s="0" t="s">
        <v>6</v>
      </c>
      <c r="D5740" s="0" t="s">
        <v>7</v>
      </c>
      <c r="E5740" s="0" t="s">
        <v>1852</v>
      </c>
    </row>
    <row r="5741" customFormat="false" ht="12.8" hidden="false" customHeight="false" outlineLevel="0" collapsed="false">
      <c r="A5741" s="0" t="n">
        <v>112445</v>
      </c>
      <c r="B5741" s="0" t="s">
        <v>9</v>
      </c>
      <c r="C5741" s="0" t="s">
        <v>6</v>
      </c>
      <c r="D5741" s="0" t="s">
        <v>7</v>
      </c>
      <c r="E5741" s="0" t="s">
        <v>1853</v>
      </c>
    </row>
    <row r="5742" customFormat="false" ht="12.8" hidden="false" customHeight="false" outlineLevel="0" collapsed="false">
      <c r="A5742" s="0" t="n">
        <v>112446</v>
      </c>
      <c r="B5742" s="0" t="s">
        <v>285</v>
      </c>
      <c r="C5742" s="0" t="s">
        <v>6</v>
      </c>
      <c r="D5742" s="0" t="s">
        <v>7</v>
      </c>
      <c r="E5742" s="0" t="s">
        <v>1854</v>
      </c>
    </row>
    <row r="5743" customFormat="false" ht="12.8" hidden="false" customHeight="false" outlineLevel="0" collapsed="false">
      <c r="A5743" s="0" t="n">
        <v>112446</v>
      </c>
      <c r="B5743" s="0" t="s">
        <v>9</v>
      </c>
      <c r="C5743" s="0" t="s">
        <v>6</v>
      </c>
      <c r="D5743" s="0" t="s">
        <v>7</v>
      </c>
      <c r="E5743" s="0" t="s">
        <v>1855</v>
      </c>
    </row>
    <row r="5744" customFormat="false" ht="12.8" hidden="false" customHeight="false" outlineLevel="0" collapsed="false">
      <c r="A5744" s="0" t="n">
        <v>112447</v>
      </c>
      <c r="B5744" s="0" t="s">
        <v>285</v>
      </c>
      <c r="C5744" s="0" t="s">
        <v>6</v>
      </c>
      <c r="D5744" s="0" t="s">
        <v>7</v>
      </c>
      <c r="E5744" s="0" t="s">
        <v>1856</v>
      </c>
    </row>
    <row r="5745" customFormat="false" ht="12.8" hidden="false" customHeight="false" outlineLevel="0" collapsed="false">
      <c r="A5745" s="0" t="n">
        <v>112448</v>
      </c>
      <c r="B5745" s="0" t="s">
        <v>285</v>
      </c>
      <c r="C5745" s="0" t="s">
        <v>6</v>
      </c>
      <c r="D5745" s="0" t="s">
        <v>7</v>
      </c>
      <c r="E5745" s="0" t="s">
        <v>1857</v>
      </c>
    </row>
    <row r="5746" customFormat="false" ht="12.8" hidden="false" customHeight="false" outlineLevel="0" collapsed="false">
      <c r="A5746" s="0" t="n">
        <v>112449</v>
      </c>
      <c r="B5746" s="0" t="s">
        <v>285</v>
      </c>
      <c r="C5746" s="0" t="s">
        <v>6</v>
      </c>
      <c r="D5746" s="0" t="s">
        <v>7</v>
      </c>
      <c r="E5746" s="0" t="s">
        <v>1858</v>
      </c>
    </row>
    <row r="5747" customFormat="false" ht="12.8" hidden="false" customHeight="false" outlineLevel="0" collapsed="false">
      <c r="A5747" s="0" t="n">
        <v>112449</v>
      </c>
      <c r="B5747" s="0" t="s">
        <v>9</v>
      </c>
      <c r="C5747" s="0" t="s">
        <v>6</v>
      </c>
      <c r="D5747" s="0" t="s">
        <v>7</v>
      </c>
      <c r="E5747" s="0" t="s">
        <v>1859</v>
      </c>
    </row>
    <row r="5748" customFormat="false" ht="12.8" hidden="false" customHeight="false" outlineLevel="0" collapsed="false">
      <c r="A5748" s="0" t="n">
        <v>112450</v>
      </c>
      <c r="B5748" s="0" t="s">
        <v>285</v>
      </c>
      <c r="C5748" s="0" t="s">
        <v>6</v>
      </c>
      <c r="D5748" s="0" t="s">
        <v>7</v>
      </c>
      <c r="E5748" s="0" t="s">
        <v>1860</v>
      </c>
    </row>
    <row r="5749" customFormat="false" ht="12.8" hidden="false" customHeight="false" outlineLevel="0" collapsed="false">
      <c r="A5749" s="0" t="n">
        <v>112450</v>
      </c>
      <c r="B5749" s="0" t="s">
        <v>9</v>
      </c>
      <c r="C5749" s="0" t="s">
        <v>6</v>
      </c>
      <c r="D5749" s="0" t="s">
        <v>7</v>
      </c>
      <c r="E5749" s="0" t="s">
        <v>1861</v>
      </c>
    </row>
    <row r="5750" customFormat="false" ht="12.8" hidden="false" customHeight="false" outlineLevel="0" collapsed="false">
      <c r="A5750" s="0" t="n">
        <v>112451</v>
      </c>
      <c r="B5750" s="0" t="s">
        <v>285</v>
      </c>
      <c r="C5750" s="0" t="s">
        <v>6</v>
      </c>
      <c r="D5750" s="0" t="s">
        <v>7</v>
      </c>
      <c r="E5750" s="0" t="s">
        <v>1318</v>
      </c>
    </row>
    <row r="5751" customFormat="false" ht="12.8" hidden="false" customHeight="false" outlineLevel="0" collapsed="false">
      <c r="A5751" s="0" t="n">
        <v>112451</v>
      </c>
      <c r="B5751" s="0" t="s">
        <v>9</v>
      </c>
      <c r="C5751" s="0" t="s">
        <v>6</v>
      </c>
      <c r="D5751" s="0" t="s">
        <v>7</v>
      </c>
      <c r="E5751" s="0" t="s">
        <v>1862</v>
      </c>
    </row>
    <row r="5752" customFormat="false" ht="12.8" hidden="false" customHeight="false" outlineLevel="0" collapsed="false">
      <c r="A5752" s="0" t="n">
        <v>112452</v>
      </c>
      <c r="B5752" s="0" t="s">
        <v>285</v>
      </c>
      <c r="C5752" s="0" t="s">
        <v>6</v>
      </c>
      <c r="D5752" s="0" t="s">
        <v>7</v>
      </c>
      <c r="E5752" s="0" t="s">
        <v>1863</v>
      </c>
    </row>
    <row r="5753" customFormat="false" ht="12.8" hidden="false" customHeight="false" outlineLevel="0" collapsed="false">
      <c r="A5753" s="0" t="n">
        <v>112452</v>
      </c>
      <c r="B5753" s="0" t="s">
        <v>9</v>
      </c>
      <c r="C5753" s="0" t="s">
        <v>6</v>
      </c>
      <c r="D5753" s="0" t="s">
        <v>7</v>
      </c>
      <c r="E5753" s="0" t="s">
        <v>1864</v>
      </c>
    </row>
    <row r="5754" customFormat="false" ht="12.8" hidden="false" customHeight="false" outlineLevel="0" collapsed="false">
      <c r="A5754" s="0" t="n">
        <v>112453</v>
      </c>
      <c r="B5754" s="0" t="s">
        <v>285</v>
      </c>
      <c r="C5754" s="0" t="s">
        <v>6</v>
      </c>
      <c r="D5754" s="0" t="s">
        <v>7</v>
      </c>
      <c r="E5754" s="0" t="s">
        <v>1865</v>
      </c>
    </row>
    <row r="5755" customFormat="false" ht="12.8" hidden="false" customHeight="false" outlineLevel="0" collapsed="false">
      <c r="A5755" s="0" t="n">
        <v>112453</v>
      </c>
      <c r="B5755" s="0" t="s">
        <v>9</v>
      </c>
      <c r="C5755" s="0" t="s">
        <v>6</v>
      </c>
      <c r="D5755" s="0" t="s">
        <v>7</v>
      </c>
      <c r="E5755" s="0" t="s">
        <v>1866</v>
      </c>
    </row>
    <row r="5756" customFormat="false" ht="12.8" hidden="false" customHeight="false" outlineLevel="0" collapsed="false">
      <c r="A5756" s="0" t="n">
        <v>112454</v>
      </c>
      <c r="B5756" s="0" t="s">
        <v>285</v>
      </c>
      <c r="C5756" s="0" t="s">
        <v>6</v>
      </c>
      <c r="D5756" s="0" t="s">
        <v>7</v>
      </c>
      <c r="E5756" s="0" t="s">
        <v>1867</v>
      </c>
    </row>
    <row r="5757" customFormat="false" ht="12.8" hidden="false" customHeight="false" outlineLevel="0" collapsed="false">
      <c r="A5757" s="0" t="n">
        <v>112455</v>
      </c>
      <c r="B5757" s="0" t="s">
        <v>285</v>
      </c>
      <c r="C5757" s="0" t="s">
        <v>6</v>
      </c>
      <c r="D5757" s="0" t="s">
        <v>7</v>
      </c>
      <c r="E5757" s="0" t="s">
        <v>1868</v>
      </c>
    </row>
    <row r="5758" customFormat="false" ht="12.8" hidden="false" customHeight="false" outlineLevel="0" collapsed="false">
      <c r="A5758" s="0" t="n">
        <v>112456</v>
      </c>
      <c r="B5758" s="0" t="s">
        <v>285</v>
      </c>
      <c r="C5758" s="0" t="s">
        <v>6</v>
      </c>
      <c r="D5758" s="0" t="s">
        <v>7</v>
      </c>
      <c r="E5758" s="0" t="s">
        <v>1869</v>
      </c>
    </row>
    <row r="5759" customFormat="false" ht="12.8" hidden="false" customHeight="false" outlineLevel="0" collapsed="false">
      <c r="A5759" s="0" t="n">
        <v>112457</v>
      </c>
      <c r="B5759" s="0" t="s">
        <v>285</v>
      </c>
      <c r="C5759" s="0" t="s">
        <v>6</v>
      </c>
      <c r="D5759" s="0" t="s">
        <v>7</v>
      </c>
      <c r="E5759" s="0" t="s">
        <v>1870</v>
      </c>
    </row>
    <row r="5760" customFormat="false" ht="12.8" hidden="false" customHeight="false" outlineLevel="0" collapsed="false">
      <c r="A5760" s="0" t="n">
        <v>112458</v>
      </c>
      <c r="B5760" s="0" t="s">
        <v>285</v>
      </c>
      <c r="C5760" s="0" t="s">
        <v>6</v>
      </c>
      <c r="D5760" s="0" t="s">
        <v>7</v>
      </c>
      <c r="E5760" s="0" t="s">
        <v>1871</v>
      </c>
    </row>
    <row r="5761" customFormat="false" ht="12.8" hidden="false" customHeight="false" outlineLevel="0" collapsed="false">
      <c r="A5761" s="0" t="n">
        <v>112459</v>
      </c>
      <c r="B5761" s="0" t="s">
        <v>285</v>
      </c>
      <c r="C5761" s="0" t="s">
        <v>6</v>
      </c>
      <c r="D5761" s="0" t="s">
        <v>7</v>
      </c>
      <c r="E5761" s="0" t="s">
        <v>1872</v>
      </c>
    </row>
    <row r="5762" customFormat="false" ht="12.8" hidden="false" customHeight="false" outlineLevel="0" collapsed="false">
      <c r="A5762" s="0" t="n">
        <v>112460</v>
      </c>
      <c r="B5762" s="0" t="s">
        <v>285</v>
      </c>
      <c r="C5762" s="0" t="s">
        <v>6</v>
      </c>
      <c r="D5762" s="0" t="s">
        <v>7</v>
      </c>
      <c r="E5762" s="0" t="s">
        <v>1873</v>
      </c>
    </row>
    <row r="5763" customFormat="false" ht="12.8" hidden="false" customHeight="false" outlineLevel="0" collapsed="false">
      <c r="A5763" s="0" t="n">
        <v>112460</v>
      </c>
      <c r="B5763" s="0" t="s">
        <v>9</v>
      </c>
      <c r="C5763" s="0" t="s">
        <v>6</v>
      </c>
      <c r="D5763" s="0" t="s">
        <v>7</v>
      </c>
      <c r="E5763" s="0" t="s">
        <v>1874</v>
      </c>
    </row>
    <row r="5764" customFormat="false" ht="12.8" hidden="false" customHeight="false" outlineLevel="0" collapsed="false">
      <c r="A5764" s="0" t="n">
        <v>112461</v>
      </c>
      <c r="B5764" s="0" t="s">
        <v>285</v>
      </c>
      <c r="C5764" s="0" t="s">
        <v>6</v>
      </c>
      <c r="D5764" s="0" t="s">
        <v>7</v>
      </c>
      <c r="E5764" s="0" t="s">
        <v>1875</v>
      </c>
    </row>
    <row r="5765" customFormat="false" ht="12.8" hidden="false" customHeight="false" outlineLevel="0" collapsed="false">
      <c r="A5765" s="0" t="n">
        <v>112461</v>
      </c>
      <c r="B5765" s="0" t="s">
        <v>9</v>
      </c>
      <c r="C5765" s="0" t="s">
        <v>6</v>
      </c>
      <c r="D5765" s="0" t="s">
        <v>7</v>
      </c>
      <c r="E5765" s="0" t="s">
        <v>1876</v>
      </c>
    </row>
    <row r="5766" customFormat="false" ht="12.8" hidden="false" customHeight="false" outlineLevel="0" collapsed="false">
      <c r="A5766" s="0" t="n">
        <v>112462</v>
      </c>
      <c r="B5766" s="0" t="s">
        <v>285</v>
      </c>
      <c r="C5766" s="0" t="s">
        <v>6</v>
      </c>
      <c r="D5766" s="0" t="s">
        <v>7</v>
      </c>
      <c r="E5766" s="0" t="s">
        <v>1877</v>
      </c>
    </row>
    <row r="5767" customFormat="false" ht="12.8" hidden="false" customHeight="false" outlineLevel="0" collapsed="false">
      <c r="A5767" s="0" t="n">
        <v>112462</v>
      </c>
      <c r="B5767" s="0" t="s">
        <v>9</v>
      </c>
      <c r="C5767" s="0" t="s">
        <v>6</v>
      </c>
      <c r="D5767" s="0" t="s">
        <v>7</v>
      </c>
      <c r="E5767" s="0" t="s">
        <v>1878</v>
      </c>
    </row>
    <row r="5768" customFormat="false" ht="12.8" hidden="false" customHeight="false" outlineLevel="0" collapsed="false">
      <c r="A5768" s="0" t="n">
        <v>112463</v>
      </c>
      <c r="B5768" s="0" t="s">
        <v>285</v>
      </c>
      <c r="C5768" s="0" t="s">
        <v>6</v>
      </c>
      <c r="D5768" s="0" t="s">
        <v>7</v>
      </c>
      <c r="E5768" s="0" t="s">
        <v>1879</v>
      </c>
    </row>
    <row r="5769" customFormat="false" ht="12.8" hidden="false" customHeight="false" outlineLevel="0" collapsed="false">
      <c r="A5769" s="0" t="n">
        <v>112464</v>
      </c>
      <c r="B5769" s="0" t="s">
        <v>285</v>
      </c>
      <c r="C5769" s="0" t="s">
        <v>6</v>
      </c>
      <c r="D5769" s="0" t="s">
        <v>7</v>
      </c>
      <c r="E5769" s="0" t="s">
        <v>1880</v>
      </c>
    </row>
    <row r="5770" customFormat="false" ht="12.8" hidden="false" customHeight="false" outlineLevel="0" collapsed="false">
      <c r="A5770" s="0" t="n">
        <v>112464</v>
      </c>
      <c r="B5770" s="0" t="s">
        <v>9</v>
      </c>
      <c r="C5770" s="0" t="s">
        <v>6</v>
      </c>
      <c r="D5770" s="0" t="s">
        <v>7</v>
      </c>
      <c r="E5770" s="0" t="s">
        <v>1881</v>
      </c>
    </row>
    <row r="5771" customFormat="false" ht="12.8" hidden="false" customHeight="false" outlineLevel="0" collapsed="false">
      <c r="A5771" s="0" t="n">
        <v>112465</v>
      </c>
      <c r="B5771" s="0" t="s">
        <v>285</v>
      </c>
      <c r="C5771" s="0" t="s">
        <v>6</v>
      </c>
      <c r="D5771" s="0" t="s">
        <v>7</v>
      </c>
      <c r="E5771" s="0" t="s">
        <v>1882</v>
      </c>
    </row>
    <row r="5772" customFormat="false" ht="12.8" hidden="false" customHeight="false" outlineLevel="0" collapsed="false">
      <c r="A5772" s="0" t="n">
        <v>112466</v>
      </c>
      <c r="B5772" s="0" t="s">
        <v>285</v>
      </c>
      <c r="C5772" s="0" t="s">
        <v>6</v>
      </c>
      <c r="D5772" s="0" t="s">
        <v>7</v>
      </c>
      <c r="E5772" s="0" t="s">
        <v>1883</v>
      </c>
    </row>
    <row r="5773" customFormat="false" ht="12.8" hidden="false" customHeight="false" outlineLevel="0" collapsed="false">
      <c r="A5773" s="0" t="n">
        <v>112467</v>
      </c>
      <c r="B5773" s="0" t="s">
        <v>285</v>
      </c>
      <c r="C5773" s="0" t="s">
        <v>6</v>
      </c>
      <c r="D5773" s="0" t="s">
        <v>7</v>
      </c>
      <c r="E5773" s="0" t="s">
        <v>1884</v>
      </c>
    </row>
    <row r="5774" customFormat="false" ht="12.8" hidden="false" customHeight="false" outlineLevel="0" collapsed="false">
      <c r="A5774" s="0" t="n">
        <v>112467</v>
      </c>
      <c r="B5774" s="0" t="s">
        <v>9</v>
      </c>
      <c r="C5774" s="0" t="s">
        <v>6</v>
      </c>
      <c r="D5774" s="0" t="s">
        <v>7</v>
      </c>
      <c r="E5774" s="0" t="s">
        <v>1885</v>
      </c>
    </row>
    <row r="5775" customFormat="false" ht="12.8" hidden="false" customHeight="false" outlineLevel="0" collapsed="false">
      <c r="A5775" s="0" t="n">
        <v>112468</v>
      </c>
      <c r="B5775" s="0" t="s">
        <v>285</v>
      </c>
      <c r="C5775" s="0" t="s">
        <v>6</v>
      </c>
      <c r="D5775" s="0" t="s">
        <v>7</v>
      </c>
      <c r="E5775" s="0" t="s">
        <v>1886</v>
      </c>
    </row>
    <row r="5776" customFormat="false" ht="12.8" hidden="false" customHeight="false" outlineLevel="0" collapsed="false">
      <c r="A5776" s="0" t="n">
        <v>112468</v>
      </c>
      <c r="B5776" s="0" t="s">
        <v>9</v>
      </c>
      <c r="C5776" s="0" t="s">
        <v>6</v>
      </c>
      <c r="D5776" s="0" t="s">
        <v>7</v>
      </c>
      <c r="E5776" s="0" t="s">
        <v>1887</v>
      </c>
    </row>
    <row r="5777" customFormat="false" ht="12.8" hidden="false" customHeight="false" outlineLevel="0" collapsed="false">
      <c r="A5777" s="0" t="n">
        <v>112469</v>
      </c>
      <c r="B5777" s="0" t="s">
        <v>285</v>
      </c>
      <c r="C5777" s="0" t="s">
        <v>6</v>
      </c>
      <c r="D5777" s="0" t="s">
        <v>7</v>
      </c>
      <c r="E5777" s="0" t="s">
        <v>1888</v>
      </c>
    </row>
    <row r="5778" customFormat="false" ht="12.8" hidden="false" customHeight="false" outlineLevel="0" collapsed="false">
      <c r="A5778" s="0" t="n">
        <v>112469</v>
      </c>
      <c r="B5778" s="0" t="s">
        <v>9</v>
      </c>
      <c r="C5778" s="0" t="s">
        <v>6</v>
      </c>
      <c r="D5778" s="0" t="s">
        <v>7</v>
      </c>
      <c r="E5778" s="0" t="s">
        <v>1889</v>
      </c>
    </row>
    <row r="5779" customFormat="false" ht="12.8" hidden="false" customHeight="false" outlineLevel="0" collapsed="false">
      <c r="A5779" s="0" t="n">
        <v>112470</v>
      </c>
      <c r="B5779" s="0" t="s">
        <v>285</v>
      </c>
      <c r="C5779" s="0" t="s">
        <v>6</v>
      </c>
      <c r="D5779" s="0" t="s">
        <v>7</v>
      </c>
      <c r="E5779" s="0" t="s">
        <v>1890</v>
      </c>
    </row>
    <row r="5780" customFormat="false" ht="12.8" hidden="false" customHeight="false" outlineLevel="0" collapsed="false">
      <c r="A5780" s="0" t="n">
        <v>112471</v>
      </c>
      <c r="B5780" s="0" t="s">
        <v>285</v>
      </c>
      <c r="C5780" s="0" t="s">
        <v>6</v>
      </c>
      <c r="D5780" s="0" t="s">
        <v>7</v>
      </c>
      <c r="E5780" s="0" t="s">
        <v>1891</v>
      </c>
    </row>
    <row r="5781" customFormat="false" ht="12.8" hidden="false" customHeight="false" outlineLevel="0" collapsed="false">
      <c r="A5781" s="0" t="n">
        <v>112471</v>
      </c>
      <c r="B5781" s="0" t="s">
        <v>9</v>
      </c>
      <c r="C5781" s="0" t="s">
        <v>6</v>
      </c>
      <c r="D5781" s="0" t="s">
        <v>7</v>
      </c>
      <c r="E5781" s="0" t="s">
        <v>1892</v>
      </c>
    </row>
    <row r="5782" customFormat="false" ht="12.8" hidden="false" customHeight="false" outlineLevel="0" collapsed="false">
      <c r="A5782" s="0" t="n">
        <v>112472</v>
      </c>
      <c r="B5782" s="0" t="s">
        <v>285</v>
      </c>
      <c r="C5782" s="0" t="s">
        <v>6</v>
      </c>
      <c r="D5782" s="0" t="s">
        <v>7</v>
      </c>
      <c r="E5782" s="0" t="s">
        <v>1893</v>
      </c>
    </row>
    <row r="5783" customFormat="false" ht="12.8" hidden="false" customHeight="false" outlineLevel="0" collapsed="false">
      <c r="A5783" s="0" t="n">
        <v>112472</v>
      </c>
      <c r="B5783" s="0" t="s">
        <v>9</v>
      </c>
      <c r="C5783" s="0" t="s">
        <v>6</v>
      </c>
      <c r="D5783" s="0" t="s">
        <v>7</v>
      </c>
      <c r="E5783" s="0" t="s">
        <v>1894</v>
      </c>
    </row>
    <row r="5784" customFormat="false" ht="12.8" hidden="false" customHeight="false" outlineLevel="0" collapsed="false">
      <c r="A5784" s="0" t="n">
        <v>112473</v>
      </c>
      <c r="B5784" s="0" t="s">
        <v>285</v>
      </c>
      <c r="C5784" s="0" t="s">
        <v>6</v>
      </c>
      <c r="D5784" s="0" t="s">
        <v>7</v>
      </c>
      <c r="E5784" s="0" t="s">
        <v>1895</v>
      </c>
    </row>
    <row r="5785" customFormat="false" ht="12.8" hidden="false" customHeight="false" outlineLevel="0" collapsed="false">
      <c r="A5785" s="0" t="n">
        <v>112473</v>
      </c>
      <c r="B5785" s="0" t="s">
        <v>9</v>
      </c>
      <c r="C5785" s="0" t="s">
        <v>6</v>
      </c>
      <c r="D5785" s="0" t="s">
        <v>7</v>
      </c>
      <c r="E5785" s="0" t="s">
        <v>1896</v>
      </c>
    </row>
    <row r="5786" customFormat="false" ht="12.8" hidden="false" customHeight="false" outlineLevel="0" collapsed="false">
      <c r="A5786" s="0" t="n">
        <v>112474</v>
      </c>
      <c r="B5786" s="0" t="s">
        <v>285</v>
      </c>
      <c r="C5786" s="0" t="s">
        <v>6</v>
      </c>
      <c r="D5786" s="0" t="s">
        <v>7</v>
      </c>
      <c r="E5786" s="0" t="s">
        <v>1897</v>
      </c>
    </row>
    <row r="5787" customFormat="false" ht="12.8" hidden="false" customHeight="false" outlineLevel="0" collapsed="false">
      <c r="A5787" s="0" t="n">
        <v>112474</v>
      </c>
      <c r="B5787" s="0" t="s">
        <v>9</v>
      </c>
      <c r="C5787" s="0" t="s">
        <v>6</v>
      </c>
      <c r="D5787" s="0" t="s">
        <v>7</v>
      </c>
      <c r="E5787" s="0" t="s">
        <v>1898</v>
      </c>
    </row>
    <row r="5788" customFormat="false" ht="12.8" hidden="false" customHeight="false" outlineLevel="0" collapsed="false">
      <c r="A5788" s="0" t="n">
        <v>112475</v>
      </c>
      <c r="B5788" s="0" t="s">
        <v>285</v>
      </c>
      <c r="C5788" s="0" t="s">
        <v>6</v>
      </c>
      <c r="D5788" s="0" t="s">
        <v>7</v>
      </c>
      <c r="E5788" s="0" t="s">
        <v>1899</v>
      </c>
    </row>
    <row r="5789" customFormat="false" ht="12.8" hidden="false" customHeight="false" outlineLevel="0" collapsed="false">
      <c r="A5789" s="0" t="n">
        <v>112475</v>
      </c>
      <c r="B5789" s="0" t="s">
        <v>9</v>
      </c>
      <c r="C5789" s="0" t="s">
        <v>6</v>
      </c>
      <c r="D5789" s="0" t="s">
        <v>7</v>
      </c>
      <c r="E5789" s="0" t="s">
        <v>1900</v>
      </c>
    </row>
    <row r="5790" customFormat="false" ht="12.8" hidden="false" customHeight="false" outlineLevel="0" collapsed="false">
      <c r="A5790" s="0" t="n">
        <v>112476</v>
      </c>
      <c r="B5790" s="0" t="s">
        <v>285</v>
      </c>
      <c r="C5790" s="0" t="s">
        <v>6</v>
      </c>
      <c r="D5790" s="0" t="s">
        <v>7</v>
      </c>
      <c r="E5790" s="0" t="s">
        <v>1901</v>
      </c>
    </row>
    <row r="5791" customFormat="false" ht="12.8" hidden="false" customHeight="false" outlineLevel="0" collapsed="false">
      <c r="A5791" s="0" t="n">
        <v>112476</v>
      </c>
      <c r="B5791" s="0" t="s">
        <v>9</v>
      </c>
      <c r="C5791" s="0" t="s">
        <v>6</v>
      </c>
      <c r="D5791" s="0" t="s">
        <v>7</v>
      </c>
      <c r="E5791" s="0" t="s">
        <v>1902</v>
      </c>
    </row>
    <row r="5792" customFormat="false" ht="12.8" hidden="false" customHeight="false" outlineLevel="0" collapsed="false">
      <c r="A5792" s="0" t="n">
        <v>112477</v>
      </c>
      <c r="B5792" s="0" t="s">
        <v>285</v>
      </c>
      <c r="C5792" s="0" t="s">
        <v>6</v>
      </c>
      <c r="D5792" s="0" t="s">
        <v>7</v>
      </c>
      <c r="E5792" s="0" t="s">
        <v>1903</v>
      </c>
    </row>
    <row r="5793" customFormat="false" ht="12.8" hidden="false" customHeight="false" outlineLevel="0" collapsed="false">
      <c r="A5793" s="0" t="n">
        <v>112477</v>
      </c>
      <c r="B5793" s="0" t="s">
        <v>9</v>
      </c>
      <c r="C5793" s="0" t="s">
        <v>6</v>
      </c>
      <c r="D5793" s="0" t="s">
        <v>7</v>
      </c>
      <c r="E5793" s="0" t="s">
        <v>1904</v>
      </c>
    </row>
    <row r="5794" customFormat="false" ht="12.8" hidden="false" customHeight="false" outlineLevel="0" collapsed="false">
      <c r="A5794" s="0" t="n">
        <v>112478</v>
      </c>
      <c r="B5794" s="0" t="s">
        <v>285</v>
      </c>
      <c r="C5794" s="0" t="s">
        <v>6</v>
      </c>
      <c r="D5794" s="0" t="s">
        <v>7</v>
      </c>
      <c r="E5794" s="0" t="s">
        <v>1905</v>
      </c>
    </row>
    <row r="5795" customFormat="false" ht="12.8" hidden="false" customHeight="false" outlineLevel="0" collapsed="false">
      <c r="A5795" s="0" t="n">
        <v>112479</v>
      </c>
      <c r="B5795" s="0" t="s">
        <v>285</v>
      </c>
      <c r="C5795" s="0" t="s">
        <v>6</v>
      </c>
      <c r="D5795" s="0" t="s">
        <v>7</v>
      </c>
      <c r="E5795" s="0" t="s">
        <v>1906</v>
      </c>
    </row>
    <row r="5796" customFormat="false" ht="12.8" hidden="false" customHeight="false" outlineLevel="0" collapsed="false">
      <c r="A5796" s="0" t="n">
        <v>112479</v>
      </c>
      <c r="B5796" s="0" t="s">
        <v>9</v>
      </c>
      <c r="C5796" s="0" t="s">
        <v>6</v>
      </c>
      <c r="D5796" s="0" t="s">
        <v>7</v>
      </c>
      <c r="E5796" s="0" t="s">
        <v>1907</v>
      </c>
    </row>
    <row r="5797" customFormat="false" ht="12.8" hidden="false" customHeight="false" outlineLevel="0" collapsed="false">
      <c r="A5797" s="0" t="n">
        <v>112480</v>
      </c>
      <c r="B5797" s="0" t="s">
        <v>285</v>
      </c>
      <c r="C5797" s="0" t="s">
        <v>6</v>
      </c>
      <c r="D5797" s="0" t="s">
        <v>7</v>
      </c>
      <c r="E5797" s="0" t="s">
        <v>1908</v>
      </c>
    </row>
    <row r="5798" customFormat="false" ht="12.8" hidden="false" customHeight="false" outlineLevel="0" collapsed="false">
      <c r="A5798" s="0" t="n">
        <v>112480</v>
      </c>
      <c r="B5798" s="0" t="s">
        <v>9</v>
      </c>
      <c r="C5798" s="0" t="s">
        <v>6</v>
      </c>
      <c r="D5798" s="0" t="s">
        <v>7</v>
      </c>
      <c r="E5798" s="0" t="s">
        <v>1909</v>
      </c>
    </row>
    <row r="5799" customFormat="false" ht="12.8" hidden="false" customHeight="false" outlineLevel="0" collapsed="false">
      <c r="A5799" s="0" t="n">
        <v>112481</v>
      </c>
      <c r="B5799" s="0" t="s">
        <v>285</v>
      </c>
      <c r="C5799" s="0" t="s">
        <v>6</v>
      </c>
      <c r="D5799" s="0" t="s">
        <v>7</v>
      </c>
      <c r="E5799" s="0" t="s">
        <v>1910</v>
      </c>
    </row>
    <row r="5800" customFormat="false" ht="12.8" hidden="false" customHeight="false" outlineLevel="0" collapsed="false">
      <c r="A5800" s="0" t="n">
        <v>112482</v>
      </c>
      <c r="B5800" s="0" t="s">
        <v>285</v>
      </c>
      <c r="C5800" s="0" t="s">
        <v>6</v>
      </c>
      <c r="D5800" s="0" t="s">
        <v>7</v>
      </c>
      <c r="E5800" s="0" t="s">
        <v>1911</v>
      </c>
    </row>
    <row r="5801" customFormat="false" ht="12.8" hidden="false" customHeight="false" outlineLevel="0" collapsed="false">
      <c r="A5801" s="0" t="n">
        <v>112482</v>
      </c>
      <c r="B5801" s="0" t="s">
        <v>9</v>
      </c>
      <c r="C5801" s="0" t="s">
        <v>6</v>
      </c>
      <c r="D5801" s="0" t="s">
        <v>7</v>
      </c>
      <c r="E5801" s="0" t="s">
        <v>1912</v>
      </c>
    </row>
    <row r="5802" customFormat="false" ht="12.8" hidden="false" customHeight="false" outlineLevel="0" collapsed="false">
      <c r="A5802" s="0" t="n">
        <v>112483</v>
      </c>
      <c r="B5802" s="0" t="s">
        <v>285</v>
      </c>
      <c r="C5802" s="0" t="s">
        <v>6</v>
      </c>
      <c r="D5802" s="0" t="s">
        <v>7</v>
      </c>
      <c r="E5802" s="0" t="s">
        <v>1913</v>
      </c>
    </row>
    <row r="5803" customFormat="false" ht="12.8" hidden="false" customHeight="false" outlineLevel="0" collapsed="false">
      <c r="A5803" s="0" t="n">
        <v>112483</v>
      </c>
      <c r="B5803" s="0" t="s">
        <v>9</v>
      </c>
      <c r="C5803" s="0" t="s">
        <v>6</v>
      </c>
      <c r="D5803" s="0" t="s">
        <v>7</v>
      </c>
      <c r="E5803" s="0" t="s">
        <v>1914</v>
      </c>
    </row>
    <row r="5804" customFormat="false" ht="12.8" hidden="false" customHeight="false" outlineLevel="0" collapsed="false">
      <c r="A5804" s="0" t="n">
        <v>112484</v>
      </c>
      <c r="B5804" s="0" t="s">
        <v>285</v>
      </c>
      <c r="C5804" s="0" t="s">
        <v>6</v>
      </c>
      <c r="D5804" s="0" t="s">
        <v>7</v>
      </c>
      <c r="E5804" s="0" t="s">
        <v>1915</v>
      </c>
    </row>
    <row r="5805" customFormat="false" ht="12.8" hidden="false" customHeight="false" outlineLevel="0" collapsed="false">
      <c r="A5805" s="0" t="n">
        <v>112485</v>
      </c>
      <c r="B5805" s="0" t="s">
        <v>285</v>
      </c>
      <c r="C5805" s="0" t="s">
        <v>6</v>
      </c>
      <c r="D5805" s="0" t="s">
        <v>7</v>
      </c>
      <c r="E5805" s="0" t="s">
        <v>1916</v>
      </c>
    </row>
    <row r="5806" customFormat="false" ht="12.8" hidden="false" customHeight="false" outlineLevel="0" collapsed="false">
      <c r="A5806" s="0" t="n">
        <v>112485</v>
      </c>
      <c r="B5806" s="0" t="s">
        <v>9</v>
      </c>
      <c r="C5806" s="0" t="s">
        <v>6</v>
      </c>
      <c r="D5806" s="0" t="s">
        <v>7</v>
      </c>
      <c r="E5806" s="0" t="s">
        <v>1917</v>
      </c>
    </row>
    <row r="5807" customFormat="false" ht="12.8" hidden="false" customHeight="false" outlineLevel="0" collapsed="false">
      <c r="A5807" s="0" t="n">
        <v>112486</v>
      </c>
      <c r="B5807" s="0" t="s">
        <v>285</v>
      </c>
      <c r="C5807" s="0" t="s">
        <v>6</v>
      </c>
      <c r="D5807" s="0" t="s">
        <v>7</v>
      </c>
      <c r="E5807" s="0" t="s">
        <v>1918</v>
      </c>
    </row>
    <row r="5808" customFormat="false" ht="12.8" hidden="false" customHeight="false" outlineLevel="0" collapsed="false">
      <c r="A5808" s="0" t="n">
        <v>112486</v>
      </c>
      <c r="B5808" s="0" t="s">
        <v>9</v>
      </c>
      <c r="C5808" s="0" t="s">
        <v>6</v>
      </c>
      <c r="D5808" s="0" t="s">
        <v>7</v>
      </c>
      <c r="E5808" s="0" t="s">
        <v>1919</v>
      </c>
    </row>
    <row r="5809" customFormat="false" ht="12.8" hidden="false" customHeight="false" outlineLevel="0" collapsed="false">
      <c r="A5809" s="0" t="n">
        <v>112487</v>
      </c>
      <c r="B5809" s="0" t="s">
        <v>285</v>
      </c>
      <c r="C5809" s="0" t="s">
        <v>6</v>
      </c>
      <c r="D5809" s="0" t="s">
        <v>7</v>
      </c>
      <c r="E5809" s="0" t="s">
        <v>1920</v>
      </c>
    </row>
    <row r="5810" customFormat="false" ht="12.8" hidden="false" customHeight="false" outlineLevel="0" collapsed="false">
      <c r="A5810" s="0" t="n">
        <v>112487</v>
      </c>
      <c r="B5810" s="0" t="s">
        <v>9</v>
      </c>
      <c r="C5810" s="0" t="s">
        <v>6</v>
      </c>
      <c r="D5810" s="0" t="s">
        <v>7</v>
      </c>
      <c r="E5810" s="0" t="s">
        <v>1921</v>
      </c>
    </row>
    <row r="5811" customFormat="false" ht="12.8" hidden="false" customHeight="false" outlineLevel="0" collapsed="false">
      <c r="A5811" s="0" t="n">
        <v>112488</v>
      </c>
      <c r="B5811" s="0" t="s">
        <v>285</v>
      </c>
      <c r="C5811" s="0" t="s">
        <v>6</v>
      </c>
      <c r="D5811" s="0" t="s">
        <v>7</v>
      </c>
      <c r="E5811" s="0" t="s">
        <v>1922</v>
      </c>
    </row>
    <row r="5812" customFormat="false" ht="12.8" hidden="false" customHeight="false" outlineLevel="0" collapsed="false">
      <c r="A5812" s="0" t="n">
        <v>112488</v>
      </c>
      <c r="B5812" s="0" t="s">
        <v>9</v>
      </c>
      <c r="C5812" s="0" t="s">
        <v>6</v>
      </c>
      <c r="D5812" s="0" t="s">
        <v>7</v>
      </c>
      <c r="E5812" s="0" t="s">
        <v>1923</v>
      </c>
    </row>
    <row r="5813" customFormat="false" ht="12.8" hidden="false" customHeight="false" outlineLevel="0" collapsed="false">
      <c r="A5813" s="0" t="n">
        <v>112489</v>
      </c>
      <c r="B5813" s="0" t="s">
        <v>285</v>
      </c>
      <c r="C5813" s="0" t="s">
        <v>6</v>
      </c>
      <c r="D5813" s="0" t="s">
        <v>7</v>
      </c>
      <c r="E5813" s="0" t="s">
        <v>1924</v>
      </c>
    </row>
    <row r="5814" customFormat="false" ht="12.8" hidden="false" customHeight="false" outlineLevel="0" collapsed="false">
      <c r="A5814" s="0" t="n">
        <v>112490</v>
      </c>
      <c r="B5814" s="0" t="s">
        <v>285</v>
      </c>
      <c r="C5814" s="0" t="s">
        <v>6</v>
      </c>
      <c r="D5814" s="0" t="s">
        <v>7</v>
      </c>
      <c r="E5814" s="0" t="s">
        <v>1925</v>
      </c>
    </row>
    <row r="5815" customFormat="false" ht="12.8" hidden="false" customHeight="false" outlineLevel="0" collapsed="false">
      <c r="A5815" s="0" t="n">
        <v>112490</v>
      </c>
      <c r="B5815" s="0" t="s">
        <v>9</v>
      </c>
      <c r="C5815" s="0" t="s">
        <v>6</v>
      </c>
      <c r="D5815" s="0" t="s">
        <v>7</v>
      </c>
      <c r="E5815" s="0" t="s">
        <v>1926</v>
      </c>
    </row>
    <row r="5816" customFormat="false" ht="12.8" hidden="false" customHeight="false" outlineLevel="0" collapsed="false">
      <c r="A5816" s="0" t="n">
        <v>112491</v>
      </c>
      <c r="B5816" s="0" t="s">
        <v>285</v>
      </c>
      <c r="C5816" s="0" t="s">
        <v>6</v>
      </c>
      <c r="D5816" s="0" t="s">
        <v>7</v>
      </c>
      <c r="E5816" s="0" t="s">
        <v>1927</v>
      </c>
    </row>
    <row r="5817" customFormat="false" ht="12.8" hidden="false" customHeight="false" outlineLevel="0" collapsed="false">
      <c r="A5817" s="0" t="n">
        <v>112491</v>
      </c>
      <c r="B5817" s="0" t="s">
        <v>9</v>
      </c>
      <c r="C5817" s="0" t="s">
        <v>6</v>
      </c>
      <c r="D5817" s="0" t="s">
        <v>7</v>
      </c>
      <c r="E5817" s="0" t="s">
        <v>1928</v>
      </c>
    </row>
    <row r="5818" customFormat="false" ht="12.8" hidden="false" customHeight="false" outlineLevel="0" collapsed="false">
      <c r="A5818" s="0" t="n">
        <v>112492</v>
      </c>
      <c r="B5818" s="0" t="s">
        <v>285</v>
      </c>
      <c r="C5818" s="0" t="s">
        <v>6</v>
      </c>
      <c r="D5818" s="0" t="s">
        <v>7</v>
      </c>
      <c r="E5818" s="0" t="s">
        <v>1929</v>
      </c>
    </row>
    <row r="5819" customFormat="false" ht="12.8" hidden="false" customHeight="false" outlineLevel="0" collapsed="false">
      <c r="A5819" s="0" t="n">
        <v>112492</v>
      </c>
      <c r="B5819" s="0" t="s">
        <v>9</v>
      </c>
      <c r="C5819" s="0" t="s">
        <v>6</v>
      </c>
      <c r="D5819" s="0" t="s">
        <v>7</v>
      </c>
      <c r="E5819" s="0" t="s">
        <v>1930</v>
      </c>
    </row>
    <row r="5820" customFormat="false" ht="12.8" hidden="false" customHeight="false" outlineLevel="0" collapsed="false">
      <c r="A5820" s="0" t="n">
        <v>112493</v>
      </c>
      <c r="B5820" s="0" t="s">
        <v>285</v>
      </c>
      <c r="C5820" s="0" t="s">
        <v>6</v>
      </c>
      <c r="D5820" s="0" t="s">
        <v>7</v>
      </c>
      <c r="E5820" s="0" t="s">
        <v>1931</v>
      </c>
    </row>
    <row r="5821" customFormat="false" ht="12.8" hidden="false" customHeight="false" outlineLevel="0" collapsed="false">
      <c r="A5821" s="0" t="n">
        <v>112493</v>
      </c>
      <c r="B5821" s="0" t="s">
        <v>9</v>
      </c>
      <c r="C5821" s="0" t="s">
        <v>6</v>
      </c>
      <c r="D5821" s="0" t="s">
        <v>7</v>
      </c>
      <c r="E5821" s="0" t="s">
        <v>1932</v>
      </c>
    </row>
    <row r="5822" customFormat="false" ht="12.8" hidden="false" customHeight="false" outlineLevel="0" collapsed="false">
      <c r="A5822" s="0" t="n">
        <v>112494</v>
      </c>
      <c r="B5822" s="0" t="s">
        <v>285</v>
      </c>
      <c r="C5822" s="0" t="s">
        <v>6</v>
      </c>
      <c r="D5822" s="0" t="s">
        <v>7</v>
      </c>
      <c r="E5822" s="0" t="s">
        <v>1933</v>
      </c>
    </row>
    <row r="5823" customFormat="false" ht="12.8" hidden="false" customHeight="false" outlineLevel="0" collapsed="false">
      <c r="A5823" s="0" t="n">
        <v>112494</v>
      </c>
      <c r="B5823" s="0" t="s">
        <v>9</v>
      </c>
      <c r="C5823" s="0" t="s">
        <v>6</v>
      </c>
      <c r="D5823" s="0" t="s">
        <v>7</v>
      </c>
      <c r="E5823" s="0" t="s">
        <v>1934</v>
      </c>
    </row>
    <row r="5824" customFormat="false" ht="12.8" hidden="false" customHeight="false" outlineLevel="0" collapsed="false">
      <c r="A5824" s="0" t="n">
        <v>112495</v>
      </c>
      <c r="B5824" s="0" t="s">
        <v>285</v>
      </c>
      <c r="C5824" s="0" t="s">
        <v>6</v>
      </c>
      <c r="D5824" s="0" t="s">
        <v>7</v>
      </c>
      <c r="E5824" s="0" t="s">
        <v>1935</v>
      </c>
    </row>
    <row r="5825" customFormat="false" ht="12.8" hidden="false" customHeight="false" outlineLevel="0" collapsed="false">
      <c r="A5825" s="0" t="n">
        <v>112495</v>
      </c>
      <c r="B5825" s="0" t="s">
        <v>9</v>
      </c>
      <c r="C5825" s="0" t="s">
        <v>6</v>
      </c>
      <c r="D5825" s="0" t="s">
        <v>7</v>
      </c>
      <c r="E5825" s="0" t="s">
        <v>1936</v>
      </c>
    </row>
    <row r="5826" customFormat="false" ht="12.8" hidden="false" customHeight="false" outlineLevel="0" collapsed="false">
      <c r="A5826" s="0" t="n">
        <v>112496</v>
      </c>
      <c r="B5826" s="0" t="s">
        <v>285</v>
      </c>
      <c r="C5826" s="0" t="s">
        <v>6</v>
      </c>
      <c r="D5826" s="0" t="s">
        <v>7</v>
      </c>
      <c r="E5826" s="0" t="s">
        <v>1937</v>
      </c>
    </row>
    <row r="5827" customFormat="false" ht="12.8" hidden="false" customHeight="false" outlineLevel="0" collapsed="false">
      <c r="A5827" s="0" t="n">
        <v>112496</v>
      </c>
      <c r="B5827" s="0" t="s">
        <v>9</v>
      </c>
      <c r="C5827" s="0" t="s">
        <v>6</v>
      </c>
      <c r="D5827" s="0" t="s">
        <v>7</v>
      </c>
      <c r="E5827" s="0" t="s">
        <v>1938</v>
      </c>
    </row>
    <row r="5828" customFormat="false" ht="12.8" hidden="false" customHeight="false" outlineLevel="0" collapsed="false">
      <c r="A5828" s="0" t="n">
        <v>112497</v>
      </c>
      <c r="B5828" s="0" t="s">
        <v>285</v>
      </c>
      <c r="C5828" s="0" t="s">
        <v>6</v>
      </c>
      <c r="D5828" s="0" t="s">
        <v>7</v>
      </c>
      <c r="E5828" s="0" t="s">
        <v>1939</v>
      </c>
    </row>
    <row r="5829" customFormat="false" ht="12.8" hidden="false" customHeight="false" outlineLevel="0" collapsed="false">
      <c r="A5829" s="0" t="n">
        <v>112498</v>
      </c>
      <c r="B5829" s="0" t="s">
        <v>285</v>
      </c>
      <c r="C5829" s="0" t="s">
        <v>6</v>
      </c>
      <c r="D5829" s="0" t="s">
        <v>7</v>
      </c>
      <c r="E5829" s="0" t="s">
        <v>1940</v>
      </c>
    </row>
    <row r="5830" customFormat="false" ht="12.8" hidden="false" customHeight="false" outlineLevel="0" collapsed="false">
      <c r="A5830" s="0" t="n">
        <v>112499</v>
      </c>
      <c r="B5830" s="0" t="s">
        <v>285</v>
      </c>
      <c r="C5830" s="0" t="s">
        <v>6</v>
      </c>
      <c r="D5830" s="0" t="s">
        <v>7</v>
      </c>
      <c r="E5830" s="0" t="s">
        <v>1941</v>
      </c>
    </row>
    <row r="5831" customFormat="false" ht="12.8" hidden="false" customHeight="false" outlineLevel="0" collapsed="false">
      <c r="A5831" s="0" t="n">
        <v>112499</v>
      </c>
      <c r="B5831" s="0" t="s">
        <v>9</v>
      </c>
      <c r="C5831" s="0" t="s">
        <v>6</v>
      </c>
      <c r="D5831" s="0" t="s">
        <v>7</v>
      </c>
      <c r="E5831" s="0" t="s">
        <v>1942</v>
      </c>
    </row>
    <row r="5832" customFormat="false" ht="12.8" hidden="false" customHeight="false" outlineLevel="0" collapsed="false">
      <c r="A5832" s="0" t="n">
        <v>112500</v>
      </c>
      <c r="B5832" s="0" t="s">
        <v>285</v>
      </c>
      <c r="C5832" s="0" t="s">
        <v>6</v>
      </c>
      <c r="D5832" s="0" t="s">
        <v>7</v>
      </c>
      <c r="E5832" s="0" t="s">
        <v>1943</v>
      </c>
    </row>
    <row r="5833" customFormat="false" ht="12.8" hidden="false" customHeight="false" outlineLevel="0" collapsed="false">
      <c r="A5833" s="0" t="n">
        <v>112500</v>
      </c>
      <c r="B5833" s="0" t="s">
        <v>9</v>
      </c>
      <c r="C5833" s="0" t="s">
        <v>6</v>
      </c>
      <c r="D5833" s="0" t="s">
        <v>7</v>
      </c>
      <c r="E5833" s="0" t="s">
        <v>1944</v>
      </c>
    </row>
    <row r="5834" customFormat="false" ht="12.8" hidden="false" customHeight="false" outlineLevel="0" collapsed="false">
      <c r="A5834" s="0" t="n">
        <v>112501</v>
      </c>
      <c r="B5834" s="0" t="s">
        <v>285</v>
      </c>
      <c r="C5834" s="0" t="s">
        <v>6</v>
      </c>
      <c r="D5834" s="0" t="s">
        <v>7</v>
      </c>
      <c r="E5834" s="0" t="s">
        <v>1945</v>
      </c>
    </row>
    <row r="5835" customFormat="false" ht="12.8" hidden="false" customHeight="false" outlineLevel="0" collapsed="false">
      <c r="A5835" s="0" t="n">
        <v>112502</v>
      </c>
      <c r="B5835" s="0" t="s">
        <v>285</v>
      </c>
      <c r="C5835" s="0" t="s">
        <v>6</v>
      </c>
      <c r="D5835" s="0" t="s">
        <v>7</v>
      </c>
      <c r="E5835" s="0" t="s">
        <v>1946</v>
      </c>
    </row>
    <row r="5836" customFormat="false" ht="12.8" hidden="false" customHeight="false" outlineLevel="0" collapsed="false">
      <c r="A5836" s="0" t="n">
        <v>112502</v>
      </c>
      <c r="B5836" s="0" t="s">
        <v>9</v>
      </c>
      <c r="C5836" s="0" t="s">
        <v>6</v>
      </c>
      <c r="D5836" s="0" t="s">
        <v>7</v>
      </c>
      <c r="E5836" s="0" t="s">
        <v>1947</v>
      </c>
    </row>
    <row r="5837" customFormat="false" ht="12.8" hidden="false" customHeight="false" outlineLevel="0" collapsed="false">
      <c r="A5837" s="0" t="n">
        <v>112503</v>
      </c>
      <c r="B5837" s="0" t="s">
        <v>285</v>
      </c>
      <c r="C5837" s="0" t="s">
        <v>6</v>
      </c>
      <c r="D5837" s="0" t="s">
        <v>7</v>
      </c>
      <c r="E5837" s="0" t="s">
        <v>1948</v>
      </c>
    </row>
    <row r="5838" customFormat="false" ht="12.8" hidden="false" customHeight="false" outlineLevel="0" collapsed="false">
      <c r="A5838" s="0" t="n">
        <v>112503</v>
      </c>
      <c r="B5838" s="0" t="s">
        <v>9</v>
      </c>
      <c r="C5838" s="0" t="s">
        <v>6</v>
      </c>
      <c r="D5838" s="0" t="s">
        <v>7</v>
      </c>
      <c r="E5838" s="0" t="s">
        <v>1949</v>
      </c>
    </row>
    <row r="5839" customFormat="false" ht="12.8" hidden="false" customHeight="false" outlineLevel="0" collapsed="false">
      <c r="A5839" s="0" t="n">
        <v>112504</v>
      </c>
      <c r="B5839" s="0" t="s">
        <v>285</v>
      </c>
      <c r="C5839" s="0" t="s">
        <v>6</v>
      </c>
      <c r="D5839" s="0" t="s">
        <v>7</v>
      </c>
      <c r="E5839" s="0" t="s">
        <v>1950</v>
      </c>
    </row>
    <row r="5840" customFormat="false" ht="12.8" hidden="false" customHeight="false" outlineLevel="0" collapsed="false">
      <c r="A5840" s="0" t="n">
        <v>112505</v>
      </c>
      <c r="B5840" s="0" t="s">
        <v>285</v>
      </c>
      <c r="C5840" s="0" t="s">
        <v>6</v>
      </c>
      <c r="D5840" s="0" t="s">
        <v>7</v>
      </c>
      <c r="E5840" s="0" t="s">
        <v>1951</v>
      </c>
    </row>
    <row r="5841" customFormat="false" ht="12.8" hidden="false" customHeight="false" outlineLevel="0" collapsed="false">
      <c r="A5841" s="0" t="n">
        <v>112505</v>
      </c>
      <c r="B5841" s="0" t="s">
        <v>16</v>
      </c>
      <c r="C5841" s="0" t="s">
        <v>6</v>
      </c>
      <c r="D5841" s="0" t="s">
        <v>7</v>
      </c>
      <c r="E5841" s="0" t="s">
        <v>1952</v>
      </c>
    </row>
    <row r="5842" customFormat="false" ht="12.8" hidden="false" customHeight="false" outlineLevel="0" collapsed="false">
      <c r="A5842" s="0" t="n">
        <v>112506</v>
      </c>
      <c r="B5842" s="0" t="s">
        <v>285</v>
      </c>
      <c r="C5842" s="0" t="s">
        <v>6</v>
      </c>
      <c r="D5842" s="0" t="s">
        <v>7</v>
      </c>
      <c r="E5842" s="0" t="s">
        <v>1953</v>
      </c>
    </row>
    <row r="5843" customFormat="false" ht="12.8" hidden="false" customHeight="false" outlineLevel="0" collapsed="false">
      <c r="A5843" s="0" t="n">
        <v>112506</v>
      </c>
      <c r="B5843" s="0" t="s">
        <v>9</v>
      </c>
      <c r="C5843" s="0" t="s">
        <v>6</v>
      </c>
      <c r="D5843" s="0" t="s">
        <v>7</v>
      </c>
      <c r="E5843" s="0" t="s">
        <v>1954</v>
      </c>
    </row>
    <row r="5844" customFormat="false" ht="12.8" hidden="false" customHeight="false" outlineLevel="0" collapsed="false">
      <c r="A5844" s="0" t="n">
        <v>112507</v>
      </c>
      <c r="B5844" s="0" t="s">
        <v>285</v>
      </c>
      <c r="C5844" s="0" t="s">
        <v>6</v>
      </c>
      <c r="D5844" s="0" t="s">
        <v>7</v>
      </c>
      <c r="E5844" s="0" t="s">
        <v>1955</v>
      </c>
    </row>
    <row r="5845" customFormat="false" ht="12.8" hidden="false" customHeight="false" outlineLevel="0" collapsed="false">
      <c r="A5845" s="0" t="n">
        <v>112507</v>
      </c>
      <c r="B5845" s="0" t="s">
        <v>9</v>
      </c>
      <c r="C5845" s="0" t="s">
        <v>6</v>
      </c>
      <c r="D5845" s="0" t="s">
        <v>7</v>
      </c>
      <c r="E5845" s="0" t="s">
        <v>1956</v>
      </c>
    </row>
    <row r="5846" customFormat="false" ht="12.8" hidden="false" customHeight="false" outlineLevel="0" collapsed="false">
      <c r="A5846" s="0" t="n">
        <v>112508</v>
      </c>
      <c r="B5846" s="0" t="s">
        <v>285</v>
      </c>
      <c r="C5846" s="0" t="s">
        <v>6</v>
      </c>
      <c r="D5846" s="0" t="s">
        <v>7</v>
      </c>
      <c r="E5846" s="0" t="s">
        <v>1957</v>
      </c>
    </row>
    <row r="5847" customFormat="false" ht="12.8" hidden="false" customHeight="false" outlineLevel="0" collapsed="false">
      <c r="A5847" s="0" t="n">
        <v>112508</v>
      </c>
      <c r="B5847" s="0" t="s">
        <v>9</v>
      </c>
      <c r="C5847" s="0" t="s">
        <v>6</v>
      </c>
      <c r="D5847" s="0" t="s">
        <v>7</v>
      </c>
      <c r="E5847" s="0" t="s">
        <v>1958</v>
      </c>
    </row>
    <row r="5848" customFormat="false" ht="12.8" hidden="false" customHeight="false" outlineLevel="0" collapsed="false">
      <c r="A5848" s="0" t="n">
        <v>112509</v>
      </c>
      <c r="B5848" s="0" t="s">
        <v>285</v>
      </c>
      <c r="C5848" s="0" t="s">
        <v>6</v>
      </c>
      <c r="D5848" s="0" t="s">
        <v>7</v>
      </c>
      <c r="E5848" s="0" t="s">
        <v>1959</v>
      </c>
    </row>
    <row r="5849" customFormat="false" ht="12.8" hidden="false" customHeight="false" outlineLevel="0" collapsed="false">
      <c r="A5849" s="0" t="n">
        <v>112510</v>
      </c>
      <c r="B5849" s="0" t="s">
        <v>285</v>
      </c>
      <c r="C5849" s="0" t="s">
        <v>6</v>
      </c>
      <c r="D5849" s="0" t="s">
        <v>7</v>
      </c>
      <c r="E5849" s="0" t="s">
        <v>1960</v>
      </c>
    </row>
    <row r="5850" customFormat="false" ht="12.8" hidden="false" customHeight="false" outlineLevel="0" collapsed="false">
      <c r="A5850" s="0" t="n">
        <v>112511</v>
      </c>
      <c r="B5850" s="0" t="s">
        <v>285</v>
      </c>
      <c r="C5850" s="0" t="s">
        <v>6</v>
      </c>
      <c r="D5850" s="0" t="s">
        <v>7</v>
      </c>
      <c r="E5850" s="0" t="s">
        <v>1961</v>
      </c>
    </row>
    <row r="5851" customFormat="false" ht="12.8" hidden="false" customHeight="false" outlineLevel="0" collapsed="false">
      <c r="A5851" s="0" t="n">
        <v>112512</v>
      </c>
      <c r="B5851" s="0" t="s">
        <v>285</v>
      </c>
      <c r="C5851" s="0" t="s">
        <v>6</v>
      </c>
      <c r="D5851" s="0" t="s">
        <v>7</v>
      </c>
      <c r="E5851" s="0" t="s">
        <v>1962</v>
      </c>
    </row>
    <row r="5852" customFormat="false" ht="12.8" hidden="false" customHeight="false" outlineLevel="0" collapsed="false">
      <c r="A5852" s="0" t="n">
        <v>112512</v>
      </c>
      <c r="B5852" s="0" t="s">
        <v>9</v>
      </c>
      <c r="C5852" s="0" t="s">
        <v>6</v>
      </c>
      <c r="D5852" s="0" t="s">
        <v>7</v>
      </c>
      <c r="E5852" s="0" t="s">
        <v>1963</v>
      </c>
    </row>
    <row r="5853" customFormat="false" ht="12.8" hidden="false" customHeight="false" outlineLevel="0" collapsed="false">
      <c r="A5853" s="0" t="n">
        <v>112513</v>
      </c>
      <c r="B5853" s="0" t="s">
        <v>285</v>
      </c>
      <c r="C5853" s="0" t="s">
        <v>6</v>
      </c>
      <c r="D5853" s="0" t="s">
        <v>7</v>
      </c>
      <c r="E5853" s="0" t="s">
        <v>1964</v>
      </c>
    </row>
    <row r="5854" customFormat="false" ht="12.8" hidden="false" customHeight="false" outlineLevel="0" collapsed="false">
      <c r="A5854" s="0" t="n">
        <v>112514</v>
      </c>
      <c r="B5854" s="0" t="s">
        <v>285</v>
      </c>
      <c r="C5854" s="0" t="s">
        <v>6</v>
      </c>
      <c r="D5854" s="0" t="s">
        <v>7</v>
      </c>
      <c r="E5854" s="0" t="s">
        <v>1965</v>
      </c>
    </row>
    <row r="5855" customFormat="false" ht="12.8" hidden="false" customHeight="false" outlineLevel="0" collapsed="false">
      <c r="A5855" s="0" t="n">
        <v>112515</v>
      </c>
      <c r="B5855" s="0" t="s">
        <v>285</v>
      </c>
      <c r="C5855" s="0" t="s">
        <v>6</v>
      </c>
      <c r="D5855" s="0" t="s">
        <v>7</v>
      </c>
      <c r="E5855" s="0" t="s">
        <v>1966</v>
      </c>
    </row>
    <row r="5856" customFormat="false" ht="12.8" hidden="false" customHeight="false" outlineLevel="0" collapsed="false">
      <c r="A5856" s="0" t="n">
        <v>112516</v>
      </c>
      <c r="B5856" s="0" t="s">
        <v>285</v>
      </c>
      <c r="C5856" s="0" t="s">
        <v>6</v>
      </c>
      <c r="D5856" s="0" t="s">
        <v>7</v>
      </c>
      <c r="E5856" s="0" t="s">
        <v>1967</v>
      </c>
    </row>
    <row r="5857" customFormat="false" ht="12.8" hidden="false" customHeight="false" outlineLevel="0" collapsed="false">
      <c r="A5857" s="0" t="n">
        <v>112516</v>
      </c>
      <c r="B5857" s="0" t="s">
        <v>9</v>
      </c>
      <c r="C5857" s="0" t="s">
        <v>6</v>
      </c>
      <c r="D5857" s="0" t="s">
        <v>7</v>
      </c>
      <c r="E5857" s="0" t="s">
        <v>1968</v>
      </c>
    </row>
    <row r="5858" customFormat="false" ht="12.8" hidden="false" customHeight="false" outlineLevel="0" collapsed="false">
      <c r="A5858" s="0" t="n">
        <v>112517</v>
      </c>
      <c r="B5858" s="0" t="s">
        <v>285</v>
      </c>
      <c r="C5858" s="0" t="s">
        <v>6</v>
      </c>
      <c r="D5858" s="0" t="s">
        <v>7</v>
      </c>
      <c r="E5858" s="0" t="s">
        <v>1969</v>
      </c>
    </row>
    <row r="5859" customFormat="false" ht="12.8" hidden="false" customHeight="false" outlineLevel="0" collapsed="false">
      <c r="A5859" s="0" t="n">
        <v>112517</v>
      </c>
      <c r="B5859" s="0" t="s">
        <v>9</v>
      </c>
      <c r="C5859" s="0" t="s">
        <v>6</v>
      </c>
      <c r="D5859" s="0" t="s">
        <v>7</v>
      </c>
      <c r="E5859" s="0" t="s">
        <v>1970</v>
      </c>
    </row>
    <row r="5860" customFormat="false" ht="12.8" hidden="false" customHeight="false" outlineLevel="0" collapsed="false">
      <c r="A5860" s="0" t="n">
        <v>112518</v>
      </c>
      <c r="B5860" s="0" t="s">
        <v>285</v>
      </c>
      <c r="C5860" s="0" t="s">
        <v>6</v>
      </c>
      <c r="D5860" s="0" t="s">
        <v>7</v>
      </c>
      <c r="E5860" s="0" t="s">
        <v>1971</v>
      </c>
    </row>
    <row r="5861" customFormat="false" ht="12.8" hidden="false" customHeight="false" outlineLevel="0" collapsed="false">
      <c r="A5861" s="0" t="n">
        <v>112519</v>
      </c>
      <c r="B5861" s="0" t="s">
        <v>285</v>
      </c>
      <c r="C5861" s="0" t="s">
        <v>6</v>
      </c>
      <c r="D5861" s="0" t="s">
        <v>7</v>
      </c>
      <c r="E5861" s="0" t="s">
        <v>1971</v>
      </c>
    </row>
    <row r="5862" customFormat="false" ht="12.8" hidden="false" customHeight="false" outlineLevel="0" collapsed="false">
      <c r="A5862" s="0" t="n">
        <v>112520</v>
      </c>
      <c r="B5862" s="0" t="s">
        <v>285</v>
      </c>
      <c r="C5862" s="0" t="s">
        <v>6</v>
      </c>
      <c r="D5862" s="0" t="s">
        <v>7</v>
      </c>
      <c r="E5862" s="0" t="s">
        <v>1972</v>
      </c>
    </row>
    <row r="5863" customFormat="false" ht="12.8" hidden="false" customHeight="false" outlineLevel="0" collapsed="false">
      <c r="A5863" s="0" t="n">
        <v>112520</v>
      </c>
      <c r="B5863" s="0" t="s">
        <v>9</v>
      </c>
      <c r="C5863" s="0" t="s">
        <v>6</v>
      </c>
      <c r="D5863" s="0" t="s">
        <v>7</v>
      </c>
      <c r="E5863" s="0" t="s">
        <v>1973</v>
      </c>
    </row>
    <row r="5864" customFormat="false" ht="12.8" hidden="false" customHeight="false" outlineLevel="0" collapsed="false">
      <c r="A5864" s="0" t="n">
        <v>112521</v>
      </c>
      <c r="B5864" s="0" t="s">
        <v>285</v>
      </c>
      <c r="C5864" s="0" t="s">
        <v>6</v>
      </c>
      <c r="D5864" s="0" t="s">
        <v>7</v>
      </c>
      <c r="E5864" s="0" t="s">
        <v>1974</v>
      </c>
    </row>
    <row r="5865" customFormat="false" ht="12.8" hidden="false" customHeight="false" outlineLevel="0" collapsed="false">
      <c r="A5865" s="0" t="n">
        <v>112521</v>
      </c>
      <c r="B5865" s="0" t="s">
        <v>9</v>
      </c>
      <c r="C5865" s="0" t="s">
        <v>6</v>
      </c>
      <c r="D5865" s="0" t="s">
        <v>7</v>
      </c>
      <c r="E5865" s="0" t="s">
        <v>1975</v>
      </c>
    </row>
    <row r="5866" customFormat="false" ht="12.8" hidden="false" customHeight="false" outlineLevel="0" collapsed="false">
      <c r="A5866" s="0" t="n">
        <v>112522</v>
      </c>
      <c r="B5866" s="0" t="s">
        <v>285</v>
      </c>
      <c r="C5866" s="0" t="s">
        <v>6</v>
      </c>
      <c r="D5866" s="0" t="s">
        <v>7</v>
      </c>
      <c r="E5866" s="0" t="s">
        <v>1976</v>
      </c>
    </row>
    <row r="5867" customFormat="false" ht="12.8" hidden="false" customHeight="false" outlineLevel="0" collapsed="false">
      <c r="A5867" s="0" t="n">
        <v>112522</v>
      </c>
      <c r="B5867" s="0" t="s">
        <v>9</v>
      </c>
      <c r="C5867" s="0" t="s">
        <v>6</v>
      </c>
      <c r="D5867" s="0" t="s">
        <v>7</v>
      </c>
      <c r="E5867" s="0" t="s">
        <v>1977</v>
      </c>
    </row>
    <row r="5868" customFormat="false" ht="12.8" hidden="false" customHeight="false" outlineLevel="0" collapsed="false">
      <c r="A5868" s="0" t="n">
        <v>112523</v>
      </c>
      <c r="B5868" s="0" t="s">
        <v>285</v>
      </c>
      <c r="C5868" s="0" t="s">
        <v>6</v>
      </c>
      <c r="D5868" s="0" t="s">
        <v>7</v>
      </c>
      <c r="E5868" s="0" t="s">
        <v>1978</v>
      </c>
    </row>
    <row r="5869" customFormat="false" ht="12.8" hidden="false" customHeight="false" outlineLevel="0" collapsed="false">
      <c r="A5869" s="0" t="n">
        <v>112523</v>
      </c>
      <c r="B5869" s="0" t="s">
        <v>9</v>
      </c>
      <c r="C5869" s="0" t="s">
        <v>6</v>
      </c>
      <c r="D5869" s="0" t="s">
        <v>7</v>
      </c>
      <c r="E5869" s="0" t="s">
        <v>1894</v>
      </c>
    </row>
    <row r="5870" customFormat="false" ht="12.8" hidden="false" customHeight="false" outlineLevel="0" collapsed="false">
      <c r="A5870" s="0" t="n">
        <v>112524</v>
      </c>
      <c r="B5870" s="0" t="s">
        <v>285</v>
      </c>
      <c r="C5870" s="0" t="s">
        <v>6</v>
      </c>
      <c r="D5870" s="0" t="s">
        <v>7</v>
      </c>
      <c r="E5870" s="0" t="s">
        <v>1979</v>
      </c>
    </row>
    <row r="5871" customFormat="false" ht="12.8" hidden="false" customHeight="false" outlineLevel="0" collapsed="false">
      <c r="A5871" s="0" t="n">
        <v>112525</v>
      </c>
      <c r="B5871" s="0" t="s">
        <v>285</v>
      </c>
      <c r="C5871" s="0" t="s">
        <v>6</v>
      </c>
      <c r="D5871" s="0" t="s">
        <v>7</v>
      </c>
      <c r="E5871" s="0" t="s">
        <v>1980</v>
      </c>
    </row>
    <row r="5872" customFormat="false" ht="12.8" hidden="false" customHeight="false" outlineLevel="0" collapsed="false">
      <c r="A5872" s="0" t="n">
        <v>112525</v>
      </c>
      <c r="B5872" s="0" t="s">
        <v>9</v>
      </c>
      <c r="C5872" s="0" t="s">
        <v>6</v>
      </c>
      <c r="D5872" s="0" t="s">
        <v>7</v>
      </c>
      <c r="E5872" s="0" t="s">
        <v>1981</v>
      </c>
    </row>
    <row r="5873" customFormat="false" ht="12.8" hidden="false" customHeight="false" outlineLevel="0" collapsed="false">
      <c r="A5873" s="0" t="n">
        <v>112526</v>
      </c>
      <c r="B5873" s="0" t="s">
        <v>285</v>
      </c>
      <c r="C5873" s="0" t="s">
        <v>6</v>
      </c>
      <c r="D5873" s="0" t="s">
        <v>7</v>
      </c>
      <c r="E5873" s="0" t="s">
        <v>1982</v>
      </c>
    </row>
    <row r="5874" customFormat="false" ht="12.8" hidden="false" customHeight="false" outlineLevel="0" collapsed="false">
      <c r="A5874" s="0" t="n">
        <v>112527</v>
      </c>
      <c r="B5874" s="0" t="s">
        <v>285</v>
      </c>
      <c r="C5874" s="0" t="s">
        <v>6</v>
      </c>
      <c r="D5874" s="0" t="s">
        <v>7</v>
      </c>
      <c r="E5874" s="0" t="s">
        <v>1983</v>
      </c>
    </row>
    <row r="5875" customFormat="false" ht="12.8" hidden="false" customHeight="false" outlineLevel="0" collapsed="false">
      <c r="A5875" s="0" t="n">
        <v>112528</v>
      </c>
      <c r="B5875" s="0" t="s">
        <v>285</v>
      </c>
      <c r="C5875" s="0" t="s">
        <v>6</v>
      </c>
      <c r="D5875" s="0" t="s">
        <v>7</v>
      </c>
      <c r="E5875" s="0" t="s">
        <v>1984</v>
      </c>
    </row>
    <row r="5876" customFormat="false" ht="12.8" hidden="false" customHeight="false" outlineLevel="0" collapsed="false">
      <c r="A5876" s="0" t="n">
        <v>112528</v>
      </c>
      <c r="B5876" s="0" t="s">
        <v>9</v>
      </c>
      <c r="C5876" s="0" t="s">
        <v>6</v>
      </c>
      <c r="D5876" s="0" t="s">
        <v>7</v>
      </c>
      <c r="E5876" s="0" t="s">
        <v>1912</v>
      </c>
    </row>
    <row r="5877" customFormat="false" ht="12.8" hidden="false" customHeight="false" outlineLevel="0" collapsed="false">
      <c r="A5877" s="0" t="n">
        <v>112529</v>
      </c>
      <c r="B5877" s="0" t="s">
        <v>285</v>
      </c>
      <c r="C5877" s="0" t="s">
        <v>6</v>
      </c>
      <c r="D5877" s="0" t="s">
        <v>7</v>
      </c>
      <c r="E5877" s="0" t="s">
        <v>1985</v>
      </c>
    </row>
    <row r="5878" customFormat="false" ht="12.8" hidden="false" customHeight="false" outlineLevel="0" collapsed="false">
      <c r="A5878" s="0" t="n">
        <v>112529</v>
      </c>
      <c r="B5878" s="0" t="s">
        <v>9</v>
      </c>
      <c r="C5878" s="0" t="s">
        <v>6</v>
      </c>
      <c r="D5878" s="0" t="s">
        <v>7</v>
      </c>
      <c r="E5878" s="0" t="s">
        <v>1985</v>
      </c>
    </row>
    <row r="5879" customFormat="false" ht="12.8" hidden="false" customHeight="false" outlineLevel="0" collapsed="false">
      <c r="A5879" s="0" t="n">
        <v>112530</v>
      </c>
      <c r="B5879" s="0" t="s">
        <v>285</v>
      </c>
      <c r="C5879" s="0" t="s">
        <v>6</v>
      </c>
      <c r="D5879" s="0" t="s">
        <v>7</v>
      </c>
      <c r="E5879" s="0" t="s">
        <v>1986</v>
      </c>
    </row>
    <row r="5880" customFormat="false" ht="12.8" hidden="false" customHeight="false" outlineLevel="0" collapsed="false">
      <c r="A5880" s="0" t="n">
        <v>112531</v>
      </c>
      <c r="B5880" s="0" t="s">
        <v>285</v>
      </c>
      <c r="C5880" s="0" t="s">
        <v>6</v>
      </c>
      <c r="D5880" s="0" t="s">
        <v>7</v>
      </c>
      <c r="E5880" s="0" t="s">
        <v>1987</v>
      </c>
    </row>
    <row r="5881" customFormat="false" ht="12.8" hidden="false" customHeight="false" outlineLevel="0" collapsed="false">
      <c r="A5881" s="0" t="n">
        <v>112531</v>
      </c>
      <c r="B5881" s="0" t="s">
        <v>9</v>
      </c>
      <c r="C5881" s="0" t="s">
        <v>6</v>
      </c>
      <c r="D5881" s="0" t="s">
        <v>7</v>
      </c>
      <c r="E5881" s="0" t="s">
        <v>1988</v>
      </c>
    </row>
    <row r="5882" customFormat="false" ht="12.8" hidden="false" customHeight="false" outlineLevel="0" collapsed="false">
      <c r="A5882" s="0" t="n">
        <v>112532</v>
      </c>
      <c r="B5882" s="0" t="s">
        <v>285</v>
      </c>
      <c r="C5882" s="0" t="s">
        <v>6</v>
      </c>
      <c r="D5882" s="0" t="s">
        <v>7</v>
      </c>
      <c r="E5882" s="0" t="s">
        <v>1989</v>
      </c>
    </row>
    <row r="5883" customFormat="false" ht="12.8" hidden="false" customHeight="false" outlineLevel="0" collapsed="false">
      <c r="A5883" s="0" t="n">
        <v>112532</v>
      </c>
      <c r="B5883" s="0" t="s">
        <v>9</v>
      </c>
      <c r="C5883" s="0" t="s">
        <v>6</v>
      </c>
      <c r="D5883" s="0" t="s">
        <v>7</v>
      </c>
      <c r="E5883" s="0" t="s">
        <v>1990</v>
      </c>
    </row>
    <row r="5884" customFormat="false" ht="12.8" hidden="false" customHeight="false" outlineLevel="0" collapsed="false">
      <c r="A5884" s="0" t="n">
        <v>112533</v>
      </c>
      <c r="B5884" s="0" t="s">
        <v>285</v>
      </c>
      <c r="C5884" s="0" t="s">
        <v>6</v>
      </c>
      <c r="D5884" s="0" t="s">
        <v>7</v>
      </c>
      <c r="E5884" s="0" t="s">
        <v>1991</v>
      </c>
    </row>
    <row r="5885" customFormat="false" ht="12.8" hidden="false" customHeight="false" outlineLevel="0" collapsed="false">
      <c r="A5885" s="0" t="n">
        <v>112533</v>
      </c>
      <c r="B5885" s="0" t="s">
        <v>9</v>
      </c>
      <c r="C5885" s="0" t="s">
        <v>6</v>
      </c>
      <c r="D5885" s="0" t="s">
        <v>7</v>
      </c>
      <c r="E5885" s="0" t="s">
        <v>1992</v>
      </c>
    </row>
    <row r="5886" customFormat="false" ht="12.8" hidden="false" customHeight="false" outlineLevel="0" collapsed="false">
      <c r="A5886" s="0" t="n">
        <v>112534</v>
      </c>
      <c r="B5886" s="0" t="s">
        <v>285</v>
      </c>
      <c r="C5886" s="0" t="s">
        <v>6</v>
      </c>
      <c r="D5886" s="0" t="s">
        <v>7</v>
      </c>
      <c r="E5886" s="0" t="s">
        <v>1993</v>
      </c>
    </row>
    <row r="5887" customFormat="false" ht="12.8" hidden="false" customHeight="false" outlineLevel="0" collapsed="false">
      <c r="A5887" s="0" t="n">
        <v>112534</v>
      </c>
      <c r="B5887" s="0" t="s">
        <v>9</v>
      </c>
      <c r="C5887" s="0" t="s">
        <v>6</v>
      </c>
      <c r="D5887" s="0" t="s">
        <v>7</v>
      </c>
      <c r="E5887" s="0" t="s">
        <v>1994</v>
      </c>
    </row>
    <row r="5888" customFormat="false" ht="12.8" hidden="false" customHeight="false" outlineLevel="0" collapsed="false">
      <c r="A5888" s="0" t="n">
        <v>112535</v>
      </c>
      <c r="B5888" s="0" t="s">
        <v>285</v>
      </c>
      <c r="C5888" s="0" t="s">
        <v>6</v>
      </c>
      <c r="D5888" s="0" t="s">
        <v>7</v>
      </c>
      <c r="E5888" s="0" t="s">
        <v>1995</v>
      </c>
    </row>
    <row r="5889" customFormat="false" ht="12.8" hidden="false" customHeight="false" outlineLevel="0" collapsed="false">
      <c r="A5889" s="0" t="n">
        <v>112535</v>
      </c>
      <c r="B5889" s="0" t="s">
        <v>9</v>
      </c>
      <c r="C5889" s="0" t="s">
        <v>6</v>
      </c>
      <c r="D5889" s="0" t="s">
        <v>7</v>
      </c>
      <c r="E5889" s="0" t="s">
        <v>1996</v>
      </c>
    </row>
    <row r="5890" customFormat="false" ht="12.8" hidden="false" customHeight="false" outlineLevel="0" collapsed="false">
      <c r="A5890" s="0" t="n">
        <v>112536</v>
      </c>
      <c r="B5890" s="0" t="s">
        <v>285</v>
      </c>
      <c r="C5890" s="0" t="s">
        <v>6</v>
      </c>
      <c r="D5890" s="0" t="s">
        <v>7</v>
      </c>
      <c r="E5890" s="0" t="s">
        <v>1997</v>
      </c>
    </row>
    <row r="5891" customFormat="false" ht="12.8" hidden="false" customHeight="false" outlineLevel="0" collapsed="false">
      <c r="A5891" s="0" t="n">
        <v>112536</v>
      </c>
      <c r="B5891" s="0" t="s">
        <v>9</v>
      </c>
      <c r="C5891" s="0" t="s">
        <v>6</v>
      </c>
      <c r="D5891" s="0" t="s">
        <v>7</v>
      </c>
      <c r="E5891" s="0" t="s">
        <v>1998</v>
      </c>
    </row>
    <row r="5892" customFormat="false" ht="12.8" hidden="false" customHeight="false" outlineLevel="0" collapsed="false">
      <c r="A5892" s="0" t="n">
        <v>112537</v>
      </c>
      <c r="B5892" s="0" t="s">
        <v>285</v>
      </c>
      <c r="C5892" s="0" t="s">
        <v>6</v>
      </c>
      <c r="D5892" s="0" t="s">
        <v>7</v>
      </c>
      <c r="E5892" s="0" t="s">
        <v>1999</v>
      </c>
    </row>
    <row r="5893" customFormat="false" ht="12.8" hidden="false" customHeight="false" outlineLevel="0" collapsed="false">
      <c r="A5893" s="0" t="n">
        <v>112537</v>
      </c>
      <c r="B5893" s="0" t="s">
        <v>9</v>
      </c>
      <c r="C5893" s="0" t="s">
        <v>6</v>
      </c>
      <c r="D5893" s="0" t="s">
        <v>7</v>
      </c>
      <c r="E5893" s="0" t="s">
        <v>2000</v>
      </c>
    </row>
    <row r="5894" customFormat="false" ht="12.8" hidden="false" customHeight="false" outlineLevel="0" collapsed="false">
      <c r="A5894" s="0" t="n">
        <v>112538</v>
      </c>
      <c r="B5894" s="0" t="s">
        <v>285</v>
      </c>
      <c r="C5894" s="0" t="s">
        <v>6</v>
      </c>
      <c r="D5894" s="0" t="s">
        <v>7</v>
      </c>
      <c r="E5894" s="0" t="s">
        <v>2001</v>
      </c>
    </row>
    <row r="5895" customFormat="false" ht="12.8" hidden="false" customHeight="false" outlineLevel="0" collapsed="false">
      <c r="A5895" s="0" t="n">
        <v>112538</v>
      </c>
      <c r="B5895" s="0" t="s">
        <v>9</v>
      </c>
      <c r="C5895" s="0" t="s">
        <v>6</v>
      </c>
      <c r="D5895" s="0" t="s">
        <v>7</v>
      </c>
      <c r="E5895" s="0" t="s">
        <v>1864</v>
      </c>
    </row>
    <row r="5896" customFormat="false" ht="12.8" hidden="false" customHeight="false" outlineLevel="0" collapsed="false">
      <c r="A5896" s="0" t="n">
        <v>112539</v>
      </c>
      <c r="B5896" s="0" t="s">
        <v>285</v>
      </c>
      <c r="C5896" s="0" t="s">
        <v>6</v>
      </c>
      <c r="D5896" s="0" t="s">
        <v>7</v>
      </c>
      <c r="E5896" s="0" t="s">
        <v>2002</v>
      </c>
    </row>
    <row r="5897" customFormat="false" ht="12.8" hidden="false" customHeight="false" outlineLevel="0" collapsed="false">
      <c r="A5897" s="0" t="n">
        <v>112540</v>
      </c>
      <c r="B5897" s="0" t="s">
        <v>285</v>
      </c>
      <c r="C5897" s="0" t="s">
        <v>6</v>
      </c>
      <c r="D5897" s="0" t="s">
        <v>7</v>
      </c>
      <c r="E5897" s="0" t="s">
        <v>2003</v>
      </c>
    </row>
    <row r="5898" customFormat="false" ht="12.8" hidden="false" customHeight="false" outlineLevel="0" collapsed="false">
      <c r="A5898" s="0" t="n">
        <v>112541</v>
      </c>
      <c r="B5898" s="0" t="s">
        <v>285</v>
      </c>
      <c r="C5898" s="0" t="s">
        <v>6</v>
      </c>
      <c r="D5898" s="0" t="s">
        <v>7</v>
      </c>
      <c r="E5898" s="0" t="s">
        <v>2004</v>
      </c>
    </row>
    <row r="5899" customFormat="false" ht="12.8" hidden="false" customHeight="false" outlineLevel="0" collapsed="false">
      <c r="A5899" s="0" t="n">
        <v>112541</v>
      </c>
      <c r="B5899" s="0" t="s">
        <v>9</v>
      </c>
      <c r="C5899" s="0" t="s">
        <v>6</v>
      </c>
      <c r="D5899" s="0" t="s">
        <v>7</v>
      </c>
      <c r="E5899" s="0" t="s">
        <v>2005</v>
      </c>
    </row>
    <row r="5900" customFormat="false" ht="12.8" hidden="false" customHeight="false" outlineLevel="0" collapsed="false">
      <c r="A5900" s="0" t="n">
        <v>112542</v>
      </c>
      <c r="B5900" s="0" t="s">
        <v>285</v>
      </c>
      <c r="C5900" s="0" t="s">
        <v>6</v>
      </c>
      <c r="D5900" s="0" t="s">
        <v>7</v>
      </c>
      <c r="E5900" s="0" t="s">
        <v>2006</v>
      </c>
    </row>
    <row r="5901" customFormat="false" ht="12.8" hidden="false" customHeight="false" outlineLevel="0" collapsed="false">
      <c r="A5901" s="0" t="n">
        <v>112542</v>
      </c>
      <c r="B5901" s="0" t="s">
        <v>9</v>
      </c>
      <c r="C5901" s="0" t="s">
        <v>6</v>
      </c>
      <c r="D5901" s="0" t="s">
        <v>7</v>
      </c>
      <c r="E5901" s="0" t="s">
        <v>2005</v>
      </c>
    </row>
    <row r="5902" customFormat="false" ht="12.8" hidden="false" customHeight="false" outlineLevel="0" collapsed="false">
      <c r="A5902" s="0" t="n">
        <v>112543</v>
      </c>
      <c r="B5902" s="0" t="s">
        <v>285</v>
      </c>
      <c r="C5902" s="0" t="s">
        <v>6</v>
      </c>
      <c r="D5902" s="0" t="s">
        <v>7</v>
      </c>
      <c r="E5902" s="0" t="s">
        <v>2006</v>
      </c>
    </row>
    <row r="5903" customFormat="false" ht="12.8" hidden="false" customHeight="false" outlineLevel="0" collapsed="false">
      <c r="A5903" s="0" t="n">
        <v>112543</v>
      </c>
      <c r="B5903" s="0" t="s">
        <v>9</v>
      </c>
      <c r="C5903" s="0" t="s">
        <v>6</v>
      </c>
      <c r="D5903" s="0" t="s">
        <v>7</v>
      </c>
      <c r="E5903" s="0" t="s">
        <v>2007</v>
      </c>
    </row>
    <row r="5904" customFormat="false" ht="12.8" hidden="false" customHeight="false" outlineLevel="0" collapsed="false">
      <c r="A5904" s="0" t="n">
        <v>112544</v>
      </c>
      <c r="B5904" s="0" t="s">
        <v>285</v>
      </c>
      <c r="C5904" s="0" t="s">
        <v>6</v>
      </c>
      <c r="D5904" s="0" t="s">
        <v>7</v>
      </c>
      <c r="E5904" s="0" t="s">
        <v>2008</v>
      </c>
    </row>
    <row r="5905" customFormat="false" ht="12.8" hidden="false" customHeight="false" outlineLevel="0" collapsed="false">
      <c r="A5905" s="0" t="n">
        <v>112544</v>
      </c>
      <c r="B5905" s="0" t="s">
        <v>9</v>
      </c>
      <c r="C5905" s="0" t="s">
        <v>6</v>
      </c>
      <c r="D5905" s="0" t="s">
        <v>7</v>
      </c>
      <c r="E5905" s="0" t="s">
        <v>1859</v>
      </c>
    </row>
    <row r="5906" customFormat="false" ht="12.8" hidden="false" customHeight="false" outlineLevel="0" collapsed="false">
      <c r="A5906" s="0" t="n">
        <v>112545</v>
      </c>
      <c r="B5906" s="0" t="s">
        <v>285</v>
      </c>
      <c r="C5906" s="0" t="s">
        <v>6</v>
      </c>
      <c r="D5906" s="0" t="s">
        <v>7</v>
      </c>
      <c r="E5906" s="0" t="s">
        <v>2009</v>
      </c>
    </row>
    <row r="5907" customFormat="false" ht="12.8" hidden="false" customHeight="false" outlineLevel="0" collapsed="false">
      <c r="A5907" s="0" t="n">
        <v>112546</v>
      </c>
      <c r="B5907" s="0" t="s">
        <v>285</v>
      </c>
      <c r="C5907" s="0" t="s">
        <v>6</v>
      </c>
      <c r="D5907" s="0" t="s">
        <v>7</v>
      </c>
      <c r="E5907" s="0" t="s">
        <v>2010</v>
      </c>
    </row>
    <row r="5908" customFormat="false" ht="12.8" hidden="false" customHeight="false" outlineLevel="0" collapsed="false">
      <c r="A5908" s="0" t="n">
        <v>112547</v>
      </c>
      <c r="B5908" s="0" t="s">
        <v>285</v>
      </c>
      <c r="C5908" s="0" t="s">
        <v>6</v>
      </c>
      <c r="D5908" s="0" t="s">
        <v>7</v>
      </c>
      <c r="E5908" s="0" t="s">
        <v>2011</v>
      </c>
    </row>
    <row r="5909" customFormat="false" ht="12.8" hidden="false" customHeight="false" outlineLevel="0" collapsed="false">
      <c r="A5909" s="0" t="n">
        <v>112547</v>
      </c>
      <c r="B5909" s="0" t="s">
        <v>9</v>
      </c>
      <c r="C5909" s="0" t="s">
        <v>6</v>
      </c>
      <c r="D5909" s="0" t="s">
        <v>7</v>
      </c>
      <c r="E5909" s="0" t="s">
        <v>2012</v>
      </c>
    </row>
    <row r="5910" customFormat="false" ht="12.8" hidden="false" customHeight="false" outlineLevel="0" collapsed="false">
      <c r="A5910" s="0" t="n">
        <v>112548</v>
      </c>
      <c r="B5910" s="0" t="s">
        <v>285</v>
      </c>
      <c r="C5910" s="0" t="s">
        <v>6</v>
      </c>
      <c r="D5910" s="0" t="s">
        <v>7</v>
      </c>
      <c r="E5910" s="0" t="s">
        <v>2013</v>
      </c>
    </row>
    <row r="5911" customFormat="false" ht="12.8" hidden="false" customHeight="false" outlineLevel="0" collapsed="false">
      <c r="A5911" s="0" t="n">
        <v>112548</v>
      </c>
      <c r="B5911" s="0" t="s">
        <v>9</v>
      </c>
      <c r="C5911" s="0" t="s">
        <v>6</v>
      </c>
      <c r="D5911" s="0" t="s">
        <v>7</v>
      </c>
      <c r="E5911" s="0" t="s">
        <v>2014</v>
      </c>
    </row>
    <row r="5912" customFormat="false" ht="12.8" hidden="false" customHeight="false" outlineLevel="0" collapsed="false">
      <c r="A5912" s="0" t="n">
        <v>112549</v>
      </c>
      <c r="B5912" s="0" t="s">
        <v>285</v>
      </c>
      <c r="C5912" s="0" t="s">
        <v>6</v>
      </c>
      <c r="D5912" s="0" t="s">
        <v>7</v>
      </c>
      <c r="E5912" s="0" t="s">
        <v>2014</v>
      </c>
    </row>
    <row r="5913" customFormat="false" ht="12.8" hidden="false" customHeight="false" outlineLevel="0" collapsed="false">
      <c r="A5913" s="0" t="n">
        <v>112549</v>
      </c>
      <c r="B5913" s="0" t="s">
        <v>9</v>
      </c>
      <c r="C5913" s="0" t="s">
        <v>6</v>
      </c>
      <c r="D5913" s="0" t="s">
        <v>7</v>
      </c>
      <c r="E5913" s="0" t="s">
        <v>2015</v>
      </c>
    </row>
    <row r="5914" customFormat="false" ht="12.8" hidden="false" customHeight="false" outlineLevel="0" collapsed="false">
      <c r="A5914" s="0" t="n">
        <v>112550</v>
      </c>
      <c r="B5914" s="0" t="s">
        <v>285</v>
      </c>
      <c r="C5914" s="0" t="s">
        <v>6</v>
      </c>
      <c r="D5914" s="0" t="s">
        <v>7</v>
      </c>
      <c r="E5914" s="0" t="s">
        <v>2016</v>
      </c>
    </row>
    <row r="5915" customFormat="false" ht="12.8" hidden="false" customHeight="false" outlineLevel="0" collapsed="false">
      <c r="A5915" s="0" t="n">
        <v>112668</v>
      </c>
      <c r="B5915" s="0" t="s">
        <v>555</v>
      </c>
      <c r="C5915" s="0" t="s">
        <v>6</v>
      </c>
      <c r="D5915" s="0" t="s">
        <v>7</v>
      </c>
      <c r="E5915" s="0" t="n">
        <v>130485263156</v>
      </c>
    </row>
    <row r="5916" customFormat="false" ht="12.8" hidden="false" customHeight="false" outlineLevel="0" collapsed="false">
      <c r="A5916" s="0" t="n">
        <v>112675</v>
      </c>
      <c r="B5916" s="0" t="s">
        <v>555</v>
      </c>
      <c r="C5916" s="0" t="s">
        <v>6</v>
      </c>
      <c r="D5916" s="0" t="s">
        <v>7</v>
      </c>
      <c r="E5916" s="0" t="n">
        <v>123499617454</v>
      </c>
    </row>
    <row r="5917" customFormat="false" ht="12.8" hidden="false" customHeight="false" outlineLevel="0" collapsed="false">
      <c r="A5917" s="0" t="n">
        <v>113636</v>
      </c>
      <c r="B5917" s="0" t="s">
        <v>555</v>
      </c>
      <c r="C5917" s="0" t="s">
        <v>6</v>
      </c>
      <c r="D5917" s="0" t="s">
        <v>7</v>
      </c>
      <c r="E5917" s="0" t="n">
        <v>12745806505</v>
      </c>
    </row>
    <row r="5918" customFormat="false" ht="12.8" hidden="false" customHeight="false" outlineLevel="0" collapsed="false">
      <c r="A5918" s="0" t="n">
        <v>113640</v>
      </c>
      <c r="B5918" s="0" t="s">
        <v>555</v>
      </c>
      <c r="C5918" s="0" t="s">
        <v>6</v>
      </c>
      <c r="D5918" s="0" t="s">
        <v>7</v>
      </c>
      <c r="E5918" s="0" t="n">
        <v>130570181738</v>
      </c>
    </row>
    <row r="5919" customFormat="false" ht="12.8" hidden="false" customHeight="false" outlineLevel="0" collapsed="false">
      <c r="A5919" s="0" t="n">
        <v>113641</v>
      </c>
      <c r="B5919" s="0" t="s">
        <v>555</v>
      </c>
      <c r="C5919" s="0" t="s">
        <v>6</v>
      </c>
      <c r="D5919" s="0" t="s">
        <v>7</v>
      </c>
      <c r="E5919" s="0" t="n">
        <v>123780297301</v>
      </c>
    </row>
    <row r="5920" customFormat="false" ht="12.8" hidden="false" customHeight="false" outlineLevel="0" collapsed="false">
      <c r="A5920" s="0" t="n">
        <v>113644</v>
      </c>
      <c r="B5920" s="0" t="s">
        <v>555</v>
      </c>
      <c r="C5920" s="0" t="s">
        <v>6</v>
      </c>
      <c r="D5920" s="0" t="s">
        <v>7</v>
      </c>
      <c r="E5920" s="0" t="n">
        <v>127998462891</v>
      </c>
    </row>
    <row r="5921" customFormat="false" ht="12.8" hidden="false" customHeight="false" outlineLevel="0" collapsed="false">
      <c r="A5921" s="0" t="n">
        <v>113651</v>
      </c>
      <c r="B5921" s="0" t="s">
        <v>555</v>
      </c>
      <c r="C5921" s="0" t="s">
        <v>6</v>
      </c>
      <c r="D5921" s="0" t="s">
        <v>7</v>
      </c>
      <c r="E5921" s="0" t="n">
        <v>127922645944</v>
      </c>
    </row>
    <row r="5922" customFormat="false" ht="12.8" hidden="false" customHeight="false" outlineLevel="0" collapsed="false">
      <c r="A5922" s="0" t="n">
        <v>113652</v>
      </c>
      <c r="B5922" s="0" t="s">
        <v>555</v>
      </c>
      <c r="C5922" s="0" t="s">
        <v>6</v>
      </c>
      <c r="D5922" s="0" t="s">
        <v>7</v>
      </c>
      <c r="E5922" s="0" t="n">
        <v>127848967491</v>
      </c>
    </row>
    <row r="5923" customFormat="false" ht="12.8" hidden="false" customHeight="false" outlineLevel="0" collapsed="false">
      <c r="A5923" s="0" t="n">
        <v>113653</v>
      </c>
      <c r="B5923" s="0" t="s">
        <v>555</v>
      </c>
      <c r="C5923" s="0" t="s">
        <v>6</v>
      </c>
      <c r="D5923" s="0" t="s">
        <v>7</v>
      </c>
      <c r="E5923" s="0" t="n">
        <v>127778325100</v>
      </c>
    </row>
    <row r="5924" customFormat="false" ht="12.8" hidden="false" customHeight="false" outlineLevel="0" collapsed="false">
      <c r="A5924" s="0" t="n">
        <v>113654</v>
      </c>
      <c r="B5924" s="0" t="s">
        <v>555</v>
      </c>
      <c r="C5924" s="0" t="s">
        <v>6</v>
      </c>
      <c r="D5924" s="0" t="s">
        <v>7</v>
      </c>
      <c r="E5924" s="0" t="n">
        <v>130444933076</v>
      </c>
    </row>
    <row r="5925" customFormat="false" ht="12.8" hidden="false" customHeight="false" outlineLevel="0" collapsed="false">
      <c r="A5925" s="0" t="n">
        <v>114978</v>
      </c>
      <c r="B5925" s="0" t="s">
        <v>285</v>
      </c>
      <c r="C5925" s="0" t="s">
        <v>6</v>
      </c>
      <c r="D5925" s="0" t="s">
        <v>7</v>
      </c>
      <c r="E5925" s="0" t="s">
        <v>2017</v>
      </c>
    </row>
    <row r="5926" customFormat="false" ht="12.8" hidden="false" customHeight="false" outlineLevel="0" collapsed="false">
      <c r="A5926" s="0" t="n">
        <v>114979</v>
      </c>
      <c r="B5926" s="0" t="s">
        <v>285</v>
      </c>
      <c r="C5926" s="0" t="s">
        <v>6</v>
      </c>
      <c r="D5926" s="0" t="s">
        <v>7</v>
      </c>
      <c r="E5926" s="0" t="s">
        <v>2018</v>
      </c>
    </row>
    <row r="5927" customFormat="false" ht="12.8" hidden="false" customHeight="false" outlineLevel="0" collapsed="false">
      <c r="A5927" s="0" t="n">
        <v>114980</v>
      </c>
      <c r="B5927" s="0" t="s">
        <v>285</v>
      </c>
      <c r="C5927" s="0" t="s">
        <v>6</v>
      </c>
      <c r="D5927" s="0" t="s">
        <v>7</v>
      </c>
      <c r="E5927" s="0" t="s">
        <v>2019</v>
      </c>
    </row>
    <row r="5928" customFormat="false" ht="12.8" hidden="false" customHeight="false" outlineLevel="0" collapsed="false">
      <c r="A5928" s="0" t="n">
        <v>114981</v>
      </c>
      <c r="B5928" s="0" t="s">
        <v>285</v>
      </c>
      <c r="C5928" s="0" t="s">
        <v>6</v>
      </c>
      <c r="D5928" s="0" t="s">
        <v>7</v>
      </c>
      <c r="E5928" s="0" t="s">
        <v>2020</v>
      </c>
    </row>
    <row r="5929" customFormat="false" ht="12.8" hidden="false" customHeight="false" outlineLevel="0" collapsed="false">
      <c r="A5929" s="0" t="n">
        <v>114982</v>
      </c>
      <c r="B5929" s="0" t="s">
        <v>285</v>
      </c>
      <c r="C5929" s="0" t="s">
        <v>6</v>
      </c>
      <c r="D5929" s="0" t="s">
        <v>7</v>
      </c>
      <c r="E5929" s="0" t="s">
        <v>2021</v>
      </c>
    </row>
    <row r="5930" customFormat="false" ht="12.8" hidden="false" customHeight="false" outlineLevel="0" collapsed="false">
      <c r="A5930" s="0" t="n">
        <v>114983</v>
      </c>
      <c r="B5930" s="0" t="s">
        <v>285</v>
      </c>
      <c r="C5930" s="0" t="s">
        <v>6</v>
      </c>
      <c r="D5930" s="0" t="s">
        <v>7</v>
      </c>
      <c r="E5930" s="0" t="s">
        <v>2022</v>
      </c>
    </row>
    <row r="5931" customFormat="false" ht="12.8" hidden="false" customHeight="false" outlineLevel="0" collapsed="false">
      <c r="A5931" s="0" t="n">
        <v>114984</v>
      </c>
      <c r="B5931" s="0" t="s">
        <v>285</v>
      </c>
      <c r="C5931" s="0" t="s">
        <v>6</v>
      </c>
      <c r="D5931" s="0" t="s">
        <v>7</v>
      </c>
      <c r="E5931" s="0" t="s">
        <v>2023</v>
      </c>
    </row>
    <row r="5932" customFormat="false" ht="12.8" hidden="false" customHeight="false" outlineLevel="0" collapsed="false">
      <c r="A5932" s="0" t="n">
        <v>114985</v>
      </c>
      <c r="B5932" s="0" t="s">
        <v>285</v>
      </c>
      <c r="C5932" s="0" t="s">
        <v>6</v>
      </c>
      <c r="D5932" s="0" t="s">
        <v>7</v>
      </c>
      <c r="E5932" s="0" t="s">
        <v>2024</v>
      </c>
    </row>
    <row r="5933" customFormat="false" ht="12.8" hidden="false" customHeight="false" outlineLevel="0" collapsed="false">
      <c r="A5933" s="0" t="n">
        <v>114986</v>
      </c>
      <c r="B5933" s="0" t="s">
        <v>285</v>
      </c>
      <c r="C5933" s="0" t="s">
        <v>6</v>
      </c>
      <c r="D5933" s="0" t="s">
        <v>7</v>
      </c>
      <c r="E5933" s="0" t="s">
        <v>2025</v>
      </c>
    </row>
    <row r="5934" customFormat="false" ht="12.8" hidden="false" customHeight="false" outlineLevel="0" collapsed="false">
      <c r="A5934" s="0" t="n">
        <v>114987</v>
      </c>
      <c r="B5934" s="0" t="s">
        <v>285</v>
      </c>
      <c r="C5934" s="0" t="s">
        <v>6</v>
      </c>
      <c r="D5934" s="0" t="s">
        <v>7</v>
      </c>
      <c r="E5934" s="0" t="s">
        <v>2026</v>
      </c>
    </row>
    <row r="5935" customFormat="false" ht="12.8" hidden="false" customHeight="false" outlineLevel="0" collapsed="false">
      <c r="A5935" s="0" t="n">
        <v>114988</v>
      </c>
      <c r="B5935" s="0" t="s">
        <v>285</v>
      </c>
      <c r="C5935" s="0" t="s">
        <v>6</v>
      </c>
      <c r="D5935" s="0" t="s">
        <v>7</v>
      </c>
      <c r="E5935" s="0" t="s">
        <v>2027</v>
      </c>
    </row>
    <row r="5936" customFormat="false" ht="12.8" hidden="false" customHeight="false" outlineLevel="0" collapsed="false">
      <c r="A5936" s="0" t="n">
        <v>114989</v>
      </c>
      <c r="B5936" s="0" t="s">
        <v>285</v>
      </c>
      <c r="C5936" s="0" t="s">
        <v>6</v>
      </c>
      <c r="D5936" s="0" t="s">
        <v>7</v>
      </c>
      <c r="E5936" s="0" t="s">
        <v>2028</v>
      </c>
    </row>
    <row r="5937" customFormat="false" ht="12.8" hidden="false" customHeight="false" outlineLevel="0" collapsed="false">
      <c r="A5937" s="0" t="n">
        <v>114990</v>
      </c>
      <c r="B5937" s="0" t="s">
        <v>285</v>
      </c>
      <c r="C5937" s="0" t="s">
        <v>6</v>
      </c>
      <c r="D5937" s="0" t="s">
        <v>7</v>
      </c>
      <c r="E5937" s="0" t="s">
        <v>2029</v>
      </c>
    </row>
    <row r="5938" customFormat="false" ht="12.8" hidden="false" customHeight="false" outlineLevel="0" collapsed="false">
      <c r="A5938" s="0" t="n">
        <v>114991</v>
      </c>
      <c r="B5938" s="0" t="s">
        <v>285</v>
      </c>
      <c r="C5938" s="0" t="s">
        <v>6</v>
      </c>
      <c r="D5938" s="0" t="s">
        <v>7</v>
      </c>
      <c r="E5938" s="0" t="s">
        <v>2030</v>
      </c>
    </row>
    <row r="5939" customFormat="false" ht="12.8" hidden="false" customHeight="false" outlineLevel="0" collapsed="false">
      <c r="A5939" s="0" t="n">
        <v>114992</v>
      </c>
      <c r="B5939" s="0" t="s">
        <v>285</v>
      </c>
      <c r="C5939" s="0" t="s">
        <v>6</v>
      </c>
      <c r="D5939" s="0" t="s">
        <v>7</v>
      </c>
      <c r="E5939" s="0" t="s">
        <v>2031</v>
      </c>
    </row>
    <row r="5940" customFormat="false" ht="12.8" hidden="false" customHeight="false" outlineLevel="0" collapsed="false">
      <c r="A5940" s="0" t="n">
        <v>114993</v>
      </c>
      <c r="B5940" s="0" t="s">
        <v>285</v>
      </c>
      <c r="C5940" s="0" t="s">
        <v>6</v>
      </c>
      <c r="D5940" s="0" t="s">
        <v>7</v>
      </c>
      <c r="E5940" s="0" t="s">
        <v>2032</v>
      </c>
    </row>
    <row r="5941" customFormat="false" ht="12.8" hidden="false" customHeight="false" outlineLevel="0" collapsed="false">
      <c r="A5941" s="0" t="n">
        <v>114994</v>
      </c>
      <c r="B5941" s="0" t="s">
        <v>285</v>
      </c>
      <c r="C5941" s="0" t="s">
        <v>6</v>
      </c>
      <c r="D5941" s="0" t="s">
        <v>7</v>
      </c>
      <c r="E5941" s="0" t="s">
        <v>2033</v>
      </c>
    </row>
    <row r="5942" customFormat="false" ht="12.8" hidden="false" customHeight="false" outlineLevel="0" collapsed="false">
      <c r="A5942" s="0" t="n">
        <v>114995</v>
      </c>
      <c r="B5942" s="0" t="s">
        <v>285</v>
      </c>
      <c r="C5942" s="0" t="s">
        <v>6</v>
      </c>
      <c r="D5942" s="0" t="s">
        <v>7</v>
      </c>
      <c r="E5942" s="0" t="s">
        <v>2034</v>
      </c>
    </row>
    <row r="5943" customFormat="false" ht="12.8" hidden="false" customHeight="false" outlineLevel="0" collapsed="false">
      <c r="A5943" s="0" t="n">
        <v>114996</v>
      </c>
      <c r="B5943" s="0" t="s">
        <v>285</v>
      </c>
      <c r="C5943" s="0" t="s">
        <v>6</v>
      </c>
      <c r="D5943" s="0" t="s">
        <v>7</v>
      </c>
      <c r="E5943" s="0" t="s">
        <v>2035</v>
      </c>
    </row>
    <row r="5944" customFormat="false" ht="12.8" hidden="false" customHeight="false" outlineLevel="0" collapsed="false">
      <c r="A5944" s="0" t="n">
        <v>114997</v>
      </c>
      <c r="B5944" s="0" t="s">
        <v>285</v>
      </c>
      <c r="C5944" s="0" t="s">
        <v>6</v>
      </c>
      <c r="D5944" s="0" t="s">
        <v>7</v>
      </c>
      <c r="E5944" s="0" t="s">
        <v>2036</v>
      </c>
    </row>
    <row r="5945" customFormat="false" ht="12.8" hidden="false" customHeight="false" outlineLevel="0" collapsed="false">
      <c r="A5945" s="0" t="n">
        <v>114998</v>
      </c>
      <c r="B5945" s="0" t="s">
        <v>285</v>
      </c>
      <c r="C5945" s="0" t="s">
        <v>6</v>
      </c>
      <c r="D5945" s="0" t="s">
        <v>7</v>
      </c>
      <c r="E5945" s="0" t="s">
        <v>2037</v>
      </c>
    </row>
    <row r="5946" customFormat="false" ht="12.8" hidden="false" customHeight="false" outlineLevel="0" collapsed="false">
      <c r="A5946" s="0" t="n">
        <v>114998</v>
      </c>
      <c r="B5946" s="0" t="s">
        <v>9</v>
      </c>
      <c r="C5946" s="0" t="s">
        <v>6</v>
      </c>
      <c r="D5946" s="0" t="s">
        <v>7</v>
      </c>
      <c r="E5946" s="0" t="s">
        <v>2038</v>
      </c>
    </row>
    <row r="5947" customFormat="false" ht="12.8" hidden="false" customHeight="false" outlineLevel="0" collapsed="false">
      <c r="A5947" s="0" t="n">
        <v>114999</v>
      </c>
      <c r="B5947" s="0" t="s">
        <v>285</v>
      </c>
      <c r="C5947" s="0" t="s">
        <v>6</v>
      </c>
      <c r="D5947" s="0" t="s">
        <v>7</v>
      </c>
      <c r="E5947" s="0" t="s">
        <v>2039</v>
      </c>
    </row>
    <row r="5948" customFormat="false" ht="12.8" hidden="false" customHeight="false" outlineLevel="0" collapsed="false">
      <c r="A5948" s="0" t="n">
        <v>115000</v>
      </c>
      <c r="B5948" s="0" t="s">
        <v>285</v>
      </c>
      <c r="C5948" s="0" t="s">
        <v>6</v>
      </c>
      <c r="D5948" s="0" t="s">
        <v>7</v>
      </c>
      <c r="E5948" s="0" t="s">
        <v>2040</v>
      </c>
    </row>
    <row r="5949" customFormat="false" ht="12.8" hidden="false" customHeight="false" outlineLevel="0" collapsed="false">
      <c r="A5949" s="0" t="n">
        <v>115001</v>
      </c>
      <c r="B5949" s="0" t="s">
        <v>285</v>
      </c>
      <c r="C5949" s="0" t="s">
        <v>6</v>
      </c>
      <c r="D5949" s="0" t="s">
        <v>7</v>
      </c>
      <c r="E5949" s="0" t="s">
        <v>2041</v>
      </c>
    </row>
    <row r="5950" customFormat="false" ht="12.8" hidden="false" customHeight="false" outlineLevel="0" collapsed="false">
      <c r="A5950" s="0" t="n">
        <v>115002</v>
      </c>
      <c r="B5950" s="0" t="s">
        <v>285</v>
      </c>
      <c r="C5950" s="0" t="s">
        <v>6</v>
      </c>
      <c r="D5950" s="0" t="s">
        <v>7</v>
      </c>
      <c r="E5950" s="0" t="s">
        <v>2042</v>
      </c>
    </row>
    <row r="5951" customFormat="false" ht="12.8" hidden="false" customHeight="false" outlineLevel="0" collapsed="false">
      <c r="A5951" s="0" t="n">
        <v>115003</v>
      </c>
      <c r="B5951" s="0" t="s">
        <v>285</v>
      </c>
      <c r="C5951" s="0" t="s">
        <v>6</v>
      </c>
      <c r="D5951" s="0" t="s">
        <v>7</v>
      </c>
      <c r="E5951" s="0" t="s">
        <v>2043</v>
      </c>
    </row>
    <row r="5952" customFormat="false" ht="12.8" hidden="false" customHeight="false" outlineLevel="0" collapsed="false">
      <c r="A5952" s="0" t="n">
        <v>115004</v>
      </c>
      <c r="B5952" s="0" t="s">
        <v>285</v>
      </c>
      <c r="C5952" s="0" t="s">
        <v>6</v>
      </c>
      <c r="D5952" s="0" t="s">
        <v>7</v>
      </c>
      <c r="E5952" s="0" t="s">
        <v>2044</v>
      </c>
    </row>
    <row r="5953" customFormat="false" ht="12.8" hidden="false" customHeight="false" outlineLevel="0" collapsed="false">
      <c r="A5953" s="0" t="n">
        <v>115005</v>
      </c>
      <c r="B5953" s="0" t="s">
        <v>285</v>
      </c>
      <c r="C5953" s="0" t="s">
        <v>6</v>
      </c>
      <c r="D5953" s="0" t="s">
        <v>7</v>
      </c>
      <c r="E5953" s="0" t="s">
        <v>2045</v>
      </c>
    </row>
    <row r="5954" customFormat="false" ht="12.8" hidden="false" customHeight="false" outlineLevel="0" collapsed="false">
      <c r="A5954" s="0" t="n">
        <v>115006</v>
      </c>
      <c r="B5954" s="0" t="s">
        <v>285</v>
      </c>
      <c r="C5954" s="0" t="s">
        <v>6</v>
      </c>
      <c r="D5954" s="0" t="s">
        <v>7</v>
      </c>
      <c r="E5954" s="0" t="s">
        <v>2046</v>
      </c>
    </row>
    <row r="5955" customFormat="false" ht="12.8" hidden="false" customHeight="false" outlineLevel="0" collapsed="false">
      <c r="A5955" s="0" t="n">
        <v>115007</v>
      </c>
      <c r="B5955" s="0" t="s">
        <v>285</v>
      </c>
      <c r="C5955" s="0" t="s">
        <v>6</v>
      </c>
      <c r="D5955" s="0" t="s">
        <v>7</v>
      </c>
      <c r="E5955" s="0" t="s">
        <v>2047</v>
      </c>
    </row>
    <row r="5956" customFormat="false" ht="12.8" hidden="false" customHeight="false" outlineLevel="0" collapsed="false">
      <c r="A5956" s="0" t="n">
        <v>115008</v>
      </c>
      <c r="B5956" s="0" t="s">
        <v>285</v>
      </c>
      <c r="C5956" s="0" t="s">
        <v>6</v>
      </c>
      <c r="D5956" s="0" t="s">
        <v>7</v>
      </c>
      <c r="E5956" s="0" t="s">
        <v>2048</v>
      </c>
    </row>
    <row r="5957" customFormat="false" ht="12.8" hidden="false" customHeight="false" outlineLevel="0" collapsed="false">
      <c r="A5957" s="0" t="n">
        <v>115009</v>
      </c>
      <c r="B5957" s="0" t="s">
        <v>285</v>
      </c>
      <c r="C5957" s="0" t="s">
        <v>6</v>
      </c>
      <c r="D5957" s="0" t="s">
        <v>7</v>
      </c>
      <c r="E5957" s="0" t="s">
        <v>2049</v>
      </c>
    </row>
    <row r="5958" customFormat="false" ht="12.8" hidden="false" customHeight="false" outlineLevel="0" collapsed="false">
      <c r="A5958" s="0" t="n">
        <v>115010</v>
      </c>
      <c r="B5958" s="0" t="s">
        <v>285</v>
      </c>
      <c r="C5958" s="0" t="s">
        <v>6</v>
      </c>
      <c r="D5958" s="0" t="s">
        <v>7</v>
      </c>
      <c r="E5958" s="0" t="s">
        <v>2050</v>
      </c>
    </row>
    <row r="5959" customFormat="false" ht="12.8" hidden="false" customHeight="false" outlineLevel="0" collapsed="false">
      <c r="A5959" s="0" t="n">
        <v>115011</v>
      </c>
      <c r="B5959" s="0" t="s">
        <v>285</v>
      </c>
      <c r="C5959" s="0" t="s">
        <v>6</v>
      </c>
      <c r="D5959" s="0" t="s">
        <v>7</v>
      </c>
      <c r="E5959" s="0" t="s">
        <v>2051</v>
      </c>
    </row>
    <row r="5960" customFormat="false" ht="12.8" hidden="false" customHeight="false" outlineLevel="0" collapsed="false">
      <c r="A5960" s="0" t="n">
        <v>115012</v>
      </c>
      <c r="B5960" s="0" t="s">
        <v>285</v>
      </c>
      <c r="C5960" s="0" t="s">
        <v>6</v>
      </c>
      <c r="D5960" s="0" t="s">
        <v>7</v>
      </c>
      <c r="E5960" s="0" t="s">
        <v>2052</v>
      </c>
    </row>
    <row r="5961" customFormat="false" ht="12.8" hidden="false" customHeight="false" outlineLevel="0" collapsed="false">
      <c r="A5961" s="0" t="n">
        <v>115013</v>
      </c>
      <c r="B5961" s="0" t="s">
        <v>285</v>
      </c>
      <c r="C5961" s="0" t="s">
        <v>6</v>
      </c>
      <c r="D5961" s="0" t="s">
        <v>7</v>
      </c>
      <c r="E5961" s="0" t="s">
        <v>2053</v>
      </c>
    </row>
    <row r="5962" customFormat="false" ht="12.8" hidden="false" customHeight="false" outlineLevel="0" collapsed="false">
      <c r="A5962" s="0" t="n">
        <v>115014</v>
      </c>
      <c r="B5962" s="0" t="s">
        <v>285</v>
      </c>
      <c r="C5962" s="0" t="s">
        <v>6</v>
      </c>
      <c r="D5962" s="0" t="s">
        <v>7</v>
      </c>
      <c r="E5962" s="0" t="s">
        <v>2054</v>
      </c>
    </row>
    <row r="5963" customFormat="false" ht="12.8" hidden="false" customHeight="false" outlineLevel="0" collapsed="false">
      <c r="A5963" s="0" t="n">
        <v>115015</v>
      </c>
      <c r="B5963" s="0" t="s">
        <v>285</v>
      </c>
      <c r="C5963" s="0" t="s">
        <v>6</v>
      </c>
      <c r="D5963" s="0" t="s">
        <v>7</v>
      </c>
      <c r="E5963" s="0" t="s">
        <v>2055</v>
      </c>
    </row>
    <row r="5964" customFormat="false" ht="12.8" hidden="false" customHeight="false" outlineLevel="0" collapsed="false">
      <c r="A5964" s="0" t="n">
        <v>115016</v>
      </c>
      <c r="B5964" s="0" t="s">
        <v>285</v>
      </c>
      <c r="C5964" s="0" t="s">
        <v>6</v>
      </c>
      <c r="D5964" s="0" t="s">
        <v>7</v>
      </c>
      <c r="E5964" s="0" t="s">
        <v>2056</v>
      </c>
    </row>
    <row r="5965" customFormat="false" ht="12.8" hidden="false" customHeight="false" outlineLevel="0" collapsed="false">
      <c r="A5965" s="0" t="n">
        <v>115017</v>
      </c>
      <c r="B5965" s="0" t="s">
        <v>285</v>
      </c>
      <c r="C5965" s="0" t="s">
        <v>6</v>
      </c>
      <c r="D5965" s="0" t="s">
        <v>7</v>
      </c>
      <c r="E5965" s="0" t="s">
        <v>2057</v>
      </c>
    </row>
    <row r="5966" customFormat="false" ht="12.8" hidden="false" customHeight="false" outlineLevel="0" collapsed="false">
      <c r="A5966" s="0" t="n">
        <v>115018</v>
      </c>
      <c r="B5966" s="0" t="s">
        <v>285</v>
      </c>
      <c r="C5966" s="0" t="s">
        <v>6</v>
      </c>
      <c r="D5966" s="0" t="s">
        <v>7</v>
      </c>
      <c r="E5966" s="0" t="s">
        <v>2058</v>
      </c>
    </row>
    <row r="5967" customFormat="false" ht="12.8" hidden="false" customHeight="false" outlineLevel="0" collapsed="false">
      <c r="A5967" s="0" t="n">
        <v>115019</v>
      </c>
      <c r="B5967" s="0" t="s">
        <v>285</v>
      </c>
      <c r="C5967" s="0" t="s">
        <v>6</v>
      </c>
      <c r="D5967" s="0" t="s">
        <v>7</v>
      </c>
      <c r="E5967" s="0" t="s">
        <v>2059</v>
      </c>
    </row>
    <row r="5968" customFormat="false" ht="12.8" hidden="false" customHeight="false" outlineLevel="0" collapsed="false">
      <c r="A5968" s="0" t="n">
        <v>115020</v>
      </c>
      <c r="B5968" s="0" t="s">
        <v>285</v>
      </c>
      <c r="C5968" s="0" t="s">
        <v>6</v>
      </c>
      <c r="D5968" s="0" t="s">
        <v>7</v>
      </c>
      <c r="E5968" s="0" t="s">
        <v>2060</v>
      </c>
    </row>
    <row r="5969" customFormat="false" ht="12.8" hidden="false" customHeight="false" outlineLevel="0" collapsed="false">
      <c r="A5969" s="0" t="n">
        <v>115021</v>
      </c>
      <c r="B5969" s="0" t="s">
        <v>285</v>
      </c>
      <c r="C5969" s="0" t="s">
        <v>6</v>
      </c>
      <c r="D5969" s="0" t="s">
        <v>7</v>
      </c>
      <c r="E5969" s="0" t="s">
        <v>2061</v>
      </c>
    </row>
    <row r="5970" customFormat="false" ht="12.8" hidden="false" customHeight="false" outlineLevel="0" collapsed="false">
      <c r="A5970" s="0" t="n">
        <v>115022</v>
      </c>
      <c r="B5970" s="0" t="s">
        <v>285</v>
      </c>
      <c r="C5970" s="0" t="s">
        <v>6</v>
      </c>
      <c r="D5970" s="0" t="s">
        <v>7</v>
      </c>
      <c r="E5970" s="0" t="s">
        <v>2062</v>
      </c>
    </row>
    <row r="5971" customFormat="false" ht="12.8" hidden="false" customHeight="false" outlineLevel="0" collapsed="false">
      <c r="A5971" s="0" t="n">
        <v>115023</v>
      </c>
      <c r="B5971" s="0" t="s">
        <v>285</v>
      </c>
      <c r="C5971" s="0" t="s">
        <v>6</v>
      </c>
      <c r="D5971" s="0" t="s">
        <v>7</v>
      </c>
      <c r="E5971" s="0" t="s">
        <v>2063</v>
      </c>
    </row>
    <row r="5972" customFormat="false" ht="12.8" hidden="false" customHeight="false" outlineLevel="0" collapsed="false">
      <c r="A5972" s="0" t="n">
        <v>115024</v>
      </c>
      <c r="B5972" s="0" t="s">
        <v>285</v>
      </c>
      <c r="C5972" s="0" t="s">
        <v>6</v>
      </c>
      <c r="D5972" s="0" t="s">
        <v>7</v>
      </c>
      <c r="E5972" s="0" t="s">
        <v>2064</v>
      </c>
    </row>
    <row r="5973" customFormat="false" ht="12.8" hidden="false" customHeight="false" outlineLevel="0" collapsed="false">
      <c r="A5973" s="0" t="n">
        <v>115025</v>
      </c>
      <c r="B5973" s="0" t="s">
        <v>285</v>
      </c>
      <c r="C5973" s="0" t="s">
        <v>6</v>
      </c>
      <c r="D5973" s="0" t="s">
        <v>7</v>
      </c>
      <c r="E5973" s="0" t="s">
        <v>2065</v>
      </c>
    </row>
    <row r="5974" customFormat="false" ht="12.8" hidden="false" customHeight="false" outlineLevel="0" collapsed="false">
      <c r="A5974" s="0" t="n">
        <v>115026</v>
      </c>
      <c r="B5974" s="0" t="s">
        <v>285</v>
      </c>
      <c r="C5974" s="0" t="s">
        <v>6</v>
      </c>
      <c r="D5974" s="0" t="s">
        <v>7</v>
      </c>
      <c r="E5974" s="0" t="s">
        <v>2066</v>
      </c>
    </row>
    <row r="5975" customFormat="false" ht="12.8" hidden="false" customHeight="false" outlineLevel="0" collapsed="false">
      <c r="A5975" s="0" t="n">
        <v>115027</v>
      </c>
      <c r="B5975" s="0" t="s">
        <v>285</v>
      </c>
      <c r="C5975" s="0" t="s">
        <v>6</v>
      </c>
      <c r="D5975" s="0" t="s">
        <v>7</v>
      </c>
      <c r="E5975" s="0" t="s">
        <v>2067</v>
      </c>
    </row>
    <row r="5976" customFormat="false" ht="12.8" hidden="false" customHeight="false" outlineLevel="0" collapsed="false">
      <c r="A5976" s="0" t="n">
        <v>115028</v>
      </c>
      <c r="B5976" s="0" t="s">
        <v>285</v>
      </c>
      <c r="C5976" s="0" t="s">
        <v>6</v>
      </c>
      <c r="D5976" s="0" t="s">
        <v>7</v>
      </c>
      <c r="E5976" s="0" t="s">
        <v>2068</v>
      </c>
    </row>
    <row r="5977" customFormat="false" ht="12.8" hidden="false" customHeight="false" outlineLevel="0" collapsed="false">
      <c r="A5977" s="0" t="n">
        <v>115029</v>
      </c>
      <c r="B5977" s="0" t="s">
        <v>285</v>
      </c>
      <c r="C5977" s="0" t="s">
        <v>6</v>
      </c>
      <c r="D5977" s="0" t="s">
        <v>7</v>
      </c>
      <c r="E5977" s="0" t="s">
        <v>2069</v>
      </c>
    </row>
    <row r="5978" customFormat="false" ht="12.8" hidden="false" customHeight="false" outlineLevel="0" collapsed="false">
      <c r="A5978" s="0" t="n">
        <v>115030</v>
      </c>
      <c r="B5978" s="0" t="s">
        <v>285</v>
      </c>
      <c r="C5978" s="0" t="s">
        <v>6</v>
      </c>
      <c r="D5978" s="0" t="s">
        <v>7</v>
      </c>
      <c r="E5978" s="0" t="s">
        <v>2070</v>
      </c>
    </row>
    <row r="5979" customFormat="false" ht="12.8" hidden="false" customHeight="false" outlineLevel="0" collapsed="false">
      <c r="A5979" s="0" t="n">
        <v>115031</v>
      </c>
      <c r="B5979" s="0" t="s">
        <v>285</v>
      </c>
      <c r="C5979" s="0" t="s">
        <v>6</v>
      </c>
      <c r="D5979" s="0" t="s">
        <v>7</v>
      </c>
      <c r="E5979" s="0" t="s">
        <v>2071</v>
      </c>
    </row>
    <row r="5980" customFormat="false" ht="12.8" hidden="false" customHeight="false" outlineLevel="0" collapsed="false">
      <c r="A5980" s="0" t="n">
        <v>115032</v>
      </c>
      <c r="B5980" s="0" t="s">
        <v>285</v>
      </c>
      <c r="C5980" s="0" t="s">
        <v>6</v>
      </c>
      <c r="D5980" s="0" t="s">
        <v>7</v>
      </c>
      <c r="E5980" s="0" t="s">
        <v>2072</v>
      </c>
    </row>
    <row r="5981" customFormat="false" ht="12.8" hidden="false" customHeight="false" outlineLevel="0" collapsed="false">
      <c r="A5981" s="0" t="n">
        <v>115033</v>
      </c>
      <c r="B5981" s="0" t="s">
        <v>285</v>
      </c>
      <c r="C5981" s="0" t="s">
        <v>6</v>
      </c>
      <c r="D5981" s="0" t="s">
        <v>7</v>
      </c>
      <c r="E5981" s="0" t="s">
        <v>2073</v>
      </c>
    </row>
    <row r="5982" customFormat="false" ht="12.8" hidden="false" customHeight="false" outlineLevel="0" collapsed="false">
      <c r="A5982" s="0" t="n">
        <v>115034</v>
      </c>
      <c r="B5982" s="0" t="s">
        <v>285</v>
      </c>
      <c r="C5982" s="0" t="s">
        <v>6</v>
      </c>
      <c r="D5982" s="0" t="s">
        <v>7</v>
      </c>
      <c r="E5982" s="0" t="s">
        <v>2074</v>
      </c>
    </row>
    <row r="5983" customFormat="false" ht="12.8" hidden="false" customHeight="false" outlineLevel="0" collapsed="false">
      <c r="A5983" s="0" t="n">
        <v>115035</v>
      </c>
      <c r="B5983" s="0" t="s">
        <v>285</v>
      </c>
      <c r="C5983" s="0" t="s">
        <v>6</v>
      </c>
      <c r="D5983" s="0" t="s">
        <v>7</v>
      </c>
      <c r="E5983" s="0" t="s">
        <v>2075</v>
      </c>
    </row>
    <row r="5984" customFormat="false" ht="12.8" hidden="false" customHeight="false" outlineLevel="0" collapsed="false">
      <c r="A5984" s="0" t="n">
        <v>115036</v>
      </c>
      <c r="B5984" s="0" t="s">
        <v>285</v>
      </c>
      <c r="C5984" s="0" t="s">
        <v>6</v>
      </c>
      <c r="D5984" s="0" t="s">
        <v>7</v>
      </c>
      <c r="E5984" s="0" t="s">
        <v>2076</v>
      </c>
    </row>
    <row r="5985" customFormat="false" ht="12.8" hidden="false" customHeight="false" outlineLevel="0" collapsed="false">
      <c r="A5985" s="0" t="n">
        <v>115037</v>
      </c>
      <c r="B5985" s="0" t="s">
        <v>285</v>
      </c>
      <c r="C5985" s="0" t="s">
        <v>6</v>
      </c>
      <c r="D5985" s="0" t="s">
        <v>7</v>
      </c>
      <c r="E5985" s="0" t="s">
        <v>2077</v>
      </c>
    </row>
    <row r="5986" customFormat="false" ht="12.8" hidden="false" customHeight="false" outlineLevel="0" collapsed="false">
      <c r="A5986" s="0" t="n">
        <v>115038</v>
      </c>
      <c r="B5986" s="0" t="s">
        <v>285</v>
      </c>
      <c r="C5986" s="0" t="s">
        <v>6</v>
      </c>
      <c r="D5986" s="0" t="s">
        <v>7</v>
      </c>
      <c r="E5986" s="0" t="s">
        <v>2078</v>
      </c>
    </row>
    <row r="5987" customFormat="false" ht="12.8" hidden="false" customHeight="false" outlineLevel="0" collapsed="false">
      <c r="A5987" s="0" t="n">
        <v>115039</v>
      </c>
      <c r="B5987" s="0" t="s">
        <v>285</v>
      </c>
      <c r="C5987" s="0" t="s">
        <v>6</v>
      </c>
      <c r="D5987" s="0" t="s">
        <v>7</v>
      </c>
      <c r="E5987" s="0" t="s">
        <v>2079</v>
      </c>
    </row>
    <row r="5988" customFormat="false" ht="12.8" hidden="false" customHeight="false" outlineLevel="0" collapsed="false">
      <c r="A5988" s="0" t="n">
        <v>115040</v>
      </c>
      <c r="B5988" s="0" t="s">
        <v>285</v>
      </c>
      <c r="C5988" s="0" t="s">
        <v>6</v>
      </c>
      <c r="D5988" s="0" t="s">
        <v>7</v>
      </c>
      <c r="E5988" s="0" t="s">
        <v>2080</v>
      </c>
    </row>
    <row r="5989" customFormat="false" ht="12.8" hidden="false" customHeight="false" outlineLevel="0" collapsed="false">
      <c r="A5989" s="0" t="n">
        <v>115041</v>
      </c>
      <c r="B5989" s="0" t="s">
        <v>285</v>
      </c>
      <c r="C5989" s="0" t="s">
        <v>6</v>
      </c>
      <c r="D5989" s="0" t="s">
        <v>7</v>
      </c>
      <c r="E5989" s="0" t="s">
        <v>2081</v>
      </c>
    </row>
    <row r="5990" customFormat="false" ht="12.8" hidden="false" customHeight="false" outlineLevel="0" collapsed="false">
      <c r="A5990" s="0" t="n">
        <v>115042</v>
      </c>
      <c r="B5990" s="0" t="s">
        <v>285</v>
      </c>
      <c r="C5990" s="0" t="s">
        <v>6</v>
      </c>
      <c r="D5990" s="0" t="s">
        <v>7</v>
      </c>
      <c r="E5990" s="0" t="s">
        <v>2082</v>
      </c>
    </row>
    <row r="5991" customFormat="false" ht="12.8" hidden="false" customHeight="false" outlineLevel="0" collapsed="false">
      <c r="A5991" s="0" t="n">
        <v>115043</v>
      </c>
      <c r="B5991" s="0" t="s">
        <v>285</v>
      </c>
      <c r="C5991" s="0" t="s">
        <v>6</v>
      </c>
      <c r="D5991" s="0" t="s">
        <v>7</v>
      </c>
      <c r="E5991" s="0" t="s">
        <v>2083</v>
      </c>
    </row>
    <row r="5992" customFormat="false" ht="12.8" hidden="false" customHeight="false" outlineLevel="0" collapsed="false">
      <c r="A5992" s="0" t="n">
        <v>115044</v>
      </c>
      <c r="B5992" s="0" t="s">
        <v>285</v>
      </c>
      <c r="C5992" s="0" t="s">
        <v>6</v>
      </c>
      <c r="D5992" s="0" t="s">
        <v>7</v>
      </c>
      <c r="E5992" s="0" t="s">
        <v>2084</v>
      </c>
    </row>
    <row r="5993" customFormat="false" ht="12.8" hidden="false" customHeight="false" outlineLevel="0" collapsed="false">
      <c r="A5993" s="0" t="n">
        <v>115045</v>
      </c>
      <c r="B5993" s="0" t="s">
        <v>285</v>
      </c>
      <c r="C5993" s="0" t="s">
        <v>6</v>
      </c>
      <c r="D5993" s="0" t="s">
        <v>7</v>
      </c>
      <c r="E5993" s="0" t="s">
        <v>2085</v>
      </c>
    </row>
    <row r="5994" customFormat="false" ht="12.8" hidden="false" customHeight="false" outlineLevel="0" collapsed="false">
      <c r="A5994" s="0" t="n">
        <v>115046</v>
      </c>
      <c r="B5994" s="0" t="s">
        <v>285</v>
      </c>
      <c r="C5994" s="0" t="s">
        <v>6</v>
      </c>
      <c r="D5994" s="0" t="s">
        <v>7</v>
      </c>
      <c r="E5994" s="0" t="s">
        <v>2086</v>
      </c>
    </row>
    <row r="5995" customFormat="false" ht="12.8" hidden="false" customHeight="false" outlineLevel="0" collapsed="false">
      <c r="A5995" s="0" t="n">
        <v>115047</v>
      </c>
      <c r="B5995" s="0" t="s">
        <v>285</v>
      </c>
      <c r="C5995" s="0" t="s">
        <v>6</v>
      </c>
      <c r="D5995" s="0" t="s">
        <v>7</v>
      </c>
      <c r="E5995" s="0" t="s">
        <v>2087</v>
      </c>
    </row>
    <row r="5996" customFormat="false" ht="12.8" hidden="false" customHeight="false" outlineLevel="0" collapsed="false">
      <c r="A5996" s="0" t="n">
        <v>115048</v>
      </c>
      <c r="B5996" s="0" t="s">
        <v>285</v>
      </c>
      <c r="C5996" s="0" t="s">
        <v>6</v>
      </c>
      <c r="D5996" s="0" t="s">
        <v>7</v>
      </c>
      <c r="E5996" s="0" t="s">
        <v>2088</v>
      </c>
    </row>
    <row r="5997" customFormat="false" ht="12.8" hidden="false" customHeight="false" outlineLevel="0" collapsed="false">
      <c r="A5997" s="0" t="n">
        <v>115049</v>
      </c>
      <c r="B5997" s="0" t="s">
        <v>285</v>
      </c>
      <c r="C5997" s="0" t="s">
        <v>6</v>
      </c>
      <c r="D5997" s="0" t="s">
        <v>7</v>
      </c>
      <c r="E5997" s="0" t="s">
        <v>2089</v>
      </c>
    </row>
    <row r="5998" customFormat="false" ht="12.8" hidden="false" customHeight="false" outlineLevel="0" collapsed="false">
      <c r="A5998" s="0" t="n">
        <v>115050</v>
      </c>
      <c r="B5998" s="0" t="s">
        <v>285</v>
      </c>
      <c r="C5998" s="0" t="s">
        <v>6</v>
      </c>
      <c r="D5998" s="0" t="s">
        <v>7</v>
      </c>
      <c r="E5998" s="0" t="s">
        <v>2090</v>
      </c>
    </row>
    <row r="5999" customFormat="false" ht="12.8" hidden="false" customHeight="false" outlineLevel="0" collapsed="false">
      <c r="A5999" s="0" t="n">
        <v>115051</v>
      </c>
      <c r="B5999" s="0" t="s">
        <v>285</v>
      </c>
      <c r="C5999" s="0" t="s">
        <v>6</v>
      </c>
      <c r="D5999" s="0" t="s">
        <v>7</v>
      </c>
      <c r="E5999" s="0" t="s">
        <v>2091</v>
      </c>
    </row>
    <row r="6000" customFormat="false" ht="12.8" hidden="false" customHeight="false" outlineLevel="0" collapsed="false">
      <c r="A6000" s="0" t="n">
        <v>115052</v>
      </c>
      <c r="B6000" s="0" t="s">
        <v>285</v>
      </c>
      <c r="C6000" s="0" t="s">
        <v>6</v>
      </c>
      <c r="D6000" s="0" t="s">
        <v>7</v>
      </c>
      <c r="E6000" s="0" t="s">
        <v>2092</v>
      </c>
    </row>
    <row r="6001" customFormat="false" ht="12.8" hidden="false" customHeight="false" outlineLevel="0" collapsed="false">
      <c r="A6001" s="0" t="n">
        <v>115053</v>
      </c>
      <c r="B6001" s="0" t="s">
        <v>285</v>
      </c>
      <c r="C6001" s="0" t="s">
        <v>6</v>
      </c>
      <c r="D6001" s="0" t="s">
        <v>7</v>
      </c>
      <c r="E6001" s="0" t="s">
        <v>2093</v>
      </c>
    </row>
    <row r="6002" customFormat="false" ht="12.8" hidden="false" customHeight="false" outlineLevel="0" collapsed="false">
      <c r="A6002" s="0" t="n">
        <v>115054</v>
      </c>
      <c r="B6002" s="0" t="s">
        <v>285</v>
      </c>
      <c r="C6002" s="0" t="s">
        <v>6</v>
      </c>
      <c r="D6002" s="0" t="s">
        <v>7</v>
      </c>
      <c r="E6002" s="0" t="s">
        <v>2094</v>
      </c>
    </row>
    <row r="6003" customFormat="false" ht="12.8" hidden="false" customHeight="false" outlineLevel="0" collapsed="false">
      <c r="A6003" s="0" t="n">
        <v>115055</v>
      </c>
      <c r="B6003" s="0" t="s">
        <v>285</v>
      </c>
      <c r="C6003" s="0" t="s">
        <v>6</v>
      </c>
      <c r="D6003" s="0" t="s">
        <v>7</v>
      </c>
      <c r="E6003" s="0" t="s">
        <v>2095</v>
      </c>
    </row>
    <row r="6004" customFormat="false" ht="12.8" hidden="false" customHeight="false" outlineLevel="0" collapsed="false">
      <c r="A6004" s="0" t="n">
        <v>115056</v>
      </c>
      <c r="B6004" s="0" t="s">
        <v>285</v>
      </c>
      <c r="C6004" s="0" t="s">
        <v>6</v>
      </c>
      <c r="D6004" s="0" t="s">
        <v>7</v>
      </c>
      <c r="E6004" s="0" t="s">
        <v>2096</v>
      </c>
    </row>
    <row r="6005" customFormat="false" ht="12.8" hidden="false" customHeight="false" outlineLevel="0" collapsed="false">
      <c r="A6005" s="0" t="n">
        <v>115057</v>
      </c>
      <c r="B6005" s="0" t="s">
        <v>285</v>
      </c>
      <c r="C6005" s="0" t="s">
        <v>6</v>
      </c>
      <c r="D6005" s="0" t="s">
        <v>7</v>
      </c>
      <c r="E6005" s="0" t="s">
        <v>2097</v>
      </c>
    </row>
    <row r="6006" customFormat="false" ht="12.8" hidden="false" customHeight="false" outlineLevel="0" collapsed="false">
      <c r="A6006" s="0" t="n">
        <v>115058</v>
      </c>
      <c r="B6006" s="0" t="s">
        <v>285</v>
      </c>
      <c r="C6006" s="0" t="s">
        <v>6</v>
      </c>
      <c r="D6006" s="0" t="s">
        <v>7</v>
      </c>
      <c r="E6006" s="0" t="s">
        <v>2098</v>
      </c>
    </row>
    <row r="6007" customFormat="false" ht="12.8" hidden="false" customHeight="false" outlineLevel="0" collapsed="false">
      <c r="A6007" s="0" t="n">
        <v>115059</v>
      </c>
      <c r="B6007" s="0" t="s">
        <v>285</v>
      </c>
      <c r="C6007" s="0" t="s">
        <v>6</v>
      </c>
      <c r="D6007" s="0" t="s">
        <v>7</v>
      </c>
      <c r="E6007" s="0" t="s">
        <v>2099</v>
      </c>
    </row>
    <row r="6008" customFormat="false" ht="12.8" hidden="false" customHeight="false" outlineLevel="0" collapsed="false">
      <c r="A6008" s="0" t="n">
        <v>115060</v>
      </c>
      <c r="B6008" s="0" t="s">
        <v>285</v>
      </c>
      <c r="C6008" s="0" t="s">
        <v>6</v>
      </c>
      <c r="D6008" s="0" t="s">
        <v>7</v>
      </c>
      <c r="E6008" s="0" t="s">
        <v>2100</v>
      </c>
    </row>
    <row r="6009" customFormat="false" ht="12.8" hidden="false" customHeight="false" outlineLevel="0" collapsed="false">
      <c r="A6009" s="0" t="n">
        <v>115061</v>
      </c>
      <c r="B6009" s="0" t="s">
        <v>285</v>
      </c>
      <c r="C6009" s="0" t="s">
        <v>6</v>
      </c>
      <c r="D6009" s="0" t="s">
        <v>7</v>
      </c>
      <c r="E6009" s="0" t="s">
        <v>2101</v>
      </c>
    </row>
    <row r="6010" customFormat="false" ht="12.8" hidden="false" customHeight="false" outlineLevel="0" collapsed="false">
      <c r="A6010" s="0" t="n">
        <v>115062</v>
      </c>
      <c r="B6010" s="0" t="s">
        <v>285</v>
      </c>
      <c r="C6010" s="0" t="s">
        <v>6</v>
      </c>
      <c r="D6010" s="0" t="s">
        <v>7</v>
      </c>
      <c r="E6010" s="0" t="s">
        <v>2102</v>
      </c>
    </row>
    <row r="6011" customFormat="false" ht="12.8" hidden="false" customHeight="false" outlineLevel="0" collapsed="false">
      <c r="A6011" s="0" t="n">
        <v>115063</v>
      </c>
      <c r="B6011" s="0" t="s">
        <v>285</v>
      </c>
      <c r="C6011" s="0" t="s">
        <v>6</v>
      </c>
      <c r="D6011" s="0" t="s">
        <v>7</v>
      </c>
      <c r="E6011" s="0" t="s">
        <v>2103</v>
      </c>
    </row>
    <row r="6012" customFormat="false" ht="12.8" hidden="false" customHeight="false" outlineLevel="0" collapsed="false">
      <c r="A6012" s="0" t="n">
        <v>115064</v>
      </c>
      <c r="B6012" s="0" t="s">
        <v>285</v>
      </c>
      <c r="C6012" s="0" t="s">
        <v>6</v>
      </c>
      <c r="D6012" s="0" t="s">
        <v>7</v>
      </c>
      <c r="E6012" s="0" t="s">
        <v>2104</v>
      </c>
    </row>
    <row r="6013" customFormat="false" ht="12.8" hidden="false" customHeight="false" outlineLevel="0" collapsed="false">
      <c r="A6013" s="0" t="n">
        <v>115065</v>
      </c>
      <c r="B6013" s="0" t="s">
        <v>285</v>
      </c>
      <c r="C6013" s="0" t="s">
        <v>6</v>
      </c>
      <c r="D6013" s="0" t="s">
        <v>7</v>
      </c>
      <c r="E6013" s="0" t="s">
        <v>2105</v>
      </c>
    </row>
    <row r="6014" customFormat="false" ht="12.8" hidden="false" customHeight="false" outlineLevel="0" collapsed="false">
      <c r="A6014" s="0" t="n">
        <v>115066</v>
      </c>
      <c r="B6014" s="0" t="s">
        <v>285</v>
      </c>
      <c r="C6014" s="0" t="s">
        <v>6</v>
      </c>
      <c r="D6014" s="0" t="s">
        <v>7</v>
      </c>
      <c r="E6014" s="0" t="s">
        <v>2106</v>
      </c>
    </row>
    <row r="6015" customFormat="false" ht="12.8" hidden="false" customHeight="false" outlineLevel="0" collapsed="false">
      <c r="A6015" s="0" t="n">
        <v>115067</v>
      </c>
      <c r="B6015" s="0" t="s">
        <v>285</v>
      </c>
      <c r="C6015" s="0" t="s">
        <v>6</v>
      </c>
      <c r="D6015" s="0" t="s">
        <v>7</v>
      </c>
      <c r="E6015" s="0" t="s">
        <v>2107</v>
      </c>
    </row>
    <row r="6016" customFormat="false" ht="12.8" hidden="false" customHeight="false" outlineLevel="0" collapsed="false">
      <c r="A6016" s="0" t="n">
        <v>115068</v>
      </c>
      <c r="B6016" s="0" t="s">
        <v>285</v>
      </c>
      <c r="C6016" s="0" t="s">
        <v>6</v>
      </c>
      <c r="D6016" s="0" t="s">
        <v>7</v>
      </c>
      <c r="E6016" s="0" t="s">
        <v>2108</v>
      </c>
    </row>
    <row r="6017" customFormat="false" ht="12.8" hidden="false" customHeight="false" outlineLevel="0" collapsed="false">
      <c r="A6017" s="0" t="n">
        <v>115069</v>
      </c>
      <c r="B6017" s="0" t="s">
        <v>285</v>
      </c>
      <c r="C6017" s="0" t="s">
        <v>6</v>
      </c>
      <c r="D6017" s="0" t="s">
        <v>7</v>
      </c>
      <c r="E6017" s="0" t="s">
        <v>2109</v>
      </c>
    </row>
    <row r="6018" customFormat="false" ht="12.8" hidden="false" customHeight="false" outlineLevel="0" collapsed="false">
      <c r="A6018" s="0" t="n">
        <v>115070</v>
      </c>
      <c r="B6018" s="0" t="s">
        <v>285</v>
      </c>
      <c r="C6018" s="0" t="s">
        <v>6</v>
      </c>
      <c r="D6018" s="0" t="s">
        <v>7</v>
      </c>
      <c r="E6018" s="0" t="s">
        <v>2110</v>
      </c>
    </row>
    <row r="6019" customFormat="false" ht="12.8" hidden="false" customHeight="false" outlineLevel="0" collapsed="false">
      <c r="A6019" s="0" t="n">
        <v>115071</v>
      </c>
      <c r="B6019" s="0" t="s">
        <v>285</v>
      </c>
      <c r="C6019" s="0" t="s">
        <v>6</v>
      </c>
      <c r="D6019" s="0" t="s">
        <v>7</v>
      </c>
      <c r="E6019" s="0" t="s">
        <v>2111</v>
      </c>
    </row>
    <row r="6020" customFormat="false" ht="12.8" hidden="false" customHeight="false" outlineLevel="0" collapsed="false">
      <c r="A6020" s="0" t="n">
        <v>115072</v>
      </c>
      <c r="B6020" s="0" t="s">
        <v>285</v>
      </c>
      <c r="C6020" s="0" t="s">
        <v>6</v>
      </c>
      <c r="D6020" s="0" t="s">
        <v>7</v>
      </c>
      <c r="E6020" s="0" t="s">
        <v>2112</v>
      </c>
    </row>
    <row r="6021" customFormat="false" ht="12.8" hidden="false" customHeight="false" outlineLevel="0" collapsed="false">
      <c r="A6021" s="0" t="n">
        <v>115073</v>
      </c>
      <c r="B6021" s="0" t="s">
        <v>285</v>
      </c>
      <c r="C6021" s="0" t="s">
        <v>6</v>
      </c>
      <c r="D6021" s="0" t="s">
        <v>7</v>
      </c>
      <c r="E6021" s="0" t="s">
        <v>2113</v>
      </c>
    </row>
    <row r="6022" customFormat="false" ht="12.8" hidden="false" customHeight="false" outlineLevel="0" collapsed="false">
      <c r="A6022" s="0" t="n">
        <v>115074</v>
      </c>
      <c r="B6022" s="0" t="s">
        <v>285</v>
      </c>
      <c r="C6022" s="0" t="s">
        <v>6</v>
      </c>
      <c r="D6022" s="0" t="s">
        <v>7</v>
      </c>
      <c r="E6022" s="0" t="s">
        <v>2114</v>
      </c>
    </row>
    <row r="6023" customFormat="false" ht="12.8" hidden="false" customHeight="false" outlineLevel="0" collapsed="false">
      <c r="A6023" s="0" t="n">
        <v>115075</v>
      </c>
      <c r="B6023" s="0" t="s">
        <v>285</v>
      </c>
      <c r="C6023" s="0" t="s">
        <v>6</v>
      </c>
      <c r="D6023" s="0" t="s">
        <v>7</v>
      </c>
      <c r="E6023" s="0" t="s">
        <v>2115</v>
      </c>
    </row>
    <row r="6024" customFormat="false" ht="12.8" hidden="false" customHeight="false" outlineLevel="0" collapsed="false">
      <c r="A6024" s="0" t="n">
        <v>115076</v>
      </c>
      <c r="B6024" s="0" t="s">
        <v>285</v>
      </c>
      <c r="C6024" s="0" t="s">
        <v>6</v>
      </c>
      <c r="D6024" s="0" t="s">
        <v>7</v>
      </c>
      <c r="E6024" s="0" t="s">
        <v>2116</v>
      </c>
    </row>
    <row r="6025" customFormat="false" ht="12.8" hidden="false" customHeight="false" outlineLevel="0" collapsed="false">
      <c r="A6025" s="0" t="n">
        <v>115077</v>
      </c>
      <c r="B6025" s="0" t="s">
        <v>285</v>
      </c>
      <c r="C6025" s="0" t="s">
        <v>6</v>
      </c>
      <c r="D6025" s="0" t="s">
        <v>7</v>
      </c>
      <c r="E6025" s="0" t="s">
        <v>2117</v>
      </c>
    </row>
    <row r="6026" customFormat="false" ht="12.8" hidden="false" customHeight="false" outlineLevel="0" collapsed="false">
      <c r="A6026" s="0" t="n">
        <v>115078</v>
      </c>
      <c r="B6026" s="0" t="s">
        <v>285</v>
      </c>
      <c r="C6026" s="0" t="s">
        <v>6</v>
      </c>
      <c r="D6026" s="0" t="s">
        <v>7</v>
      </c>
      <c r="E6026" s="0" t="s">
        <v>2118</v>
      </c>
    </row>
    <row r="6027" customFormat="false" ht="12.8" hidden="false" customHeight="false" outlineLevel="0" collapsed="false">
      <c r="A6027" s="0" t="n">
        <v>115079</v>
      </c>
      <c r="B6027" s="0" t="s">
        <v>285</v>
      </c>
      <c r="C6027" s="0" t="s">
        <v>6</v>
      </c>
      <c r="D6027" s="0" t="s">
        <v>7</v>
      </c>
      <c r="E6027" s="0" t="s">
        <v>2119</v>
      </c>
    </row>
    <row r="6028" customFormat="false" ht="12.8" hidden="false" customHeight="false" outlineLevel="0" collapsed="false">
      <c r="A6028" s="0" t="n">
        <v>115080</v>
      </c>
      <c r="B6028" s="0" t="s">
        <v>285</v>
      </c>
      <c r="C6028" s="0" t="s">
        <v>6</v>
      </c>
      <c r="D6028" s="0" t="s">
        <v>7</v>
      </c>
      <c r="E6028" s="0" t="s">
        <v>2120</v>
      </c>
    </row>
    <row r="6029" customFormat="false" ht="12.8" hidden="false" customHeight="false" outlineLevel="0" collapsed="false">
      <c r="A6029" s="0" t="n">
        <v>115081</v>
      </c>
      <c r="B6029" s="0" t="s">
        <v>285</v>
      </c>
      <c r="C6029" s="0" t="s">
        <v>6</v>
      </c>
      <c r="D6029" s="0" t="s">
        <v>7</v>
      </c>
      <c r="E6029" s="0" t="s">
        <v>2121</v>
      </c>
    </row>
    <row r="6030" customFormat="false" ht="12.8" hidden="false" customHeight="false" outlineLevel="0" collapsed="false">
      <c r="A6030" s="0" t="n">
        <v>115082</v>
      </c>
      <c r="B6030" s="0" t="s">
        <v>285</v>
      </c>
      <c r="C6030" s="0" t="s">
        <v>6</v>
      </c>
      <c r="D6030" s="0" t="s">
        <v>7</v>
      </c>
      <c r="E6030" s="0" t="s">
        <v>2122</v>
      </c>
    </row>
    <row r="6031" customFormat="false" ht="12.8" hidden="false" customHeight="false" outlineLevel="0" collapsed="false">
      <c r="A6031" s="0" t="n">
        <v>115083</v>
      </c>
      <c r="B6031" s="0" t="s">
        <v>285</v>
      </c>
      <c r="C6031" s="0" t="s">
        <v>6</v>
      </c>
      <c r="D6031" s="0" t="s">
        <v>7</v>
      </c>
      <c r="E6031" s="0" t="s">
        <v>2123</v>
      </c>
    </row>
    <row r="6032" customFormat="false" ht="12.8" hidden="false" customHeight="false" outlineLevel="0" collapsed="false">
      <c r="A6032" s="0" t="n">
        <v>115434</v>
      </c>
      <c r="B6032" s="0" t="s">
        <v>9</v>
      </c>
      <c r="C6032" s="0" t="s">
        <v>6</v>
      </c>
      <c r="D6032" s="0" t="s">
        <v>7</v>
      </c>
      <c r="E6032" s="0" t="s">
        <v>2124</v>
      </c>
    </row>
    <row r="6033" customFormat="false" ht="12.8" hidden="false" customHeight="false" outlineLevel="0" collapsed="false">
      <c r="A6033" s="0" t="n">
        <v>115437</v>
      </c>
      <c r="B6033" s="0" t="s">
        <v>9</v>
      </c>
      <c r="C6033" s="0" t="s">
        <v>6</v>
      </c>
      <c r="D6033" s="0" t="s">
        <v>7</v>
      </c>
      <c r="E6033" s="0" t="s">
        <v>2125</v>
      </c>
    </row>
    <row r="6034" customFormat="false" ht="12.8" hidden="false" customHeight="false" outlineLevel="0" collapsed="false">
      <c r="A6034" s="0" t="n">
        <v>115583</v>
      </c>
      <c r="B6034" s="0" t="s">
        <v>5</v>
      </c>
      <c r="C6034" s="0" t="s">
        <v>6</v>
      </c>
      <c r="D6034" s="0" t="s">
        <v>7</v>
      </c>
      <c r="E6034" s="0" t="s">
        <v>670</v>
      </c>
    </row>
    <row r="6035" customFormat="false" ht="12.8" hidden="false" customHeight="false" outlineLevel="0" collapsed="false">
      <c r="A6035" s="0" t="n">
        <v>115827</v>
      </c>
      <c r="B6035" s="0" t="s">
        <v>16</v>
      </c>
      <c r="C6035" s="0" t="s">
        <v>6</v>
      </c>
      <c r="D6035" s="0" t="s">
        <v>7</v>
      </c>
      <c r="E6035" s="0" t="s">
        <v>2126</v>
      </c>
    </row>
    <row r="6036" customFormat="false" ht="12.8" hidden="false" customHeight="false" outlineLevel="0" collapsed="false">
      <c r="A6036" s="0" t="n">
        <v>115893</v>
      </c>
      <c r="B6036" s="0" t="s">
        <v>16</v>
      </c>
      <c r="C6036" s="0" t="s">
        <v>6</v>
      </c>
      <c r="D6036" s="0" t="s">
        <v>7</v>
      </c>
      <c r="E6036" s="0" t="s">
        <v>2127</v>
      </c>
    </row>
    <row r="6037" customFormat="false" ht="12.8" hidden="false" customHeight="false" outlineLevel="0" collapsed="false">
      <c r="A6037" s="0" t="n">
        <v>116444</v>
      </c>
      <c r="B6037" s="0" t="s">
        <v>555</v>
      </c>
      <c r="C6037" s="0" t="s">
        <v>6</v>
      </c>
      <c r="D6037" s="0" t="s">
        <v>7</v>
      </c>
      <c r="E6037" s="0" t="n">
        <v>123876341956</v>
      </c>
    </row>
    <row r="6038" customFormat="false" ht="12.8" hidden="false" customHeight="false" outlineLevel="0" collapsed="false">
      <c r="A6038" s="0" t="n">
        <v>116446</v>
      </c>
      <c r="B6038" s="0" t="s">
        <v>555</v>
      </c>
      <c r="C6038" s="0" t="s">
        <v>6</v>
      </c>
      <c r="D6038" s="0" t="s">
        <v>7</v>
      </c>
      <c r="E6038" s="0" t="n">
        <v>124023927200</v>
      </c>
    </row>
    <row r="6039" customFormat="false" ht="12.8" hidden="false" customHeight="false" outlineLevel="0" collapsed="false">
      <c r="A6039" s="0" t="n">
        <v>116447</v>
      </c>
      <c r="B6039" s="0" t="s">
        <v>555</v>
      </c>
      <c r="C6039" s="0" t="s">
        <v>6</v>
      </c>
      <c r="D6039" s="0" t="s">
        <v>7</v>
      </c>
      <c r="E6039" s="0" t="n">
        <v>130094449405</v>
      </c>
    </row>
    <row r="6040" customFormat="false" ht="12.8" hidden="false" customHeight="false" outlineLevel="0" collapsed="false">
      <c r="A6040" s="0" t="n">
        <v>116448</v>
      </c>
      <c r="B6040" s="0" t="s">
        <v>555</v>
      </c>
      <c r="C6040" s="0" t="s">
        <v>6</v>
      </c>
      <c r="D6040" s="0" t="s">
        <v>7</v>
      </c>
      <c r="E6040" s="0" t="n">
        <v>122075404053</v>
      </c>
    </row>
    <row r="6041" customFormat="false" ht="12.8" hidden="false" customHeight="false" outlineLevel="0" collapsed="false">
      <c r="A6041" s="0" t="n">
        <v>116450</v>
      </c>
      <c r="B6041" s="0" t="s">
        <v>555</v>
      </c>
      <c r="C6041" s="0" t="s">
        <v>6</v>
      </c>
      <c r="D6041" s="0" t="s">
        <v>7</v>
      </c>
      <c r="E6041" s="0" t="n">
        <v>122048598691</v>
      </c>
    </row>
    <row r="6042" customFormat="false" ht="12.8" hidden="false" customHeight="false" outlineLevel="0" collapsed="false">
      <c r="A6042" s="0" t="n">
        <v>116451</v>
      </c>
      <c r="B6042" s="0" t="s">
        <v>555</v>
      </c>
      <c r="C6042" s="0" t="s">
        <v>6</v>
      </c>
      <c r="D6042" s="0" t="s">
        <v>7</v>
      </c>
      <c r="E6042" s="0" t="n">
        <v>127936534112</v>
      </c>
    </row>
    <row r="6043" customFormat="false" ht="12.8" hidden="false" customHeight="false" outlineLevel="0" collapsed="false">
      <c r="A6043" s="0" t="n">
        <v>116453</v>
      </c>
      <c r="B6043" s="0" t="s">
        <v>555</v>
      </c>
      <c r="C6043" s="0" t="s">
        <v>6</v>
      </c>
      <c r="D6043" s="0" t="s">
        <v>7</v>
      </c>
      <c r="E6043" s="0" t="n">
        <v>128211890878</v>
      </c>
    </row>
    <row r="6044" customFormat="false" ht="12.8" hidden="false" customHeight="false" outlineLevel="0" collapsed="false">
      <c r="A6044" s="0" t="n">
        <v>117007</v>
      </c>
      <c r="B6044" s="0" t="s">
        <v>285</v>
      </c>
      <c r="C6044" s="0" t="s">
        <v>6</v>
      </c>
      <c r="D6044" s="0" t="s">
        <v>7</v>
      </c>
      <c r="E6044" s="0" t="s">
        <v>2128</v>
      </c>
    </row>
    <row r="6045" customFormat="false" ht="12.8" hidden="false" customHeight="false" outlineLevel="0" collapsed="false">
      <c r="A6045" s="0" t="n">
        <v>117008</v>
      </c>
      <c r="B6045" s="0" t="s">
        <v>285</v>
      </c>
      <c r="C6045" s="0" t="s">
        <v>6</v>
      </c>
      <c r="D6045" s="0" t="s">
        <v>7</v>
      </c>
      <c r="E6045" s="0" t="s">
        <v>2129</v>
      </c>
    </row>
    <row r="6046" customFormat="false" ht="12.8" hidden="false" customHeight="false" outlineLevel="0" collapsed="false">
      <c r="A6046" s="0" t="n">
        <v>117009</v>
      </c>
      <c r="B6046" s="0" t="s">
        <v>285</v>
      </c>
      <c r="C6046" s="0" t="s">
        <v>6</v>
      </c>
      <c r="D6046" s="0" t="s">
        <v>7</v>
      </c>
      <c r="E6046" s="0" t="s">
        <v>2130</v>
      </c>
    </row>
    <row r="6047" customFormat="false" ht="12.8" hidden="false" customHeight="false" outlineLevel="0" collapsed="false">
      <c r="A6047" s="0" t="n">
        <v>117010</v>
      </c>
      <c r="B6047" s="0" t="s">
        <v>285</v>
      </c>
      <c r="C6047" s="0" t="s">
        <v>6</v>
      </c>
      <c r="D6047" s="0" t="s">
        <v>7</v>
      </c>
      <c r="E6047" s="0" t="s">
        <v>2131</v>
      </c>
    </row>
    <row r="6048" customFormat="false" ht="12.8" hidden="false" customHeight="false" outlineLevel="0" collapsed="false">
      <c r="A6048" s="0" t="n">
        <v>117011</v>
      </c>
      <c r="B6048" s="0" t="s">
        <v>285</v>
      </c>
      <c r="C6048" s="0" t="s">
        <v>6</v>
      </c>
      <c r="D6048" s="0" t="s">
        <v>7</v>
      </c>
      <c r="E6048" s="0" t="s">
        <v>2132</v>
      </c>
    </row>
    <row r="6049" customFormat="false" ht="12.8" hidden="false" customHeight="false" outlineLevel="0" collapsed="false">
      <c r="A6049" s="0" t="n">
        <v>117012</v>
      </c>
      <c r="B6049" s="0" t="s">
        <v>285</v>
      </c>
      <c r="C6049" s="0" t="s">
        <v>6</v>
      </c>
      <c r="D6049" s="0" t="s">
        <v>7</v>
      </c>
      <c r="E6049" s="0" t="s">
        <v>2133</v>
      </c>
    </row>
    <row r="6050" customFormat="false" ht="12.8" hidden="false" customHeight="false" outlineLevel="0" collapsed="false">
      <c r="A6050" s="0" t="n">
        <v>117013</v>
      </c>
      <c r="B6050" s="0" t="s">
        <v>285</v>
      </c>
      <c r="C6050" s="0" t="s">
        <v>6</v>
      </c>
      <c r="D6050" s="0" t="s">
        <v>7</v>
      </c>
      <c r="E6050" s="0" t="s">
        <v>2134</v>
      </c>
    </row>
    <row r="6051" customFormat="false" ht="12.8" hidden="false" customHeight="false" outlineLevel="0" collapsed="false">
      <c r="A6051" s="0" t="n">
        <v>119335</v>
      </c>
      <c r="B6051" s="0" t="s">
        <v>285</v>
      </c>
      <c r="C6051" s="0" t="s">
        <v>6</v>
      </c>
      <c r="D6051" s="0" t="s">
        <v>7</v>
      </c>
      <c r="E6051" s="0" t="s">
        <v>2135</v>
      </c>
    </row>
    <row r="6052" customFormat="false" ht="12.8" hidden="false" customHeight="false" outlineLevel="0" collapsed="false">
      <c r="A6052" s="0" t="n">
        <v>119678</v>
      </c>
      <c r="B6052" s="0" t="s">
        <v>5</v>
      </c>
      <c r="C6052" s="0" t="s">
        <v>6</v>
      </c>
      <c r="D6052" s="0" t="s">
        <v>7</v>
      </c>
      <c r="E6052" s="0" t="s">
        <v>2136</v>
      </c>
    </row>
    <row r="6053" customFormat="false" ht="12.8" hidden="false" customHeight="false" outlineLevel="0" collapsed="false">
      <c r="A6053" s="0" t="n">
        <v>119679</v>
      </c>
      <c r="B6053" s="0" t="s">
        <v>5</v>
      </c>
      <c r="C6053" s="0" t="s">
        <v>6</v>
      </c>
      <c r="D6053" s="0" t="s">
        <v>7</v>
      </c>
      <c r="E6053" s="0" t="s">
        <v>2137</v>
      </c>
    </row>
    <row r="6054" customFormat="false" ht="12.8" hidden="false" customHeight="false" outlineLevel="0" collapsed="false">
      <c r="A6054" s="0" t="n">
        <v>121141</v>
      </c>
      <c r="B6054" s="0" t="s">
        <v>555</v>
      </c>
      <c r="C6054" s="0" t="s">
        <v>6</v>
      </c>
      <c r="D6054" s="0" t="s">
        <v>7</v>
      </c>
      <c r="E6054" s="0" t="n">
        <v>127330982929</v>
      </c>
    </row>
    <row r="6055" customFormat="false" ht="12.8" hidden="false" customHeight="false" outlineLevel="0" collapsed="false">
      <c r="A6055" s="0" t="n">
        <v>121471</v>
      </c>
      <c r="B6055" s="0" t="s">
        <v>9</v>
      </c>
      <c r="C6055" s="0" t="s">
        <v>6</v>
      </c>
      <c r="D6055" s="0" t="s">
        <v>7</v>
      </c>
      <c r="E6055" s="0" t="s">
        <v>2138</v>
      </c>
    </row>
    <row r="6056" customFormat="false" ht="12.8" hidden="false" customHeight="false" outlineLevel="0" collapsed="false">
      <c r="A6056" s="0" t="n">
        <v>121472</v>
      </c>
      <c r="B6056" s="0" t="s">
        <v>9</v>
      </c>
      <c r="C6056" s="0" t="s">
        <v>6</v>
      </c>
      <c r="D6056" s="0" t="s">
        <v>7</v>
      </c>
      <c r="E6056" s="0" t="s">
        <v>2139</v>
      </c>
    </row>
    <row r="6057" customFormat="false" ht="12.8" hidden="false" customHeight="false" outlineLevel="0" collapsed="false">
      <c r="A6057" s="0" t="n">
        <v>121473</v>
      </c>
      <c r="B6057" s="0" t="s">
        <v>9</v>
      </c>
      <c r="C6057" s="0" t="s">
        <v>6</v>
      </c>
      <c r="D6057" s="0" t="s">
        <v>7</v>
      </c>
      <c r="E6057" s="0" t="s">
        <v>2140</v>
      </c>
    </row>
    <row r="6058" customFormat="false" ht="12.8" hidden="false" customHeight="false" outlineLevel="0" collapsed="false">
      <c r="A6058" s="0" t="n">
        <v>121475</v>
      </c>
      <c r="B6058" s="0" t="s">
        <v>9</v>
      </c>
      <c r="C6058" s="0" t="s">
        <v>6</v>
      </c>
      <c r="D6058" s="0" t="s">
        <v>7</v>
      </c>
      <c r="E6058" s="0" t="s">
        <v>2141</v>
      </c>
    </row>
    <row r="6059" customFormat="false" ht="12.8" hidden="false" customHeight="false" outlineLevel="0" collapsed="false">
      <c r="A6059" s="0" t="n">
        <v>121476</v>
      </c>
      <c r="B6059" s="0" t="s">
        <v>9</v>
      </c>
      <c r="C6059" s="0" t="s">
        <v>6</v>
      </c>
      <c r="D6059" s="0" t="s">
        <v>7</v>
      </c>
      <c r="E6059" s="0" t="s">
        <v>2142</v>
      </c>
    </row>
    <row r="6060" customFormat="false" ht="12.8" hidden="false" customHeight="false" outlineLevel="0" collapsed="false">
      <c r="A6060" s="0" t="n">
        <v>121477</v>
      </c>
      <c r="B6060" s="0" t="s">
        <v>9</v>
      </c>
      <c r="C6060" s="0" t="s">
        <v>6</v>
      </c>
      <c r="D6060" s="0" t="s">
        <v>7</v>
      </c>
      <c r="E6060" s="0" t="s">
        <v>2143</v>
      </c>
    </row>
    <row r="6061" customFormat="false" ht="12.8" hidden="false" customHeight="false" outlineLevel="0" collapsed="false">
      <c r="A6061" s="0" t="n">
        <v>121478</v>
      </c>
      <c r="B6061" s="0" t="s">
        <v>9</v>
      </c>
      <c r="C6061" s="0" t="s">
        <v>6</v>
      </c>
      <c r="D6061" s="0" t="s">
        <v>7</v>
      </c>
      <c r="E6061" s="0" t="s">
        <v>2144</v>
      </c>
    </row>
    <row r="6062" customFormat="false" ht="12.8" hidden="false" customHeight="false" outlineLevel="0" collapsed="false">
      <c r="A6062" s="0" t="n">
        <v>121479</v>
      </c>
      <c r="B6062" s="0" t="s">
        <v>16</v>
      </c>
      <c r="C6062" s="0" t="s">
        <v>6</v>
      </c>
      <c r="D6062" s="0" t="s">
        <v>7</v>
      </c>
      <c r="E6062" s="0" t="s">
        <v>2145</v>
      </c>
    </row>
    <row r="6063" customFormat="false" ht="12.8" hidden="false" customHeight="false" outlineLevel="0" collapsed="false">
      <c r="A6063" s="0" t="n">
        <v>121480</v>
      </c>
      <c r="B6063" s="0" t="s">
        <v>9</v>
      </c>
      <c r="C6063" s="0" t="s">
        <v>6</v>
      </c>
      <c r="D6063" s="0" t="s">
        <v>7</v>
      </c>
      <c r="E6063" s="0" t="s">
        <v>2146</v>
      </c>
    </row>
    <row r="6064" customFormat="false" ht="12.8" hidden="false" customHeight="false" outlineLevel="0" collapsed="false">
      <c r="A6064" s="0" t="n">
        <v>121481</v>
      </c>
      <c r="B6064" s="0" t="s">
        <v>9</v>
      </c>
      <c r="C6064" s="0" t="s">
        <v>6</v>
      </c>
      <c r="D6064" s="0" t="s">
        <v>7</v>
      </c>
      <c r="E6064" s="0" t="s">
        <v>2147</v>
      </c>
    </row>
    <row r="6065" customFormat="false" ht="12.8" hidden="false" customHeight="false" outlineLevel="0" collapsed="false">
      <c r="A6065" s="0" t="n">
        <v>121482</v>
      </c>
      <c r="B6065" s="0" t="s">
        <v>9</v>
      </c>
      <c r="C6065" s="0" t="s">
        <v>6</v>
      </c>
      <c r="D6065" s="0" t="s">
        <v>7</v>
      </c>
      <c r="E6065" s="0" t="s">
        <v>2148</v>
      </c>
    </row>
    <row r="6066" customFormat="false" ht="12.8" hidden="false" customHeight="false" outlineLevel="0" collapsed="false">
      <c r="A6066" s="0" t="n">
        <v>121483</v>
      </c>
      <c r="B6066" s="0" t="s">
        <v>9</v>
      </c>
      <c r="C6066" s="0" t="s">
        <v>6</v>
      </c>
      <c r="D6066" s="0" t="s">
        <v>7</v>
      </c>
      <c r="E6066" s="0" t="s">
        <v>2149</v>
      </c>
    </row>
    <row r="6067" customFormat="false" ht="12.8" hidden="false" customHeight="false" outlineLevel="0" collapsed="false">
      <c r="A6067" s="0" t="n">
        <v>121484</v>
      </c>
      <c r="B6067" s="0" t="s">
        <v>9</v>
      </c>
      <c r="C6067" s="0" t="s">
        <v>6</v>
      </c>
      <c r="D6067" s="0" t="s">
        <v>7</v>
      </c>
      <c r="E6067" s="0" t="s">
        <v>2150</v>
      </c>
    </row>
    <row r="6068" customFormat="false" ht="12.8" hidden="false" customHeight="false" outlineLevel="0" collapsed="false">
      <c r="A6068" s="0" t="n">
        <v>121485</v>
      </c>
      <c r="B6068" s="0" t="s">
        <v>9</v>
      </c>
      <c r="C6068" s="0" t="s">
        <v>6</v>
      </c>
      <c r="D6068" s="0" t="s">
        <v>7</v>
      </c>
      <c r="E6068" s="0" t="s">
        <v>2151</v>
      </c>
    </row>
    <row r="6069" customFormat="false" ht="12.8" hidden="false" customHeight="false" outlineLevel="0" collapsed="false">
      <c r="A6069" s="0" t="n">
        <v>121486</v>
      </c>
      <c r="B6069" s="0" t="s">
        <v>9</v>
      </c>
      <c r="C6069" s="0" t="s">
        <v>6</v>
      </c>
      <c r="D6069" s="0" t="s">
        <v>7</v>
      </c>
      <c r="E6069" s="0" t="s">
        <v>1495</v>
      </c>
    </row>
    <row r="6070" customFormat="false" ht="12.8" hidden="false" customHeight="false" outlineLevel="0" collapsed="false">
      <c r="A6070" s="0" t="n">
        <v>121487</v>
      </c>
      <c r="B6070" s="0" t="s">
        <v>9</v>
      </c>
      <c r="C6070" s="0" t="s">
        <v>6</v>
      </c>
      <c r="D6070" s="0" t="s">
        <v>7</v>
      </c>
      <c r="E6070" s="0" t="s">
        <v>2151</v>
      </c>
    </row>
    <row r="6071" customFormat="false" ht="12.8" hidden="false" customHeight="false" outlineLevel="0" collapsed="false">
      <c r="A6071" s="0" t="n">
        <v>121488</v>
      </c>
      <c r="B6071" s="0" t="s">
        <v>9</v>
      </c>
      <c r="C6071" s="0" t="s">
        <v>6</v>
      </c>
      <c r="D6071" s="0" t="s">
        <v>7</v>
      </c>
      <c r="E6071" s="0" t="s">
        <v>2152</v>
      </c>
    </row>
    <row r="6072" customFormat="false" ht="12.8" hidden="false" customHeight="false" outlineLevel="0" collapsed="false">
      <c r="A6072" s="0" t="n">
        <v>121489</v>
      </c>
      <c r="B6072" s="0" t="s">
        <v>9</v>
      </c>
      <c r="C6072" s="0" t="s">
        <v>6</v>
      </c>
      <c r="D6072" s="0" t="s">
        <v>7</v>
      </c>
      <c r="E6072" s="0" t="s">
        <v>2153</v>
      </c>
    </row>
    <row r="6073" customFormat="false" ht="12.8" hidden="false" customHeight="false" outlineLevel="0" collapsed="false">
      <c r="A6073" s="0" t="n">
        <v>121490</v>
      </c>
      <c r="B6073" s="0" t="s">
        <v>16</v>
      </c>
      <c r="C6073" s="0" t="s">
        <v>6</v>
      </c>
      <c r="D6073" s="0" t="s">
        <v>7</v>
      </c>
      <c r="E6073" s="0" t="s">
        <v>2154</v>
      </c>
    </row>
    <row r="6074" customFormat="false" ht="12.8" hidden="false" customHeight="false" outlineLevel="0" collapsed="false">
      <c r="A6074" s="0" t="n">
        <v>121518</v>
      </c>
      <c r="B6074" s="0" t="s">
        <v>285</v>
      </c>
      <c r="C6074" s="0" t="s">
        <v>6</v>
      </c>
      <c r="D6074" s="0" t="s">
        <v>7</v>
      </c>
      <c r="E6074" s="0" t="s">
        <v>2155</v>
      </c>
    </row>
    <row r="6075" customFormat="false" ht="12.8" hidden="false" customHeight="false" outlineLevel="0" collapsed="false">
      <c r="A6075" s="0" t="n">
        <v>121519</v>
      </c>
      <c r="B6075" s="0" t="s">
        <v>285</v>
      </c>
      <c r="C6075" s="0" t="s">
        <v>6</v>
      </c>
      <c r="D6075" s="0" t="s">
        <v>7</v>
      </c>
      <c r="E6075" s="0" t="s">
        <v>2156</v>
      </c>
    </row>
    <row r="6076" customFormat="false" ht="12.8" hidden="false" customHeight="false" outlineLevel="0" collapsed="false">
      <c r="A6076" s="0" t="n">
        <v>121520</v>
      </c>
      <c r="B6076" s="0" t="s">
        <v>285</v>
      </c>
      <c r="C6076" s="0" t="s">
        <v>6</v>
      </c>
      <c r="D6076" s="0" t="s">
        <v>7</v>
      </c>
      <c r="E6076" s="0" t="s">
        <v>2157</v>
      </c>
    </row>
    <row r="6077" customFormat="false" ht="12.8" hidden="false" customHeight="false" outlineLevel="0" collapsed="false">
      <c r="A6077" s="0" t="n">
        <v>121521</v>
      </c>
      <c r="B6077" s="0" t="s">
        <v>285</v>
      </c>
      <c r="C6077" s="0" t="s">
        <v>6</v>
      </c>
      <c r="D6077" s="0" t="s">
        <v>7</v>
      </c>
      <c r="E6077" s="0" t="s">
        <v>2158</v>
      </c>
    </row>
    <row r="6078" customFormat="false" ht="12.8" hidden="false" customHeight="false" outlineLevel="0" collapsed="false">
      <c r="A6078" s="0" t="n">
        <v>121521</v>
      </c>
      <c r="B6078" s="0" t="s">
        <v>9</v>
      </c>
      <c r="C6078" s="0" t="s">
        <v>6</v>
      </c>
      <c r="D6078" s="0" t="s">
        <v>7</v>
      </c>
      <c r="E6078" s="0" t="s">
        <v>2159</v>
      </c>
    </row>
    <row r="6079" customFormat="false" ht="12.8" hidden="false" customHeight="false" outlineLevel="0" collapsed="false">
      <c r="A6079" s="0" t="n">
        <v>121522</v>
      </c>
      <c r="B6079" s="0" t="s">
        <v>285</v>
      </c>
      <c r="C6079" s="0" t="s">
        <v>6</v>
      </c>
      <c r="D6079" s="0" t="s">
        <v>7</v>
      </c>
      <c r="E6079" s="0" t="s">
        <v>2160</v>
      </c>
    </row>
    <row r="6080" customFormat="false" ht="12.8" hidden="false" customHeight="false" outlineLevel="0" collapsed="false">
      <c r="A6080" s="0" t="n">
        <v>121523</v>
      </c>
      <c r="B6080" s="0" t="s">
        <v>285</v>
      </c>
      <c r="C6080" s="0" t="s">
        <v>6</v>
      </c>
      <c r="D6080" s="0" t="s">
        <v>7</v>
      </c>
      <c r="E6080" s="0" t="s">
        <v>2161</v>
      </c>
    </row>
    <row r="6081" customFormat="false" ht="12.8" hidden="false" customHeight="false" outlineLevel="0" collapsed="false">
      <c r="A6081" s="0" t="n">
        <v>121524</v>
      </c>
      <c r="B6081" s="0" t="s">
        <v>285</v>
      </c>
      <c r="C6081" s="0" t="s">
        <v>6</v>
      </c>
      <c r="D6081" s="0" t="s">
        <v>7</v>
      </c>
      <c r="E6081" s="0" t="s">
        <v>2162</v>
      </c>
    </row>
    <row r="6082" customFormat="false" ht="12.8" hidden="false" customHeight="false" outlineLevel="0" collapsed="false">
      <c r="A6082" s="0" t="n">
        <v>121564</v>
      </c>
      <c r="B6082" s="0" t="s">
        <v>555</v>
      </c>
      <c r="C6082" s="0" t="s">
        <v>6</v>
      </c>
      <c r="D6082" s="0" t="s">
        <v>7</v>
      </c>
      <c r="E6082" s="0" t="n">
        <v>144798269807</v>
      </c>
    </row>
    <row r="6083" customFormat="false" ht="12.8" hidden="false" customHeight="false" outlineLevel="0" collapsed="false">
      <c r="A6083" s="0" t="n">
        <v>121567</v>
      </c>
      <c r="B6083" s="0" t="s">
        <v>555</v>
      </c>
      <c r="C6083" s="0" t="s">
        <v>6</v>
      </c>
      <c r="D6083" s="0" t="s">
        <v>7</v>
      </c>
      <c r="E6083" s="0" t="n">
        <v>149911644781</v>
      </c>
    </row>
    <row r="6084" customFormat="false" ht="12.8" hidden="false" customHeight="false" outlineLevel="0" collapsed="false">
      <c r="A6084" s="0" t="n">
        <v>121572</v>
      </c>
      <c r="B6084" s="0" t="s">
        <v>555</v>
      </c>
      <c r="C6084" s="0" t="s">
        <v>6</v>
      </c>
      <c r="D6084" s="0" t="s">
        <v>7</v>
      </c>
      <c r="E6084" s="0" t="n">
        <v>124897182408</v>
      </c>
    </row>
    <row r="6085" customFormat="false" ht="12.8" hidden="false" customHeight="false" outlineLevel="0" collapsed="false">
      <c r="A6085" s="0" t="n">
        <v>121574</v>
      </c>
      <c r="B6085" s="0" t="s">
        <v>555</v>
      </c>
      <c r="C6085" s="0" t="s">
        <v>6</v>
      </c>
      <c r="D6085" s="0" t="s">
        <v>7</v>
      </c>
      <c r="E6085" s="0" t="n">
        <v>144810461474</v>
      </c>
    </row>
    <row r="6086" customFormat="false" ht="12.8" hidden="false" customHeight="false" outlineLevel="0" collapsed="false">
      <c r="A6086" s="0" t="n">
        <v>122408</v>
      </c>
      <c r="B6086" s="0" t="s">
        <v>285</v>
      </c>
      <c r="C6086" s="0" t="s">
        <v>6</v>
      </c>
      <c r="D6086" s="0" t="s">
        <v>7</v>
      </c>
      <c r="E6086" s="0" t="s">
        <v>2163</v>
      </c>
    </row>
    <row r="6087" customFormat="false" ht="12.8" hidden="false" customHeight="false" outlineLevel="0" collapsed="false">
      <c r="A6087" s="0" t="n">
        <v>122409</v>
      </c>
      <c r="B6087" s="0" t="s">
        <v>285</v>
      </c>
      <c r="C6087" s="0" t="s">
        <v>6</v>
      </c>
      <c r="D6087" s="0" t="s">
        <v>7</v>
      </c>
      <c r="E6087" s="0" t="s">
        <v>2164</v>
      </c>
    </row>
    <row r="6088" customFormat="false" ht="12.8" hidden="false" customHeight="false" outlineLevel="0" collapsed="false">
      <c r="A6088" s="0" t="n">
        <v>122410</v>
      </c>
      <c r="B6088" s="0" t="s">
        <v>285</v>
      </c>
      <c r="C6088" s="0" t="s">
        <v>6</v>
      </c>
      <c r="D6088" s="0" t="s">
        <v>7</v>
      </c>
      <c r="E6088" s="0" t="s">
        <v>2165</v>
      </c>
    </row>
    <row r="6089" customFormat="false" ht="12.8" hidden="false" customHeight="false" outlineLevel="0" collapsed="false">
      <c r="A6089" s="0" t="n">
        <v>122411</v>
      </c>
      <c r="B6089" s="0" t="s">
        <v>285</v>
      </c>
      <c r="C6089" s="0" t="s">
        <v>6</v>
      </c>
      <c r="D6089" s="0" t="s">
        <v>7</v>
      </c>
      <c r="E6089" s="0" t="s">
        <v>2166</v>
      </c>
    </row>
    <row r="6090" customFormat="false" ht="12.8" hidden="false" customHeight="false" outlineLevel="0" collapsed="false">
      <c r="A6090" s="0" t="n">
        <v>122412</v>
      </c>
      <c r="B6090" s="0" t="s">
        <v>285</v>
      </c>
      <c r="C6090" s="0" t="s">
        <v>6</v>
      </c>
      <c r="D6090" s="0" t="s">
        <v>7</v>
      </c>
      <c r="E6090" s="0" t="s">
        <v>2167</v>
      </c>
    </row>
    <row r="6091" customFormat="false" ht="12.8" hidden="false" customHeight="false" outlineLevel="0" collapsed="false">
      <c r="A6091" s="0" t="n">
        <v>122413</v>
      </c>
      <c r="B6091" s="0" t="s">
        <v>285</v>
      </c>
      <c r="C6091" s="0" t="s">
        <v>6</v>
      </c>
      <c r="D6091" s="0" t="s">
        <v>7</v>
      </c>
      <c r="E6091" s="0" t="s">
        <v>2168</v>
      </c>
    </row>
    <row r="6092" customFormat="false" ht="12.8" hidden="false" customHeight="false" outlineLevel="0" collapsed="false">
      <c r="A6092" s="0" t="n">
        <v>122414</v>
      </c>
      <c r="B6092" s="0" t="s">
        <v>285</v>
      </c>
      <c r="C6092" s="0" t="s">
        <v>6</v>
      </c>
      <c r="D6092" s="0" t="s">
        <v>7</v>
      </c>
      <c r="E6092" s="0" t="s">
        <v>2169</v>
      </c>
    </row>
    <row r="6093" customFormat="false" ht="12.8" hidden="false" customHeight="false" outlineLevel="0" collapsed="false">
      <c r="A6093" s="0" t="n">
        <v>122414</v>
      </c>
      <c r="B6093" s="0" t="s">
        <v>9</v>
      </c>
      <c r="C6093" s="0" t="s">
        <v>6</v>
      </c>
      <c r="D6093" s="0" t="s">
        <v>7</v>
      </c>
      <c r="E6093" s="0" t="s">
        <v>2170</v>
      </c>
    </row>
    <row r="6094" customFormat="false" ht="12.8" hidden="false" customHeight="false" outlineLevel="0" collapsed="false">
      <c r="A6094" s="0" t="n">
        <v>122415</v>
      </c>
      <c r="B6094" s="0" t="s">
        <v>285</v>
      </c>
      <c r="C6094" s="0" t="s">
        <v>6</v>
      </c>
      <c r="D6094" s="0" t="s">
        <v>7</v>
      </c>
      <c r="E6094" s="0" t="s">
        <v>2171</v>
      </c>
    </row>
    <row r="6095" customFormat="false" ht="12.8" hidden="false" customHeight="false" outlineLevel="0" collapsed="false">
      <c r="A6095" s="0" t="n">
        <v>122415</v>
      </c>
      <c r="B6095" s="0" t="s">
        <v>9</v>
      </c>
      <c r="C6095" s="0" t="s">
        <v>6</v>
      </c>
      <c r="D6095" s="0" t="s">
        <v>7</v>
      </c>
      <c r="E6095" s="0" t="s">
        <v>2172</v>
      </c>
    </row>
    <row r="6096" customFormat="false" ht="12.8" hidden="false" customHeight="false" outlineLevel="0" collapsed="false">
      <c r="A6096" s="0" t="n">
        <v>122416</v>
      </c>
      <c r="B6096" s="0" t="s">
        <v>285</v>
      </c>
      <c r="C6096" s="0" t="s">
        <v>6</v>
      </c>
      <c r="D6096" s="0" t="s">
        <v>7</v>
      </c>
      <c r="E6096" s="0" t="s">
        <v>2173</v>
      </c>
    </row>
    <row r="6097" customFormat="false" ht="12.8" hidden="false" customHeight="false" outlineLevel="0" collapsed="false">
      <c r="A6097" s="0" t="n">
        <v>122416</v>
      </c>
      <c r="B6097" s="0" t="s">
        <v>9</v>
      </c>
      <c r="C6097" s="0" t="s">
        <v>6</v>
      </c>
      <c r="D6097" s="0" t="s">
        <v>7</v>
      </c>
      <c r="E6097" s="0" t="s">
        <v>2174</v>
      </c>
    </row>
    <row r="6098" customFormat="false" ht="12.8" hidden="false" customHeight="false" outlineLevel="0" collapsed="false">
      <c r="A6098" s="0" t="n">
        <v>122417</v>
      </c>
      <c r="B6098" s="0" t="s">
        <v>285</v>
      </c>
      <c r="C6098" s="0" t="s">
        <v>6</v>
      </c>
      <c r="D6098" s="0" t="s">
        <v>7</v>
      </c>
      <c r="E6098" s="0" t="s">
        <v>2175</v>
      </c>
    </row>
    <row r="6099" customFormat="false" ht="12.8" hidden="false" customHeight="false" outlineLevel="0" collapsed="false">
      <c r="A6099" s="0" t="n">
        <v>122417</v>
      </c>
      <c r="B6099" s="0" t="s">
        <v>9</v>
      </c>
      <c r="C6099" s="0" t="s">
        <v>6</v>
      </c>
      <c r="D6099" s="0" t="s">
        <v>7</v>
      </c>
      <c r="E6099" s="0" t="s">
        <v>2176</v>
      </c>
    </row>
    <row r="6100" customFormat="false" ht="12.8" hidden="false" customHeight="false" outlineLevel="0" collapsed="false">
      <c r="A6100" s="0" t="n">
        <v>122418</v>
      </c>
      <c r="B6100" s="0" t="s">
        <v>285</v>
      </c>
      <c r="C6100" s="0" t="s">
        <v>6</v>
      </c>
      <c r="D6100" s="0" t="s">
        <v>7</v>
      </c>
      <c r="E6100" s="0" t="s">
        <v>2177</v>
      </c>
    </row>
    <row r="6101" customFormat="false" ht="12.8" hidden="false" customHeight="false" outlineLevel="0" collapsed="false">
      <c r="A6101" s="0" t="n">
        <v>122418</v>
      </c>
      <c r="B6101" s="0" t="s">
        <v>9</v>
      </c>
      <c r="C6101" s="0" t="s">
        <v>6</v>
      </c>
      <c r="D6101" s="0" t="s">
        <v>7</v>
      </c>
      <c r="E6101" s="0" t="s">
        <v>2178</v>
      </c>
    </row>
    <row r="6102" customFormat="false" ht="12.8" hidden="false" customHeight="false" outlineLevel="0" collapsed="false">
      <c r="A6102" s="0" t="n">
        <v>122419</v>
      </c>
      <c r="B6102" s="0" t="s">
        <v>285</v>
      </c>
      <c r="C6102" s="0" t="s">
        <v>6</v>
      </c>
      <c r="D6102" s="0" t="s">
        <v>7</v>
      </c>
      <c r="E6102" s="0" t="s">
        <v>2179</v>
      </c>
    </row>
    <row r="6103" customFormat="false" ht="12.8" hidden="false" customHeight="false" outlineLevel="0" collapsed="false">
      <c r="A6103" s="0" t="n">
        <v>122419</v>
      </c>
      <c r="B6103" s="0" t="s">
        <v>9</v>
      </c>
      <c r="C6103" s="0" t="s">
        <v>6</v>
      </c>
      <c r="D6103" s="0" t="s">
        <v>7</v>
      </c>
      <c r="E6103" s="0" t="s">
        <v>2180</v>
      </c>
    </row>
    <row r="6104" customFormat="false" ht="12.8" hidden="false" customHeight="false" outlineLevel="0" collapsed="false">
      <c r="A6104" s="0" t="n">
        <v>122420</v>
      </c>
      <c r="B6104" s="0" t="s">
        <v>285</v>
      </c>
      <c r="C6104" s="0" t="s">
        <v>6</v>
      </c>
      <c r="D6104" s="0" t="s">
        <v>7</v>
      </c>
      <c r="E6104" s="0" t="s">
        <v>2181</v>
      </c>
    </row>
    <row r="6105" customFormat="false" ht="12.8" hidden="false" customHeight="false" outlineLevel="0" collapsed="false">
      <c r="A6105" s="0" t="n">
        <v>122421</v>
      </c>
      <c r="B6105" s="0" t="s">
        <v>285</v>
      </c>
      <c r="C6105" s="0" t="s">
        <v>6</v>
      </c>
      <c r="D6105" s="0" t="s">
        <v>7</v>
      </c>
      <c r="E6105" s="0" t="s">
        <v>2182</v>
      </c>
    </row>
    <row r="6106" customFormat="false" ht="12.8" hidden="false" customHeight="false" outlineLevel="0" collapsed="false">
      <c r="A6106" s="0" t="n">
        <v>122422</v>
      </c>
      <c r="B6106" s="0" t="s">
        <v>285</v>
      </c>
      <c r="C6106" s="0" t="s">
        <v>6</v>
      </c>
      <c r="D6106" s="0" t="s">
        <v>7</v>
      </c>
      <c r="E6106" s="0" t="s">
        <v>2183</v>
      </c>
    </row>
    <row r="6107" customFormat="false" ht="12.8" hidden="false" customHeight="false" outlineLevel="0" collapsed="false">
      <c r="A6107" s="0" t="n">
        <v>122423</v>
      </c>
      <c r="B6107" s="0" t="s">
        <v>285</v>
      </c>
      <c r="C6107" s="0" t="s">
        <v>6</v>
      </c>
      <c r="D6107" s="0" t="s">
        <v>7</v>
      </c>
      <c r="E6107" s="0" t="s">
        <v>2184</v>
      </c>
    </row>
    <row r="6108" customFormat="false" ht="12.8" hidden="false" customHeight="false" outlineLevel="0" collapsed="false">
      <c r="A6108" s="0" t="n">
        <v>122423</v>
      </c>
      <c r="B6108" s="0" t="s">
        <v>9</v>
      </c>
      <c r="C6108" s="0" t="s">
        <v>6</v>
      </c>
      <c r="D6108" s="0" t="s">
        <v>7</v>
      </c>
      <c r="E6108" s="0" t="s">
        <v>2185</v>
      </c>
    </row>
    <row r="6109" customFormat="false" ht="12.8" hidden="false" customHeight="false" outlineLevel="0" collapsed="false">
      <c r="A6109" s="0" t="n">
        <v>122424</v>
      </c>
      <c r="B6109" s="0" t="s">
        <v>285</v>
      </c>
      <c r="C6109" s="0" t="s">
        <v>6</v>
      </c>
      <c r="D6109" s="0" t="s">
        <v>7</v>
      </c>
      <c r="E6109" s="0" t="s">
        <v>2186</v>
      </c>
    </row>
    <row r="6110" customFormat="false" ht="12.8" hidden="false" customHeight="false" outlineLevel="0" collapsed="false">
      <c r="A6110" s="0" t="n">
        <v>122424</v>
      </c>
      <c r="B6110" s="0" t="s">
        <v>9</v>
      </c>
      <c r="C6110" s="0" t="s">
        <v>6</v>
      </c>
      <c r="D6110" s="0" t="s">
        <v>7</v>
      </c>
      <c r="E6110" s="0" t="s">
        <v>2187</v>
      </c>
    </row>
    <row r="6111" customFormat="false" ht="12.8" hidden="false" customHeight="false" outlineLevel="0" collapsed="false">
      <c r="A6111" s="0" t="n">
        <v>122425</v>
      </c>
      <c r="B6111" s="0" t="s">
        <v>285</v>
      </c>
      <c r="C6111" s="0" t="s">
        <v>6</v>
      </c>
      <c r="D6111" s="0" t="s">
        <v>7</v>
      </c>
      <c r="E6111" s="0" t="s">
        <v>2188</v>
      </c>
    </row>
    <row r="6112" customFormat="false" ht="12.8" hidden="false" customHeight="false" outlineLevel="0" collapsed="false">
      <c r="A6112" s="0" t="n">
        <v>122425</v>
      </c>
      <c r="B6112" s="0" t="s">
        <v>9</v>
      </c>
      <c r="C6112" s="0" t="s">
        <v>6</v>
      </c>
      <c r="D6112" s="0" t="s">
        <v>7</v>
      </c>
      <c r="E6112" s="0" t="s">
        <v>2189</v>
      </c>
    </row>
    <row r="6113" customFormat="false" ht="12.8" hidden="false" customHeight="false" outlineLevel="0" collapsed="false">
      <c r="A6113" s="0" t="n">
        <v>122426</v>
      </c>
      <c r="B6113" s="0" t="s">
        <v>285</v>
      </c>
      <c r="C6113" s="0" t="s">
        <v>6</v>
      </c>
      <c r="D6113" s="0" t="s">
        <v>7</v>
      </c>
      <c r="E6113" s="0" t="s">
        <v>2190</v>
      </c>
    </row>
    <row r="6114" customFormat="false" ht="12.8" hidden="false" customHeight="false" outlineLevel="0" collapsed="false">
      <c r="A6114" s="0" t="n">
        <v>122426</v>
      </c>
      <c r="B6114" s="0" t="s">
        <v>9</v>
      </c>
      <c r="C6114" s="0" t="s">
        <v>6</v>
      </c>
      <c r="D6114" s="0" t="s">
        <v>7</v>
      </c>
      <c r="E6114" s="0" t="s">
        <v>2190</v>
      </c>
    </row>
    <row r="6115" customFormat="false" ht="12.8" hidden="false" customHeight="false" outlineLevel="0" collapsed="false">
      <c r="A6115" s="0" t="n">
        <v>122427</v>
      </c>
      <c r="B6115" s="0" t="s">
        <v>285</v>
      </c>
      <c r="C6115" s="0" t="s">
        <v>6</v>
      </c>
      <c r="D6115" s="0" t="s">
        <v>7</v>
      </c>
      <c r="E6115" s="0" t="s">
        <v>2191</v>
      </c>
    </row>
    <row r="6116" customFormat="false" ht="12.8" hidden="false" customHeight="false" outlineLevel="0" collapsed="false">
      <c r="A6116" s="0" t="n">
        <v>122586</v>
      </c>
      <c r="B6116" s="0" t="s">
        <v>285</v>
      </c>
      <c r="C6116" s="0" t="s">
        <v>6</v>
      </c>
      <c r="D6116" s="0" t="s">
        <v>7</v>
      </c>
      <c r="E6116" s="0" t="s">
        <v>2188</v>
      </c>
    </row>
    <row r="6117" customFormat="false" ht="12.8" hidden="false" customHeight="false" outlineLevel="0" collapsed="false">
      <c r="A6117" s="0" t="n">
        <v>122587</v>
      </c>
      <c r="B6117" s="0" t="s">
        <v>285</v>
      </c>
      <c r="C6117" s="0" t="s">
        <v>6</v>
      </c>
      <c r="D6117" s="0" t="s">
        <v>7</v>
      </c>
      <c r="E6117" s="0" t="s">
        <v>2192</v>
      </c>
    </row>
    <row r="6118" customFormat="false" ht="12.8" hidden="false" customHeight="false" outlineLevel="0" collapsed="false">
      <c r="A6118" s="0" t="n">
        <v>122588</v>
      </c>
      <c r="B6118" s="0" t="s">
        <v>285</v>
      </c>
      <c r="C6118" s="0" t="s">
        <v>6</v>
      </c>
      <c r="D6118" s="0" t="s">
        <v>7</v>
      </c>
      <c r="E6118" s="0" t="s">
        <v>2193</v>
      </c>
    </row>
    <row r="6119" customFormat="false" ht="12.8" hidden="false" customHeight="false" outlineLevel="0" collapsed="false">
      <c r="A6119" s="0" t="n">
        <v>122588</v>
      </c>
      <c r="B6119" s="0" t="s">
        <v>9</v>
      </c>
      <c r="C6119" s="0" t="s">
        <v>6</v>
      </c>
      <c r="D6119" s="0" t="s">
        <v>7</v>
      </c>
      <c r="E6119" s="0" t="s">
        <v>2194</v>
      </c>
    </row>
    <row r="6120" customFormat="false" ht="12.8" hidden="false" customHeight="false" outlineLevel="0" collapsed="false">
      <c r="A6120" s="0" t="n">
        <v>122589</v>
      </c>
      <c r="B6120" s="0" t="s">
        <v>285</v>
      </c>
      <c r="C6120" s="0" t="s">
        <v>6</v>
      </c>
      <c r="D6120" s="0" t="s">
        <v>7</v>
      </c>
      <c r="E6120" s="0" t="s">
        <v>2195</v>
      </c>
    </row>
    <row r="6121" customFormat="false" ht="12.8" hidden="false" customHeight="false" outlineLevel="0" collapsed="false">
      <c r="A6121" s="0" t="n">
        <v>122589</v>
      </c>
      <c r="B6121" s="0" t="s">
        <v>9</v>
      </c>
      <c r="C6121" s="0" t="s">
        <v>6</v>
      </c>
      <c r="D6121" s="0" t="s">
        <v>7</v>
      </c>
      <c r="E6121" s="0" t="s">
        <v>2196</v>
      </c>
    </row>
    <row r="6122" customFormat="false" ht="12.8" hidden="false" customHeight="false" outlineLevel="0" collapsed="false">
      <c r="A6122" s="0" t="n">
        <v>122592</v>
      </c>
      <c r="B6122" s="0" t="s">
        <v>9</v>
      </c>
      <c r="C6122" s="0" t="s">
        <v>6</v>
      </c>
      <c r="D6122" s="0" t="s">
        <v>7</v>
      </c>
      <c r="E6122" s="0" t="s">
        <v>2197</v>
      </c>
    </row>
    <row r="6123" customFormat="false" ht="12.8" hidden="false" customHeight="false" outlineLevel="0" collapsed="false">
      <c r="A6123" s="0" t="n">
        <v>123428</v>
      </c>
      <c r="B6123" s="0" t="s">
        <v>555</v>
      </c>
      <c r="C6123" s="0" t="s">
        <v>6</v>
      </c>
      <c r="D6123" s="0" t="s">
        <v>7</v>
      </c>
      <c r="E6123" s="0" t="n">
        <v>122849196265</v>
      </c>
    </row>
    <row r="6124" customFormat="false" ht="12.8" hidden="false" customHeight="false" outlineLevel="0" collapsed="false">
      <c r="A6124" s="0" t="n">
        <v>124100</v>
      </c>
      <c r="B6124" s="0" t="s">
        <v>555</v>
      </c>
      <c r="C6124" s="0" t="s">
        <v>6</v>
      </c>
      <c r="D6124" s="0" t="s">
        <v>7</v>
      </c>
      <c r="E6124" s="0" t="n">
        <v>127379479600</v>
      </c>
    </row>
    <row r="6125" customFormat="false" ht="12.8" hidden="false" customHeight="false" outlineLevel="0" collapsed="false">
      <c r="A6125" s="0" t="n">
        <v>124862</v>
      </c>
      <c r="B6125" s="0" t="s">
        <v>555</v>
      </c>
      <c r="C6125" s="0" t="s">
        <v>6</v>
      </c>
      <c r="D6125" s="0" t="s">
        <v>7</v>
      </c>
      <c r="E6125" s="0" t="n">
        <v>176745353635</v>
      </c>
    </row>
    <row r="6126" customFormat="false" ht="12.8" hidden="false" customHeight="false" outlineLevel="0" collapsed="false">
      <c r="A6126" s="0" t="n">
        <v>124868</v>
      </c>
      <c r="B6126" s="0" t="s">
        <v>555</v>
      </c>
      <c r="C6126" s="0" t="s">
        <v>6</v>
      </c>
      <c r="D6126" s="0" t="s">
        <v>7</v>
      </c>
      <c r="E6126" s="0" t="n">
        <v>176745266902</v>
      </c>
    </row>
    <row r="6127" customFormat="false" ht="12.8" hidden="false" customHeight="false" outlineLevel="0" collapsed="false">
      <c r="A6127" s="0" t="n">
        <v>125344</v>
      </c>
      <c r="B6127" s="0" t="s">
        <v>555</v>
      </c>
      <c r="C6127" s="0" t="s">
        <v>6</v>
      </c>
      <c r="D6127" s="0" t="s">
        <v>7</v>
      </c>
      <c r="E6127" s="0" t="n">
        <v>127458633718</v>
      </c>
    </row>
    <row r="6128" customFormat="false" ht="12.8" hidden="false" customHeight="false" outlineLevel="0" collapsed="false">
      <c r="A6128" s="0" t="n">
        <v>125345</v>
      </c>
      <c r="B6128" s="0" t="s">
        <v>555</v>
      </c>
      <c r="C6128" s="0" t="s">
        <v>6</v>
      </c>
      <c r="D6128" s="0" t="s">
        <v>7</v>
      </c>
      <c r="E6128" s="0" t="n">
        <v>122897705905</v>
      </c>
    </row>
    <row r="6129" customFormat="false" ht="12.8" hidden="false" customHeight="false" outlineLevel="0" collapsed="false">
      <c r="A6129" s="0" t="n">
        <v>125346</v>
      </c>
      <c r="B6129" s="0" t="s">
        <v>555</v>
      </c>
      <c r="C6129" s="0" t="s">
        <v>6</v>
      </c>
      <c r="D6129" s="0" t="s">
        <v>7</v>
      </c>
      <c r="E6129" s="0" t="n">
        <v>124181870048</v>
      </c>
    </row>
    <row r="6130" customFormat="false" ht="12.8" hidden="false" customHeight="false" outlineLevel="0" collapsed="false">
      <c r="A6130" s="0" t="n">
        <v>125669</v>
      </c>
      <c r="B6130" s="0" t="s">
        <v>5</v>
      </c>
      <c r="C6130" s="0" t="s">
        <v>6</v>
      </c>
      <c r="D6130" s="0" t="s">
        <v>7</v>
      </c>
      <c r="E6130" s="0" t="s">
        <v>2198</v>
      </c>
    </row>
    <row r="6131" customFormat="false" ht="12.8" hidden="false" customHeight="false" outlineLevel="0" collapsed="false">
      <c r="A6131" s="0" t="n">
        <v>125670</v>
      </c>
      <c r="B6131" s="0" t="s">
        <v>16</v>
      </c>
      <c r="C6131" s="0" t="s">
        <v>6</v>
      </c>
      <c r="D6131" s="0" t="s">
        <v>7</v>
      </c>
      <c r="E6131" s="0" t="s">
        <v>2199</v>
      </c>
    </row>
    <row r="6132" customFormat="false" ht="12.8" hidden="false" customHeight="false" outlineLevel="0" collapsed="false">
      <c r="A6132" s="0" t="n">
        <v>125673</v>
      </c>
      <c r="B6132" s="0" t="s">
        <v>5</v>
      </c>
      <c r="C6132" s="0" t="s">
        <v>6</v>
      </c>
      <c r="D6132" s="0" t="s">
        <v>7</v>
      </c>
      <c r="E6132" s="0" t="s">
        <v>2200</v>
      </c>
    </row>
    <row r="6133" customFormat="false" ht="12.8" hidden="false" customHeight="false" outlineLevel="0" collapsed="false">
      <c r="A6133" s="0" t="n">
        <v>130164</v>
      </c>
      <c r="B6133" s="0" t="s">
        <v>555</v>
      </c>
      <c r="C6133" s="0" t="s">
        <v>6</v>
      </c>
      <c r="D6133" s="0" t="s">
        <v>7</v>
      </c>
      <c r="E6133" s="0" t="n">
        <v>123882621604</v>
      </c>
    </row>
    <row r="6134" customFormat="false" ht="12.8" hidden="false" customHeight="false" outlineLevel="0" collapsed="false">
      <c r="A6134" s="0" t="n">
        <v>130169</v>
      </c>
      <c r="B6134" s="0" t="s">
        <v>555</v>
      </c>
      <c r="C6134" s="0" t="s">
        <v>6</v>
      </c>
      <c r="D6134" s="0" t="s">
        <v>7</v>
      </c>
      <c r="E6134" s="0" t="n">
        <v>127399160863</v>
      </c>
    </row>
    <row r="6135" customFormat="false" ht="12.8" hidden="false" customHeight="false" outlineLevel="0" collapsed="false">
      <c r="A6135" s="0" t="n">
        <v>130170</v>
      </c>
      <c r="B6135" s="0" t="s">
        <v>555</v>
      </c>
      <c r="C6135" s="0" t="s">
        <v>6</v>
      </c>
      <c r="D6135" s="0" t="s">
        <v>7</v>
      </c>
      <c r="E6135" s="0" t="n">
        <v>127299892269</v>
      </c>
    </row>
    <row r="6136" customFormat="false" ht="12.8" hidden="false" customHeight="false" outlineLevel="0" collapsed="false">
      <c r="A6136" s="0" t="n">
        <v>130848</v>
      </c>
      <c r="B6136" s="0" t="s">
        <v>285</v>
      </c>
      <c r="C6136" s="0" t="s">
        <v>6</v>
      </c>
      <c r="D6136" s="0" t="s">
        <v>7</v>
      </c>
      <c r="E6136" s="0" t="s">
        <v>2201</v>
      </c>
    </row>
    <row r="6137" customFormat="false" ht="12.8" hidden="false" customHeight="false" outlineLevel="0" collapsed="false">
      <c r="A6137" s="0" t="n">
        <v>130848</v>
      </c>
      <c r="B6137" s="0" t="s">
        <v>9</v>
      </c>
      <c r="C6137" s="0" t="s">
        <v>6</v>
      </c>
      <c r="D6137" s="0" t="s">
        <v>7</v>
      </c>
      <c r="E6137" s="0" t="s">
        <v>2202</v>
      </c>
    </row>
    <row r="6138" customFormat="false" ht="12.8" hidden="false" customHeight="false" outlineLevel="0" collapsed="false">
      <c r="A6138" s="0" t="n">
        <v>130849</v>
      </c>
      <c r="B6138" s="0" t="s">
        <v>285</v>
      </c>
      <c r="C6138" s="0" t="s">
        <v>6</v>
      </c>
      <c r="D6138" s="0" t="s">
        <v>7</v>
      </c>
      <c r="E6138" s="0" t="s">
        <v>2203</v>
      </c>
    </row>
    <row r="6139" customFormat="false" ht="12.8" hidden="false" customHeight="false" outlineLevel="0" collapsed="false">
      <c r="A6139" s="0" t="n">
        <v>130849</v>
      </c>
      <c r="B6139" s="0" t="s">
        <v>9</v>
      </c>
      <c r="C6139" s="0" t="s">
        <v>6</v>
      </c>
      <c r="D6139" s="0" t="s">
        <v>7</v>
      </c>
      <c r="E6139" s="0" t="s">
        <v>2204</v>
      </c>
    </row>
    <row r="6140" customFormat="false" ht="12.8" hidden="false" customHeight="false" outlineLevel="0" collapsed="false">
      <c r="A6140" s="0" t="n">
        <v>130850</v>
      </c>
      <c r="B6140" s="0" t="s">
        <v>285</v>
      </c>
      <c r="C6140" s="0" t="s">
        <v>6</v>
      </c>
      <c r="D6140" s="0" t="s">
        <v>7</v>
      </c>
      <c r="E6140" s="0" t="s">
        <v>2205</v>
      </c>
    </row>
    <row r="6141" customFormat="false" ht="12.8" hidden="false" customHeight="false" outlineLevel="0" collapsed="false">
      <c r="A6141" s="0" t="n">
        <v>130851</v>
      </c>
      <c r="B6141" s="0" t="s">
        <v>285</v>
      </c>
      <c r="C6141" s="0" t="s">
        <v>6</v>
      </c>
      <c r="D6141" s="0" t="s">
        <v>7</v>
      </c>
      <c r="E6141" s="0" t="s">
        <v>2206</v>
      </c>
    </row>
    <row r="6142" customFormat="false" ht="12.8" hidden="false" customHeight="false" outlineLevel="0" collapsed="false">
      <c r="A6142" s="0" t="n">
        <v>130851</v>
      </c>
      <c r="B6142" s="0" t="s">
        <v>9</v>
      </c>
      <c r="C6142" s="0" t="s">
        <v>6</v>
      </c>
      <c r="D6142" s="0" t="s">
        <v>7</v>
      </c>
      <c r="E6142" s="0" t="s">
        <v>2207</v>
      </c>
    </row>
    <row r="6143" customFormat="false" ht="12.8" hidden="false" customHeight="false" outlineLevel="0" collapsed="false">
      <c r="A6143" s="0" t="n">
        <v>130852</v>
      </c>
      <c r="B6143" s="0" t="s">
        <v>285</v>
      </c>
      <c r="C6143" s="0" t="s">
        <v>6</v>
      </c>
      <c r="D6143" s="0" t="s">
        <v>7</v>
      </c>
      <c r="E6143" s="0" t="s">
        <v>2208</v>
      </c>
    </row>
    <row r="6144" customFormat="false" ht="12.8" hidden="false" customHeight="false" outlineLevel="0" collapsed="false">
      <c r="A6144" s="0" t="n">
        <v>130852</v>
      </c>
      <c r="B6144" s="0" t="s">
        <v>9</v>
      </c>
      <c r="C6144" s="0" t="s">
        <v>6</v>
      </c>
      <c r="D6144" s="0" t="s">
        <v>7</v>
      </c>
      <c r="E6144" s="0" t="s">
        <v>2209</v>
      </c>
    </row>
    <row r="6145" customFormat="false" ht="12.8" hidden="false" customHeight="false" outlineLevel="0" collapsed="false">
      <c r="A6145" s="0" t="n">
        <v>130853</v>
      </c>
      <c r="B6145" s="0" t="s">
        <v>285</v>
      </c>
      <c r="C6145" s="0" t="s">
        <v>6</v>
      </c>
      <c r="D6145" s="0" t="s">
        <v>7</v>
      </c>
      <c r="E6145" s="0" t="s">
        <v>2210</v>
      </c>
    </row>
    <row r="6146" customFormat="false" ht="12.8" hidden="false" customHeight="false" outlineLevel="0" collapsed="false">
      <c r="A6146" s="0" t="n">
        <v>130854</v>
      </c>
      <c r="B6146" s="0" t="s">
        <v>285</v>
      </c>
      <c r="C6146" s="0" t="s">
        <v>6</v>
      </c>
      <c r="D6146" s="0" t="s">
        <v>7</v>
      </c>
      <c r="E6146" s="0" t="s">
        <v>2211</v>
      </c>
    </row>
    <row r="6147" customFormat="false" ht="12.8" hidden="false" customHeight="false" outlineLevel="0" collapsed="false">
      <c r="A6147" s="0" t="n">
        <v>130854</v>
      </c>
      <c r="B6147" s="0" t="s">
        <v>9</v>
      </c>
      <c r="C6147" s="0" t="s">
        <v>6</v>
      </c>
      <c r="D6147" s="0" t="s">
        <v>7</v>
      </c>
      <c r="E6147" s="0" t="s">
        <v>2212</v>
      </c>
    </row>
    <row r="6148" customFormat="false" ht="12.8" hidden="false" customHeight="false" outlineLevel="0" collapsed="false">
      <c r="A6148" s="0" t="n">
        <v>130855</v>
      </c>
      <c r="B6148" s="0" t="s">
        <v>285</v>
      </c>
      <c r="C6148" s="0" t="s">
        <v>6</v>
      </c>
      <c r="D6148" s="0" t="s">
        <v>7</v>
      </c>
      <c r="E6148" s="0" t="s">
        <v>2213</v>
      </c>
    </row>
    <row r="6149" customFormat="false" ht="12.8" hidden="false" customHeight="false" outlineLevel="0" collapsed="false">
      <c r="A6149" s="0" t="n">
        <v>130855</v>
      </c>
      <c r="B6149" s="0" t="s">
        <v>9</v>
      </c>
      <c r="C6149" s="0" t="s">
        <v>6</v>
      </c>
      <c r="D6149" s="0" t="s">
        <v>7</v>
      </c>
      <c r="E6149" s="0" t="s">
        <v>2214</v>
      </c>
    </row>
    <row r="6150" customFormat="false" ht="12.8" hidden="false" customHeight="false" outlineLevel="0" collapsed="false">
      <c r="A6150" s="0" t="n">
        <v>130856</v>
      </c>
      <c r="B6150" s="0" t="s">
        <v>285</v>
      </c>
      <c r="C6150" s="0" t="s">
        <v>6</v>
      </c>
      <c r="D6150" s="0" t="s">
        <v>7</v>
      </c>
      <c r="E6150" s="0" t="s">
        <v>2215</v>
      </c>
    </row>
    <row r="6151" customFormat="false" ht="12.8" hidden="false" customHeight="false" outlineLevel="0" collapsed="false">
      <c r="A6151" s="0" t="n">
        <v>130856</v>
      </c>
      <c r="B6151" s="0" t="s">
        <v>9</v>
      </c>
      <c r="C6151" s="0" t="s">
        <v>6</v>
      </c>
      <c r="D6151" s="0" t="s">
        <v>7</v>
      </c>
      <c r="E6151" s="0" t="s">
        <v>2216</v>
      </c>
    </row>
    <row r="6152" customFormat="false" ht="12.8" hidden="false" customHeight="false" outlineLevel="0" collapsed="false">
      <c r="A6152" s="0" t="n">
        <v>130857</v>
      </c>
      <c r="B6152" s="0" t="s">
        <v>285</v>
      </c>
      <c r="C6152" s="0" t="s">
        <v>6</v>
      </c>
      <c r="D6152" s="0" t="s">
        <v>7</v>
      </c>
      <c r="E6152" s="0" t="s">
        <v>2217</v>
      </c>
    </row>
    <row r="6153" customFormat="false" ht="12.8" hidden="false" customHeight="false" outlineLevel="0" collapsed="false">
      <c r="A6153" s="0" t="n">
        <v>130857</v>
      </c>
      <c r="B6153" s="0" t="s">
        <v>9</v>
      </c>
      <c r="C6153" s="0" t="s">
        <v>6</v>
      </c>
      <c r="D6153" s="0" t="s">
        <v>7</v>
      </c>
      <c r="E6153" s="0" t="s">
        <v>2218</v>
      </c>
    </row>
    <row r="6154" customFormat="false" ht="12.8" hidden="false" customHeight="false" outlineLevel="0" collapsed="false">
      <c r="A6154" s="0" t="n">
        <v>130858</v>
      </c>
      <c r="B6154" s="0" t="s">
        <v>285</v>
      </c>
      <c r="C6154" s="0" t="s">
        <v>6</v>
      </c>
      <c r="D6154" s="0" t="s">
        <v>7</v>
      </c>
      <c r="E6154" s="0" t="s">
        <v>2219</v>
      </c>
    </row>
    <row r="6155" customFormat="false" ht="12.8" hidden="false" customHeight="false" outlineLevel="0" collapsed="false">
      <c r="A6155" s="0" t="n">
        <v>130858</v>
      </c>
      <c r="B6155" s="0" t="s">
        <v>9</v>
      </c>
      <c r="C6155" s="0" t="s">
        <v>6</v>
      </c>
      <c r="D6155" s="0" t="s">
        <v>7</v>
      </c>
      <c r="E6155" s="0" t="s">
        <v>2220</v>
      </c>
    </row>
    <row r="6156" customFormat="false" ht="12.8" hidden="false" customHeight="false" outlineLevel="0" collapsed="false">
      <c r="A6156" s="0" t="n">
        <v>130859</v>
      </c>
      <c r="B6156" s="0" t="s">
        <v>285</v>
      </c>
      <c r="C6156" s="0" t="s">
        <v>6</v>
      </c>
      <c r="D6156" s="0" t="s">
        <v>7</v>
      </c>
      <c r="E6156" s="0" t="s">
        <v>2221</v>
      </c>
    </row>
    <row r="6157" customFormat="false" ht="12.8" hidden="false" customHeight="false" outlineLevel="0" collapsed="false">
      <c r="A6157" s="0" t="n">
        <v>130859</v>
      </c>
      <c r="B6157" s="0" t="s">
        <v>9</v>
      </c>
      <c r="C6157" s="0" t="s">
        <v>6</v>
      </c>
      <c r="D6157" s="0" t="s">
        <v>7</v>
      </c>
      <c r="E6157" s="0" t="s">
        <v>2222</v>
      </c>
    </row>
    <row r="6158" customFormat="false" ht="12.8" hidden="false" customHeight="false" outlineLevel="0" collapsed="false">
      <c r="A6158" s="0" t="n">
        <v>130860</v>
      </c>
      <c r="B6158" s="0" t="s">
        <v>285</v>
      </c>
      <c r="C6158" s="0" t="s">
        <v>6</v>
      </c>
      <c r="D6158" s="0" t="s">
        <v>7</v>
      </c>
      <c r="E6158" s="0" t="s">
        <v>2223</v>
      </c>
    </row>
    <row r="6159" customFormat="false" ht="12.8" hidden="false" customHeight="false" outlineLevel="0" collapsed="false">
      <c r="A6159" s="0" t="n">
        <v>130860</v>
      </c>
      <c r="B6159" s="0" t="s">
        <v>9</v>
      </c>
      <c r="C6159" s="0" t="s">
        <v>6</v>
      </c>
      <c r="D6159" s="0" t="s">
        <v>7</v>
      </c>
      <c r="E6159" s="0" t="s">
        <v>2224</v>
      </c>
    </row>
    <row r="6160" customFormat="false" ht="12.8" hidden="false" customHeight="false" outlineLevel="0" collapsed="false">
      <c r="A6160" s="0" t="n">
        <v>130861</v>
      </c>
      <c r="B6160" s="0" t="s">
        <v>285</v>
      </c>
      <c r="C6160" s="0" t="s">
        <v>6</v>
      </c>
      <c r="D6160" s="0" t="s">
        <v>7</v>
      </c>
      <c r="E6160" s="0" t="s">
        <v>2225</v>
      </c>
    </row>
    <row r="6161" customFormat="false" ht="12.8" hidden="false" customHeight="false" outlineLevel="0" collapsed="false">
      <c r="A6161" s="0" t="n">
        <v>130861</v>
      </c>
      <c r="B6161" s="0" t="s">
        <v>9</v>
      </c>
      <c r="C6161" s="0" t="s">
        <v>6</v>
      </c>
      <c r="D6161" s="0" t="s">
        <v>7</v>
      </c>
      <c r="E6161" s="0" t="s">
        <v>2226</v>
      </c>
    </row>
    <row r="6162" customFormat="false" ht="12.8" hidden="false" customHeight="false" outlineLevel="0" collapsed="false">
      <c r="A6162" s="0" t="n">
        <v>130862</v>
      </c>
      <c r="B6162" s="0" t="s">
        <v>285</v>
      </c>
      <c r="C6162" s="0" t="s">
        <v>6</v>
      </c>
      <c r="D6162" s="0" t="s">
        <v>7</v>
      </c>
      <c r="E6162" s="0" t="s">
        <v>2227</v>
      </c>
    </row>
    <row r="6163" customFormat="false" ht="12.8" hidden="false" customHeight="false" outlineLevel="0" collapsed="false">
      <c r="A6163" s="0" t="n">
        <v>130862</v>
      </c>
      <c r="B6163" s="0" t="s">
        <v>9</v>
      </c>
      <c r="C6163" s="0" t="s">
        <v>6</v>
      </c>
      <c r="D6163" s="0" t="s">
        <v>7</v>
      </c>
      <c r="E6163" s="0" t="s">
        <v>2228</v>
      </c>
    </row>
    <row r="6164" customFormat="false" ht="12.8" hidden="false" customHeight="false" outlineLevel="0" collapsed="false">
      <c r="A6164" s="0" t="n">
        <v>130863</v>
      </c>
      <c r="B6164" s="0" t="s">
        <v>285</v>
      </c>
      <c r="C6164" s="0" t="s">
        <v>6</v>
      </c>
      <c r="D6164" s="0" t="s">
        <v>7</v>
      </c>
      <c r="E6164" s="0" t="s">
        <v>2229</v>
      </c>
    </row>
    <row r="6165" customFormat="false" ht="12.8" hidden="false" customHeight="false" outlineLevel="0" collapsed="false">
      <c r="A6165" s="0" t="n">
        <v>130863</v>
      </c>
      <c r="B6165" s="0" t="s">
        <v>9</v>
      </c>
      <c r="C6165" s="0" t="s">
        <v>6</v>
      </c>
      <c r="D6165" s="0" t="s">
        <v>7</v>
      </c>
      <c r="E6165" s="0" t="s">
        <v>2230</v>
      </c>
    </row>
    <row r="6166" customFormat="false" ht="12.8" hidden="false" customHeight="false" outlineLevel="0" collapsed="false">
      <c r="A6166" s="0" t="n">
        <v>130864</v>
      </c>
      <c r="B6166" s="0" t="s">
        <v>285</v>
      </c>
      <c r="C6166" s="0" t="s">
        <v>6</v>
      </c>
      <c r="D6166" s="0" t="s">
        <v>7</v>
      </c>
      <c r="E6166" s="0" t="s">
        <v>2231</v>
      </c>
    </row>
    <row r="6167" customFormat="false" ht="12.8" hidden="false" customHeight="false" outlineLevel="0" collapsed="false">
      <c r="A6167" s="0" t="n">
        <v>130864</v>
      </c>
      <c r="B6167" s="0" t="s">
        <v>9</v>
      </c>
      <c r="C6167" s="0" t="s">
        <v>6</v>
      </c>
      <c r="D6167" s="0" t="s">
        <v>7</v>
      </c>
      <c r="E6167" s="0" t="s">
        <v>2232</v>
      </c>
    </row>
    <row r="6168" customFormat="false" ht="12.8" hidden="false" customHeight="false" outlineLevel="0" collapsed="false">
      <c r="A6168" s="0" t="n">
        <v>130865</v>
      </c>
      <c r="B6168" s="0" t="s">
        <v>285</v>
      </c>
      <c r="C6168" s="0" t="s">
        <v>6</v>
      </c>
      <c r="D6168" s="0" t="s">
        <v>7</v>
      </c>
      <c r="E6168" s="0" t="s">
        <v>2233</v>
      </c>
    </row>
    <row r="6169" customFormat="false" ht="12.8" hidden="false" customHeight="false" outlineLevel="0" collapsed="false">
      <c r="A6169" s="0" t="n">
        <v>130865</v>
      </c>
      <c r="B6169" s="0" t="s">
        <v>9</v>
      </c>
      <c r="C6169" s="0" t="s">
        <v>6</v>
      </c>
      <c r="D6169" s="0" t="s">
        <v>7</v>
      </c>
      <c r="E6169" s="0" t="s">
        <v>2234</v>
      </c>
    </row>
    <row r="6170" customFormat="false" ht="12.8" hidden="false" customHeight="false" outlineLevel="0" collapsed="false">
      <c r="A6170" s="0" t="n">
        <v>130866</v>
      </c>
      <c r="B6170" s="0" t="s">
        <v>285</v>
      </c>
      <c r="C6170" s="0" t="s">
        <v>6</v>
      </c>
      <c r="D6170" s="0" t="s">
        <v>7</v>
      </c>
      <c r="E6170" s="0" t="s">
        <v>2235</v>
      </c>
    </row>
    <row r="6171" customFormat="false" ht="12.8" hidden="false" customHeight="false" outlineLevel="0" collapsed="false">
      <c r="A6171" s="0" t="n">
        <v>130867</v>
      </c>
      <c r="B6171" s="0" t="s">
        <v>285</v>
      </c>
      <c r="C6171" s="0" t="s">
        <v>6</v>
      </c>
      <c r="D6171" s="0" t="s">
        <v>7</v>
      </c>
      <c r="E6171" s="0" t="s">
        <v>2236</v>
      </c>
    </row>
    <row r="6172" customFormat="false" ht="12.8" hidden="false" customHeight="false" outlineLevel="0" collapsed="false">
      <c r="A6172" s="0" t="n">
        <v>130868</v>
      </c>
      <c r="B6172" s="0" t="s">
        <v>285</v>
      </c>
      <c r="C6172" s="0" t="s">
        <v>6</v>
      </c>
      <c r="D6172" s="0" t="s">
        <v>7</v>
      </c>
      <c r="E6172" s="0" t="s">
        <v>2237</v>
      </c>
    </row>
    <row r="6173" customFormat="false" ht="12.8" hidden="false" customHeight="false" outlineLevel="0" collapsed="false">
      <c r="A6173" s="0" t="n">
        <v>130869</v>
      </c>
      <c r="B6173" s="0" t="s">
        <v>285</v>
      </c>
      <c r="C6173" s="0" t="s">
        <v>6</v>
      </c>
      <c r="D6173" s="0" t="s">
        <v>7</v>
      </c>
      <c r="E6173" s="0" t="s">
        <v>2238</v>
      </c>
    </row>
    <row r="6174" customFormat="false" ht="12.8" hidden="false" customHeight="false" outlineLevel="0" collapsed="false">
      <c r="A6174" s="0" t="n">
        <v>131549</v>
      </c>
      <c r="B6174" s="0" t="s">
        <v>285</v>
      </c>
      <c r="C6174" s="0" t="s">
        <v>6</v>
      </c>
      <c r="D6174" s="0" t="s">
        <v>7</v>
      </c>
      <c r="E6174" s="0" t="s">
        <v>2239</v>
      </c>
    </row>
    <row r="6175" customFormat="false" ht="12.8" hidden="false" customHeight="false" outlineLevel="0" collapsed="false">
      <c r="A6175" s="0" t="n">
        <v>131551</v>
      </c>
      <c r="B6175" s="0" t="s">
        <v>285</v>
      </c>
      <c r="C6175" s="0" t="s">
        <v>6</v>
      </c>
      <c r="D6175" s="0" t="s">
        <v>7</v>
      </c>
      <c r="E6175" s="0" t="s">
        <v>2240</v>
      </c>
    </row>
    <row r="6176" customFormat="false" ht="12.8" hidden="false" customHeight="false" outlineLevel="0" collapsed="false">
      <c r="A6176" s="0" t="n">
        <v>131555</v>
      </c>
      <c r="B6176" s="0" t="s">
        <v>9</v>
      </c>
      <c r="C6176" s="0" t="s">
        <v>6</v>
      </c>
      <c r="D6176" s="0" t="s">
        <v>7</v>
      </c>
      <c r="E6176" s="0" t="s">
        <v>2241</v>
      </c>
    </row>
    <row r="6177" customFormat="false" ht="12.8" hidden="false" customHeight="false" outlineLevel="0" collapsed="false">
      <c r="A6177" s="0" t="n">
        <v>131556</v>
      </c>
      <c r="B6177" s="0" t="s">
        <v>9</v>
      </c>
      <c r="C6177" s="0" t="s">
        <v>6</v>
      </c>
      <c r="D6177" s="0" t="s">
        <v>7</v>
      </c>
      <c r="E6177" s="0" t="s">
        <v>2242</v>
      </c>
    </row>
    <row r="6178" customFormat="false" ht="12.8" hidden="false" customHeight="false" outlineLevel="0" collapsed="false">
      <c r="A6178" s="0" t="n">
        <v>131557</v>
      </c>
      <c r="B6178" s="0" t="s">
        <v>9</v>
      </c>
      <c r="C6178" s="0" t="s">
        <v>6</v>
      </c>
      <c r="D6178" s="0" t="s">
        <v>7</v>
      </c>
      <c r="E6178" s="0" t="s">
        <v>2243</v>
      </c>
    </row>
    <row r="6179" customFormat="false" ht="12.8" hidden="false" customHeight="false" outlineLevel="0" collapsed="false">
      <c r="A6179" s="0" t="n">
        <v>131558</v>
      </c>
      <c r="B6179" s="0" t="s">
        <v>9</v>
      </c>
      <c r="C6179" s="0" t="s">
        <v>6</v>
      </c>
      <c r="D6179" s="0" t="s">
        <v>7</v>
      </c>
      <c r="E6179" s="0" t="s">
        <v>2244</v>
      </c>
    </row>
    <row r="6180" customFormat="false" ht="12.8" hidden="false" customHeight="false" outlineLevel="0" collapsed="false">
      <c r="A6180" s="0" t="n">
        <v>132115</v>
      </c>
      <c r="B6180" s="0" t="s">
        <v>16</v>
      </c>
      <c r="C6180" s="0" t="s">
        <v>6</v>
      </c>
      <c r="D6180" s="0" t="s">
        <v>7</v>
      </c>
      <c r="E6180" s="0" t="s">
        <v>2245</v>
      </c>
    </row>
    <row r="6181" customFormat="false" ht="12.8" hidden="false" customHeight="false" outlineLevel="0" collapsed="false">
      <c r="A6181" s="0" t="n">
        <v>132116</v>
      </c>
      <c r="B6181" s="0" t="s">
        <v>16</v>
      </c>
      <c r="C6181" s="0" t="s">
        <v>6</v>
      </c>
      <c r="D6181" s="0" t="s">
        <v>7</v>
      </c>
      <c r="E6181" s="0" t="s">
        <v>2245</v>
      </c>
    </row>
    <row r="6182" customFormat="false" ht="12.8" hidden="false" customHeight="false" outlineLevel="0" collapsed="false">
      <c r="A6182" s="0" t="n">
        <v>132440</v>
      </c>
      <c r="B6182" s="0" t="s">
        <v>13</v>
      </c>
      <c r="C6182" s="0" t="s">
        <v>6</v>
      </c>
      <c r="D6182" s="0" t="s">
        <v>7</v>
      </c>
      <c r="E6182" s="0" t="n">
        <v>693</v>
      </c>
    </row>
    <row r="6183" customFormat="false" ht="12.8" hidden="false" customHeight="false" outlineLevel="0" collapsed="false">
      <c r="A6183" s="0" t="n">
        <v>132442</v>
      </c>
      <c r="B6183" s="0" t="s">
        <v>13</v>
      </c>
      <c r="C6183" s="0" t="s">
        <v>6</v>
      </c>
      <c r="D6183" s="0" t="s">
        <v>7</v>
      </c>
      <c r="E6183" s="0" t="n">
        <v>120</v>
      </c>
    </row>
    <row r="6184" customFormat="false" ht="12.8" hidden="false" customHeight="false" outlineLevel="0" collapsed="false">
      <c r="A6184" s="0" t="n">
        <v>132443</v>
      </c>
      <c r="B6184" s="0" t="s">
        <v>5</v>
      </c>
      <c r="C6184" s="0" t="s">
        <v>6</v>
      </c>
      <c r="D6184" s="0" t="s">
        <v>7</v>
      </c>
      <c r="E6184" s="0" t="s">
        <v>2246</v>
      </c>
    </row>
    <row r="6185" customFormat="false" ht="12.8" hidden="false" customHeight="false" outlineLevel="0" collapsed="false">
      <c r="A6185" s="0" t="n">
        <v>132443</v>
      </c>
      <c r="B6185" s="0" t="s">
        <v>13</v>
      </c>
      <c r="C6185" s="0" t="s">
        <v>6</v>
      </c>
      <c r="D6185" s="0" t="s">
        <v>7</v>
      </c>
      <c r="E6185" s="0" t="s">
        <v>2247</v>
      </c>
    </row>
    <row r="6186" customFormat="false" ht="12.8" hidden="false" customHeight="false" outlineLevel="0" collapsed="false">
      <c r="A6186" s="0" t="n">
        <v>132444</v>
      </c>
      <c r="B6186" s="0" t="s">
        <v>5</v>
      </c>
      <c r="C6186" s="0" t="s">
        <v>6</v>
      </c>
      <c r="D6186" s="0" t="s">
        <v>7</v>
      </c>
      <c r="E6186" s="0" t="s">
        <v>2248</v>
      </c>
    </row>
    <row r="6187" customFormat="false" ht="12.8" hidden="false" customHeight="false" outlineLevel="0" collapsed="false">
      <c r="A6187" s="0" t="n">
        <v>132445</v>
      </c>
      <c r="B6187" s="0" t="s">
        <v>5</v>
      </c>
      <c r="C6187" s="0" t="s">
        <v>6</v>
      </c>
      <c r="D6187" s="0" t="s">
        <v>7</v>
      </c>
      <c r="E6187" s="0" t="s">
        <v>2246</v>
      </c>
    </row>
    <row r="6188" customFormat="false" ht="12.8" hidden="false" customHeight="false" outlineLevel="0" collapsed="false">
      <c r="A6188" s="0" t="n">
        <v>132445</v>
      </c>
      <c r="B6188" s="0" t="s">
        <v>13</v>
      </c>
      <c r="C6188" s="0" t="s">
        <v>6</v>
      </c>
      <c r="D6188" s="0" t="s">
        <v>7</v>
      </c>
      <c r="E6188" s="0" t="n">
        <v>1634</v>
      </c>
    </row>
    <row r="6189" customFormat="false" ht="12.8" hidden="false" customHeight="false" outlineLevel="0" collapsed="false">
      <c r="A6189" s="0" t="n">
        <v>132446</v>
      </c>
      <c r="B6189" s="0" t="s">
        <v>5</v>
      </c>
      <c r="C6189" s="0" t="s">
        <v>6</v>
      </c>
      <c r="D6189" s="0" t="s">
        <v>7</v>
      </c>
      <c r="E6189" s="0" t="s">
        <v>2246</v>
      </c>
    </row>
    <row r="6190" customFormat="false" ht="12.8" hidden="false" customHeight="false" outlineLevel="0" collapsed="false">
      <c r="A6190" s="0" t="n">
        <v>132446</v>
      </c>
      <c r="B6190" s="0" t="s">
        <v>13</v>
      </c>
      <c r="C6190" s="0" t="s">
        <v>6</v>
      </c>
      <c r="D6190" s="0" t="s">
        <v>7</v>
      </c>
      <c r="E6190" s="0" t="n">
        <v>1524</v>
      </c>
    </row>
    <row r="6191" customFormat="false" ht="12.8" hidden="false" customHeight="false" outlineLevel="0" collapsed="false">
      <c r="A6191" s="0" t="n">
        <v>132447</v>
      </c>
      <c r="B6191" s="0" t="s">
        <v>5</v>
      </c>
      <c r="C6191" s="0" t="s">
        <v>6</v>
      </c>
      <c r="D6191" s="0" t="s">
        <v>7</v>
      </c>
      <c r="E6191" s="0" t="s">
        <v>169</v>
      </c>
    </row>
    <row r="6192" customFormat="false" ht="12.8" hidden="false" customHeight="false" outlineLevel="0" collapsed="false">
      <c r="A6192" s="0" t="n">
        <v>132447</v>
      </c>
      <c r="B6192" s="0" t="s">
        <v>13</v>
      </c>
      <c r="C6192" s="0" t="s">
        <v>6</v>
      </c>
      <c r="D6192" s="0" t="s">
        <v>7</v>
      </c>
      <c r="E6192" s="0" t="n">
        <v>217</v>
      </c>
    </row>
    <row r="6193" customFormat="false" ht="12.8" hidden="false" customHeight="false" outlineLevel="0" collapsed="false">
      <c r="A6193" s="0" t="n">
        <v>132448</v>
      </c>
      <c r="B6193" s="0" t="s">
        <v>13</v>
      </c>
      <c r="C6193" s="0" t="s">
        <v>6</v>
      </c>
      <c r="D6193" s="0" t="s">
        <v>7</v>
      </c>
      <c r="E6193" s="0" t="n">
        <v>1740</v>
      </c>
    </row>
    <row r="6194" customFormat="false" ht="12.8" hidden="false" customHeight="false" outlineLevel="0" collapsed="false">
      <c r="A6194" s="0" t="n">
        <v>132449</v>
      </c>
      <c r="B6194" s="0" t="s">
        <v>5</v>
      </c>
      <c r="C6194" s="0" t="s">
        <v>6</v>
      </c>
      <c r="D6194" s="0" t="s">
        <v>7</v>
      </c>
      <c r="E6194" s="0" t="s">
        <v>2246</v>
      </c>
    </row>
    <row r="6195" customFormat="false" ht="12.8" hidden="false" customHeight="false" outlineLevel="0" collapsed="false">
      <c r="A6195" s="0" t="n">
        <v>132449</v>
      </c>
      <c r="B6195" s="0" t="s">
        <v>13</v>
      </c>
      <c r="C6195" s="0" t="s">
        <v>6</v>
      </c>
      <c r="D6195" s="0" t="s">
        <v>7</v>
      </c>
      <c r="E6195" s="0" t="n">
        <v>1690</v>
      </c>
    </row>
    <row r="6196" customFormat="false" ht="12.8" hidden="false" customHeight="false" outlineLevel="0" collapsed="false">
      <c r="A6196" s="0" t="n">
        <v>132450</v>
      </c>
      <c r="B6196" s="0" t="s">
        <v>13</v>
      </c>
      <c r="C6196" s="0" t="s">
        <v>6</v>
      </c>
      <c r="D6196" s="0" t="s">
        <v>7</v>
      </c>
      <c r="E6196" s="0" t="n">
        <v>1336</v>
      </c>
    </row>
    <row r="6197" customFormat="false" ht="12.8" hidden="false" customHeight="false" outlineLevel="0" collapsed="false">
      <c r="A6197" s="0" t="n">
        <v>132451</v>
      </c>
      <c r="B6197" s="0" t="s">
        <v>5</v>
      </c>
      <c r="C6197" s="0" t="s">
        <v>6</v>
      </c>
      <c r="D6197" s="0" t="s">
        <v>7</v>
      </c>
      <c r="E6197" s="0" t="s">
        <v>169</v>
      </c>
    </row>
    <row r="6198" customFormat="false" ht="12.8" hidden="false" customHeight="false" outlineLevel="0" collapsed="false">
      <c r="A6198" s="0" t="n">
        <v>132452</v>
      </c>
      <c r="B6198" s="0" t="s">
        <v>13</v>
      </c>
      <c r="C6198" s="0" t="s">
        <v>6</v>
      </c>
      <c r="D6198" s="0" t="s">
        <v>7</v>
      </c>
      <c r="E6198" s="0" t="n">
        <v>46</v>
      </c>
    </row>
    <row r="6199" customFormat="false" ht="12.8" hidden="false" customHeight="false" outlineLevel="0" collapsed="false">
      <c r="A6199" s="0" t="n">
        <v>132453</v>
      </c>
      <c r="B6199" s="0" t="s">
        <v>5</v>
      </c>
      <c r="C6199" s="0" t="s">
        <v>6</v>
      </c>
      <c r="D6199" s="0" t="s">
        <v>7</v>
      </c>
      <c r="E6199" s="0" t="s">
        <v>2246</v>
      </c>
    </row>
    <row r="6200" customFormat="false" ht="12.8" hidden="false" customHeight="false" outlineLevel="0" collapsed="false">
      <c r="A6200" s="0" t="n">
        <v>132453</v>
      </c>
      <c r="B6200" s="0" t="s">
        <v>13</v>
      </c>
      <c r="C6200" s="0" t="s">
        <v>6</v>
      </c>
      <c r="D6200" s="0" t="s">
        <v>7</v>
      </c>
      <c r="E6200" s="0" t="n">
        <v>1583</v>
      </c>
    </row>
    <row r="6201" customFormat="false" ht="12.8" hidden="false" customHeight="false" outlineLevel="0" collapsed="false">
      <c r="A6201" s="0" t="n">
        <v>132454</v>
      </c>
      <c r="B6201" s="0" t="s">
        <v>13</v>
      </c>
      <c r="C6201" s="0" t="s">
        <v>6</v>
      </c>
      <c r="D6201" s="0" t="s">
        <v>7</v>
      </c>
      <c r="E6201" s="0" t="s">
        <v>2249</v>
      </c>
    </row>
    <row r="6202" customFormat="false" ht="12.8" hidden="false" customHeight="false" outlineLevel="0" collapsed="false">
      <c r="A6202" s="0" t="n">
        <v>132455</v>
      </c>
      <c r="B6202" s="0" t="s">
        <v>5</v>
      </c>
      <c r="C6202" s="0" t="s">
        <v>6</v>
      </c>
      <c r="D6202" s="0" t="s">
        <v>7</v>
      </c>
      <c r="E6202" s="0" t="s">
        <v>2250</v>
      </c>
    </row>
    <row r="6203" customFormat="false" ht="12.8" hidden="false" customHeight="false" outlineLevel="0" collapsed="false">
      <c r="A6203" s="0" t="n">
        <v>132456</v>
      </c>
      <c r="B6203" s="0" t="s">
        <v>13</v>
      </c>
      <c r="C6203" s="0" t="s">
        <v>6</v>
      </c>
      <c r="D6203" s="0" t="s">
        <v>7</v>
      </c>
      <c r="E6203" s="0" t="n">
        <v>344</v>
      </c>
    </row>
    <row r="6204" customFormat="false" ht="12.8" hidden="false" customHeight="false" outlineLevel="0" collapsed="false">
      <c r="A6204" s="0" t="n">
        <v>132457</v>
      </c>
      <c r="B6204" s="0" t="s">
        <v>5</v>
      </c>
      <c r="C6204" s="0" t="s">
        <v>6</v>
      </c>
      <c r="D6204" s="0" t="s">
        <v>7</v>
      </c>
      <c r="E6204" s="0" t="s">
        <v>169</v>
      </c>
    </row>
    <row r="6205" customFormat="false" ht="12.8" hidden="false" customHeight="false" outlineLevel="0" collapsed="false">
      <c r="A6205" s="0" t="n">
        <v>132457</v>
      </c>
      <c r="B6205" s="0" t="s">
        <v>13</v>
      </c>
      <c r="C6205" s="0" t="s">
        <v>6</v>
      </c>
      <c r="D6205" s="0" t="s">
        <v>7</v>
      </c>
      <c r="E6205" s="0" t="n">
        <v>329</v>
      </c>
    </row>
    <row r="6206" customFormat="false" ht="12.8" hidden="false" customHeight="false" outlineLevel="0" collapsed="false">
      <c r="A6206" s="0" t="n">
        <v>132458</v>
      </c>
      <c r="B6206" s="0" t="s">
        <v>13</v>
      </c>
      <c r="C6206" s="0" t="s">
        <v>6</v>
      </c>
      <c r="D6206" s="0" t="s">
        <v>7</v>
      </c>
      <c r="E6206" s="0" t="n">
        <v>1448</v>
      </c>
    </row>
    <row r="6207" customFormat="false" ht="12.8" hidden="false" customHeight="false" outlineLevel="0" collapsed="false">
      <c r="A6207" s="0" t="n">
        <v>132459</v>
      </c>
      <c r="B6207" s="0" t="s">
        <v>13</v>
      </c>
      <c r="C6207" s="0" t="s">
        <v>6</v>
      </c>
      <c r="D6207" s="0" t="s">
        <v>7</v>
      </c>
      <c r="E6207" s="0" t="n">
        <v>1448</v>
      </c>
    </row>
    <row r="6208" customFormat="false" ht="12.8" hidden="false" customHeight="false" outlineLevel="0" collapsed="false">
      <c r="A6208" s="0" t="n">
        <v>132460</v>
      </c>
      <c r="B6208" s="0" t="s">
        <v>5</v>
      </c>
      <c r="C6208" s="0" t="s">
        <v>6</v>
      </c>
      <c r="D6208" s="0" t="s">
        <v>7</v>
      </c>
      <c r="E6208" s="0" t="s">
        <v>2251</v>
      </c>
    </row>
    <row r="6209" customFormat="false" ht="12.8" hidden="false" customHeight="false" outlineLevel="0" collapsed="false">
      <c r="A6209" s="0" t="n">
        <v>132460</v>
      </c>
      <c r="B6209" s="0" t="s">
        <v>13</v>
      </c>
      <c r="C6209" s="0" t="s">
        <v>6</v>
      </c>
      <c r="D6209" s="0" t="s">
        <v>7</v>
      </c>
      <c r="E6209" s="0" t="n">
        <v>366</v>
      </c>
    </row>
    <row r="6210" customFormat="false" ht="12.8" hidden="false" customHeight="false" outlineLevel="0" collapsed="false">
      <c r="A6210" s="0" t="n">
        <v>132461</v>
      </c>
      <c r="B6210" s="0" t="s">
        <v>13</v>
      </c>
      <c r="C6210" s="0" t="s">
        <v>6</v>
      </c>
      <c r="D6210" s="0" t="s">
        <v>7</v>
      </c>
      <c r="E6210" s="0" t="n">
        <v>1750</v>
      </c>
    </row>
    <row r="6211" customFormat="false" ht="12.8" hidden="false" customHeight="false" outlineLevel="0" collapsed="false">
      <c r="A6211" s="0" t="n">
        <v>132462</v>
      </c>
      <c r="B6211" s="0" t="s">
        <v>13</v>
      </c>
      <c r="C6211" s="0" t="s">
        <v>6</v>
      </c>
      <c r="D6211" s="0" t="s">
        <v>7</v>
      </c>
      <c r="E6211" s="0" t="n">
        <v>1698</v>
      </c>
    </row>
    <row r="6212" customFormat="false" ht="12.8" hidden="false" customHeight="false" outlineLevel="0" collapsed="false">
      <c r="A6212" s="0" t="n">
        <v>132463</v>
      </c>
      <c r="B6212" s="0" t="s">
        <v>13</v>
      </c>
      <c r="C6212" s="0" t="s">
        <v>6</v>
      </c>
      <c r="D6212" s="0" t="s">
        <v>7</v>
      </c>
      <c r="E6212" s="0" t="n">
        <v>1556</v>
      </c>
    </row>
    <row r="6213" customFormat="false" ht="12.8" hidden="false" customHeight="false" outlineLevel="0" collapsed="false">
      <c r="A6213" s="0" t="n">
        <v>132464</v>
      </c>
      <c r="B6213" s="0" t="s">
        <v>13</v>
      </c>
      <c r="C6213" s="0" t="s">
        <v>6</v>
      </c>
      <c r="D6213" s="0" t="s">
        <v>7</v>
      </c>
      <c r="E6213" s="0" t="n">
        <v>1376</v>
      </c>
    </row>
    <row r="6214" customFormat="false" ht="12.8" hidden="false" customHeight="false" outlineLevel="0" collapsed="false">
      <c r="A6214" s="0" t="n">
        <v>132465</v>
      </c>
      <c r="B6214" s="0" t="s">
        <v>13</v>
      </c>
      <c r="C6214" s="0" t="s">
        <v>6</v>
      </c>
      <c r="D6214" s="0" t="s">
        <v>7</v>
      </c>
      <c r="E6214" s="0" t="n">
        <v>1582</v>
      </c>
    </row>
    <row r="6215" customFormat="false" ht="12.8" hidden="false" customHeight="false" outlineLevel="0" collapsed="false">
      <c r="A6215" s="0" t="n">
        <v>132466</v>
      </c>
      <c r="B6215" s="0" t="s">
        <v>13</v>
      </c>
      <c r="C6215" s="0" t="s">
        <v>6</v>
      </c>
      <c r="D6215" s="0" t="s">
        <v>7</v>
      </c>
      <c r="E6215" s="0" t="n">
        <v>1422</v>
      </c>
    </row>
    <row r="6216" customFormat="false" ht="12.8" hidden="false" customHeight="false" outlineLevel="0" collapsed="false">
      <c r="A6216" s="0" t="n">
        <v>132467</v>
      </c>
      <c r="B6216" s="0" t="s">
        <v>13</v>
      </c>
      <c r="C6216" s="0" t="s">
        <v>6</v>
      </c>
      <c r="D6216" s="0" t="s">
        <v>7</v>
      </c>
      <c r="E6216" s="0" t="n">
        <v>1164</v>
      </c>
    </row>
    <row r="6217" customFormat="false" ht="12.8" hidden="false" customHeight="false" outlineLevel="0" collapsed="false">
      <c r="A6217" s="0" t="n">
        <v>132468</v>
      </c>
      <c r="B6217" s="0" t="s">
        <v>5</v>
      </c>
      <c r="C6217" s="0" t="s">
        <v>6</v>
      </c>
      <c r="D6217" s="0" t="s">
        <v>7</v>
      </c>
      <c r="E6217" s="0" t="s">
        <v>2246</v>
      </c>
    </row>
    <row r="6218" customFormat="false" ht="12.8" hidden="false" customHeight="false" outlineLevel="0" collapsed="false">
      <c r="A6218" s="0" t="n">
        <v>132468</v>
      </c>
      <c r="B6218" s="0" t="s">
        <v>13</v>
      </c>
      <c r="C6218" s="0" t="s">
        <v>6</v>
      </c>
      <c r="D6218" s="0" t="s">
        <v>7</v>
      </c>
      <c r="E6218" s="0" t="n">
        <v>1319</v>
      </c>
    </row>
    <row r="6219" customFormat="false" ht="12.8" hidden="false" customHeight="false" outlineLevel="0" collapsed="false">
      <c r="A6219" s="0" t="n">
        <v>132470</v>
      </c>
      <c r="B6219" s="0" t="s">
        <v>13</v>
      </c>
      <c r="C6219" s="0" t="s">
        <v>6</v>
      </c>
      <c r="D6219" s="0" t="s">
        <v>7</v>
      </c>
      <c r="E6219" s="0" t="n">
        <v>1656</v>
      </c>
    </row>
    <row r="6220" customFormat="false" ht="12.8" hidden="false" customHeight="false" outlineLevel="0" collapsed="false">
      <c r="A6220" s="0" t="n">
        <v>132534</v>
      </c>
      <c r="B6220" s="0" t="s">
        <v>285</v>
      </c>
      <c r="C6220" s="0" t="s">
        <v>6</v>
      </c>
      <c r="D6220" s="0" t="s">
        <v>7</v>
      </c>
      <c r="E6220" s="0" t="s">
        <v>2252</v>
      </c>
    </row>
    <row r="6221" customFormat="false" ht="12.8" hidden="false" customHeight="false" outlineLevel="0" collapsed="false">
      <c r="A6221" s="0" t="n">
        <v>133089</v>
      </c>
      <c r="B6221" s="0" t="s">
        <v>5</v>
      </c>
      <c r="C6221" s="0" t="s">
        <v>6</v>
      </c>
      <c r="D6221" s="0" t="s">
        <v>7</v>
      </c>
      <c r="E6221" s="0" t="s">
        <v>2253</v>
      </c>
    </row>
    <row r="6222" customFormat="false" ht="12.8" hidden="false" customHeight="false" outlineLevel="0" collapsed="false">
      <c r="A6222" s="0" t="n">
        <v>133089</v>
      </c>
      <c r="B6222" s="0" t="s">
        <v>14</v>
      </c>
      <c r="C6222" s="0" t="s">
        <v>6</v>
      </c>
      <c r="D6222" s="0" t="s">
        <v>7</v>
      </c>
      <c r="E6222" s="0" t="s">
        <v>1051</v>
      </c>
    </row>
    <row r="6223" customFormat="false" ht="12.8" hidden="false" customHeight="false" outlineLevel="0" collapsed="false">
      <c r="A6223" s="0" t="n">
        <v>133093</v>
      </c>
      <c r="B6223" s="0" t="s">
        <v>5</v>
      </c>
      <c r="C6223" s="0" t="s">
        <v>6</v>
      </c>
      <c r="D6223" s="0" t="s">
        <v>7</v>
      </c>
      <c r="E6223" s="0" t="s">
        <v>2254</v>
      </c>
    </row>
    <row r="6224" customFormat="false" ht="12.8" hidden="false" customHeight="false" outlineLevel="0" collapsed="false">
      <c r="A6224" s="0" t="n">
        <v>133293</v>
      </c>
      <c r="B6224" s="0" t="s">
        <v>285</v>
      </c>
      <c r="C6224" s="0" t="s">
        <v>6</v>
      </c>
      <c r="D6224" s="0" t="s">
        <v>7</v>
      </c>
      <c r="E6224" s="0" t="s">
        <v>2255</v>
      </c>
    </row>
    <row r="6225" customFormat="false" ht="12.8" hidden="false" customHeight="false" outlineLevel="0" collapsed="false">
      <c r="A6225" s="0" t="n">
        <v>133294</v>
      </c>
      <c r="B6225" s="0" t="s">
        <v>285</v>
      </c>
      <c r="C6225" s="0" t="s">
        <v>6</v>
      </c>
      <c r="D6225" s="0" t="s">
        <v>7</v>
      </c>
      <c r="E6225" s="0" t="s">
        <v>2256</v>
      </c>
    </row>
    <row r="6226" customFormat="false" ht="12.8" hidden="false" customHeight="false" outlineLevel="0" collapsed="false">
      <c r="A6226" s="0" t="n">
        <v>133295</v>
      </c>
      <c r="B6226" s="0" t="s">
        <v>285</v>
      </c>
      <c r="C6226" s="0" t="s">
        <v>6</v>
      </c>
      <c r="D6226" s="0" t="s">
        <v>7</v>
      </c>
      <c r="E6226" s="0" t="s">
        <v>2257</v>
      </c>
    </row>
    <row r="6227" customFormat="false" ht="12.8" hidden="false" customHeight="false" outlineLevel="0" collapsed="false">
      <c r="A6227" s="0" t="n">
        <v>133340</v>
      </c>
      <c r="B6227" s="0" t="s">
        <v>5</v>
      </c>
      <c r="C6227" s="0" t="s">
        <v>6</v>
      </c>
      <c r="D6227" s="0" t="s">
        <v>7</v>
      </c>
      <c r="E6227" s="0" t="s">
        <v>2258</v>
      </c>
    </row>
    <row r="6228" customFormat="false" ht="12.8" hidden="false" customHeight="false" outlineLevel="0" collapsed="false">
      <c r="A6228" s="0" t="n">
        <v>133537</v>
      </c>
      <c r="B6228" s="0" t="s">
        <v>16</v>
      </c>
      <c r="C6228" s="0" t="s">
        <v>6</v>
      </c>
      <c r="D6228" s="0" t="s">
        <v>7</v>
      </c>
      <c r="E6228" s="0" t="s">
        <v>2259</v>
      </c>
    </row>
    <row r="6229" customFormat="false" ht="12.8" hidden="false" customHeight="false" outlineLevel="0" collapsed="false">
      <c r="A6229" s="0" t="n">
        <v>133569</v>
      </c>
      <c r="B6229" s="0" t="s">
        <v>9</v>
      </c>
      <c r="C6229" s="0" t="s">
        <v>6</v>
      </c>
      <c r="D6229" s="0" t="s">
        <v>7</v>
      </c>
      <c r="E6229" s="0" t="s">
        <v>2260</v>
      </c>
    </row>
    <row r="6230" customFormat="false" ht="12.8" hidden="false" customHeight="false" outlineLevel="0" collapsed="false">
      <c r="A6230" s="0" t="n">
        <v>133731</v>
      </c>
      <c r="B6230" s="0" t="s">
        <v>5</v>
      </c>
      <c r="C6230" s="0" t="s">
        <v>6</v>
      </c>
      <c r="D6230" s="0" t="s">
        <v>7</v>
      </c>
      <c r="E6230" s="0" t="s">
        <v>2261</v>
      </c>
    </row>
    <row r="6231" customFormat="false" ht="12.8" hidden="false" customHeight="false" outlineLevel="0" collapsed="false">
      <c r="A6231" s="0" t="n">
        <v>133791</v>
      </c>
      <c r="B6231" s="0" t="s">
        <v>9</v>
      </c>
      <c r="C6231" s="0" t="s">
        <v>6</v>
      </c>
      <c r="D6231" s="0" t="s">
        <v>7</v>
      </c>
      <c r="E6231" s="0" t="s">
        <v>2262</v>
      </c>
    </row>
    <row r="6232" customFormat="false" ht="12.8" hidden="false" customHeight="false" outlineLevel="0" collapsed="false">
      <c r="A6232" s="0" t="n">
        <v>133792</v>
      </c>
      <c r="B6232" s="0" t="s">
        <v>9</v>
      </c>
      <c r="C6232" s="0" t="s">
        <v>6</v>
      </c>
      <c r="D6232" s="0" t="s">
        <v>7</v>
      </c>
      <c r="E6232" s="0" t="s">
        <v>2262</v>
      </c>
    </row>
    <row r="6233" customFormat="false" ht="12.8" hidden="false" customHeight="false" outlineLevel="0" collapsed="false">
      <c r="A6233" s="0" t="n">
        <v>134058</v>
      </c>
      <c r="B6233" s="0" t="s">
        <v>16</v>
      </c>
      <c r="C6233" s="0" t="s">
        <v>6</v>
      </c>
      <c r="D6233" s="0" t="s">
        <v>7</v>
      </c>
      <c r="E6233" s="0" t="s">
        <v>2263</v>
      </c>
    </row>
    <row r="6234" customFormat="false" ht="12.8" hidden="false" customHeight="false" outlineLevel="0" collapsed="false">
      <c r="A6234" s="0" t="n">
        <v>134312</v>
      </c>
      <c r="B6234" s="0" t="s">
        <v>285</v>
      </c>
      <c r="C6234" s="0" t="s">
        <v>6</v>
      </c>
      <c r="D6234" s="0" t="s">
        <v>7</v>
      </c>
      <c r="E6234" s="0" t="s">
        <v>2264</v>
      </c>
    </row>
    <row r="6235" customFormat="false" ht="12.8" hidden="false" customHeight="false" outlineLevel="0" collapsed="false">
      <c r="A6235" s="0" t="n">
        <v>134953</v>
      </c>
      <c r="B6235" s="0" t="s">
        <v>555</v>
      </c>
      <c r="C6235" s="0" t="s">
        <v>6</v>
      </c>
      <c r="D6235" s="0" t="s">
        <v>7</v>
      </c>
      <c r="E6235" s="0" t="s">
        <v>2265</v>
      </c>
    </row>
    <row r="6236" customFormat="false" ht="12.8" hidden="false" customHeight="false" outlineLevel="0" collapsed="false">
      <c r="A6236" s="0" t="n">
        <v>134954</v>
      </c>
      <c r="B6236" s="0" t="s">
        <v>555</v>
      </c>
      <c r="C6236" s="0" t="s">
        <v>6</v>
      </c>
      <c r="D6236" s="0" t="s">
        <v>7</v>
      </c>
      <c r="E6236" s="0" t="s">
        <v>2266</v>
      </c>
    </row>
    <row r="6237" customFormat="false" ht="12.8" hidden="false" customHeight="false" outlineLevel="0" collapsed="false">
      <c r="A6237" s="0" t="n">
        <v>134954</v>
      </c>
      <c r="B6237" s="0" t="s">
        <v>285</v>
      </c>
      <c r="C6237" s="0" t="s">
        <v>6</v>
      </c>
      <c r="D6237" s="0" t="s">
        <v>7</v>
      </c>
      <c r="E6237" s="0" t="s">
        <v>2267</v>
      </c>
    </row>
    <row r="6238" customFormat="false" ht="12.8" hidden="false" customHeight="false" outlineLevel="0" collapsed="false">
      <c r="A6238" s="0" t="n">
        <v>134956</v>
      </c>
      <c r="B6238" s="0" t="s">
        <v>285</v>
      </c>
      <c r="C6238" s="0" t="s">
        <v>6</v>
      </c>
      <c r="D6238" s="0" t="s">
        <v>7</v>
      </c>
      <c r="E6238" s="0" t="s">
        <v>2268</v>
      </c>
    </row>
    <row r="6239" customFormat="false" ht="12.8" hidden="false" customHeight="false" outlineLevel="0" collapsed="false">
      <c r="A6239" s="0" t="n">
        <v>134957</v>
      </c>
      <c r="B6239" s="0" t="s">
        <v>285</v>
      </c>
      <c r="C6239" s="0" t="s">
        <v>6</v>
      </c>
      <c r="D6239" s="0" t="s">
        <v>7</v>
      </c>
      <c r="E6239" s="0" t="s">
        <v>2269</v>
      </c>
    </row>
    <row r="6240" customFormat="false" ht="12.8" hidden="false" customHeight="false" outlineLevel="0" collapsed="false">
      <c r="A6240" s="0" t="n">
        <v>134958</v>
      </c>
      <c r="B6240" s="0" t="s">
        <v>285</v>
      </c>
      <c r="C6240" s="0" t="s">
        <v>6</v>
      </c>
      <c r="D6240" s="0" t="s">
        <v>7</v>
      </c>
      <c r="E6240" s="0" t="s">
        <v>2270</v>
      </c>
    </row>
    <row r="6241" customFormat="false" ht="12.8" hidden="false" customHeight="false" outlineLevel="0" collapsed="false">
      <c r="A6241" s="0" t="n">
        <v>134960</v>
      </c>
      <c r="B6241" s="0" t="s">
        <v>285</v>
      </c>
      <c r="C6241" s="0" t="s">
        <v>6</v>
      </c>
      <c r="D6241" s="0" t="s">
        <v>7</v>
      </c>
      <c r="E6241" s="0" t="s">
        <v>2271</v>
      </c>
    </row>
    <row r="6242" customFormat="false" ht="12.8" hidden="false" customHeight="false" outlineLevel="0" collapsed="false">
      <c r="A6242" s="0" t="n">
        <v>134962</v>
      </c>
      <c r="B6242" s="0" t="s">
        <v>9</v>
      </c>
      <c r="C6242" s="0" t="s">
        <v>6</v>
      </c>
      <c r="D6242" s="0" t="s">
        <v>7</v>
      </c>
      <c r="E6242" s="0" t="s">
        <v>2272</v>
      </c>
    </row>
    <row r="6243" customFormat="false" ht="12.8" hidden="false" customHeight="false" outlineLevel="0" collapsed="false">
      <c r="A6243" s="0" t="n">
        <v>135066</v>
      </c>
      <c r="B6243" s="0" t="s">
        <v>9</v>
      </c>
      <c r="C6243" s="0" t="s">
        <v>6</v>
      </c>
      <c r="D6243" s="0" t="s">
        <v>7</v>
      </c>
      <c r="E6243" s="0" t="s">
        <v>2273</v>
      </c>
    </row>
    <row r="6244" customFormat="false" ht="12.8" hidden="false" customHeight="false" outlineLevel="0" collapsed="false">
      <c r="A6244" s="0" t="n">
        <v>135258</v>
      </c>
      <c r="B6244" s="0" t="s">
        <v>285</v>
      </c>
      <c r="C6244" s="0" t="s">
        <v>6</v>
      </c>
      <c r="D6244" s="0" t="s">
        <v>7</v>
      </c>
      <c r="E6244" s="0" t="s">
        <v>2274</v>
      </c>
    </row>
    <row r="6245" customFormat="false" ht="12.8" hidden="false" customHeight="false" outlineLevel="0" collapsed="false">
      <c r="A6245" s="0" t="n">
        <v>135259</v>
      </c>
      <c r="B6245" s="0" t="s">
        <v>285</v>
      </c>
      <c r="C6245" s="0" t="s">
        <v>6</v>
      </c>
      <c r="D6245" s="0" t="s">
        <v>7</v>
      </c>
      <c r="E6245" s="0" t="s">
        <v>2275</v>
      </c>
    </row>
    <row r="6246" customFormat="false" ht="12.8" hidden="false" customHeight="false" outlineLevel="0" collapsed="false">
      <c r="A6246" s="0" t="n">
        <v>135262</v>
      </c>
      <c r="B6246" s="0" t="s">
        <v>285</v>
      </c>
      <c r="C6246" s="0" t="s">
        <v>6</v>
      </c>
      <c r="D6246" s="0" t="s">
        <v>7</v>
      </c>
      <c r="E6246" s="0" t="s">
        <v>2276</v>
      </c>
    </row>
    <row r="6247" customFormat="false" ht="12.8" hidden="false" customHeight="false" outlineLevel="0" collapsed="false">
      <c r="A6247" s="0" t="n">
        <v>135263</v>
      </c>
      <c r="B6247" s="0" t="s">
        <v>285</v>
      </c>
      <c r="C6247" s="0" t="s">
        <v>6</v>
      </c>
      <c r="D6247" s="0" t="s">
        <v>7</v>
      </c>
      <c r="E6247" s="0" t="s">
        <v>2277</v>
      </c>
    </row>
    <row r="6248" customFormat="false" ht="12.8" hidden="false" customHeight="false" outlineLevel="0" collapsed="false">
      <c r="A6248" s="0" t="n">
        <v>135472</v>
      </c>
      <c r="B6248" s="0" t="s">
        <v>9</v>
      </c>
      <c r="C6248" s="0" t="s">
        <v>6</v>
      </c>
      <c r="D6248" s="0" t="s">
        <v>7</v>
      </c>
      <c r="E6248" s="0" t="s">
        <v>2278</v>
      </c>
    </row>
    <row r="6249" customFormat="false" ht="12.8" hidden="false" customHeight="false" outlineLevel="0" collapsed="false">
      <c r="A6249" s="0" t="n">
        <v>135752</v>
      </c>
      <c r="B6249" s="0" t="s">
        <v>285</v>
      </c>
      <c r="C6249" s="0" t="s">
        <v>6</v>
      </c>
      <c r="D6249" s="0" t="s">
        <v>7</v>
      </c>
      <c r="E6249" s="0" t="s">
        <v>2279</v>
      </c>
    </row>
    <row r="6250" customFormat="false" ht="12.8" hidden="false" customHeight="false" outlineLevel="0" collapsed="false">
      <c r="A6250" s="0" t="n">
        <v>135753</v>
      </c>
      <c r="B6250" s="0" t="s">
        <v>285</v>
      </c>
      <c r="C6250" s="0" t="s">
        <v>6</v>
      </c>
      <c r="D6250" s="0" t="s">
        <v>7</v>
      </c>
      <c r="E6250" s="0" t="s">
        <v>2280</v>
      </c>
    </row>
    <row r="6251" customFormat="false" ht="12.8" hidden="false" customHeight="false" outlineLevel="0" collapsed="false">
      <c r="A6251" s="0" t="n">
        <v>135754</v>
      </c>
      <c r="B6251" s="0" t="s">
        <v>285</v>
      </c>
      <c r="C6251" s="0" t="s">
        <v>6</v>
      </c>
      <c r="D6251" s="0" t="s">
        <v>7</v>
      </c>
      <c r="E6251" s="0" t="s">
        <v>2281</v>
      </c>
    </row>
    <row r="6252" customFormat="false" ht="12.8" hidden="false" customHeight="false" outlineLevel="0" collapsed="false">
      <c r="A6252" s="0" t="n">
        <v>135755</v>
      </c>
      <c r="B6252" s="0" t="s">
        <v>285</v>
      </c>
      <c r="C6252" s="0" t="s">
        <v>6</v>
      </c>
      <c r="D6252" s="0" t="s">
        <v>7</v>
      </c>
      <c r="E6252" s="0" t="s">
        <v>2282</v>
      </c>
    </row>
    <row r="6253" customFormat="false" ht="12.8" hidden="false" customHeight="false" outlineLevel="0" collapsed="false">
      <c r="A6253" s="0" t="n">
        <v>136440</v>
      </c>
      <c r="B6253" s="0" t="s">
        <v>285</v>
      </c>
      <c r="C6253" s="0" t="s">
        <v>6</v>
      </c>
      <c r="D6253" s="0" t="s">
        <v>7</v>
      </c>
      <c r="E6253" s="0" t="s">
        <v>2283</v>
      </c>
    </row>
    <row r="6254" customFormat="false" ht="12.8" hidden="false" customHeight="false" outlineLevel="0" collapsed="false">
      <c r="A6254" s="0" t="n">
        <v>136441</v>
      </c>
      <c r="B6254" s="0" t="s">
        <v>285</v>
      </c>
      <c r="C6254" s="0" t="s">
        <v>6</v>
      </c>
      <c r="D6254" s="0" t="s">
        <v>7</v>
      </c>
      <c r="E6254" s="0" t="s">
        <v>2284</v>
      </c>
    </row>
    <row r="6255" customFormat="false" ht="12.8" hidden="false" customHeight="false" outlineLevel="0" collapsed="false">
      <c r="A6255" s="0" t="n">
        <v>136442</v>
      </c>
      <c r="B6255" s="0" t="s">
        <v>285</v>
      </c>
      <c r="C6255" s="0" t="s">
        <v>6</v>
      </c>
      <c r="D6255" s="0" t="s">
        <v>7</v>
      </c>
      <c r="E6255" s="0" t="s">
        <v>2285</v>
      </c>
    </row>
    <row r="6256" customFormat="false" ht="12.8" hidden="false" customHeight="false" outlineLevel="0" collapsed="false">
      <c r="A6256" s="0" t="n">
        <v>136445</v>
      </c>
      <c r="B6256" s="0" t="s">
        <v>285</v>
      </c>
      <c r="C6256" s="0" t="s">
        <v>6</v>
      </c>
      <c r="D6256" s="0" t="s">
        <v>7</v>
      </c>
      <c r="E6256" s="0" t="s">
        <v>2286</v>
      </c>
    </row>
    <row r="6257" customFormat="false" ht="12.8" hidden="false" customHeight="false" outlineLevel="0" collapsed="false">
      <c r="A6257" s="0" t="n">
        <v>136446</v>
      </c>
      <c r="B6257" s="0" t="s">
        <v>285</v>
      </c>
      <c r="C6257" s="0" t="s">
        <v>6</v>
      </c>
      <c r="D6257" s="0" t="s">
        <v>7</v>
      </c>
      <c r="E6257" s="0" t="s">
        <v>2287</v>
      </c>
    </row>
    <row r="6258" customFormat="false" ht="12.8" hidden="false" customHeight="false" outlineLevel="0" collapsed="false">
      <c r="A6258" s="0" t="n">
        <v>136448</v>
      </c>
      <c r="B6258" s="0" t="s">
        <v>285</v>
      </c>
      <c r="C6258" s="0" t="s">
        <v>6</v>
      </c>
      <c r="D6258" s="0" t="s">
        <v>7</v>
      </c>
      <c r="E6258" s="0" t="s">
        <v>2288</v>
      </c>
    </row>
    <row r="6259" customFormat="false" ht="12.8" hidden="false" customHeight="false" outlineLevel="0" collapsed="false">
      <c r="A6259" s="0" t="n">
        <v>136449</v>
      </c>
      <c r="B6259" s="0" t="s">
        <v>285</v>
      </c>
      <c r="C6259" s="0" t="s">
        <v>6</v>
      </c>
      <c r="D6259" s="0" t="s">
        <v>7</v>
      </c>
      <c r="E6259" s="0" t="s">
        <v>2289</v>
      </c>
    </row>
    <row r="6260" customFormat="false" ht="12.8" hidden="false" customHeight="false" outlineLevel="0" collapsed="false">
      <c r="A6260" s="0" t="n">
        <v>136459</v>
      </c>
      <c r="B6260" s="0" t="s">
        <v>9</v>
      </c>
      <c r="C6260" s="0" t="s">
        <v>6</v>
      </c>
      <c r="D6260" s="0" t="s">
        <v>7</v>
      </c>
      <c r="E6260" s="0" t="s">
        <v>2290</v>
      </c>
    </row>
    <row r="6261" customFormat="false" ht="12.8" hidden="false" customHeight="false" outlineLevel="0" collapsed="false">
      <c r="A6261" s="0" t="n">
        <v>136460</v>
      </c>
      <c r="B6261" s="0" t="s">
        <v>9</v>
      </c>
      <c r="C6261" s="0" t="s">
        <v>6</v>
      </c>
      <c r="D6261" s="0" t="s">
        <v>7</v>
      </c>
      <c r="E6261" s="0" t="s">
        <v>2291</v>
      </c>
    </row>
    <row r="6262" customFormat="false" ht="12.8" hidden="false" customHeight="false" outlineLevel="0" collapsed="false">
      <c r="A6262" s="0" t="n">
        <v>136461</v>
      </c>
      <c r="B6262" s="0" t="s">
        <v>9</v>
      </c>
      <c r="C6262" s="0" t="s">
        <v>6</v>
      </c>
      <c r="D6262" s="0" t="s">
        <v>7</v>
      </c>
      <c r="E6262" s="0" t="s">
        <v>2292</v>
      </c>
    </row>
    <row r="6263" customFormat="false" ht="12.8" hidden="false" customHeight="false" outlineLevel="0" collapsed="false">
      <c r="A6263" s="0" t="n">
        <v>136462</v>
      </c>
      <c r="B6263" s="0" t="s">
        <v>9</v>
      </c>
      <c r="C6263" s="0" t="s">
        <v>6</v>
      </c>
      <c r="D6263" s="0" t="s">
        <v>7</v>
      </c>
      <c r="E6263" s="0" t="s">
        <v>2293</v>
      </c>
    </row>
    <row r="6264" customFormat="false" ht="12.8" hidden="false" customHeight="false" outlineLevel="0" collapsed="false">
      <c r="A6264" s="0" t="n">
        <v>136463</v>
      </c>
      <c r="B6264" s="0" t="s">
        <v>9</v>
      </c>
      <c r="C6264" s="0" t="s">
        <v>6</v>
      </c>
      <c r="D6264" s="0" t="s">
        <v>7</v>
      </c>
      <c r="E6264" s="0" t="s">
        <v>2294</v>
      </c>
    </row>
    <row r="6265" customFormat="false" ht="12.8" hidden="false" customHeight="false" outlineLevel="0" collapsed="false">
      <c r="A6265" s="0" t="n">
        <v>136464</v>
      </c>
      <c r="B6265" s="0" t="s">
        <v>9</v>
      </c>
      <c r="C6265" s="0" t="s">
        <v>6</v>
      </c>
      <c r="D6265" s="0" t="s">
        <v>7</v>
      </c>
      <c r="E6265" s="0" t="s">
        <v>2295</v>
      </c>
    </row>
    <row r="6266" customFormat="false" ht="12.8" hidden="false" customHeight="false" outlineLevel="0" collapsed="false">
      <c r="A6266" s="0" t="n">
        <v>136465</v>
      </c>
      <c r="B6266" s="0" t="s">
        <v>9</v>
      </c>
      <c r="C6266" s="0" t="s">
        <v>6</v>
      </c>
      <c r="D6266" s="0" t="s">
        <v>7</v>
      </c>
      <c r="E6266" s="0" t="s">
        <v>2296</v>
      </c>
    </row>
    <row r="6267" customFormat="false" ht="12.8" hidden="false" customHeight="false" outlineLevel="0" collapsed="false">
      <c r="A6267" s="0" t="n">
        <v>136884</v>
      </c>
      <c r="B6267" s="0" t="s">
        <v>285</v>
      </c>
      <c r="C6267" s="0" t="s">
        <v>6</v>
      </c>
      <c r="D6267" s="0" t="s">
        <v>7</v>
      </c>
      <c r="E6267" s="0" t="s">
        <v>2297</v>
      </c>
    </row>
    <row r="6268" customFormat="false" ht="12.8" hidden="false" customHeight="false" outlineLevel="0" collapsed="false">
      <c r="A6268" s="0" t="n">
        <v>136886</v>
      </c>
      <c r="B6268" s="0" t="s">
        <v>9</v>
      </c>
      <c r="C6268" s="0" t="s">
        <v>6</v>
      </c>
      <c r="D6268" s="0" t="s">
        <v>7</v>
      </c>
      <c r="E6268" s="0" t="s">
        <v>2298</v>
      </c>
    </row>
    <row r="6269" customFormat="false" ht="12.8" hidden="false" customHeight="false" outlineLevel="0" collapsed="false">
      <c r="A6269" s="0" t="n">
        <v>136948</v>
      </c>
      <c r="B6269" s="0" t="s">
        <v>285</v>
      </c>
      <c r="C6269" s="0" t="s">
        <v>6</v>
      </c>
      <c r="D6269" s="0" t="s">
        <v>7</v>
      </c>
      <c r="E6269" s="0" t="s">
        <v>2299</v>
      </c>
    </row>
    <row r="6270" customFormat="false" ht="12.8" hidden="false" customHeight="false" outlineLevel="0" collapsed="false">
      <c r="A6270" s="0" t="n">
        <v>136949</v>
      </c>
      <c r="B6270" s="0" t="s">
        <v>285</v>
      </c>
      <c r="C6270" s="0" t="s">
        <v>6</v>
      </c>
      <c r="D6270" s="0" t="s">
        <v>7</v>
      </c>
      <c r="E6270" s="0" t="s">
        <v>2300</v>
      </c>
    </row>
    <row r="6271" customFormat="false" ht="12.8" hidden="false" customHeight="false" outlineLevel="0" collapsed="false">
      <c r="A6271" s="0" t="n">
        <v>136950</v>
      </c>
      <c r="B6271" s="0" t="s">
        <v>285</v>
      </c>
      <c r="C6271" s="0" t="s">
        <v>6</v>
      </c>
      <c r="D6271" s="0" t="s">
        <v>7</v>
      </c>
      <c r="E6271" s="0" t="s">
        <v>2301</v>
      </c>
    </row>
    <row r="6272" customFormat="false" ht="12.8" hidden="false" customHeight="false" outlineLevel="0" collapsed="false">
      <c r="A6272" s="0" t="n">
        <v>136951</v>
      </c>
      <c r="B6272" s="0" t="s">
        <v>285</v>
      </c>
      <c r="C6272" s="0" t="s">
        <v>6</v>
      </c>
      <c r="D6272" s="0" t="s">
        <v>7</v>
      </c>
      <c r="E6272" s="0" t="s">
        <v>2302</v>
      </c>
    </row>
    <row r="6273" customFormat="false" ht="12.8" hidden="false" customHeight="false" outlineLevel="0" collapsed="false">
      <c r="A6273" s="0" t="n">
        <v>137327</v>
      </c>
      <c r="B6273" s="0" t="s">
        <v>285</v>
      </c>
      <c r="C6273" s="0" t="s">
        <v>6</v>
      </c>
      <c r="D6273" s="0" t="s">
        <v>7</v>
      </c>
      <c r="E6273" s="0" t="s">
        <v>2303</v>
      </c>
    </row>
    <row r="6274" customFormat="false" ht="12.8" hidden="false" customHeight="false" outlineLevel="0" collapsed="false">
      <c r="A6274" s="0" t="n">
        <v>137328</v>
      </c>
      <c r="B6274" s="0" t="s">
        <v>285</v>
      </c>
      <c r="C6274" s="0" t="s">
        <v>6</v>
      </c>
      <c r="D6274" s="0" t="s">
        <v>7</v>
      </c>
      <c r="E6274" s="0" t="s">
        <v>2304</v>
      </c>
    </row>
    <row r="6275" customFormat="false" ht="12.8" hidden="false" customHeight="false" outlineLevel="0" collapsed="false">
      <c r="A6275" s="0" t="n">
        <v>137333</v>
      </c>
      <c r="B6275" s="0" t="s">
        <v>9</v>
      </c>
      <c r="C6275" s="0" t="s">
        <v>6</v>
      </c>
      <c r="D6275" s="0" t="s">
        <v>7</v>
      </c>
      <c r="E6275" s="0" t="s">
        <v>2305</v>
      </c>
    </row>
    <row r="6276" customFormat="false" ht="12.8" hidden="false" customHeight="false" outlineLevel="0" collapsed="false">
      <c r="A6276" s="0" t="n">
        <v>137728</v>
      </c>
      <c r="B6276" s="0" t="s">
        <v>285</v>
      </c>
      <c r="C6276" s="0" t="s">
        <v>6</v>
      </c>
      <c r="D6276" s="0" t="s">
        <v>7</v>
      </c>
      <c r="E6276" s="0" t="s">
        <v>2306</v>
      </c>
    </row>
    <row r="6277" customFormat="false" ht="12.8" hidden="false" customHeight="false" outlineLevel="0" collapsed="false">
      <c r="A6277" s="0" t="n">
        <v>137754</v>
      </c>
      <c r="B6277" s="0" t="s">
        <v>285</v>
      </c>
      <c r="C6277" s="0" t="s">
        <v>6</v>
      </c>
      <c r="D6277" s="0" t="s">
        <v>7</v>
      </c>
      <c r="E6277" s="0" t="s">
        <v>2307</v>
      </c>
    </row>
    <row r="6278" customFormat="false" ht="12.8" hidden="false" customHeight="false" outlineLevel="0" collapsed="false">
      <c r="A6278" s="0" t="n">
        <v>137755</v>
      </c>
      <c r="B6278" s="0" t="s">
        <v>285</v>
      </c>
      <c r="C6278" s="0" t="s">
        <v>6</v>
      </c>
      <c r="D6278" s="0" t="s">
        <v>7</v>
      </c>
      <c r="E6278" s="0" t="s">
        <v>2308</v>
      </c>
    </row>
    <row r="6279" customFormat="false" ht="12.8" hidden="false" customHeight="false" outlineLevel="0" collapsed="false">
      <c r="A6279" s="0" t="n">
        <v>139330</v>
      </c>
      <c r="B6279" s="0" t="s">
        <v>285</v>
      </c>
      <c r="C6279" s="0" t="s">
        <v>6</v>
      </c>
      <c r="D6279" s="0" t="s">
        <v>7</v>
      </c>
      <c r="E6279" s="0" t="s">
        <v>2309</v>
      </c>
    </row>
    <row r="6280" customFormat="false" ht="12.8" hidden="false" customHeight="false" outlineLevel="0" collapsed="false">
      <c r="A6280" s="0" t="n">
        <v>139337</v>
      </c>
      <c r="B6280" s="0" t="s">
        <v>285</v>
      </c>
      <c r="C6280" s="0" t="s">
        <v>6</v>
      </c>
      <c r="D6280" s="0" t="s">
        <v>7</v>
      </c>
      <c r="E6280" s="0" t="s">
        <v>2310</v>
      </c>
    </row>
    <row r="6281" customFormat="false" ht="12.8" hidden="false" customHeight="false" outlineLevel="0" collapsed="false">
      <c r="A6281" s="0" t="n">
        <v>139340</v>
      </c>
      <c r="B6281" s="0" t="s">
        <v>285</v>
      </c>
      <c r="C6281" s="0" t="s">
        <v>6</v>
      </c>
      <c r="D6281" s="0" t="s">
        <v>7</v>
      </c>
      <c r="E6281" s="0" t="s">
        <v>2311</v>
      </c>
    </row>
    <row r="6282" customFormat="false" ht="12.8" hidden="false" customHeight="false" outlineLevel="0" collapsed="false">
      <c r="A6282" s="0" t="n">
        <v>139342</v>
      </c>
      <c r="B6282" s="0" t="s">
        <v>285</v>
      </c>
      <c r="C6282" s="0" t="s">
        <v>6</v>
      </c>
      <c r="D6282" s="0" t="s">
        <v>7</v>
      </c>
      <c r="E6282" s="0" t="s">
        <v>2312</v>
      </c>
    </row>
    <row r="6283" customFormat="false" ht="12.8" hidden="false" customHeight="false" outlineLevel="0" collapsed="false">
      <c r="A6283" s="0" t="n">
        <v>139344</v>
      </c>
      <c r="B6283" s="0" t="s">
        <v>285</v>
      </c>
      <c r="C6283" s="0" t="s">
        <v>6</v>
      </c>
      <c r="D6283" s="0" t="s">
        <v>7</v>
      </c>
      <c r="E6283" s="0" t="s">
        <v>2313</v>
      </c>
    </row>
    <row r="6284" customFormat="false" ht="12.8" hidden="false" customHeight="false" outlineLevel="0" collapsed="false">
      <c r="A6284" s="0" t="n">
        <v>139345</v>
      </c>
      <c r="B6284" s="0" t="s">
        <v>285</v>
      </c>
      <c r="C6284" s="0" t="s">
        <v>6</v>
      </c>
      <c r="D6284" s="0" t="s">
        <v>7</v>
      </c>
      <c r="E6284" s="0" t="s">
        <v>2314</v>
      </c>
    </row>
    <row r="6285" customFormat="false" ht="12.8" hidden="false" customHeight="false" outlineLevel="0" collapsed="false">
      <c r="A6285" s="0" t="n">
        <v>139856</v>
      </c>
      <c r="B6285" s="0" t="s">
        <v>285</v>
      </c>
      <c r="C6285" s="0" t="s">
        <v>6</v>
      </c>
      <c r="D6285" s="0" t="s">
        <v>7</v>
      </c>
      <c r="E6285" s="0" t="s">
        <v>2315</v>
      </c>
    </row>
    <row r="6286" customFormat="false" ht="12.8" hidden="false" customHeight="false" outlineLevel="0" collapsed="false">
      <c r="A6286" s="0" t="n">
        <v>139913</v>
      </c>
      <c r="B6286" s="0" t="s">
        <v>285</v>
      </c>
      <c r="C6286" s="0" t="s">
        <v>6</v>
      </c>
      <c r="D6286" s="0" t="s">
        <v>7</v>
      </c>
      <c r="E6286" s="0" t="s">
        <v>2316</v>
      </c>
    </row>
    <row r="6287" customFormat="false" ht="12.8" hidden="false" customHeight="false" outlineLevel="0" collapsed="false">
      <c r="A6287" s="0" t="n">
        <v>139918</v>
      </c>
      <c r="B6287" s="0" t="s">
        <v>285</v>
      </c>
      <c r="C6287" s="0" t="s">
        <v>6</v>
      </c>
      <c r="D6287" s="0" t="s">
        <v>7</v>
      </c>
      <c r="E6287" s="0" t="s">
        <v>2317</v>
      </c>
    </row>
    <row r="6288" customFormat="false" ht="12.8" hidden="false" customHeight="false" outlineLevel="0" collapsed="false">
      <c r="A6288" s="0" t="n">
        <v>139957</v>
      </c>
      <c r="B6288" s="0" t="s">
        <v>285</v>
      </c>
      <c r="C6288" s="0" t="s">
        <v>6</v>
      </c>
      <c r="D6288" s="0" t="s">
        <v>7</v>
      </c>
      <c r="E6288" s="0" t="s">
        <v>2318</v>
      </c>
    </row>
    <row r="6289" customFormat="false" ht="12.8" hidden="false" customHeight="false" outlineLevel="0" collapsed="false">
      <c r="A6289" s="0" t="n">
        <v>139958</v>
      </c>
      <c r="B6289" s="0" t="s">
        <v>285</v>
      </c>
      <c r="C6289" s="0" t="s">
        <v>6</v>
      </c>
      <c r="D6289" s="0" t="s">
        <v>7</v>
      </c>
      <c r="E6289" s="0" t="s">
        <v>2319</v>
      </c>
    </row>
    <row r="6290" customFormat="false" ht="12.8" hidden="false" customHeight="false" outlineLevel="0" collapsed="false">
      <c r="A6290" s="0" t="n">
        <v>140028</v>
      </c>
      <c r="B6290" s="0" t="s">
        <v>285</v>
      </c>
      <c r="C6290" s="0" t="s">
        <v>6</v>
      </c>
      <c r="D6290" s="0" t="s">
        <v>7</v>
      </c>
      <c r="E6290" s="0" t="s">
        <v>2320</v>
      </c>
    </row>
    <row r="6291" customFormat="false" ht="12.8" hidden="false" customHeight="false" outlineLevel="0" collapsed="false">
      <c r="A6291" s="0" t="n">
        <v>140141</v>
      </c>
      <c r="B6291" s="0" t="s">
        <v>285</v>
      </c>
      <c r="C6291" s="0" t="s">
        <v>6</v>
      </c>
      <c r="D6291" s="0" t="s">
        <v>7</v>
      </c>
      <c r="E6291" s="0" t="s">
        <v>2321</v>
      </c>
    </row>
    <row r="6292" customFormat="false" ht="12.8" hidden="false" customHeight="false" outlineLevel="0" collapsed="false">
      <c r="A6292" s="0" t="n">
        <v>140142</v>
      </c>
      <c r="B6292" s="0" t="s">
        <v>555</v>
      </c>
      <c r="C6292" s="0" t="s">
        <v>6</v>
      </c>
      <c r="D6292" s="0" t="s">
        <v>7</v>
      </c>
      <c r="E6292" s="0" t="s">
        <v>2322</v>
      </c>
    </row>
    <row r="6293" customFormat="false" ht="12.8" hidden="false" customHeight="false" outlineLevel="0" collapsed="false">
      <c r="A6293" s="0" t="n">
        <v>140142</v>
      </c>
      <c r="B6293" s="0" t="s">
        <v>285</v>
      </c>
      <c r="C6293" s="0" t="s">
        <v>6</v>
      </c>
      <c r="D6293" s="0" t="s">
        <v>7</v>
      </c>
      <c r="E6293" s="0" t="s">
        <v>2323</v>
      </c>
    </row>
    <row r="6294" customFormat="false" ht="12.8" hidden="false" customHeight="false" outlineLevel="0" collapsed="false">
      <c r="A6294" s="0" t="n">
        <v>140218</v>
      </c>
      <c r="B6294" s="0" t="s">
        <v>285</v>
      </c>
      <c r="C6294" s="0" t="s">
        <v>6</v>
      </c>
      <c r="D6294" s="0" t="s">
        <v>7</v>
      </c>
      <c r="E6294" s="0" t="s">
        <v>2324</v>
      </c>
    </row>
    <row r="6295" customFormat="false" ht="12.8" hidden="false" customHeight="false" outlineLevel="0" collapsed="false">
      <c r="A6295" s="0" t="n">
        <v>140219</v>
      </c>
      <c r="B6295" s="0" t="s">
        <v>285</v>
      </c>
      <c r="C6295" s="0" t="s">
        <v>6</v>
      </c>
      <c r="D6295" s="0" t="s">
        <v>7</v>
      </c>
      <c r="E6295" s="0" t="s">
        <v>2325</v>
      </c>
    </row>
    <row r="6296" customFormat="false" ht="12.8" hidden="false" customHeight="false" outlineLevel="0" collapsed="false">
      <c r="A6296" s="0" t="n">
        <v>140342</v>
      </c>
      <c r="B6296" s="0" t="s">
        <v>285</v>
      </c>
      <c r="C6296" s="0" t="s">
        <v>6</v>
      </c>
      <c r="D6296" s="0" t="s">
        <v>7</v>
      </c>
      <c r="E6296" s="0" t="s">
        <v>2326</v>
      </c>
    </row>
    <row r="6297" customFormat="false" ht="12.8" hidden="false" customHeight="false" outlineLevel="0" collapsed="false">
      <c r="A6297" s="0" t="n">
        <v>140727</v>
      </c>
      <c r="B6297" s="0" t="s">
        <v>9</v>
      </c>
      <c r="C6297" s="0" t="s">
        <v>6</v>
      </c>
      <c r="D6297" s="0" t="s">
        <v>7</v>
      </c>
      <c r="E6297" s="0" t="s">
        <v>2327</v>
      </c>
    </row>
    <row r="6298" customFormat="false" ht="12.8" hidden="false" customHeight="false" outlineLevel="0" collapsed="false">
      <c r="A6298" s="0" t="n">
        <v>140867</v>
      </c>
      <c r="B6298" s="0" t="s">
        <v>285</v>
      </c>
      <c r="C6298" s="0" t="s">
        <v>6</v>
      </c>
      <c r="D6298" s="0" t="s">
        <v>7</v>
      </c>
      <c r="E6298" s="0" t="s">
        <v>2328</v>
      </c>
    </row>
    <row r="6299" customFormat="false" ht="12.8" hidden="false" customHeight="false" outlineLevel="0" collapsed="false">
      <c r="A6299" s="0" t="n">
        <v>140868</v>
      </c>
      <c r="B6299" s="0" t="s">
        <v>285</v>
      </c>
      <c r="C6299" s="0" t="s">
        <v>6</v>
      </c>
      <c r="D6299" s="0" t="s">
        <v>7</v>
      </c>
      <c r="E6299" s="0" t="s">
        <v>2329</v>
      </c>
    </row>
    <row r="6300" customFormat="false" ht="12.8" hidden="false" customHeight="false" outlineLevel="0" collapsed="false">
      <c r="A6300" s="0" t="n">
        <v>141071</v>
      </c>
      <c r="B6300" s="0" t="s">
        <v>285</v>
      </c>
      <c r="C6300" s="0" t="s">
        <v>6</v>
      </c>
      <c r="D6300" s="0" t="s">
        <v>7</v>
      </c>
      <c r="E6300" s="0" t="s">
        <v>2330</v>
      </c>
    </row>
    <row r="6301" customFormat="false" ht="12.8" hidden="false" customHeight="false" outlineLevel="0" collapsed="false">
      <c r="A6301" s="0" t="n">
        <v>141075</v>
      </c>
      <c r="B6301" s="0" t="s">
        <v>285</v>
      </c>
      <c r="C6301" s="0" t="s">
        <v>6</v>
      </c>
      <c r="D6301" s="0" t="s">
        <v>7</v>
      </c>
      <c r="E6301" s="0" t="s">
        <v>2331</v>
      </c>
    </row>
    <row r="6302" customFormat="false" ht="12.8" hidden="false" customHeight="false" outlineLevel="0" collapsed="false">
      <c r="A6302" s="0" t="n">
        <v>141076</v>
      </c>
      <c r="B6302" s="0" t="s">
        <v>285</v>
      </c>
      <c r="C6302" s="0" t="s">
        <v>6</v>
      </c>
      <c r="D6302" s="0" t="s">
        <v>7</v>
      </c>
      <c r="E6302" s="0" t="s">
        <v>2332</v>
      </c>
    </row>
    <row r="6303" customFormat="false" ht="12.8" hidden="false" customHeight="false" outlineLevel="0" collapsed="false">
      <c r="A6303" s="0" t="n">
        <v>141077</v>
      </c>
      <c r="B6303" s="0" t="s">
        <v>285</v>
      </c>
      <c r="C6303" s="0" t="s">
        <v>6</v>
      </c>
      <c r="D6303" s="0" t="s">
        <v>7</v>
      </c>
      <c r="E6303" s="0" t="s">
        <v>2333</v>
      </c>
    </row>
    <row r="6304" customFormat="false" ht="12.8" hidden="false" customHeight="false" outlineLevel="0" collapsed="false">
      <c r="A6304" s="0" t="n">
        <v>141078</v>
      </c>
      <c r="B6304" s="0" t="s">
        <v>285</v>
      </c>
      <c r="C6304" s="0" t="s">
        <v>6</v>
      </c>
      <c r="D6304" s="0" t="s">
        <v>7</v>
      </c>
      <c r="E6304" s="0" t="s">
        <v>2334</v>
      </c>
    </row>
    <row r="6305" customFormat="false" ht="12.8" hidden="false" customHeight="false" outlineLevel="0" collapsed="false">
      <c r="A6305" s="0" t="n">
        <v>141105</v>
      </c>
      <c r="B6305" s="0" t="s">
        <v>9</v>
      </c>
      <c r="C6305" s="0" t="s">
        <v>6</v>
      </c>
      <c r="D6305" s="0" t="s">
        <v>7</v>
      </c>
      <c r="E6305" s="0" t="s">
        <v>2335</v>
      </c>
    </row>
    <row r="6306" customFormat="false" ht="12.8" hidden="false" customHeight="false" outlineLevel="0" collapsed="false">
      <c r="A6306" s="0" t="n">
        <v>141211</v>
      </c>
      <c r="B6306" s="0" t="s">
        <v>285</v>
      </c>
      <c r="C6306" s="0" t="s">
        <v>6</v>
      </c>
      <c r="D6306" s="0" t="s">
        <v>7</v>
      </c>
      <c r="E6306" s="0" t="s">
        <v>2336</v>
      </c>
    </row>
    <row r="6307" customFormat="false" ht="12.8" hidden="false" customHeight="false" outlineLevel="0" collapsed="false">
      <c r="A6307" s="0" t="n">
        <v>141212</v>
      </c>
      <c r="B6307" s="0" t="s">
        <v>285</v>
      </c>
      <c r="C6307" s="0" t="s">
        <v>6</v>
      </c>
      <c r="D6307" s="0" t="s">
        <v>7</v>
      </c>
      <c r="E6307" s="0" t="s">
        <v>2337</v>
      </c>
    </row>
    <row r="6308" customFormat="false" ht="12.8" hidden="false" customHeight="false" outlineLevel="0" collapsed="false">
      <c r="A6308" s="0" t="n">
        <v>141245</v>
      </c>
      <c r="B6308" s="0" t="s">
        <v>285</v>
      </c>
      <c r="C6308" s="0" t="s">
        <v>6</v>
      </c>
      <c r="D6308" s="0" t="s">
        <v>7</v>
      </c>
      <c r="E6308" s="0" t="s">
        <v>2338</v>
      </c>
    </row>
    <row r="6309" customFormat="false" ht="12.8" hidden="false" customHeight="false" outlineLevel="0" collapsed="false">
      <c r="A6309" s="0" t="n">
        <v>141263</v>
      </c>
      <c r="B6309" s="0" t="s">
        <v>285</v>
      </c>
      <c r="C6309" s="0" t="s">
        <v>6</v>
      </c>
      <c r="D6309" s="0" t="s">
        <v>7</v>
      </c>
      <c r="E6309" s="0" t="s">
        <v>2339</v>
      </c>
    </row>
    <row r="6310" customFormat="false" ht="12.8" hidden="false" customHeight="false" outlineLevel="0" collapsed="false">
      <c r="A6310" s="0" t="n">
        <v>141264</v>
      </c>
      <c r="B6310" s="0" t="s">
        <v>555</v>
      </c>
      <c r="C6310" s="0" t="s">
        <v>6</v>
      </c>
      <c r="D6310" s="0" t="s">
        <v>7</v>
      </c>
      <c r="E6310" s="0" t="s">
        <v>2340</v>
      </c>
    </row>
    <row r="6311" customFormat="false" ht="12.8" hidden="false" customHeight="false" outlineLevel="0" collapsed="false">
      <c r="A6311" s="0" t="n">
        <v>141265</v>
      </c>
      <c r="B6311" s="0" t="s">
        <v>555</v>
      </c>
      <c r="C6311" s="0" t="s">
        <v>6</v>
      </c>
      <c r="D6311" s="0" t="s">
        <v>7</v>
      </c>
      <c r="E6311" s="0" t="s">
        <v>2341</v>
      </c>
    </row>
    <row r="6312" customFormat="false" ht="12.8" hidden="false" customHeight="false" outlineLevel="0" collapsed="false">
      <c r="A6312" s="0" t="n">
        <v>141267</v>
      </c>
      <c r="B6312" s="0" t="s">
        <v>555</v>
      </c>
      <c r="C6312" s="0" t="s">
        <v>6</v>
      </c>
      <c r="D6312" s="0" t="s">
        <v>7</v>
      </c>
      <c r="E6312" s="0" t="s">
        <v>2342</v>
      </c>
    </row>
    <row r="6313" customFormat="false" ht="12.8" hidden="false" customHeight="false" outlineLevel="0" collapsed="false">
      <c r="A6313" s="0" t="n">
        <v>141268</v>
      </c>
      <c r="B6313" s="0" t="s">
        <v>555</v>
      </c>
      <c r="C6313" s="0" t="s">
        <v>6</v>
      </c>
      <c r="D6313" s="0" t="s">
        <v>7</v>
      </c>
      <c r="E6313" s="0" t="s">
        <v>2343</v>
      </c>
    </row>
    <row r="6314" customFormat="false" ht="12.8" hidden="false" customHeight="false" outlineLevel="0" collapsed="false">
      <c r="A6314" s="0" t="n">
        <v>141268</v>
      </c>
      <c r="B6314" s="0" t="s">
        <v>285</v>
      </c>
      <c r="C6314" s="0" t="s">
        <v>6</v>
      </c>
      <c r="D6314" s="0" t="s">
        <v>7</v>
      </c>
      <c r="E6314" s="0" t="s">
        <v>2344</v>
      </c>
    </row>
    <row r="6315" customFormat="false" ht="12.8" hidden="false" customHeight="false" outlineLevel="0" collapsed="false">
      <c r="A6315" s="0" t="n">
        <v>141269</v>
      </c>
      <c r="B6315" s="0" t="s">
        <v>555</v>
      </c>
      <c r="C6315" s="0" t="s">
        <v>6</v>
      </c>
      <c r="D6315" s="0" t="s">
        <v>7</v>
      </c>
      <c r="E6315" s="0" t="s">
        <v>2345</v>
      </c>
    </row>
    <row r="6316" customFormat="false" ht="12.8" hidden="false" customHeight="false" outlineLevel="0" collapsed="false">
      <c r="A6316" s="0" t="n">
        <v>141270</v>
      </c>
      <c r="B6316" s="0" t="s">
        <v>555</v>
      </c>
      <c r="C6316" s="0" t="s">
        <v>6</v>
      </c>
      <c r="D6316" s="0" t="s">
        <v>7</v>
      </c>
      <c r="E6316" s="0" t="s">
        <v>2346</v>
      </c>
    </row>
    <row r="6317" customFormat="false" ht="12.8" hidden="false" customHeight="false" outlineLevel="0" collapsed="false">
      <c r="A6317" s="0" t="n">
        <v>141274</v>
      </c>
      <c r="B6317" s="0" t="s">
        <v>285</v>
      </c>
      <c r="C6317" s="0" t="s">
        <v>6</v>
      </c>
      <c r="D6317" s="0" t="s">
        <v>7</v>
      </c>
      <c r="E6317" s="0" t="s">
        <v>2347</v>
      </c>
    </row>
    <row r="6318" customFormat="false" ht="12.8" hidden="false" customHeight="false" outlineLevel="0" collapsed="false">
      <c r="A6318" s="0" t="n">
        <v>141468</v>
      </c>
      <c r="B6318" s="0" t="s">
        <v>285</v>
      </c>
      <c r="C6318" s="0" t="s">
        <v>6</v>
      </c>
      <c r="D6318" s="0" t="s">
        <v>7</v>
      </c>
      <c r="E6318" s="0" t="s">
        <v>2348</v>
      </c>
    </row>
    <row r="6319" customFormat="false" ht="12.8" hidden="false" customHeight="false" outlineLevel="0" collapsed="false">
      <c r="A6319" s="0" t="n">
        <v>141475</v>
      </c>
      <c r="B6319" s="0" t="s">
        <v>9</v>
      </c>
      <c r="C6319" s="0" t="s">
        <v>6</v>
      </c>
      <c r="D6319" s="0" t="s">
        <v>7</v>
      </c>
      <c r="E6319" s="0" t="s">
        <v>2349</v>
      </c>
    </row>
    <row r="6320" customFormat="false" ht="12.8" hidden="false" customHeight="false" outlineLevel="0" collapsed="false">
      <c r="A6320" s="0" t="n">
        <v>141614</v>
      </c>
      <c r="B6320" s="0" t="s">
        <v>285</v>
      </c>
      <c r="C6320" s="0" t="s">
        <v>6</v>
      </c>
      <c r="D6320" s="0" t="s">
        <v>7</v>
      </c>
      <c r="E6320" s="0" t="s">
        <v>2350</v>
      </c>
    </row>
    <row r="6321" customFormat="false" ht="12.8" hidden="false" customHeight="false" outlineLevel="0" collapsed="false">
      <c r="A6321" s="0" t="n">
        <v>141615</v>
      </c>
      <c r="B6321" s="0" t="s">
        <v>285</v>
      </c>
      <c r="C6321" s="0" t="s">
        <v>6</v>
      </c>
      <c r="D6321" s="0" t="s">
        <v>7</v>
      </c>
      <c r="E6321" s="0" t="s">
        <v>2351</v>
      </c>
    </row>
    <row r="6322" customFormat="false" ht="12.8" hidden="false" customHeight="false" outlineLevel="0" collapsed="false">
      <c r="A6322" s="0" t="n">
        <v>141616</v>
      </c>
      <c r="B6322" s="0" t="s">
        <v>285</v>
      </c>
      <c r="C6322" s="0" t="s">
        <v>6</v>
      </c>
      <c r="D6322" s="0" t="s">
        <v>7</v>
      </c>
      <c r="E6322" s="0" t="s">
        <v>2352</v>
      </c>
    </row>
    <row r="6323" customFormat="false" ht="12.8" hidden="false" customHeight="false" outlineLevel="0" collapsed="false">
      <c r="A6323" s="0" t="n">
        <v>141728</v>
      </c>
      <c r="B6323" s="0" t="s">
        <v>9</v>
      </c>
      <c r="C6323" s="0" t="s">
        <v>6</v>
      </c>
      <c r="D6323" s="0" t="s">
        <v>7</v>
      </c>
      <c r="E6323" s="0" t="s">
        <v>2353</v>
      </c>
    </row>
    <row r="6324" customFormat="false" ht="12.8" hidden="false" customHeight="false" outlineLevel="0" collapsed="false">
      <c r="A6324" s="0" t="n">
        <v>141819</v>
      </c>
      <c r="B6324" s="0" t="s">
        <v>285</v>
      </c>
      <c r="C6324" s="0" t="s">
        <v>6</v>
      </c>
      <c r="D6324" s="0" t="s">
        <v>7</v>
      </c>
      <c r="E6324" s="0" t="s">
        <v>2354</v>
      </c>
    </row>
    <row r="6325" customFormat="false" ht="12.8" hidden="false" customHeight="false" outlineLevel="0" collapsed="false">
      <c r="A6325" s="0" t="n">
        <v>141820</v>
      </c>
      <c r="B6325" s="0" t="s">
        <v>285</v>
      </c>
      <c r="C6325" s="0" t="s">
        <v>6</v>
      </c>
      <c r="D6325" s="0" t="s">
        <v>7</v>
      </c>
      <c r="E6325" s="0" t="s">
        <v>2355</v>
      </c>
    </row>
    <row r="6326" customFormat="false" ht="12.8" hidden="false" customHeight="false" outlineLevel="0" collapsed="false">
      <c r="A6326" s="0" t="n">
        <v>141821</v>
      </c>
      <c r="B6326" s="0" t="s">
        <v>285</v>
      </c>
      <c r="C6326" s="0" t="s">
        <v>6</v>
      </c>
      <c r="D6326" s="0" t="s">
        <v>7</v>
      </c>
      <c r="E6326" s="0" t="s">
        <v>2356</v>
      </c>
    </row>
    <row r="6327" customFormat="false" ht="12.8" hidden="false" customHeight="false" outlineLevel="0" collapsed="false">
      <c r="A6327" s="0" t="n">
        <v>141876</v>
      </c>
      <c r="B6327" s="0" t="s">
        <v>9</v>
      </c>
      <c r="C6327" s="0" t="s">
        <v>6</v>
      </c>
      <c r="D6327" s="0" t="s">
        <v>7</v>
      </c>
      <c r="E6327" s="0" t="s">
        <v>2357</v>
      </c>
    </row>
    <row r="6328" customFormat="false" ht="12.8" hidden="false" customHeight="false" outlineLevel="0" collapsed="false">
      <c r="A6328" s="0" t="n">
        <v>142164</v>
      </c>
      <c r="B6328" s="0" t="s">
        <v>285</v>
      </c>
      <c r="C6328" s="0" t="s">
        <v>6</v>
      </c>
      <c r="D6328" s="0" t="s">
        <v>7</v>
      </c>
      <c r="E6328" s="0" t="s">
        <v>2358</v>
      </c>
    </row>
    <row r="6329" customFormat="false" ht="12.8" hidden="false" customHeight="false" outlineLevel="0" collapsed="false">
      <c r="A6329" s="0" t="n">
        <v>142165</v>
      </c>
      <c r="B6329" s="0" t="s">
        <v>285</v>
      </c>
      <c r="C6329" s="0" t="s">
        <v>6</v>
      </c>
      <c r="D6329" s="0" t="s">
        <v>7</v>
      </c>
      <c r="E6329" s="0" t="s">
        <v>2359</v>
      </c>
    </row>
    <row r="6330" customFormat="false" ht="12.8" hidden="false" customHeight="false" outlineLevel="0" collapsed="false">
      <c r="A6330" s="0" t="n">
        <v>142166</v>
      </c>
      <c r="B6330" s="0" t="s">
        <v>285</v>
      </c>
      <c r="C6330" s="0" t="s">
        <v>6</v>
      </c>
      <c r="D6330" s="0" t="s">
        <v>7</v>
      </c>
      <c r="E6330" s="0" t="s">
        <v>2360</v>
      </c>
    </row>
    <row r="6331" customFormat="false" ht="12.8" hidden="false" customHeight="false" outlineLevel="0" collapsed="false">
      <c r="A6331" s="0" t="n">
        <v>142169</v>
      </c>
      <c r="B6331" s="0" t="s">
        <v>285</v>
      </c>
      <c r="C6331" s="0" t="s">
        <v>6</v>
      </c>
      <c r="D6331" s="0" t="s">
        <v>7</v>
      </c>
      <c r="E6331" s="0" t="s">
        <v>2361</v>
      </c>
    </row>
    <row r="6332" customFormat="false" ht="12.8" hidden="false" customHeight="false" outlineLevel="0" collapsed="false">
      <c r="A6332" s="0" t="n">
        <v>142377</v>
      </c>
      <c r="B6332" s="0" t="s">
        <v>285</v>
      </c>
      <c r="C6332" s="0" t="s">
        <v>6</v>
      </c>
      <c r="D6332" s="0" t="s">
        <v>7</v>
      </c>
      <c r="E6332" s="0" t="s">
        <v>2362</v>
      </c>
    </row>
    <row r="6333" customFormat="false" ht="12.8" hidden="false" customHeight="false" outlineLevel="0" collapsed="false">
      <c r="A6333" s="0" t="n">
        <v>142877</v>
      </c>
      <c r="B6333" s="0" t="s">
        <v>16</v>
      </c>
      <c r="C6333" s="0" t="s">
        <v>6</v>
      </c>
      <c r="D6333" s="0" t="s">
        <v>7</v>
      </c>
      <c r="E6333" s="0" t="s">
        <v>2363</v>
      </c>
    </row>
    <row r="6334" customFormat="false" ht="12.8" hidden="false" customHeight="false" outlineLevel="0" collapsed="false">
      <c r="A6334" s="0" t="n">
        <v>143001</v>
      </c>
      <c r="B6334" s="0" t="s">
        <v>16</v>
      </c>
      <c r="C6334" s="0" t="s">
        <v>6</v>
      </c>
      <c r="D6334" s="0" t="s">
        <v>7</v>
      </c>
      <c r="E6334" s="0" t="s">
        <v>2364</v>
      </c>
    </row>
    <row r="6335" customFormat="false" ht="12.8" hidden="false" customHeight="false" outlineLevel="0" collapsed="false">
      <c r="A6335" s="0" t="n">
        <v>143001</v>
      </c>
      <c r="B6335" s="0" t="s">
        <v>14</v>
      </c>
      <c r="C6335" s="0" t="s">
        <v>6</v>
      </c>
      <c r="D6335" s="0" t="s">
        <v>7</v>
      </c>
      <c r="E6335" s="0" t="s">
        <v>2365</v>
      </c>
    </row>
    <row r="6336" customFormat="false" ht="12.8" hidden="false" customHeight="false" outlineLevel="0" collapsed="false">
      <c r="A6336" s="0" t="n">
        <v>143699</v>
      </c>
      <c r="B6336" s="0" t="s">
        <v>5</v>
      </c>
      <c r="C6336" s="0" t="s">
        <v>6</v>
      </c>
      <c r="D6336" s="0" t="s">
        <v>7</v>
      </c>
      <c r="E6336" s="0" t="s">
        <v>2366</v>
      </c>
    </row>
    <row r="6337" customFormat="false" ht="12.8" hidden="false" customHeight="false" outlineLevel="0" collapsed="false">
      <c r="A6337" s="0" t="n">
        <v>143700</v>
      </c>
      <c r="B6337" s="0" t="s">
        <v>5</v>
      </c>
      <c r="C6337" s="0" t="s">
        <v>6</v>
      </c>
      <c r="D6337" s="0" t="s">
        <v>7</v>
      </c>
      <c r="E6337" s="0" t="s">
        <v>2367</v>
      </c>
    </row>
    <row r="6338" customFormat="false" ht="12.8" hidden="false" customHeight="false" outlineLevel="0" collapsed="false">
      <c r="A6338" s="0" t="n">
        <v>144160</v>
      </c>
      <c r="B6338" s="0" t="s">
        <v>5</v>
      </c>
      <c r="C6338" s="0" t="s">
        <v>6</v>
      </c>
      <c r="D6338" s="0" t="s">
        <v>7</v>
      </c>
      <c r="E6338" s="0" t="s">
        <v>685</v>
      </c>
    </row>
    <row r="6339" customFormat="false" ht="12.8" hidden="false" customHeight="false" outlineLevel="0" collapsed="false">
      <c r="A6339" s="0" t="n">
        <v>144160</v>
      </c>
      <c r="B6339" s="0" t="s">
        <v>14</v>
      </c>
      <c r="C6339" s="0" t="s">
        <v>6</v>
      </c>
      <c r="D6339" s="0" t="s">
        <v>7</v>
      </c>
      <c r="E6339" s="0" t="s">
        <v>2368</v>
      </c>
    </row>
    <row r="6340" customFormat="false" ht="12.8" hidden="false" customHeight="false" outlineLevel="0" collapsed="false">
      <c r="A6340" s="0" t="n">
        <v>144161</v>
      </c>
      <c r="B6340" s="0" t="s">
        <v>5</v>
      </c>
      <c r="C6340" s="0" t="s">
        <v>6</v>
      </c>
      <c r="D6340" s="0" t="s">
        <v>7</v>
      </c>
      <c r="E6340" s="0" t="s">
        <v>689</v>
      </c>
    </row>
    <row r="6341" customFormat="false" ht="12.8" hidden="false" customHeight="false" outlineLevel="0" collapsed="false">
      <c r="A6341" s="0" t="n">
        <v>144162</v>
      </c>
      <c r="B6341" s="0" t="s">
        <v>5</v>
      </c>
      <c r="C6341" s="0" t="s">
        <v>6</v>
      </c>
      <c r="D6341" s="0" t="s">
        <v>7</v>
      </c>
      <c r="E6341" s="0" t="s">
        <v>2369</v>
      </c>
    </row>
    <row r="6342" customFormat="false" ht="12.8" hidden="false" customHeight="false" outlineLevel="0" collapsed="false">
      <c r="A6342" s="0" t="n">
        <v>144164</v>
      </c>
      <c r="B6342" s="0" t="s">
        <v>5</v>
      </c>
      <c r="C6342" s="0" t="s">
        <v>6</v>
      </c>
      <c r="D6342" s="0" t="s">
        <v>7</v>
      </c>
      <c r="E6342" s="0" t="s">
        <v>2370</v>
      </c>
    </row>
    <row r="6343" customFormat="false" ht="12.8" hidden="false" customHeight="false" outlineLevel="0" collapsed="false">
      <c r="A6343" s="0" t="n">
        <v>144167</v>
      </c>
      <c r="B6343" s="0" t="s">
        <v>5</v>
      </c>
      <c r="C6343" s="0" t="s">
        <v>6</v>
      </c>
      <c r="D6343" s="0" t="s">
        <v>7</v>
      </c>
      <c r="E6343" s="0" t="s">
        <v>2371</v>
      </c>
    </row>
    <row r="6344" customFormat="false" ht="12.8" hidden="false" customHeight="false" outlineLevel="0" collapsed="false">
      <c r="A6344" s="0" t="n">
        <v>144168</v>
      </c>
      <c r="B6344" s="0" t="s">
        <v>5</v>
      </c>
      <c r="C6344" s="0" t="s">
        <v>6</v>
      </c>
      <c r="D6344" s="0" t="s">
        <v>7</v>
      </c>
      <c r="E6344" s="0" t="s">
        <v>2372</v>
      </c>
    </row>
    <row r="6345" customFormat="false" ht="12.8" hidden="false" customHeight="false" outlineLevel="0" collapsed="false">
      <c r="A6345" s="0" t="n">
        <v>144170</v>
      </c>
      <c r="B6345" s="0" t="s">
        <v>5</v>
      </c>
      <c r="C6345" s="0" t="s">
        <v>6</v>
      </c>
      <c r="D6345" s="0" t="s">
        <v>7</v>
      </c>
      <c r="E6345" s="0" t="s">
        <v>2373</v>
      </c>
    </row>
    <row r="6346" customFormat="false" ht="12.8" hidden="false" customHeight="false" outlineLevel="0" collapsed="false">
      <c r="A6346" s="0" t="n">
        <v>144401</v>
      </c>
      <c r="B6346" s="0" t="s">
        <v>16</v>
      </c>
      <c r="C6346" s="0" t="s">
        <v>6</v>
      </c>
      <c r="D6346" s="0" t="s">
        <v>7</v>
      </c>
      <c r="E6346" s="0" t="s">
        <v>2374</v>
      </c>
    </row>
    <row r="6347" customFormat="false" ht="12.8" hidden="false" customHeight="false" outlineLevel="0" collapsed="false">
      <c r="A6347" s="0" t="n">
        <v>144413</v>
      </c>
      <c r="B6347" s="0" t="s">
        <v>555</v>
      </c>
      <c r="C6347" s="0" t="s">
        <v>6</v>
      </c>
      <c r="D6347" s="0" t="s">
        <v>7</v>
      </c>
      <c r="E6347" s="0" t="n">
        <v>130490770001</v>
      </c>
    </row>
    <row r="6348" customFormat="false" ht="12.8" hidden="false" customHeight="false" outlineLevel="0" collapsed="false">
      <c r="A6348" s="0" t="n">
        <v>144416</v>
      </c>
      <c r="B6348" s="0" t="s">
        <v>555</v>
      </c>
      <c r="C6348" s="0" t="s">
        <v>6</v>
      </c>
      <c r="D6348" s="0" t="s">
        <v>7</v>
      </c>
      <c r="E6348" s="0" t="n">
        <v>127508976532</v>
      </c>
    </row>
    <row r="6349" customFormat="false" ht="12.8" hidden="false" customHeight="false" outlineLevel="0" collapsed="false">
      <c r="A6349" s="0" t="n">
        <v>144419</v>
      </c>
      <c r="B6349" s="0" t="s">
        <v>555</v>
      </c>
      <c r="C6349" s="0" t="s">
        <v>6</v>
      </c>
      <c r="D6349" s="0" t="s">
        <v>7</v>
      </c>
      <c r="E6349" s="0" t="n">
        <v>127435744882</v>
      </c>
    </row>
    <row r="6350" customFormat="false" ht="12.8" hidden="false" customHeight="false" outlineLevel="0" collapsed="false">
      <c r="A6350" s="0" t="n">
        <v>144420</v>
      </c>
      <c r="B6350" s="0" t="s">
        <v>555</v>
      </c>
      <c r="C6350" s="0" t="s">
        <v>6</v>
      </c>
      <c r="D6350" s="0" t="s">
        <v>7</v>
      </c>
      <c r="E6350" s="0" t="n">
        <v>127341056672</v>
      </c>
    </row>
    <row r="6351" customFormat="false" ht="12.8" hidden="false" customHeight="false" outlineLevel="0" collapsed="false">
      <c r="A6351" s="0" t="n">
        <v>144421</v>
      </c>
      <c r="B6351" s="0" t="s">
        <v>555</v>
      </c>
      <c r="C6351" s="0" t="s">
        <v>6</v>
      </c>
      <c r="D6351" s="0" t="s">
        <v>7</v>
      </c>
      <c r="E6351" s="0" t="n">
        <v>127340164510</v>
      </c>
    </row>
    <row r="6352" customFormat="false" ht="12.8" hidden="false" customHeight="false" outlineLevel="0" collapsed="false">
      <c r="A6352" s="0" t="n">
        <v>144422</v>
      </c>
      <c r="B6352" s="0" t="s">
        <v>555</v>
      </c>
      <c r="C6352" s="0" t="s">
        <v>6</v>
      </c>
      <c r="D6352" s="0" t="s">
        <v>7</v>
      </c>
      <c r="E6352" s="0" t="n">
        <v>130361124804</v>
      </c>
    </row>
    <row r="6353" customFormat="false" ht="12.8" hidden="false" customHeight="false" outlineLevel="0" collapsed="false">
      <c r="A6353" s="0" t="n">
        <v>145171</v>
      </c>
      <c r="B6353" s="0" t="s">
        <v>285</v>
      </c>
      <c r="C6353" s="0" t="s">
        <v>6</v>
      </c>
      <c r="D6353" s="0" t="s">
        <v>7</v>
      </c>
      <c r="E6353" s="0" t="s">
        <v>2375</v>
      </c>
    </row>
    <row r="6354" customFormat="false" ht="12.8" hidden="false" customHeight="false" outlineLevel="0" collapsed="false">
      <c r="A6354" s="0" t="n">
        <v>145199</v>
      </c>
      <c r="B6354" s="0" t="s">
        <v>285</v>
      </c>
      <c r="C6354" s="0" t="s">
        <v>6</v>
      </c>
      <c r="D6354" s="0" t="s">
        <v>7</v>
      </c>
      <c r="E6354" s="0" t="s">
        <v>2376</v>
      </c>
    </row>
    <row r="6355" customFormat="false" ht="12.8" hidden="false" customHeight="false" outlineLevel="0" collapsed="false">
      <c r="A6355" s="0" t="n">
        <v>145200</v>
      </c>
      <c r="B6355" s="0" t="s">
        <v>9</v>
      </c>
      <c r="C6355" s="0" t="s">
        <v>6</v>
      </c>
      <c r="D6355" s="0" t="s">
        <v>7</v>
      </c>
      <c r="E6355" s="0" t="s">
        <v>2377</v>
      </c>
    </row>
    <row r="6356" customFormat="false" ht="12.8" hidden="false" customHeight="false" outlineLevel="0" collapsed="false">
      <c r="A6356" s="0" t="n">
        <v>145201</v>
      </c>
      <c r="B6356" s="0" t="s">
        <v>9</v>
      </c>
      <c r="C6356" s="0" t="s">
        <v>6</v>
      </c>
      <c r="D6356" s="0" t="s">
        <v>7</v>
      </c>
      <c r="E6356" s="0" t="s">
        <v>2378</v>
      </c>
    </row>
    <row r="6357" customFormat="false" ht="12.8" hidden="false" customHeight="false" outlineLevel="0" collapsed="false">
      <c r="A6357" s="0" t="n">
        <v>145202</v>
      </c>
      <c r="B6357" s="0" t="s">
        <v>9</v>
      </c>
      <c r="C6357" s="0" t="s">
        <v>6</v>
      </c>
      <c r="D6357" s="0" t="s">
        <v>7</v>
      </c>
      <c r="E6357" s="0" t="s">
        <v>2379</v>
      </c>
    </row>
    <row r="6358" customFormat="false" ht="12.8" hidden="false" customHeight="false" outlineLevel="0" collapsed="false">
      <c r="A6358" s="0" t="n">
        <v>145203</v>
      </c>
      <c r="B6358" s="0" t="s">
        <v>9</v>
      </c>
      <c r="C6358" s="0" t="s">
        <v>6</v>
      </c>
      <c r="D6358" s="0" t="s">
        <v>7</v>
      </c>
      <c r="E6358" s="0" t="s">
        <v>2380</v>
      </c>
    </row>
    <row r="6359" customFormat="false" ht="12.8" hidden="false" customHeight="false" outlineLevel="0" collapsed="false">
      <c r="A6359" s="0" t="n">
        <v>145204</v>
      </c>
      <c r="B6359" s="0" t="s">
        <v>9</v>
      </c>
      <c r="C6359" s="0" t="s">
        <v>6</v>
      </c>
      <c r="D6359" s="0" t="s">
        <v>7</v>
      </c>
      <c r="E6359" s="0" t="s">
        <v>2381</v>
      </c>
    </row>
    <row r="6360" customFormat="false" ht="12.8" hidden="false" customHeight="false" outlineLevel="0" collapsed="false">
      <c r="A6360" s="0" t="n">
        <v>145205</v>
      </c>
      <c r="B6360" s="0" t="s">
        <v>9</v>
      </c>
      <c r="C6360" s="0" t="s">
        <v>6</v>
      </c>
      <c r="D6360" s="0" t="s">
        <v>7</v>
      </c>
      <c r="E6360" s="0" t="s">
        <v>2382</v>
      </c>
    </row>
    <row r="6361" customFormat="false" ht="12.8" hidden="false" customHeight="false" outlineLevel="0" collapsed="false">
      <c r="A6361" s="0" t="n">
        <v>145206</v>
      </c>
      <c r="B6361" s="0" t="s">
        <v>9</v>
      </c>
      <c r="C6361" s="0" t="s">
        <v>6</v>
      </c>
      <c r="D6361" s="0" t="s">
        <v>7</v>
      </c>
      <c r="E6361" s="0" t="s">
        <v>2383</v>
      </c>
    </row>
    <row r="6362" customFormat="false" ht="12.8" hidden="false" customHeight="false" outlineLevel="0" collapsed="false">
      <c r="A6362" s="0" t="n">
        <v>146153</v>
      </c>
      <c r="B6362" s="0" t="s">
        <v>285</v>
      </c>
      <c r="C6362" s="0" t="s">
        <v>6</v>
      </c>
      <c r="D6362" s="0" t="s">
        <v>7</v>
      </c>
      <c r="E6362" s="0" t="s">
        <v>2384</v>
      </c>
    </row>
    <row r="6363" customFormat="false" ht="12.8" hidden="false" customHeight="false" outlineLevel="0" collapsed="false">
      <c r="A6363" s="0" t="n">
        <v>146701</v>
      </c>
      <c r="B6363" s="0" t="s">
        <v>285</v>
      </c>
      <c r="C6363" s="0" t="s">
        <v>6</v>
      </c>
      <c r="D6363" s="0" t="s">
        <v>7</v>
      </c>
      <c r="E6363" s="0" t="s">
        <v>2385</v>
      </c>
    </row>
    <row r="6364" customFormat="false" ht="12.8" hidden="false" customHeight="false" outlineLevel="0" collapsed="false">
      <c r="A6364" s="0" t="n">
        <v>147948</v>
      </c>
      <c r="B6364" s="0" t="s">
        <v>14</v>
      </c>
      <c r="C6364" s="0" t="s">
        <v>6</v>
      </c>
      <c r="D6364" s="0" t="s">
        <v>7</v>
      </c>
      <c r="E6364" s="0" t="s">
        <v>242</v>
      </c>
    </row>
    <row r="6365" customFormat="false" ht="12.8" hidden="false" customHeight="false" outlineLevel="0" collapsed="false">
      <c r="A6365" s="0" t="n">
        <v>147970</v>
      </c>
      <c r="B6365" s="0" t="s">
        <v>14</v>
      </c>
      <c r="C6365" s="0" t="s">
        <v>6</v>
      </c>
      <c r="D6365" s="0" t="s">
        <v>7</v>
      </c>
      <c r="E6365" s="0" t="s">
        <v>882</v>
      </c>
    </row>
    <row r="6366" customFormat="false" ht="12.8" hidden="false" customHeight="false" outlineLevel="0" collapsed="false">
      <c r="A6366" s="0" t="n">
        <v>147971</v>
      </c>
      <c r="B6366" s="0" t="s">
        <v>14</v>
      </c>
      <c r="C6366" s="0" t="s">
        <v>6</v>
      </c>
      <c r="D6366" s="0" t="s">
        <v>7</v>
      </c>
      <c r="E6366" s="0" t="s">
        <v>242</v>
      </c>
    </row>
    <row r="6367" customFormat="false" ht="12.8" hidden="false" customHeight="false" outlineLevel="0" collapsed="false">
      <c r="A6367" s="0" t="n">
        <v>147973</v>
      </c>
      <c r="B6367" s="0" t="s">
        <v>14</v>
      </c>
      <c r="C6367" s="0" t="s">
        <v>6</v>
      </c>
      <c r="D6367" s="0" t="s">
        <v>7</v>
      </c>
      <c r="E6367" s="0" t="s">
        <v>242</v>
      </c>
    </row>
    <row r="6368" customFormat="false" ht="12.8" hidden="false" customHeight="false" outlineLevel="0" collapsed="false">
      <c r="A6368" s="0" t="n">
        <v>147976</v>
      </c>
      <c r="B6368" s="0" t="s">
        <v>14</v>
      </c>
      <c r="C6368" s="0" t="s">
        <v>6</v>
      </c>
      <c r="D6368" s="0" t="s">
        <v>7</v>
      </c>
      <c r="E6368" s="0" t="s">
        <v>242</v>
      </c>
    </row>
    <row r="6369" customFormat="false" ht="12.8" hidden="false" customHeight="false" outlineLevel="0" collapsed="false">
      <c r="A6369" s="0" t="n">
        <v>147977</v>
      </c>
      <c r="B6369" s="0" t="s">
        <v>14</v>
      </c>
      <c r="C6369" s="0" t="s">
        <v>6</v>
      </c>
      <c r="D6369" s="0" t="s">
        <v>7</v>
      </c>
      <c r="E6369" s="0" t="s">
        <v>2386</v>
      </c>
    </row>
    <row r="6370" customFormat="false" ht="12.8" hidden="false" customHeight="false" outlineLevel="0" collapsed="false">
      <c r="A6370" s="0" t="n">
        <v>147978</v>
      </c>
      <c r="B6370" s="0" t="s">
        <v>14</v>
      </c>
      <c r="C6370" s="0" t="s">
        <v>6</v>
      </c>
      <c r="D6370" s="0" t="s">
        <v>7</v>
      </c>
      <c r="E6370" s="0" t="s">
        <v>793</v>
      </c>
    </row>
    <row r="6371" customFormat="false" ht="12.8" hidden="false" customHeight="false" outlineLevel="0" collapsed="false">
      <c r="A6371" s="0" t="n">
        <v>147979</v>
      </c>
      <c r="B6371" s="0" t="s">
        <v>13</v>
      </c>
      <c r="C6371" s="0" t="s">
        <v>6</v>
      </c>
      <c r="D6371" s="0" t="s">
        <v>7</v>
      </c>
      <c r="E6371" s="0" t="s">
        <v>2387</v>
      </c>
    </row>
    <row r="6372" customFormat="false" ht="12.8" hidden="false" customHeight="false" outlineLevel="0" collapsed="false">
      <c r="A6372" s="0" t="n">
        <v>147979</v>
      </c>
      <c r="B6372" s="0" t="s">
        <v>14</v>
      </c>
      <c r="C6372" s="0" t="s">
        <v>6</v>
      </c>
      <c r="D6372" s="0" t="s">
        <v>7</v>
      </c>
      <c r="E6372" s="0" t="s">
        <v>242</v>
      </c>
    </row>
    <row r="6373" customFormat="false" ht="12.8" hidden="false" customHeight="false" outlineLevel="0" collapsed="false">
      <c r="A6373" s="0" t="n">
        <v>147980</v>
      </c>
      <c r="B6373" s="0" t="s">
        <v>14</v>
      </c>
      <c r="C6373" s="0" t="s">
        <v>6</v>
      </c>
      <c r="D6373" s="0" t="s">
        <v>7</v>
      </c>
      <c r="E6373" s="0" t="s">
        <v>242</v>
      </c>
    </row>
    <row r="6374" customFormat="false" ht="12.8" hidden="false" customHeight="false" outlineLevel="0" collapsed="false">
      <c r="A6374" s="0" t="n">
        <v>147981</v>
      </c>
      <c r="B6374" s="0" t="s">
        <v>14</v>
      </c>
      <c r="C6374" s="0" t="s">
        <v>6</v>
      </c>
      <c r="D6374" s="0" t="s">
        <v>7</v>
      </c>
      <c r="E6374" s="0" t="s">
        <v>242</v>
      </c>
    </row>
    <row r="6375" customFormat="false" ht="12.8" hidden="false" customHeight="false" outlineLevel="0" collapsed="false">
      <c r="A6375" s="0" t="n">
        <v>147982</v>
      </c>
      <c r="B6375" s="0" t="s">
        <v>14</v>
      </c>
      <c r="C6375" s="0" t="s">
        <v>6</v>
      </c>
      <c r="D6375" s="0" t="s">
        <v>7</v>
      </c>
      <c r="E6375" s="0" t="s">
        <v>242</v>
      </c>
    </row>
    <row r="6376" customFormat="false" ht="12.8" hidden="false" customHeight="false" outlineLevel="0" collapsed="false">
      <c r="A6376" s="0" t="n">
        <v>147983</v>
      </c>
      <c r="B6376" s="0" t="s">
        <v>5</v>
      </c>
      <c r="C6376" s="0" t="s">
        <v>6</v>
      </c>
      <c r="D6376" s="0" t="s">
        <v>7</v>
      </c>
      <c r="E6376" s="0" t="s">
        <v>2388</v>
      </c>
    </row>
    <row r="6377" customFormat="false" ht="12.8" hidden="false" customHeight="false" outlineLevel="0" collapsed="false">
      <c r="A6377" s="0" t="n">
        <v>147983</v>
      </c>
      <c r="B6377" s="0" t="s">
        <v>14</v>
      </c>
      <c r="C6377" s="0" t="s">
        <v>6</v>
      </c>
      <c r="D6377" s="0" t="s">
        <v>7</v>
      </c>
      <c r="E6377" s="0" t="s">
        <v>242</v>
      </c>
    </row>
    <row r="6378" customFormat="false" ht="12.8" hidden="false" customHeight="false" outlineLevel="0" collapsed="false">
      <c r="A6378" s="0" t="n">
        <v>147984</v>
      </c>
      <c r="B6378" s="0" t="s">
        <v>5</v>
      </c>
      <c r="C6378" s="0" t="s">
        <v>6</v>
      </c>
      <c r="D6378" s="0" t="s">
        <v>7</v>
      </c>
      <c r="E6378" s="0" t="s">
        <v>2389</v>
      </c>
    </row>
    <row r="6379" customFormat="false" ht="12.8" hidden="false" customHeight="false" outlineLevel="0" collapsed="false">
      <c r="A6379" s="0" t="n">
        <v>147984</v>
      </c>
      <c r="B6379" s="0" t="s">
        <v>14</v>
      </c>
      <c r="C6379" s="0" t="s">
        <v>6</v>
      </c>
      <c r="D6379" s="0" t="s">
        <v>7</v>
      </c>
      <c r="E6379" s="0" t="s">
        <v>242</v>
      </c>
    </row>
    <row r="6380" customFormat="false" ht="12.8" hidden="false" customHeight="false" outlineLevel="0" collapsed="false">
      <c r="A6380" s="0" t="n">
        <v>147986</v>
      </c>
      <c r="B6380" s="0" t="s">
        <v>5</v>
      </c>
      <c r="C6380" s="0" t="s">
        <v>6</v>
      </c>
      <c r="D6380" s="0" t="s">
        <v>7</v>
      </c>
      <c r="E6380" s="0" t="s">
        <v>2390</v>
      </c>
    </row>
    <row r="6381" customFormat="false" ht="12.8" hidden="false" customHeight="false" outlineLevel="0" collapsed="false">
      <c r="A6381" s="0" t="n">
        <v>147986</v>
      </c>
      <c r="B6381" s="0" t="s">
        <v>14</v>
      </c>
      <c r="C6381" s="0" t="s">
        <v>6</v>
      </c>
      <c r="D6381" s="0" t="s">
        <v>7</v>
      </c>
      <c r="E6381" s="0" t="s">
        <v>2391</v>
      </c>
    </row>
    <row r="6382" customFormat="false" ht="12.8" hidden="false" customHeight="false" outlineLevel="0" collapsed="false">
      <c r="A6382" s="0" t="n">
        <v>148005</v>
      </c>
      <c r="B6382" s="0" t="s">
        <v>5</v>
      </c>
      <c r="C6382" s="0" t="s">
        <v>6</v>
      </c>
      <c r="D6382" s="0" t="s">
        <v>7</v>
      </c>
      <c r="E6382" s="0" t="s">
        <v>2392</v>
      </c>
    </row>
    <row r="6383" customFormat="false" ht="12.8" hidden="false" customHeight="false" outlineLevel="0" collapsed="false">
      <c r="A6383" s="0" t="n">
        <v>148005</v>
      </c>
      <c r="B6383" s="0" t="s">
        <v>14</v>
      </c>
      <c r="C6383" s="0" t="s">
        <v>6</v>
      </c>
      <c r="D6383" s="0" t="s">
        <v>7</v>
      </c>
      <c r="E6383" s="0" t="s">
        <v>242</v>
      </c>
    </row>
    <row r="6384" customFormat="false" ht="12.8" hidden="false" customHeight="false" outlineLevel="0" collapsed="false">
      <c r="A6384" s="0" t="n">
        <v>148006</v>
      </c>
      <c r="B6384" s="0" t="s">
        <v>14</v>
      </c>
      <c r="C6384" s="0" t="s">
        <v>6</v>
      </c>
      <c r="D6384" s="0" t="s">
        <v>7</v>
      </c>
      <c r="E6384" s="0" t="s">
        <v>2393</v>
      </c>
    </row>
    <row r="6385" customFormat="false" ht="12.8" hidden="false" customHeight="false" outlineLevel="0" collapsed="false">
      <c r="A6385" s="0" t="n">
        <v>148007</v>
      </c>
      <c r="B6385" s="0" t="s">
        <v>14</v>
      </c>
      <c r="C6385" s="0" t="s">
        <v>6</v>
      </c>
      <c r="D6385" s="0" t="s">
        <v>7</v>
      </c>
      <c r="E6385" s="0" t="s">
        <v>242</v>
      </c>
    </row>
    <row r="6386" customFormat="false" ht="12.8" hidden="false" customHeight="false" outlineLevel="0" collapsed="false">
      <c r="A6386" s="0" t="n">
        <v>148008</v>
      </c>
      <c r="B6386" s="0" t="s">
        <v>14</v>
      </c>
      <c r="C6386" s="0" t="s">
        <v>6</v>
      </c>
      <c r="D6386" s="0" t="s">
        <v>7</v>
      </c>
      <c r="E6386" s="0" t="s">
        <v>717</v>
      </c>
    </row>
    <row r="6387" customFormat="false" ht="12.8" hidden="false" customHeight="false" outlineLevel="0" collapsed="false">
      <c r="A6387" s="0" t="n">
        <v>148009</v>
      </c>
      <c r="B6387" s="0" t="s">
        <v>5</v>
      </c>
      <c r="C6387" s="0" t="s">
        <v>6</v>
      </c>
      <c r="D6387" s="0" t="s">
        <v>7</v>
      </c>
      <c r="E6387" s="0" t="s">
        <v>417</v>
      </c>
    </row>
    <row r="6388" customFormat="false" ht="12.8" hidden="false" customHeight="false" outlineLevel="0" collapsed="false">
      <c r="A6388" s="0" t="n">
        <v>148014</v>
      </c>
      <c r="B6388" s="0" t="s">
        <v>14</v>
      </c>
      <c r="C6388" s="0" t="s">
        <v>6</v>
      </c>
      <c r="D6388" s="0" t="s">
        <v>7</v>
      </c>
      <c r="E6388" s="0" t="s">
        <v>242</v>
      </c>
    </row>
    <row r="6389" customFormat="false" ht="12.8" hidden="false" customHeight="false" outlineLevel="0" collapsed="false">
      <c r="A6389" s="0" t="n">
        <v>148017</v>
      </c>
      <c r="B6389" s="0" t="s">
        <v>14</v>
      </c>
      <c r="C6389" s="0" t="s">
        <v>6</v>
      </c>
      <c r="D6389" s="0" t="s">
        <v>7</v>
      </c>
      <c r="E6389" s="0" t="s">
        <v>242</v>
      </c>
    </row>
    <row r="6390" customFormat="false" ht="12.8" hidden="false" customHeight="false" outlineLevel="0" collapsed="false">
      <c r="A6390" s="0" t="n">
        <v>148018</v>
      </c>
      <c r="B6390" s="0" t="s">
        <v>14</v>
      </c>
      <c r="C6390" s="0" t="s">
        <v>6</v>
      </c>
      <c r="D6390" s="0" t="s">
        <v>7</v>
      </c>
      <c r="E6390" s="0" t="s">
        <v>250</v>
      </c>
    </row>
    <row r="6391" customFormat="false" ht="12.8" hidden="false" customHeight="false" outlineLevel="0" collapsed="false">
      <c r="A6391" s="0" t="n">
        <v>148019</v>
      </c>
      <c r="B6391" s="0" t="s">
        <v>14</v>
      </c>
      <c r="C6391" s="0" t="s">
        <v>6</v>
      </c>
      <c r="D6391" s="0" t="s">
        <v>7</v>
      </c>
      <c r="E6391" s="0" t="s">
        <v>2394</v>
      </c>
    </row>
    <row r="6392" customFormat="false" ht="12.8" hidden="false" customHeight="false" outlineLevel="0" collapsed="false">
      <c r="A6392" s="0" t="n">
        <v>148020</v>
      </c>
      <c r="B6392" s="0" t="s">
        <v>14</v>
      </c>
      <c r="C6392" s="0" t="s">
        <v>6</v>
      </c>
      <c r="D6392" s="0" t="s">
        <v>7</v>
      </c>
      <c r="E6392" s="0" t="s">
        <v>242</v>
      </c>
    </row>
    <row r="6393" customFormat="false" ht="12.8" hidden="false" customHeight="false" outlineLevel="0" collapsed="false">
      <c r="A6393" s="0" t="n">
        <v>148021</v>
      </c>
      <c r="B6393" s="0" t="s">
        <v>5</v>
      </c>
      <c r="C6393" s="0" t="s">
        <v>6</v>
      </c>
      <c r="D6393" s="0" t="s">
        <v>7</v>
      </c>
      <c r="E6393" s="0" t="s">
        <v>2395</v>
      </c>
    </row>
    <row r="6394" customFormat="false" ht="12.8" hidden="false" customHeight="false" outlineLevel="0" collapsed="false">
      <c r="A6394" s="0" t="n">
        <v>148021</v>
      </c>
      <c r="B6394" s="0" t="s">
        <v>14</v>
      </c>
      <c r="C6394" s="0" t="s">
        <v>6</v>
      </c>
      <c r="D6394" s="0" t="s">
        <v>7</v>
      </c>
      <c r="E6394" s="0" t="s">
        <v>250</v>
      </c>
    </row>
    <row r="6395" customFormat="false" ht="12.8" hidden="false" customHeight="false" outlineLevel="0" collapsed="false">
      <c r="A6395" s="0" t="n">
        <v>148028</v>
      </c>
      <c r="B6395" s="0" t="s">
        <v>14</v>
      </c>
      <c r="C6395" s="0" t="s">
        <v>6</v>
      </c>
      <c r="D6395" s="0" t="s">
        <v>7</v>
      </c>
      <c r="E6395" s="0" t="s">
        <v>2396</v>
      </c>
    </row>
    <row r="6396" customFormat="false" ht="12.8" hidden="false" customHeight="false" outlineLevel="0" collapsed="false">
      <c r="A6396" s="0" t="n">
        <v>148032</v>
      </c>
      <c r="B6396" s="0" t="s">
        <v>14</v>
      </c>
      <c r="C6396" s="0" t="s">
        <v>6</v>
      </c>
      <c r="D6396" s="0" t="s">
        <v>7</v>
      </c>
      <c r="E6396" s="0" t="s">
        <v>242</v>
      </c>
    </row>
    <row r="6397" customFormat="false" ht="12.8" hidden="false" customHeight="false" outlineLevel="0" collapsed="false">
      <c r="A6397" s="0" t="n">
        <v>148271</v>
      </c>
      <c r="B6397" s="0" t="s">
        <v>5</v>
      </c>
      <c r="C6397" s="0" t="s">
        <v>6</v>
      </c>
      <c r="D6397" s="0" t="s">
        <v>7</v>
      </c>
      <c r="E6397" s="0" t="s">
        <v>2397</v>
      </c>
    </row>
    <row r="6398" customFormat="false" ht="12.8" hidden="false" customHeight="false" outlineLevel="0" collapsed="false">
      <c r="A6398" s="0" t="n">
        <v>148394</v>
      </c>
      <c r="B6398" s="0" t="s">
        <v>5</v>
      </c>
      <c r="C6398" s="0" t="s">
        <v>6</v>
      </c>
      <c r="D6398" s="0" t="s">
        <v>7</v>
      </c>
      <c r="E6398" s="0" t="s">
        <v>2398</v>
      </c>
    </row>
    <row r="6399" customFormat="false" ht="12.8" hidden="false" customHeight="false" outlineLevel="0" collapsed="false">
      <c r="A6399" s="0" t="n">
        <v>148404</v>
      </c>
      <c r="B6399" s="0" t="s">
        <v>13</v>
      </c>
      <c r="C6399" s="0" t="s">
        <v>6</v>
      </c>
      <c r="D6399" s="0" t="s">
        <v>7</v>
      </c>
      <c r="E6399" s="0" t="n">
        <v>10</v>
      </c>
    </row>
    <row r="6400" customFormat="false" ht="12.8" hidden="false" customHeight="false" outlineLevel="0" collapsed="false">
      <c r="A6400" s="0" t="n">
        <v>148405</v>
      </c>
      <c r="B6400" s="0" t="s">
        <v>5</v>
      </c>
      <c r="C6400" s="0" t="s">
        <v>6</v>
      </c>
      <c r="D6400" s="0" t="s">
        <v>7</v>
      </c>
      <c r="E6400" s="0" t="s">
        <v>2399</v>
      </c>
    </row>
    <row r="6401" customFormat="false" ht="12.8" hidden="false" customHeight="false" outlineLevel="0" collapsed="false">
      <c r="A6401" s="0" t="n">
        <v>148407</v>
      </c>
      <c r="B6401" s="0" t="s">
        <v>5</v>
      </c>
      <c r="C6401" s="0" t="s">
        <v>6</v>
      </c>
      <c r="D6401" s="0" t="s">
        <v>7</v>
      </c>
      <c r="E6401" s="0" t="s">
        <v>2400</v>
      </c>
    </row>
    <row r="6402" customFormat="false" ht="12.8" hidden="false" customHeight="false" outlineLevel="0" collapsed="false">
      <c r="A6402" s="0" t="n">
        <v>148408</v>
      </c>
      <c r="B6402" s="0" t="s">
        <v>5</v>
      </c>
      <c r="C6402" s="0" t="s">
        <v>6</v>
      </c>
      <c r="D6402" s="0" t="s">
        <v>7</v>
      </c>
      <c r="E6402" s="0" t="s">
        <v>453</v>
      </c>
    </row>
    <row r="6403" customFormat="false" ht="12.8" hidden="false" customHeight="false" outlineLevel="0" collapsed="false">
      <c r="A6403" s="0" t="n">
        <v>148410</v>
      </c>
      <c r="B6403" s="0" t="s">
        <v>5</v>
      </c>
      <c r="C6403" s="0" t="s">
        <v>6</v>
      </c>
      <c r="D6403" s="0" t="s">
        <v>7</v>
      </c>
      <c r="E6403" s="0" t="s">
        <v>2401</v>
      </c>
    </row>
    <row r="6404" customFormat="false" ht="12.8" hidden="false" customHeight="false" outlineLevel="0" collapsed="false">
      <c r="A6404" s="0" t="n">
        <v>148410</v>
      </c>
      <c r="B6404" s="0" t="s">
        <v>13</v>
      </c>
      <c r="C6404" s="0" t="s">
        <v>6</v>
      </c>
      <c r="D6404" s="0" t="s">
        <v>7</v>
      </c>
      <c r="E6404" s="0" t="n">
        <v>2</v>
      </c>
    </row>
    <row r="6405" customFormat="false" ht="12.8" hidden="false" customHeight="false" outlineLevel="0" collapsed="false">
      <c r="A6405" s="0" t="n">
        <v>148411</v>
      </c>
      <c r="B6405" s="0" t="s">
        <v>5</v>
      </c>
      <c r="C6405" s="0" t="s">
        <v>6</v>
      </c>
      <c r="D6405" s="0" t="s">
        <v>7</v>
      </c>
      <c r="E6405" s="0" t="s">
        <v>2402</v>
      </c>
    </row>
    <row r="6406" customFormat="false" ht="12.8" hidden="false" customHeight="false" outlineLevel="0" collapsed="false">
      <c r="A6406" s="0" t="n">
        <v>148416</v>
      </c>
      <c r="B6406" s="0" t="s">
        <v>5</v>
      </c>
      <c r="C6406" s="0" t="s">
        <v>6</v>
      </c>
      <c r="D6406" s="0" t="s">
        <v>7</v>
      </c>
      <c r="E6406" s="0" t="s">
        <v>2403</v>
      </c>
    </row>
    <row r="6407" customFormat="false" ht="12.8" hidden="false" customHeight="false" outlineLevel="0" collapsed="false">
      <c r="A6407" s="0" t="n">
        <v>148421</v>
      </c>
      <c r="B6407" s="0" t="s">
        <v>5</v>
      </c>
      <c r="C6407" s="0" t="s">
        <v>6</v>
      </c>
      <c r="D6407" s="0" t="s">
        <v>7</v>
      </c>
      <c r="E6407" s="0" t="s">
        <v>1226</v>
      </c>
    </row>
    <row r="6408" customFormat="false" ht="12.8" hidden="false" customHeight="false" outlineLevel="0" collapsed="false">
      <c r="A6408" s="0" t="n">
        <v>148427</v>
      </c>
      <c r="B6408" s="0" t="s">
        <v>240</v>
      </c>
      <c r="C6408" s="0" t="s">
        <v>6</v>
      </c>
      <c r="D6408" s="0" t="s">
        <v>7</v>
      </c>
      <c r="E6408" s="0" t="s">
        <v>2404</v>
      </c>
    </row>
    <row r="6409" customFormat="false" ht="12.8" hidden="false" customHeight="false" outlineLevel="0" collapsed="false">
      <c r="A6409" s="0" t="n">
        <v>148431</v>
      </c>
      <c r="B6409" s="0" t="s">
        <v>5</v>
      </c>
      <c r="C6409" s="0" t="s">
        <v>6</v>
      </c>
      <c r="D6409" s="0" t="s">
        <v>7</v>
      </c>
      <c r="E6409" s="0" t="s">
        <v>2405</v>
      </c>
    </row>
    <row r="6410" customFormat="false" ht="12.8" hidden="false" customHeight="false" outlineLevel="0" collapsed="false">
      <c r="A6410" s="0" t="n">
        <v>148436</v>
      </c>
      <c r="B6410" s="0" t="s">
        <v>5</v>
      </c>
      <c r="C6410" s="0" t="s">
        <v>6</v>
      </c>
      <c r="D6410" s="0" t="s">
        <v>7</v>
      </c>
      <c r="E6410" s="0" t="s">
        <v>2406</v>
      </c>
    </row>
    <row r="6411" customFormat="false" ht="12.8" hidden="false" customHeight="false" outlineLevel="0" collapsed="false">
      <c r="A6411" s="0" t="n">
        <v>148446</v>
      </c>
      <c r="B6411" s="0" t="s">
        <v>5</v>
      </c>
      <c r="C6411" s="0" t="s">
        <v>6</v>
      </c>
      <c r="D6411" s="0" t="s">
        <v>7</v>
      </c>
      <c r="E6411" s="0" t="s">
        <v>2407</v>
      </c>
    </row>
    <row r="6412" customFormat="false" ht="12.8" hidden="false" customHeight="false" outlineLevel="0" collapsed="false">
      <c r="A6412" s="0" t="n">
        <v>148447</v>
      </c>
      <c r="B6412" s="0" t="s">
        <v>5</v>
      </c>
      <c r="C6412" s="0" t="s">
        <v>6</v>
      </c>
      <c r="D6412" s="0" t="s">
        <v>7</v>
      </c>
      <c r="E6412" s="0" t="s">
        <v>2408</v>
      </c>
    </row>
    <row r="6413" customFormat="false" ht="12.8" hidden="false" customHeight="false" outlineLevel="0" collapsed="false">
      <c r="A6413" s="0" t="n">
        <v>148450</v>
      </c>
      <c r="B6413" s="0" t="s">
        <v>5</v>
      </c>
      <c r="C6413" s="0" t="s">
        <v>6</v>
      </c>
      <c r="D6413" s="0" t="s">
        <v>7</v>
      </c>
      <c r="E6413" s="0" t="s">
        <v>2409</v>
      </c>
    </row>
    <row r="6414" customFormat="false" ht="12.8" hidden="false" customHeight="false" outlineLevel="0" collapsed="false">
      <c r="A6414" s="0" t="n">
        <v>148451</v>
      </c>
      <c r="B6414" s="0" t="s">
        <v>5</v>
      </c>
      <c r="C6414" s="0" t="s">
        <v>6</v>
      </c>
      <c r="D6414" s="0" t="s">
        <v>7</v>
      </c>
      <c r="E6414" s="0" t="s">
        <v>2410</v>
      </c>
    </row>
    <row r="6415" customFormat="false" ht="12.8" hidden="false" customHeight="false" outlineLevel="0" collapsed="false">
      <c r="A6415" s="0" t="n">
        <v>148454</v>
      </c>
      <c r="B6415" s="0" t="s">
        <v>5</v>
      </c>
      <c r="C6415" s="0" t="s">
        <v>6</v>
      </c>
      <c r="D6415" s="0" t="s">
        <v>7</v>
      </c>
      <c r="E6415" s="0" t="s">
        <v>2411</v>
      </c>
    </row>
    <row r="6416" customFormat="false" ht="12.8" hidden="false" customHeight="false" outlineLevel="0" collapsed="false">
      <c r="A6416" s="0" t="n">
        <v>148455</v>
      </c>
      <c r="B6416" s="0" t="s">
        <v>5</v>
      </c>
      <c r="C6416" s="0" t="s">
        <v>6</v>
      </c>
      <c r="D6416" s="0" t="s">
        <v>7</v>
      </c>
      <c r="E6416" s="0" t="s">
        <v>2412</v>
      </c>
    </row>
    <row r="6417" customFormat="false" ht="12.8" hidden="false" customHeight="false" outlineLevel="0" collapsed="false">
      <c r="A6417" s="0" t="n">
        <v>148456</v>
      </c>
      <c r="B6417" s="0" t="s">
        <v>5</v>
      </c>
      <c r="C6417" s="0" t="s">
        <v>6</v>
      </c>
      <c r="D6417" s="0" t="s">
        <v>7</v>
      </c>
      <c r="E6417" s="0" t="s">
        <v>2413</v>
      </c>
    </row>
    <row r="6418" customFormat="false" ht="12.8" hidden="false" customHeight="false" outlineLevel="0" collapsed="false">
      <c r="A6418" s="0" t="n">
        <v>148457</v>
      </c>
      <c r="B6418" s="0" t="s">
        <v>5</v>
      </c>
      <c r="C6418" s="0" t="s">
        <v>6</v>
      </c>
      <c r="D6418" s="0" t="s">
        <v>7</v>
      </c>
      <c r="E6418" s="0" t="s">
        <v>2414</v>
      </c>
    </row>
    <row r="6419" customFormat="false" ht="12.8" hidden="false" customHeight="false" outlineLevel="0" collapsed="false">
      <c r="A6419" s="0" t="n">
        <v>148462</v>
      </c>
      <c r="B6419" s="0" t="s">
        <v>5</v>
      </c>
      <c r="C6419" s="0" t="s">
        <v>6</v>
      </c>
      <c r="D6419" s="0" t="s">
        <v>7</v>
      </c>
      <c r="E6419" s="0" t="s">
        <v>2415</v>
      </c>
    </row>
    <row r="6420" customFormat="false" ht="12.8" hidden="false" customHeight="false" outlineLevel="0" collapsed="false">
      <c r="A6420" s="0" t="n">
        <v>148464</v>
      </c>
      <c r="B6420" s="0" t="s">
        <v>5</v>
      </c>
      <c r="C6420" s="0" t="s">
        <v>6</v>
      </c>
      <c r="D6420" s="0" t="s">
        <v>7</v>
      </c>
      <c r="E6420" s="0" t="s">
        <v>2416</v>
      </c>
    </row>
    <row r="6421" customFormat="false" ht="12.8" hidden="false" customHeight="false" outlineLevel="0" collapsed="false">
      <c r="A6421" s="0" t="n">
        <v>148474</v>
      </c>
      <c r="B6421" s="0" t="s">
        <v>5</v>
      </c>
      <c r="C6421" s="0" t="s">
        <v>6</v>
      </c>
      <c r="D6421" s="0" t="s">
        <v>7</v>
      </c>
      <c r="E6421" s="0" t="s">
        <v>2417</v>
      </c>
    </row>
    <row r="6422" customFormat="false" ht="12.8" hidden="false" customHeight="false" outlineLevel="0" collapsed="false">
      <c r="A6422" s="0" t="n">
        <v>148640</v>
      </c>
      <c r="B6422" s="0" t="s">
        <v>16</v>
      </c>
      <c r="C6422" s="0" t="s">
        <v>6</v>
      </c>
      <c r="D6422" s="0" t="s">
        <v>7</v>
      </c>
      <c r="E6422" s="0" t="s">
        <v>2418</v>
      </c>
    </row>
    <row r="6423" customFormat="false" ht="12.8" hidden="false" customHeight="false" outlineLevel="0" collapsed="false">
      <c r="A6423" s="0" t="n">
        <v>148640</v>
      </c>
      <c r="B6423" s="0" t="s">
        <v>14</v>
      </c>
      <c r="C6423" s="0" t="s">
        <v>6</v>
      </c>
      <c r="D6423" s="0" t="s">
        <v>7</v>
      </c>
      <c r="E6423" s="0" t="s">
        <v>2419</v>
      </c>
    </row>
    <row r="6424" customFormat="false" ht="12.8" hidden="false" customHeight="false" outlineLevel="0" collapsed="false">
      <c r="A6424" s="0" t="n">
        <v>148649</v>
      </c>
      <c r="B6424" s="0" t="s">
        <v>5</v>
      </c>
      <c r="C6424" s="0" t="s">
        <v>6</v>
      </c>
      <c r="D6424" s="0" t="s">
        <v>7</v>
      </c>
      <c r="E6424" s="0" t="s">
        <v>435</v>
      </c>
    </row>
    <row r="6425" customFormat="false" ht="12.8" hidden="false" customHeight="false" outlineLevel="0" collapsed="false">
      <c r="A6425" s="0" t="n">
        <v>148650</v>
      </c>
      <c r="B6425" s="0" t="s">
        <v>14</v>
      </c>
      <c r="C6425" s="0" t="s">
        <v>6</v>
      </c>
      <c r="D6425" s="0" t="s">
        <v>7</v>
      </c>
      <c r="E6425" s="0" t="s">
        <v>901</v>
      </c>
    </row>
    <row r="6426" customFormat="false" ht="12.8" hidden="false" customHeight="false" outlineLevel="0" collapsed="false">
      <c r="A6426" s="0" t="n">
        <v>148652</v>
      </c>
      <c r="B6426" s="0" t="s">
        <v>5</v>
      </c>
      <c r="C6426" s="0" t="s">
        <v>6</v>
      </c>
      <c r="D6426" s="0" t="s">
        <v>7</v>
      </c>
      <c r="E6426" s="0" t="s">
        <v>2420</v>
      </c>
    </row>
    <row r="6427" customFormat="false" ht="12.8" hidden="false" customHeight="false" outlineLevel="0" collapsed="false">
      <c r="A6427" s="0" t="n">
        <v>148653</v>
      </c>
      <c r="B6427" s="0" t="s">
        <v>14</v>
      </c>
      <c r="C6427" s="0" t="s">
        <v>6</v>
      </c>
      <c r="D6427" s="0" t="s">
        <v>7</v>
      </c>
      <c r="E6427" s="0" t="s">
        <v>901</v>
      </c>
    </row>
    <row r="6428" customFormat="false" ht="12.8" hidden="false" customHeight="false" outlineLevel="0" collapsed="false">
      <c r="A6428" s="0" t="n">
        <v>148655</v>
      </c>
      <c r="B6428" s="0" t="s">
        <v>14</v>
      </c>
      <c r="C6428" s="0" t="s">
        <v>6</v>
      </c>
      <c r="D6428" s="0" t="s">
        <v>7</v>
      </c>
      <c r="E6428" s="0" t="s">
        <v>901</v>
      </c>
    </row>
    <row r="6429" customFormat="false" ht="12.8" hidden="false" customHeight="false" outlineLevel="0" collapsed="false">
      <c r="A6429" s="0" t="n">
        <v>148658</v>
      </c>
      <c r="B6429" s="0" t="s">
        <v>5</v>
      </c>
      <c r="C6429" s="0" t="s">
        <v>6</v>
      </c>
      <c r="D6429" s="0" t="s">
        <v>7</v>
      </c>
      <c r="E6429" s="0" t="s">
        <v>2421</v>
      </c>
    </row>
    <row r="6430" customFormat="false" ht="12.8" hidden="false" customHeight="false" outlineLevel="0" collapsed="false">
      <c r="A6430" s="0" t="n">
        <v>148658</v>
      </c>
      <c r="B6430" s="0" t="s">
        <v>14</v>
      </c>
      <c r="C6430" s="0" t="s">
        <v>6</v>
      </c>
      <c r="D6430" s="0" t="s">
        <v>7</v>
      </c>
      <c r="E6430" s="0" t="s">
        <v>2422</v>
      </c>
    </row>
    <row r="6431" customFormat="false" ht="12.8" hidden="false" customHeight="false" outlineLevel="0" collapsed="false">
      <c r="A6431" s="0" t="n">
        <v>148662</v>
      </c>
      <c r="B6431" s="0" t="s">
        <v>5</v>
      </c>
      <c r="C6431" s="0" t="s">
        <v>6</v>
      </c>
      <c r="D6431" s="0" t="s">
        <v>7</v>
      </c>
      <c r="E6431" s="0" t="s">
        <v>267</v>
      </c>
    </row>
    <row r="6432" customFormat="false" ht="12.8" hidden="false" customHeight="false" outlineLevel="0" collapsed="false">
      <c r="A6432" s="0" t="n">
        <v>148662</v>
      </c>
      <c r="B6432" s="0" t="s">
        <v>13</v>
      </c>
      <c r="C6432" s="0" t="s">
        <v>6</v>
      </c>
      <c r="D6432" s="0" t="s">
        <v>7</v>
      </c>
      <c r="E6432" s="0" t="n">
        <v>100</v>
      </c>
    </row>
    <row r="6433" customFormat="false" ht="12.8" hidden="false" customHeight="false" outlineLevel="0" collapsed="false">
      <c r="A6433" s="0" t="n">
        <v>148664</v>
      </c>
      <c r="B6433" s="0" t="s">
        <v>5</v>
      </c>
      <c r="C6433" s="0" t="s">
        <v>6</v>
      </c>
      <c r="D6433" s="0" t="s">
        <v>7</v>
      </c>
      <c r="E6433" s="0" t="s">
        <v>2423</v>
      </c>
    </row>
    <row r="6434" customFormat="false" ht="12.8" hidden="false" customHeight="false" outlineLevel="0" collapsed="false">
      <c r="A6434" s="0" t="n">
        <v>148669</v>
      </c>
      <c r="B6434" s="0" t="s">
        <v>5</v>
      </c>
      <c r="C6434" s="0" t="s">
        <v>6</v>
      </c>
      <c r="D6434" s="0" t="s">
        <v>7</v>
      </c>
      <c r="E6434" s="0" t="s">
        <v>2424</v>
      </c>
    </row>
    <row r="6435" customFormat="false" ht="12.8" hidden="false" customHeight="false" outlineLevel="0" collapsed="false">
      <c r="A6435" s="0" t="n">
        <v>148670</v>
      </c>
      <c r="B6435" s="0" t="s">
        <v>5</v>
      </c>
      <c r="C6435" s="0" t="s">
        <v>6</v>
      </c>
      <c r="D6435" s="0" t="s">
        <v>7</v>
      </c>
      <c r="E6435" s="0" t="s">
        <v>307</v>
      </c>
    </row>
    <row r="6436" customFormat="false" ht="12.8" hidden="false" customHeight="false" outlineLevel="0" collapsed="false">
      <c r="A6436" s="0" t="n">
        <v>148672</v>
      </c>
      <c r="B6436" s="0" t="s">
        <v>5</v>
      </c>
      <c r="C6436" s="0" t="s">
        <v>6</v>
      </c>
      <c r="D6436" s="0" t="s">
        <v>7</v>
      </c>
      <c r="E6436" s="0" t="s">
        <v>2425</v>
      </c>
    </row>
    <row r="6437" customFormat="false" ht="12.8" hidden="false" customHeight="false" outlineLevel="0" collapsed="false">
      <c r="A6437" s="0" t="n">
        <v>148673</v>
      </c>
      <c r="B6437" s="0" t="s">
        <v>5</v>
      </c>
      <c r="C6437" s="0" t="s">
        <v>6</v>
      </c>
      <c r="D6437" s="0" t="s">
        <v>7</v>
      </c>
      <c r="E6437" s="0" t="s">
        <v>914</v>
      </c>
    </row>
    <row r="6438" customFormat="false" ht="12.8" hidden="false" customHeight="false" outlineLevel="0" collapsed="false">
      <c r="A6438" s="0" t="n">
        <v>148673</v>
      </c>
      <c r="B6438" s="0" t="s">
        <v>14</v>
      </c>
      <c r="C6438" s="0" t="s">
        <v>6</v>
      </c>
      <c r="D6438" s="0" t="s">
        <v>7</v>
      </c>
      <c r="E6438" s="0" t="s">
        <v>310</v>
      </c>
    </row>
    <row r="6439" customFormat="false" ht="12.8" hidden="false" customHeight="false" outlineLevel="0" collapsed="false">
      <c r="A6439" s="0" t="n">
        <v>148677</v>
      </c>
      <c r="B6439" s="0" t="s">
        <v>5</v>
      </c>
      <c r="C6439" s="0" t="s">
        <v>6</v>
      </c>
      <c r="D6439" s="0" t="s">
        <v>7</v>
      </c>
      <c r="E6439" s="0" t="s">
        <v>769</v>
      </c>
    </row>
    <row r="6440" customFormat="false" ht="12.8" hidden="false" customHeight="false" outlineLevel="0" collapsed="false">
      <c r="A6440" s="0" t="n">
        <v>148678</v>
      </c>
      <c r="B6440" s="0" t="s">
        <v>5</v>
      </c>
      <c r="C6440" s="0" t="s">
        <v>6</v>
      </c>
      <c r="D6440" s="0" t="s">
        <v>7</v>
      </c>
      <c r="E6440" s="0" t="s">
        <v>769</v>
      </c>
    </row>
    <row r="6441" customFormat="false" ht="12.8" hidden="false" customHeight="false" outlineLevel="0" collapsed="false">
      <c r="A6441" s="0" t="n">
        <v>148679</v>
      </c>
      <c r="B6441" s="0" t="s">
        <v>5</v>
      </c>
      <c r="C6441" s="0" t="s">
        <v>6</v>
      </c>
      <c r="D6441" s="0" t="s">
        <v>7</v>
      </c>
      <c r="E6441" s="0" t="s">
        <v>769</v>
      </c>
    </row>
    <row r="6442" customFormat="false" ht="12.8" hidden="false" customHeight="false" outlineLevel="0" collapsed="false">
      <c r="A6442" s="0" t="n">
        <v>148681</v>
      </c>
      <c r="B6442" s="0" t="s">
        <v>5</v>
      </c>
      <c r="C6442" s="0" t="s">
        <v>6</v>
      </c>
      <c r="D6442" s="0" t="s">
        <v>7</v>
      </c>
      <c r="E6442" s="0" t="s">
        <v>2426</v>
      </c>
    </row>
    <row r="6443" customFormat="false" ht="12.8" hidden="false" customHeight="false" outlineLevel="0" collapsed="false">
      <c r="A6443" s="0" t="n">
        <v>148681</v>
      </c>
      <c r="B6443" s="0" t="s">
        <v>14</v>
      </c>
      <c r="C6443" s="0" t="s">
        <v>6</v>
      </c>
      <c r="D6443" s="0" t="s">
        <v>7</v>
      </c>
      <c r="E6443" s="0" t="s">
        <v>2427</v>
      </c>
    </row>
    <row r="6444" customFormat="false" ht="12.8" hidden="false" customHeight="false" outlineLevel="0" collapsed="false">
      <c r="A6444" s="0" t="n">
        <v>148683</v>
      </c>
      <c r="B6444" s="0" t="s">
        <v>5</v>
      </c>
      <c r="C6444" s="0" t="s">
        <v>6</v>
      </c>
      <c r="D6444" s="0" t="s">
        <v>7</v>
      </c>
      <c r="E6444" s="0" t="s">
        <v>769</v>
      </c>
    </row>
    <row r="6445" customFormat="false" ht="12.8" hidden="false" customHeight="false" outlineLevel="0" collapsed="false">
      <c r="A6445" s="0" t="n">
        <v>148683</v>
      </c>
      <c r="B6445" s="0" t="s">
        <v>13</v>
      </c>
      <c r="C6445" s="0" t="s">
        <v>6</v>
      </c>
      <c r="D6445" s="0" t="s">
        <v>7</v>
      </c>
      <c r="E6445" s="0" t="n">
        <v>46</v>
      </c>
    </row>
    <row r="6446" customFormat="false" ht="12.8" hidden="false" customHeight="false" outlineLevel="0" collapsed="false">
      <c r="A6446" s="0" t="n">
        <v>148685</v>
      </c>
      <c r="B6446" s="0" t="s">
        <v>5</v>
      </c>
      <c r="C6446" s="0" t="s">
        <v>6</v>
      </c>
      <c r="D6446" s="0" t="s">
        <v>7</v>
      </c>
      <c r="E6446" s="0" t="s">
        <v>914</v>
      </c>
    </row>
    <row r="6447" customFormat="false" ht="12.8" hidden="false" customHeight="false" outlineLevel="0" collapsed="false">
      <c r="A6447" s="0" t="n">
        <v>148717</v>
      </c>
      <c r="B6447" s="0" t="s">
        <v>5</v>
      </c>
      <c r="C6447" s="0" t="s">
        <v>6</v>
      </c>
      <c r="D6447" s="0" t="s">
        <v>7</v>
      </c>
      <c r="E6447" s="0" t="s">
        <v>769</v>
      </c>
    </row>
    <row r="6448" customFormat="false" ht="12.8" hidden="false" customHeight="false" outlineLevel="0" collapsed="false">
      <c r="A6448" s="0" t="n">
        <v>148720</v>
      </c>
      <c r="B6448" s="0" t="s">
        <v>14</v>
      </c>
      <c r="C6448" s="0" t="s">
        <v>6</v>
      </c>
      <c r="D6448" s="0" t="s">
        <v>7</v>
      </c>
      <c r="E6448" s="0" t="s">
        <v>901</v>
      </c>
    </row>
    <row r="6449" customFormat="false" ht="12.8" hidden="false" customHeight="false" outlineLevel="0" collapsed="false">
      <c r="A6449" s="0" t="n">
        <v>148722</v>
      </c>
      <c r="B6449" s="0" t="s">
        <v>14</v>
      </c>
      <c r="C6449" s="0" t="s">
        <v>6</v>
      </c>
      <c r="D6449" s="0" t="s">
        <v>7</v>
      </c>
      <c r="E6449" s="0" t="s">
        <v>901</v>
      </c>
    </row>
    <row r="6450" customFormat="false" ht="12.8" hidden="false" customHeight="false" outlineLevel="0" collapsed="false">
      <c r="A6450" s="0" t="n">
        <v>148773</v>
      </c>
      <c r="B6450" s="0" t="s">
        <v>5</v>
      </c>
      <c r="C6450" s="0" t="s">
        <v>6</v>
      </c>
      <c r="D6450" s="0" t="s">
        <v>7</v>
      </c>
      <c r="E6450" s="0" t="s">
        <v>2428</v>
      </c>
    </row>
    <row r="6451" customFormat="false" ht="12.8" hidden="false" customHeight="false" outlineLevel="0" collapsed="false">
      <c r="A6451" s="0" t="n">
        <v>148773</v>
      </c>
      <c r="B6451" s="0" t="s">
        <v>14</v>
      </c>
      <c r="C6451" s="0" t="s">
        <v>6</v>
      </c>
      <c r="D6451" s="0" t="s">
        <v>7</v>
      </c>
      <c r="E6451" s="0" t="s">
        <v>901</v>
      </c>
    </row>
    <row r="6452" customFormat="false" ht="12.8" hidden="false" customHeight="false" outlineLevel="0" collapsed="false">
      <c r="A6452" s="0" t="n">
        <v>148774</v>
      </c>
      <c r="B6452" s="0" t="s">
        <v>5</v>
      </c>
      <c r="C6452" s="0" t="s">
        <v>6</v>
      </c>
      <c r="D6452" s="0" t="s">
        <v>7</v>
      </c>
      <c r="E6452" s="0" t="s">
        <v>2428</v>
      </c>
    </row>
    <row r="6453" customFormat="false" ht="12.8" hidden="false" customHeight="false" outlineLevel="0" collapsed="false">
      <c r="A6453" s="0" t="n">
        <v>148774</v>
      </c>
      <c r="B6453" s="0" t="s">
        <v>14</v>
      </c>
      <c r="C6453" s="0" t="s">
        <v>6</v>
      </c>
      <c r="D6453" s="0" t="s">
        <v>7</v>
      </c>
      <c r="E6453" s="0" t="s">
        <v>901</v>
      </c>
    </row>
    <row r="6454" customFormat="false" ht="12.8" hidden="false" customHeight="false" outlineLevel="0" collapsed="false">
      <c r="A6454" s="0" t="n">
        <v>148775</v>
      </c>
      <c r="B6454" s="0" t="s">
        <v>5</v>
      </c>
      <c r="C6454" s="0" t="s">
        <v>6</v>
      </c>
      <c r="D6454" s="0" t="s">
        <v>7</v>
      </c>
      <c r="E6454" s="0" t="s">
        <v>769</v>
      </c>
    </row>
    <row r="6455" customFormat="false" ht="12.8" hidden="false" customHeight="false" outlineLevel="0" collapsed="false">
      <c r="A6455" s="0" t="n">
        <v>148775</v>
      </c>
      <c r="B6455" s="0" t="s">
        <v>14</v>
      </c>
      <c r="C6455" s="0" t="s">
        <v>6</v>
      </c>
      <c r="D6455" s="0" t="s">
        <v>7</v>
      </c>
      <c r="E6455" s="0" t="s">
        <v>2429</v>
      </c>
    </row>
    <row r="6456" customFormat="false" ht="12.8" hidden="false" customHeight="false" outlineLevel="0" collapsed="false">
      <c r="A6456" s="0" t="n">
        <v>148794</v>
      </c>
      <c r="B6456" s="0" t="s">
        <v>5</v>
      </c>
      <c r="C6456" s="0" t="s">
        <v>6</v>
      </c>
      <c r="D6456" s="0" t="s">
        <v>7</v>
      </c>
      <c r="E6456" s="0" t="s">
        <v>2430</v>
      </c>
    </row>
    <row r="6457" customFormat="false" ht="12.8" hidden="false" customHeight="false" outlineLevel="0" collapsed="false">
      <c r="A6457" s="0" t="n">
        <v>148797</v>
      </c>
      <c r="B6457" s="0" t="s">
        <v>5</v>
      </c>
      <c r="C6457" s="0" t="s">
        <v>6</v>
      </c>
      <c r="D6457" s="0" t="s">
        <v>7</v>
      </c>
      <c r="E6457" s="0" t="s">
        <v>2430</v>
      </c>
    </row>
    <row r="6458" customFormat="false" ht="12.8" hidden="false" customHeight="false" outlineLevel="0" collapsed="false">
      <c r="A6458" s="0" t="n">
        <v>148801</v>
      </c>
      <c r="B6458" s="0" t="s">
        <v>5</v>
      </c>
      <c r="C6458" s="0" t="s">
        <v>6</v>
      </c>
      <c r="D6458" s="0" t="s">
        <v>7</v>
      </c>
      <c r="E6458" s="0" t="s">
        <v>565</v>
      </c>
    </row>
    <row r="6459" customFormat="false" ht="12.8" hidden="false" customHeight="false" outlineLevel="0" collapsed="false">
      <c r="A6459" s="0" t="n">
        <v>148825</v>
      </c>
      <c r="B6459" s="0" t="s">
        <v>5</v>
      </c>
      <c r="C6459" s="0" t="s">
        <v>6</v>
      </c>
      <c r="D6459" s="0" t="s">
        <v>7</v>
      </c>
      <c r="E6459" s="0" t="s">
        <v>2431</v>
      </c>
    </row>
    <row r="6460" customFormat="false" ht="12.8" hidden="false" customHeight="false" outlineLevel="0" collapsed="false">
      <c r="A6460" s="0" t="n">
        <v>148896</v>
      </c>
      <c r="B6460" s="0" t="s">
        <v>16</v>
      </c>
      <c r="C6460" s="0" t="s">
        <v>6</v>
      </c>
      <c r="D6460" s="0" t="s">
        <v>7</v>
      </c>
      <c r="E6460" s="0" t="s">
        <v>2432</v>
      </c>
    </row>
    <row r="6461" customFormat="false" ht="12.8" hidden="false" customHeight="false" outlineLevel="0" collapsed="false">
      <c r="A6461" s="0" t="n">
        <v>148896</v>
      </c>
      <c r="B6461" s="0" t="s">
        <v>5</v>
      </c>
      <c r="C6461" s="0" t="s">
        <v>6</v>
      </c>
      <c r="D6461" s="0" t="s">
        <v>7</v>
      </c>
      <c r="E6461" s="0" t="s">
        <v>2433</v>
      </c>
    </row>
    <row r="6462" customFormat="false" ht="12.8" hidden="false" customHeight="false" outlineLevel="0" collapsed="false">
      <c r="A6462" s="0" t="n">
        <v>148896</v>
      </c>
      <c r="B6462" s="0" t="s">
        <v>14</v>
      </c>
      <c r="C6462" s="0" t="s">
        <v>6</v>
      </c>
      <c r="D6462" s="0" t="s">
        <v>7</v>
      </c>
      <c r="E6462" s="0" t="s">
        <v>2434</v>
      </c>
    </row>
    <row r="6463" customFormat="false" ht="12.8" hidden="false" customHeight="false" outlineLevel="0" collapsed="false">
      <c r="A6463" s="0" t="n">
        <v>148897</v>
      </c>
      <c r="B6463" s="0" t="s">
        <v>16</v>
      </c>
      <c r="C6463" s="0" t="s">
        <v>6</v>
      </c>
      <c r="D6463" s="0" t="s">
        <v>7</v>
      </c>
      <c r="E6463" s="0" t="s">
        <v>2435</v>
      </c>
    </row>
    <row r="6464" customFormat="false" ht="12.8" hidden="false" customHeight="false" outlineLevel="0" collapsed="false">
      <c r="A6464" s="0" t="n">
        <v>148897</v>
      </c>
      <c r="B6464" s="0" t="s">
        <v>5</v>
      </c>
      <c r="C6464" s="0" t="s">
        <v>6</v>
      </c>
      <c r="D6464" s="0" t="s">
        <v>7</v>
      </c>
      <c r="E6464" s="0" t="s">
        <v>2436</v>
      </c>
    </row>
    <row r="6465" customFormat="false" ht="12.8" hidden="false" customHeight="false" outlineLevel="0" collapsed="false">
      <c r="A6465" s="0" t="n">
        <v>148897</v>
      </c>
      <c r="B6465" s="0" t="s">
        <v>14</v>
      </c>
      <c r="C6465" s="0" t="s">
        <v>6</v>
      </c>
      <c r="D6465" s="0" t="s">
        <v>7</v>
      </c>
      <c r="E6465" s="0" t="s">
        <v>770</v>
      </c>
    </row>
    <row r="6466" customFormat="false" ht="12.8" hidden="false" customHeight="false" outlineLevel="0" collapsed="false">
      <c r="A6466" s="0" t="n">
        <v>149081</v>
      </c>
      <c r="B6466" s="0" t="s">
        <v>14</v>
      </c>
      <c r="C6466" s="0" t="s">
        <v>6</v>
      </c>
      <c r="D6466" s="0" t="s">
        <v>7</v>
      </c>
      <c r="E6466" s="0" t="s">
        <v>901</v>
      </c>
    </row>
    <row r="6467" customFormat="false" ht="12.8" hidden="false" customHeight="false" outlineLevel="0" collapsed="false">
      <c r="A6467" s="0" t="n">
        <v>149086</v>
      </c>
      <c r="B6467" s="0" t="s">
        <v>5</v>
      </c>
      <c r="C6467" s="0" t="s">
        <v>6</v>
      </c>
      <c r="D6467" s="0" t="s">
        <v>7</v>
      </c>
      <c r="E6467" s="0" t="s">
        <v>2437</v>
      </c>
    </row>
    <row r="6468" customFormat="false" ht="12.8" hidden="false" customHeight="false" outlineLevel="0" collapsed="false">
      <c r="A6468" s="0" t="n">
        <v>149086</v>
      </c>
      <c r="B6468" s="0" t="s">
        <v>14</v>
      </c>
      <c r="C6468" s="0" t="s">
        <v>6</v>
      </c>
      <c r="D6468" s="0" t="s">
        <v>7</v>
      </c>
      <c r="E6468" s="0" t="s">
        <v>2438</v>
      </c>
    </row>
    <row r="6469" customFormat="false" ht="12.8" hidden="false" customHeight="false" outlineLevel="0" collapsed="false">
      <c r="A6469" s="0" t="n">
        <v>149087</v>
      </c>
      <c r="B6469" s="0" t="s">
        <v>5</v>
      </c>
      <c r="C6469" s="0" t="s">
        <v>6</v>
      </c>
      <c r="D6469" s="0" t="s">
        <v>7</v>
      </c>
      <c r="E6469" s="0" t="s">
        <v>2439</v>
      </c>
    </row>
    <row r="6470" customFormat="false" ht="12.8" hidden="false" customHeight="false" outlineLevel="0" collapsed="false">
      <c r="A6470" s="0" t="n">
        <v>149087</v>
      </c>
      <c r="B6470" s="0" t="s">
        <v>14</v>
      </c>
      <c r="C6470" s="0" t="s">
        <v>6</v>
      </c>
      <c r="D6470" s="0" t="s">
        <v>7</v>
      </c>
      <c r="E6470" s="0" t="s">
        <v>2440</v>
      </c>
    </row>
    <row r="6471" customFormat="false" ht="12.8" hidden="false" customHeight="false" outlineLevel="0" collapsed="false">
      <c r="A6471" s="0" t="n">
        <v>149092</v>
      </c>
      <c r="B6471" s="0" t="s">
        <v>5</v>
      </c>
      <c r="C6471" s="0" t="s">
        <v>6</v>
      </c>
      <c r="D6471" s="0" t="s">
        <v>7</v>
      </c>
      <c r="E6471" s="0" t="s">
        <v>2441</v>
      </c>
    </row>
    <row r="6472" customFormat="false" ht="12.8" hidden="false" customHeight="false" outlineLevel="0" collapsed="false">
      <c r="A6472" s="0" t="n">
        <v>149092</v>
      </c>
      <c r="B6472" s="0" t="s">
        <v>14</v>
      </c>
      <c r="C6472" s="0" t="s">
        <v>6</v>
      </c>
      <c r="D6472" s="0" t="s">
        <v>7</v>
      </c>
      <c r="E6472" s="0" t="s">
        <v>2442</v>
      </c>
    </row>
    <row r="6473" customFormat="false" ht="12.8" hidden="false" customHeight="false" outlineLevel="0" collapsed="false">
      <c r="A6473" s="0" t="n">
        <v>149093</v>
      </c>
      <c r="B6473" s="0" t="s">
        <v>14</v>
      </c>
      <c r="C6473" s="0" t="s">
        <v>6</v>
      </c>
      <c r="D6473" s="0" t="s">
        <v>7</v>
      </c>
      <c r="E6473" s="0" t="s">
        <v>2443</v>
      </c>
    </row>
    <row r="6474" customFormat="false" ht="12.8" hidden="false" customHeight="false" outlineLevel="0" collapsed="false">
      <c r="A6474" s="0" t="n">
        <v>149094</v>
      </c>
      <c r="B6474" s="0" t="s">
        <v>5</v>
      </c>
      <c r="C6474" s="0" t="s">
        <v>6</v>
      </c>
      <c r="D6474" s="0" t="s">
        <v>7</v>
      </c>
      <c r="E6474" s="0" t="s">
        <v>2444</v>
      </c>
    </row>
    <row r="6475" customFormat="false" ht="12.8" hidden="false" customHeight="false" outlineLevel="0" collapsed="false">
      <c r="A6475" s="0" t="n">
        <v>149094</v>
      </c>
      <c r="B6475" s="0" t="s">
        <v>14</v>
      </c>
      <c r="C6475" s="0" t="s">
        <v>6</v>
      </c>
      <c r="D6475" s="0" t="s">
        <v>7</v>
      </c>
      <c r="E6475" s="0" t="s">
        <v>739</v>
      </c>
    </row>
    <row r="6476" customFormat="false" ht="12.8" hidden="false" customHeight="false" outlineLevel="0" collapsed="false">
      <c r="A6476" s="0" t="n">
        <v>149095</v>
      </c>
      <c r="B6476" s="0" t="s">
        <v>14</v>
      </c>
      <c r="C6476" s="0" t="s">
        <v>6</v>
      </c>
      <c r="D6476" s="0" t="s">
        <v>7</v>
      </c>
      <c r="E6476" s="0" t="s">
        <v>2422</v>
      </c>
    </row>
    <row r="6477" customFormat="false" ht="12.8" hidden="false" customHeight="false" outlineLevel="0" collapsed="false">
      <c r="A6477" s="0" t="n">
        <v>149096</v>
      </c>
      <c r="B6477" s="0" t="s">
        <v>5</v>
      </c>
      <c r="C6477" s="0" t="s">
        <v>6</v>
      </c>
      <c r="D6477" s="0" t="s">
        <v>7</v>
      </c>
      <c r="E6477" s="0" t="s">
        <v>746</v>
      </c>
    </row>
    <row r="6478" customFormat="false" ht="12.8" hidden="false" customHeight="false" outlineLevel="0" collapsed="false">
      <c r="A6478" s="0" t="n">
        <v>149096</v>
      </c>
      <c r="B6478" s="0" t="s">
        <v>14</v>
      </c>
      <c r="C6478" s="0" t="s">
        <v>6</v>
      </c>
      <c r="D6478" s="0" t="s">
        <v>7</v>
      </c>
      <c r="E6478" s="0" t="s">
        <v>2445</v>
      </c>
    </row>
    <row r="6479" customFormat="false" ht="12.8" hidden="false" customHeight="false" outlineLevel="0" collapsed="false">
      <c r="A6479" s="0" t="n">
        <v>149097</v>
      </c>
      <c r="B6479" s="0" t="s">
        <v>14</v>
      </c>
      <c r="C6479" s="0" t="s">
        <v>6</v>
      </c>
      <c r="D6479" s="0" t="s">
        <v>7</v>
      </c>
      <c r="E6479" s="0" t="s">
        <v>759</v>
      </c>
    </row>
    <row r="6480" customFormat="false" ht="12.8" hidden="false" customHeight="false" outlineLevel="0" collapsed="false">
      <c r="A6480" s="0" t="n">
        <v>149098</v>
      </c>
      <c r="B6480" s="0" t="s">
        <v>5</v>
      </c>
      <c r="C6480" s="0" t="s">
        <v>6</v>
      </c>
      <c r="D6480" s="0" t="s">
        <v>7</v>
      </c>
      <c r="E6480" s="0" t="s">
        <v>267</v>
      </c>
    </row>
    <row r="6481" customFormat="false" ht="12.8" hidden="false" customHeight="false" outlineLevel="0" collapsed="false">
      <c r="A6481" s="0" t="n">
        <v>149098</v>
      </c>
      <c r="B6481" s="0" t="s">
        <v>14</v>
      </c>
      <c r="C6481" s="0" t="s">
        <v>6</v>
      </c>
      <c r="D6481" s="0" t="s">
        <v>7</v>
      </c>
      <c r="E6481" s="0" t="s">
        <v>2422</v>
      </c>
    </row>
    <row r="6482" customFormat="false" ht="12.8" hidden="false" customHeight="false" outlineLevel="0" collapsed="false">
      <c r="A6482" s="0" t="n">
        <v>149099</v>
      </c>
      <c r="B6482" s="0" t="s">
        <v>5</v>
      </c>
      <c r="C6482" s="0" t="s">
        <v>6</v>
      </c>
      <c r="D6482" s="0" t="s">
        <v>7</v>
      </c>
      <c r="E6482" s="0" t="s">
        <v>2446</v>
      </c>
    </row>
    <row r="6483" customFormat="false" ht="12.8" hidden="false" customHeight="false" outlineLevel="0" collapsed="false">
      <c r="A6483" s="0" t="n">
        <v>149099</v>
      </c>
      <c r="B6483" s="0" t="s">
        <v>14</v>
      </c>
      <c r="C6483" s="0" t="s">
        <v>6</v>
      </c>
      <c r="D6483" s="0" t="s">
        <v>7</v>
      </c>
      <c r="E6483" s="0" t="s">
        <v>2447</v>
      </c>
    </row>
    <row r="6484" customFormat="false" ht="12.8" hidden="false" customHeight="false" outlineLevel="0" collapsed="false">
      <c r="A6484" s="0" t="n">
        <v>149100</v>
      </c>
      <c r="B6484" s="0" t="s">
        <v>5</v>
      </c>
      <c r="C6484" s="0" t="s">
        <v>6</v>
      </c>
      <c r="D6484" s="0" t="s">
        <v>7</v>
      </c>
      <c r="E6484" s="0" t="s">
        <v>761</v>
      </c>
    </row>
    <row r="6485" customFormat="false" ht="12.8" hidden="false" customHeight="false" outlineLevel="0" collapsed="false">
      <c r="A6485" s="0" t="n">
        <v>149100</v>
      </c>
      <c r="B6485" s="0" t="s">
        <v>14</v>
      </c>
      <c r="C6485" s="0" t="s">
        <v>6</v>
      </c>
      <c r="D6485" s="0" t="s">
        <v>7</v>
      </c>
      <c r="E6485" s="0" t="s">
        <v>759</v>
      </c>
    </row>
    <row r="6486" customFormat="false" ht="12.8" hidden="false" customHeight="false" outlineLevel="0" collapsed="false">
      <c r="A6486" s="0" t="n">
        <v>149101</v>
      </c>
      <c r="B6486" s="0" t="s">
        <v>5</v>
      </c>
      <c r="C6486" s="0" t="s">
        <v>6</v>
      </c>
      <c r="D6486" s="0" t="s">
        <v>7</v>
      </c>
      <c r="E6486" s="0" t="s">
        <v>2448</v>
      </c>
    </row>
    <row r="6487" customFormat="false" ht="12.8" hidden="false" customHeight="false" outlineLevel="0" collapsed="false">
      <c r="A6487" s="0" t="n">
        <v>149101</v>
      </c>
      <c r="B6487" s="0" t="s">
        <v>14</v>
      </c>
      <c r="C6487" s="0" t="s">
        <v>6</v>
      </c>
      <c r="D6487" s="0" t="s">
        <v>7</v>
      </c>
      <c r="E6487" s="0" t="s">
        <v>2422</v>
      </c>
    </row>
    <row r="6488" customFormat="false" ht="12.8" hidden="false" customHeight="false" outlineLevel="0" collapsed="false">
      <c r="A6488" s="0" t="n">
        <v>149102</v>
      </c>
      <c r="B6488" s="0" t="s">
        <v>5</v>
      </c>
      <c r="C6488" s="0" t="s">
        <v>6</v>
      </c>
      <c r="D6488" s="0" t="s">
        <v>7</v>
      </c>
      <c r="E6488" s="0" t="s">
        <v>2449</v>
      </c>
    </row>
    <row r="6489" customFormat="false" ht="12.8" hidden="false" customHeight="false" outlineLevel="0" collapsed="false">
      <c r="A6489" s="0" t="n">
        <v>149102</v>
      </c>
      <c r="B6489" s="0" t="s">
        <v>14</v>
      </c>
      <c r="C6489" s="0" t="s">
        <v>6</v>
      </c>
      <c r="D6489" s="0" t="s">
        <v>7</v>
      </c>
      <c r="E6489" s="0" t="s">
        <v>2445</v>
      </c>
    </row>
    <row r="6490" customFormat="false" ht="12.8" hidden="false" customHeight="false" outlineLevel="0" collapsed="false">
      <c r="A6490" s="0" t="n">
        <v>149103</v>
      </c>
      <c r="B6490" s="0" t="s">
        <v>5</v>
      </c>
      <c r="C6490" s="0" t="s">
        <v>6</v>
      </c>
      <c r="D6490" s="0" t="s">
        <v>7</v>
      </c>
      <c r="E6490" s="0" t="s">
        <v>2450</v>
      </c>
    </row>
    <row r="6491" customFormat="false" ht="12.8" hidden="false" customHeight="false" outlineLevel="0" collapsed="false">
      <c r="A6491" s="0" t="n">
        <v>149103</v>
      </c>
      <c r="B6491" s="0" t="s">
        <v>14</v>
      </c>
      <c r="C6491" s="0" t="s">
        <v>6</v>
      </c>
      <c r="D6491" s="0" t="s">
        <v>7</v>
      </c>
      <c r="E6491" s="0" t="s">
        <v>2451</v>
      </c>
    </row>
    <row r="6492" customFormat="false" ht="12.8" hidden="false" customHeight="false" outlineLevel="0" collapsed="false">
      <c r="A6492" s="0" t="n">
        <v>149104</v>
      </c>
      <c r="B6492" s="0" t="s">
        <v>5</v>
      </c>
      <c r="C6492" s="0" t="s">
        <v>6</v>
      </c>
      <c r="D6492" s="0" t="s">
        <v>7</v>
      </c>
      <c r="E6492" s="0" t="s">
        <v>294</v>
      </c>
    </row>
    <row r="6493" customFormat="false" ht="12.8" hidden="false" customHeight="false" outlineLevel="0" collapsed="false">
      <c r="A6493" s="0" t="n">
        <v>149104</v>
      </c>
      <c r="B6493" s="0" t="s">
        <v>14</v>
      </c>
      <c r="C6493" s="0" t="s">
        <v>6</v>
      </c>
      <c r="D6493" s="0" t="s">
        <v>7</v>
      </c>
      <c r="E6493" s="0" t="s">
        <v>2452</v>
      </c>
    </row>
    <row r="6494" customFormat="false" ht="12.8" hidden="false" customHeight="false" outlineLevel="0" collapsed="false">
      <c r="A6494" s="0" t="n">
        <v>149105</v>
      </c>
      <c r="B6494" s="0" t="s">
        <v>14</v>
      </c>
      <c r="C6494" s="0" t="s">
        <v>6</v>
      </c>
      <c r="D6494" s="0" t="s">
        <v>7</v>
      </c>
      <c r="E6494" s="0" t="s">
        <v>2452</v>
      </c>
    </row>
    <row r="6495" customFormat="false" ht="12.8" hidden="false" customHeight="false" outlineLevel="0" collapsed="false">
      <c r="A6495" s="0" t="n">
        <v>149106</v>
      </c>
      <c r="B6495" s="0" t="s">
        <v>5</v>
      </c>
      <c r="C6495" s="0" t="s">
        <v>6</v>
      </c>
      <c r="D6495" s="0" t="s">
        <v>7</v>
      </c>
      <c r="E6495" s="0" t="s">
        <v>2453</v>
      </c>
    </row>
    <row r="6496" customFormat="false" ht="12.8" hidden="false" customHeight="false" outlineLevel="0" collapsed="false">
      <c r="A6496" s="0" t="n">
        <v>149106</v>
      </c>
      <c r="B6496" s="0" t="s">
        <v>14</v>
      </c>
      <c r="C6496" s="0" t="s">
        <v>6</v>
      </c>
      <c r="D6496" s="0" t="s">
        <v>7</v>
      </c>
      <c r="E6496" s="0" t="s">
        <v>2422</v>
      </c>
    </row>
    <row r="6497" customFormat="false" ht="12.8" hidden="false" customHeight="false" outlineLevel="0" collapsed="false">
      <c r="A6497" s="0" t="n">
        <v>149107</v>
      </c>
      <c r="B6497" s="0" t="s">
        <v>14</v>
      </c>
      <c r="C6497" s="0" t="s">
        <v>6</v>
      </c>
      <c r="D6497" s="0" t="s">
        <v>7</v>
      </c>
      <c r="E6497" s="0" t="s">
        <v>2454</v>
      </c>
    </row>
    <row r="6498" customFormat="false" ht="12.8" hidden="false" customHeight="false" outlineLevel="0" collapsed="false">
      <c r="A6498" s="0" t="n">
        <v>149108</v>
      </c>
      <c r="B6498" s="0" t="s">
        <v>5</v>
      </c>
      <c r="C6498" s="0" t="s">
        <v>6</v>
      </c>
      <c r="D6498" s="0" t="s">
        <v>7</v>
      </c>
      <c r="E6498" s="0" t="s">
        <v>2450</v>
      </c>
    </row>
    <row r="6499" customFormat="false" ht="12.8" hidden="false" customHeight="false" outlineLevel="0" collapsed="false">
      <c r="A6499" s="0" t="n">
        <v>149108</v>
      </c>
      <c r="B6499" s="0" t="s">
        <v>14</v>
      </c>
      <c r="C6499" s="0" t="s">
        <v>6</v>
      </c>
      <c r="D6499" s="0" t="s">
        <v>7</v>
      </c>
      <c r="E6499" s="0" t="s">
        <v>2452</v>
      </c>
    </row>
    <row r="6500" customFormat="false" ht="12.8" hidden="false" customHeight="false" outlineLevel="0" collapsed="false">
      <c r="A6500" s="0" t="n">
        <v>149109</v>
      </c>
      <c r="B6500" s="0" t="s">
        <v>14</v>
      </c>
      <c r="C6500" s="0" t="s">
        <v>6</v>
      </c>
      <c r="D6500" s="0" t="s">
        <v>7</v>
      </c>
      <c r="E6500" s="0" t="s">
        <v>759</v>
      </c>
    </row>
    <row r="6501" customFormat="false" ht="12.8" hidden="false" customHeight="false" outlineLevel="0" collapsed="false">
      <c r="A6501" s="0" t="n">
        <v>149110</v>
      </c>
      <c r="B6501" s="0" t="s">
        <v>5</v>
      </c>
      <c r="C6501" s="0" t="s">
        <v>6</v>
      </c>
      <c r="D6501" s="0" t="s">
        <v>7</v>
      </c>
      <c r="E6501" s="0" t="s">
        <v>2455</v>
      </c>
    </row>
    <row r="6502" customFormat="false" ht="12.8" hidden="false" customHeight="false" outlineLevel="0" collapsed="false">
      <c r="A6502" s="0" t="n">
        <v>149111</v>
      </c>
      <c r="B6502" s="0" t="s">
        <v>5</v>
      </c>
      <c r="C6502" s="0" t="s">
        <v>6</v>
      </c>
      <c r="D6502" s="0" t="s">
        <v>7</v>
      </c>
      <c r="E6502" s="0" t="s">
        <v>2456</v>
      </c>
    </row>
    <row r="6503" customFormat="false" ht="12.8" hidden="false" customHeight="false" outlineLevel="0" collapsed="false">
      <c r="A6503" s="0" t="n">
        <v>149111</v>
      </c>
      <c r="B6503" s="0" t="s">
        <v>14</v>
      </c>
      <c r="C6503" s="0" t="s">
        <v>6</v>
      </c>
      <c r="D6503" s="0" t="s">
        <v>7</v>
      </c>
      <c r="E6503" s="0" t="s">
        <v>2457</v>
      </c>
    </row>
    <row r="6504" customFormat="false" ht="12.8" hidden="false" customHeight="false" outlineLevel="0" collapsed="false">
      <c r="A6504" s="0" t="n">
        <v>149112</v>
      </c>
      <c r="B6504" s="0" t="s">
        <v>5</v>
      </c>
      <c r="C6504" s="0" t="s">
        <v>6</v>
      </c>
      <c r="D6504" s="0" t="s">
        <v>7</v>
      </c>
      <c r="E6504" s="0" t="s">
        <v>2458</v>
      </c>
    </row>
    <row r="6505" customFormat="false" ht="12.8" hidden="false" customHeight="false" outlineLevel="0" collapsed="false">
      <c r="A6505" s="0" t="n">
        <v>149155</v>
      </c>
      <c r="B6505" s="0" t="s">
        <v>5</v>
      </c>
      <c r="C6505" s="0" t="s">
        <v>6</v>
      </c>
      <c r="D6505" s="0" t="s">
        <v>7</v>
      </c>
      <c r="E6505" s="0" t="s">
        <v>2459</v>
      </c>
    </row>
    <row r="6506" customFormat="false" ht="12.8" hidden="false" customHeight="false" outlineLevel="0" collapsed="false">
      <c r="A6506" s="0" t="n">
        <v>149252</v>
      </c>
      <c r="B6506" s="0" t="s">
        <v>5</v>
      </c>
      <c r="C6506" s="0" t="s">
        <v>6</v>
      </c>
      <c r="D6506" s="0" t="s">
        <v>7</v>
      </c>
      <c r="E6506" s="0" t="s">
        <v>294</v>
      </c>
    </row>
    <row r="6507" customFormat="false" ht="12.8" hidden="false" customHeight="false" outlineLevel="0" collapsed="false">
      <c r="A6507" s="0" t="n">
        <v>149252</v>
      </c>
      <c r="B6507" s="0" t="s">
        <v>14</v>
      </c>
      <c r="C6507" s="0" t="s">
        <v>6</v>
      </c>
      <c r="D6507" s="0" t="s">
        <v>7</v>
      </c>
      <c r="E6507" s="0" t="s">
        <v>321</v>
      </c>
    </row>
    <row r="6508" customFormat="false" ht="12.8" hidden="false" customHeight="false" outlineLevel="0" collapsed="false">
      <c r="A6508" s="0" t="n">
        <v>149404</v>
      </c>
      <c r="B6508" s="0" t="s">
        <v>14</v>
      </c>
      <c r="C6508" s="0" t="s">
        <v>6</v>
      </c>
      <c r="D6508" s="0" t="s">
        <v>7</v>
      </c>
      <c r="E6508" s="0" t="s">
        <v>2460</v>
      </c>
    </row>
    <row r="6509" customFormat="false" ht="12.8" hidden="false" customHeight="false" outlineLevel="0" collapsed="false">
      <c r="A6509" s="0" t="n">
        <v>149405</v>
      </c>
      <c r="B6509" s="0" t="s">
        <v>16</v>
      </c>
      <c r="C6509" s="0" t="s">
        <v>6</v>
      </c>
      <c r="D6509" s="0" t="s">
        <v>7</v>
      </c>
      <c r="E6509" s="0" t="s">
        <v>2461</v>
      </c>
    </row>
    <row r="6510" customFormat="false" ht="12.8" hidden="false" customHeight="false" outlineLevel="0" collapsed="false">
      <c r="A6510" s="0" t="n">
        <v>149406</v>
      </c>
      <c r="B6510" s="0" t="s">
        <v>16</v>
      </c>
      <c r="C6510" s="0" t="s">
        <v>6</v>
      </c>
      <c r="D6510" s="0" t="s">
        <v>7</v>
      </c>
      <c r="E6510" s="0" t="s">
        <v>2462</v>
      </c>
    </row>
    <row r="6511" customFormat="false" ht="12.8" hidden="false" customHeight="false" outlineLevel="0" collapsed="false">
      <c r="A6511" s="0" t="n">
        <v>149407</v>
      </c>
      <c r="B6511" s="0" t="s">
        <v>16</v>
      </c>
      <c r="C6511" s="0" t="s">
        <v>6</v>
      </c>
      <c r="D6511" s="0" t="s">
        <v>7</v>
      </c>
      <c r="E6511" s="0" t="s">
        <v>2463</v>
      </c>
    </row>
    <row r="6512" customFormat="false" ht="12.8" hidden="false" customHeight="false" outlineLevel="0" collapsed="false">
      <c r="A6512" s="0" t="n">
        <v>149408</v>
      </c>
      <c r="B6512" s="0" t="s">
        <v>16</v>
      </c>
      <c r="C6512" s="0" t="s">
        <v>6</v>
      </c>
      <c r="D6512" s="0" t="s">
        <v>7</v>
      </c>
      <c r="E6512" s="0" t="s">
        <v>2464</v>
      </c>
    </row>
    <row r="6513" customFormat="false" ht="12.8" hidden="false" customHeight="false" outlineLevel="0" collapsed="false">
      <c r="A6513" s="0" t="n">
        <v>149752</v>
      </c>
      <c r="B6513" s="0" t="s">
        <v>5</v>
      </c>
      <c r="C6513" s="0" t="s">
        <v>6</v>
      </c>
      <c r="D6513" s="0" t="s">
        <v>7</v>
      </c>
      <c r="E6513" s="0" t="s">
        <v>2465</v>
      </c>
    </row>
    <row r="6514" customFormat="false" ht="12.8" hidden="false" customHeight="false" outlineLevel="0" collapsed="false">
      <c r="A6514" s="0" t="n">
        <v>149753</v>
      </c>
      <c r="B6514" s="0" t="s">
        <v>5</v>
      </c>
      <c r="C6514" s="0" t="s">
        <v>6</v>
      </c>
      <c r="D6514" s="0" t="s">
        <v>7</v>
      </c>
      <c r="E6514" s="0" t="s">
        <v>2466</v>
      </c>
    </row>
    <row r="6515" customFormat="false" ht="12.8" hidden="false" customHeight="false" outlineLevel="0" collapsed="false">
      <c r="A6515" s="0" t="n">
        <v>149754</v>
      </c>
      <c r="B6515" s="0" t="s">
        <v>5</v>
      </c>
      <c r="C6515" s="0" t="s">
        <v>6</v>
      </c>
      <c r="D6515" s="0" t="s">
        <v>7</v>
      </c>
      <c r="E6515" s="0" t="s">
        <v>2467</v>
      </c>
    </row>
    <row r="6516" customFormat="false" ht="12.8" hidden="false" customHeight="false" outlineLevel="0" collapsed="false">
      <c r="A6516" s="0" t="n">
        <v>149755</v>
      </c>
      <c r="B6516" s="0" t="s">
        <v>5</v>
      </c>
      <c r="C6516" s="0" t="s">
        <v>6</v>
      </c>
      <c r="D6516" s="0" t="s">
        <v>7</v>
      </c>
      <c r="E6516" s="0" t="s">
        <v>2468</v>
      </c>
    </row>
    <row r="6517" customFormat="false" ht="12.8" hidden="false" customHeight="false" outlineLevel="0" collapsed="false">
      <c r="A6517" s="0" t="n">
        <v>149756</v>
      </c>
      <c r="B6517" s="0" t="s">
        <v>5</v>
      </c>
      <c r="C6517" s="0" t="s">
        <v>6</v>
      </c>
      <c r="D6517" s="0" t="s">
        <v>7</v>
      </c>
      <c r="E6517" s="0" t="s">
        <v>2469</v>
      </c>
    </row>
    <row r="6518" customFormat="false" ht="12.8" hidden="false" customHeight="false" outlineLevel="0" collapsed="false">
      <c r="A6518" s="0" t="n">
        <v>149758</v>
      </c>
      <c r="B6518" s="0" t="s">
        <v>5</v>
      </c>
      <c r="C6518" s="0" t="s">
        <v>6</v>
      </c>
      <c r="D6518" s="0" t="s">
        <v>7</v>
      </c>
      <c r="E6518" s="0" t="s">
        <v>2470</v>
      </c>
    </row>
    <row r="6519" customFormat="false" ht="12.8" hidden="false" customHeight="false" outlineLevel="0" collapsed="false">
      <c r="A6519" s="0" t="n">
        <v>149817</v>
      </c>
      <c r="B6519" s="0" t="s">
        <v>5</v>
      </c>
      <c r="C6519" s="0" t="s">
        <v>6</v>
      </c>
      <c r="D6519" s="0" t="s">
        <v>7</v>
      </c>
      <c r="E6519" s="0" t="s">
        <v>2471</v>
      </c>
    </row>
    <row r="6520" customFormat="false" ht="12.8" hidden="false" customHeight="false" outlineLevel="0" collapsed="false">
      <c r="A6520" s="0" t="n">
        <v>149818</v>
      </c>
      <c r="B6520" s="0" t="s">
        <v>5</v>
      </c>
      <c r="C6520" s="0" t="s">
        <v>6</v>
      </c>
      <c r="D6520" s="0" t="s">
        <v>7</v>
      </c>
      <c r="E6520" s="0" t="s">
        <v>2472</v>
      </c>
    </row>
    <row r="6521" customFormat="false" ht="12.8" hidden="false" customHeight="false" outlineLevel="0" collapsed="false">
      <c r="A6521" s="0" t="n">
        <v>149819</v>
      </c>
      <c r="B6521" s="0" t="s">
        <v>5</v>
      </c>
      <c r="C6521" s="0" t="s">
        <v>6</v>
      </c>
      <c r="D6521" s="0" t="s">
        <v>7</v>
      </c>
      <c r="E6521" s="0" t="s">
        <v>565</v>
      </c>
    </row>
    <row r="6522" customFormat="false" ht="12.8" hidden="false" customHeight="false" outlineLevel="0" collapsed="false">
      <c r="A6522" s="0" t="n">
        <v>149819</v>
      </c>
      <c r="B6522" s="0" t="s">
        <v>14</v>
      </c>
      <c r="C6522" s="0" t="s">
        <v>6</v>
      </c>
      <c r="D6522" s="0" t="s">
        <v>7</v>
      </c>
      <c r="E6522" s="0" t="s">
        <v>566</v>
      </c>
    </row>
    <row r="6523" customFormat="false" ht="12.8" hidden="false" customHeight="false" outlineLevel="0" collapsed="false">
      <c r="A6523" s="0" t="n">
        <v>149822</v>
      </c>
      <c r="B6523" s="0" t="s">
        <v>14</v>
      </c>
      <c r="C6523" s="0" t="s">
        <v>6</v>
      </c>
      <c r="D6523" s="0" t="s">
        <v>7</v>
      </c>
      <c r="E6523" s="0" t="s">
        <v>566</v>
      </c>
    </row>
    <row r="6524" customFormat="false" ht="12.8" hidden="false" customHeight="false" outlineLevel="0" collapsed="false">
      <c r="A6524" s="0" t="n">
        <v>149827</v>
      </c>
      <c r="B6524" s="0" t="s">
        <v>5</v>
      </c>
      <c r="C6524" s="0" t="s">
        <v>6</v>
      </c>
      <c r="D6524" s="0" t="s">
        <v>7</v>
      </c>
      <c r="E6524" s="0" t="s">
        <v>2473</v>
      </c>
    </row>
    <row r="6525" customFormat="false" ht="12.8" hidden="false" customHeight="false" outlineLevel="0" collapsed="false">
      <c r="A6525" s="0" t="n">
        <v>149828</v>
      </c>
      <c r="B6525" s="0" t="s">
        <v>5</v>
      </c>
      <c r="C6525" s="0" t="s">
        <v>6</v>
      </c>
      <c r="D6525" s="0" t="s">
        <v>7</v>
      </c>
      <c r="E6525" s="0" t="s">
        <v>2474</v>
      </c>
    </row>
    <row r="6526" customFormat="false" ht="12.8" hidden="false" customHeight="false" outlineLevel="0" collapsed="false">
      <c r="A6526" s="0" t="n">
        <v>149829</v>
      </c>
      <c r="B6526" s="0" t="s">
        <v>5</v>
      </c>
      <c r="C6526" s="0" t="s">
        <v>6</v>
      </c>
      <c r="D6526" s="0" t="s">
        <v>7</v>
      </c>
      <c r="E6526" s="0" t="s">
        <v>2475</v>
      </c>
    </row>
    <row r="6527" customFormat="false" ht="12.8" hidden="false" customHeight="false" outlineLevel="0" collapsed="false">
      <c r="A6527" s="0" t="n">
        <v>149830</v>
      </c>
      <c r="B6527" s="0" t="s">
        <v>5</v>
      </c>
      <c r="C6527" s="0" t="s">
        <v>6</v>
      </c>
      <c r="D6527" s="0" t="s">
        <v>7</v>
      </c>
      <c r="E6527" s="0" t="s">
        <v>2476</v>
      </c>
    </row>
    <row r="6528" customFormat="false" ht="12.8" hidden="false" customHeight="false" outlineLevel="0" collapsed="false">
      <c r="A6528" s="0" t="n">
        <v>149831</v>
      </c>
      <c r="B6528" s="0" t="s">
        <v>5</v>
      </c>
      <c r="C6528" s="0" t="s">
        <v>6</v>
      </c>
      <c r="D6528" s="0" t="s">
        <v>7</v>
      </c>
      <c r="E6528" s="0" t="s">
        <v>2477</v>
      </c>
    </row>
    <row r="6529" customFormat="false" ht="12.8" hidden="false" customHeight="false" outlineLevel="0" collapsed="false">
      <c r="A6529" s="0" t="n">
        <v>149832</v>
      </c>
      <c r="B6529" s="0" t="s">
        <v>5</v>
      </c>
      <c r="C6529" s="0" t="s">
        <v>6</v>
      </c>
      <c r="D6529" s="0" t="s">
        <v>7</v>
      </c>
      <c r="E6529" s="0" t="s">
        <v>2478</v>
      </c>
    </row>
    <row r="6530" customFormat="false" ht="12.8" hidden="false" customHeight="false" outlineLevel="0" collapsed="false">
      <c r="A6530" s="0" t="n">
        <v>149834</v>
      </c>
      <c r="B6530" s="0" t="s">
        <v>5</v>
      </c>
      <c r="C6530" s="0" t="s">
        <v>6</v>
      </c>
      <c r="D6530" s="0" t="s">
        <v>7</v>
      </c>
      <c r="E6530" s="0" t="s">
        <v>291</v>
      </c>
    </row>
    <row r="6531" customFormat="false" ht="12.8" hidden="false" customHeight="false" outlineLevel="0" collapsed="false">
      <c r="A6531" s="0" t="n">
        <v>149836</v>
      </c>
      <c r="B6531" s="0" t="s">
        <v>5</v>
      </c>
      <c r="C6531" s="0" t="s">
        <v>6</v>
      </c>
      <c r="D6531" s="0" t="s">
        <v>7</v>
      </c>
      <c r="E6531" s="0" t="s">
        <v>2473</v>
      </c>
    </row>
    <row r="6532" customFormat="false" ht="12.8" hidden="false" customHeight="false" outlineLevel="0" collapsed="false">
      <c r="A6532" s="0" t="n">
        <v>149838</v>
      </c>
      <c r="B6532" s="0" t="s">
        <v>5</v>
      </c>
      <c r="C6532" s="0" t="s">
        <v>6</v>
      </c>
      <c r="D6532" s="0" t="s">
        <v>7</v>
      </c>
      <c r="E6532" s="0" t="s">
        <v>2479</v>
      </c>
    </row>
    <row r="6533" customFormat="false" ht="12.8" hidden="false" customHeight="false" outlineLevel="0" collapsed="false">
      <c r="A6533" s="0" t="n">
        <v>149839</v>
      </c>
      <c r="B6533" s="0" t="s">
        <v>5</v>
      </c>
      <c r="C6533" s="0" t="s">
        <v>6</v>
      </c>
      <c r="D6533" s="0" t="s">
        <v>7</v>
      </c>
      <c r="E6533" s="0" t="s">
        <v>2480</v>
      </c>
    </row>
    <row r="6534" customFormat="false" ht="12.8" hidden="false" customHeight="false" outlineLevel="0" collapsed="false">
      <c r="A6534" s="0" t="n">
        <v>149840</v>
      </c>
      <c r="B6534" s="0" t="s">
        <v>5</v>
      </c>
      <c r="C6534" s="0" t="s">
        <v>6</v>
      </c>
      <c r="D6534" s="0" t="s">
        <v>7</v>
      </c>
      <c r="E6534" s="0" t="s">
        <v>2481</v>
      </c>
    </row>
    <row r="6535" customFormat="false" ht="12.8" hidden="false" customHeight="false" outlineLevel="0" collapsed="false">
      <c r="A6535" s="0" t="n">
        <v>149841</v>
      </c>
      <c r="B6535" s="0" t="s">
        <v>5</v>
      </c>
      <c r="C6535" s="0" t="s">
        <v>6</v>
      </c>
      <c r="D6535" s="0" t="s">
        <v>7</v>
      </c>
      <c r="E6535" s="0" t="s">
        <v>2482</v>
      </c>
    </row>
    <row r="6536" customFormat="false" ht="12.8" hidden="false" customHeight="false" outlineLevel="0" collapsed="false">
      <c r="A6536" s="0" t="n">
        <v>149843</v>
      </c>
      <c r="B6536" s="0" t="s">
        <v>5</v>
      </c>
      <c r="C6536" s="0" t="s">
        <v>6</v>
      </c>
      <c r="D6536" s="0" t="s">
        <v>7</v>
      </c>
      <c r="E6536" s="0" t="s">
        <v>2483</v>
      </c>
    </row>
    <row r="6537" customFormat="false" ht="12.8" hidden="false" customHeight="false" outlineLevel="0" collapsed="false">
      <c r="A6537" s="0" t="n">
        <v>149844</v>
      </c>
      <c r="B6537" s="0" t="s">
        <v>5</v>
      </c>
      <c r="C6537" s="0" t="s">
        <v>6</v>
      </c>
      <c r="D6537" s="0" t="s">
        <v>7</v>
      </c>
      <c r="E6537" s="0" t="s">
        <v>2473</v>
      </c>
    </row>
    <row r="6538" customFormat="false" ht="12.8" hidden="false" customHeight="false" outlineLevel="0" collapsed="false">
      <c r="A6538" s="0" t="n">
        <v>149845</v>
      </c>
      <c r="B6538" s="0" t="s">
        <v>5</v>
      </c>
      <c r="C6538" s="0" t="s">
        <v>6</v>
      </c>
      <c r="D6538" s="0" t="s">
        <v>7</v>
      </c>
      <c r="E6538" s="0" t="s">
        <v>2478</v>
      </c>
    </row>
    <row r="6539" customFormat="false" ht="12.8" hidden="false" customHeight="false" outlineLevel="0" collapsed="false">
      <c r="A6539" s="0" t="n">
        <v>149848</v>
      </c>
      <c r="B6539" s="0" t="s">
        <v>5</v>
      </c>
      <c r="C6539" s="0" t="s">
        <v>6</v>
      </c>
      <c r="D6539" s="0" t="s">
        <v>7</v>
      </c>
      <c r="E6539" s="0" t="s">
        <v>2484</v>
      </c>
    </row>
    <row r="6540" customFormat="false" ht="12.8" hidden="false" customHeight="false" outlineLevel="0" collapsed="false">
      <c r="A6540" s="0" t="n">
        <v>149849</v>
      </c>
      <c r="B6540" s="0" t="s">
        <v>5</v>
      </c>
      <c r="C6540" s="0" t="s">
        <v>6</v>
      </c>
      <c r="D6540" s="0" t="s">
        <v>7</v>
      </c>
      <c r="E6540" s="0" t="s">
        <v>2485</v>
      </c>
    </row>
    <row r="6541" customFormat="false" ht="12.8" hidden="false" customHeight="false" outlineLevel="0" collapsed="false">
      <c r="A6541" s="0" t="n">
        <v>149851</v>
      </c>
      <c r="B6541" s="0" t="s">
        <v>13</v>
      </c>
      <c r="C6541" s="0" t="s">
        <v>6</v>
      </c>
      <c r="D6541" s="0" t="s">
        <v>7</v>
      </c>
      <c r="E6541" s="0" t="n">
        <v>17</v>
      </c>
    </row>
    <row r="6542" customFormat="false" ht="12.8" hidden="false" customHeight="false" outlineLevel="0" collapsed="false">
      <c r="A6542" s="0" t="n">
        <v>149852</v>
      </c>
      <c r="B6542" s="0" t="s">
        <v>5</v>
      </c>
      <c r="C6542" s="0" t="s">
        <v>6</v>
      </c>
      <c r="D6542" s="0" t="s">
        <v>7</v>
      </c>
      <c r="E6542" s="0" t="s">
        <v>2486</v>
      </c>
    </row>
    <row r="6543" customFormat="false" ht="12.8" hidden="false" customHeight="false" outlineLevel="0" collapsed="false">
      <c r="A6543" s="0" t="n">
        <v>149853</v>
      </c>
      <c r="B6543" s="0" t="s">
        <v>5</v>
      </c>
      <c r="C6543" s="0" t="s">
        <v>6</v>
      </c>
      <c r="D6543" s="0" t="s">
        <v>7</v>
      </c>
      <c r="E6543" s="0" t="s">
        <v>2436</v>
      </c>
    </row>
    <row r="6544" customFormat="false" ht="12.8" hidden="false" customHeight="false" outlineLevel="0" collapsed="false">
      <c r="A6544" s="0" t="n">
        <v>149853</v>
      </c>
      <c r="B6544" s="0" t="s">
        <v>14</v>
      </c>
      <c r="C6544" s="0" t="s">
        <v>6</v>
      </c>
      <c r="D6544" s="0" t="s">
        <v>7</v>
      </c>
      <c r="E6544" s="0" t="s">
        <v>566</v>
      </c>
    </row>
    <row r="6545" customFormat="false" ht="12.8" hidden="false" customHeight="false" outlineLevel="0" collapsed="false">
      <c r="A6545" s="0" t="n">
        <v>149854</v>
      </c>
      <c r="B6545" s="0" t="s">
        <v>5</v>
      </c>
      <c r="C6545" s="0" t="s">
        <v>6</v>
      </c>
      <c r="D6545" s="0" t="s">
        <v>7</v>
      </c>
      <c r="E6545" s="0" t="s">
        <v>2487</v>
      </c>
    </row>
    <row r="6546" customFormat="false" ht="12.8" hidden="false" customHeight="false" outlineLevel="0" collapsed="false">
      <c r="A6546" s="0" t="n">
        <v>149855</v>
      </c>
      <c r="B6546" s="0" t="s">
        <v>5</v>
      </c>
      <c r="C6546" s="0" t="s">
        <v>6</v>
      </c>
      <c r="D6546" s="0" t="s">
        <v>7</v>
      </c>
      <c r="E6546" s="0" t="s">
        <v>565</v>
      </c>
    </row>
    <row r="6547" customFormat="false" ht="12.8" hidden="false" customHeight="false" outlineLevel="0" collapsed="false">
      <c r="A6547" s="0" t="n">
        <v>149855</v>
      </c>
      <c r="B6547" s="0" t="s">
        <v>14</v>
      </c>
      <c r="C6547" s="0" t="s">
        <v>6</v>
      </c>
      <c r="D6547" s="0" t="s">
        <v>7</v>
      </c>
      <c r="E6547" s="0" t="s">
        <v>566</v>
      </c>
    </row>
    <row r="6548" customFormat="false" ht="12.8" hidden="false" customHeight="false" outlineLevel="0" collapsed="false">
      <c r="A6548" s="0" t="n">
        <v>149856</v>
      </c>
      <c r="B6548" s="0" t="s">
        <v>5</v>
      </c>
      <c r="C6548" s="0" t="s">
        <v>6</v>
      </c>
      <c r="D6548" s="0" t="s">
        <v>7</v>
      </c>
      <c r="E6548" s="0" t="s">
        <v>2488</v>
      </c>
    </row>
    <row r="6549" customFormat="false" ht="12.8" hidden="false" customHeight="false" outlineLevel="0" collapsed="false">
      <c r="A6549" s="0" t="n">
        <v>149857</v>
      </c>
      <c r="B6549" s="0" t="s">
        <v>5</v>
      </c>
      <c r="C6549" s="0" t="s">
        <v>6</v>
      </c>
      <c r="D6549" s="0" t="s">
        <v>7</v>
      </c>
      <c r="E6549" s="0" t="s">
        <v>2489</v>
      </c>
    </row>
    <row r="6550" customFormat="false" ht="12.8" hidden="false" customHeight="false" outlineLevel="0" collapsed="false">
      <c r="A6550" s="0" t="n">
        <v>149858</v>
      </c>
      <c r="B6550" s="0" t="s">
        <v>5</v>
      </c>
      <c r="C6550" s="0" t="s">
        <v>6</v>
      </c>
      <c r="D6550" s="0" t="s">
        <v>7</v>
      </c>
      <c r="E6550" s="0" t="s">
        <v>2490</v>
      </c>
    </row>
    <row r="6551" customFormat="false" ht="12.8" hidden="false" customHeight="false" outlineLevel="0" collapsed="false">
      <c r="A6551" s="0" t="n">
        <v>149861</v>
      </c>
      <c r="B6551" s="0" t="s">
        <v>5</v>
      </c>
      <c r="C6551" s="0" t="s">
        <v>6</v>
      </c>
      <c r="D6551" s="0" t="s">
        <v>7</v>
      </c>
      <c r="E6551" s="0" t="s">
        <v>565</v>
      </c>
    </row>
    <row r="6552" customFormat="false" ht="12.8" hidden="false" customHeight="false" outlineLevel="0" collapsed="false">
      <c r="A6552" s="0" t="n">
        <v>149861</v>
      </c>
      <c r="B6552" s="0" t="s">
        <v>14</v>
      </c>
      <c r="C6552" s="0" t="s">
        <v>6</v>
      </c>
      <c r="D6552" s="0" t="s">
        <v>7</v>
      </c>
      <c r="E6552" s="0" t="s">
        <v>566</v>
      </c>
    </row>
    <row r="6553" customFormat="false" ht="12.8" hidden="false" customHeight="false" outlineLevel="0" collapsed="false">
      <c r="A6553" s="0" t="n">
        <v>149862</v>
      </c>
      <c r="B6553" s="0" t="s">
        <v>5</v>
      </c>
      <c r="C6553" s="0" t="s">
        <v>6</v>
      </c>
      <c r="D6553" s="0" t="s">
        <v>7</v>
      </c>
      <c r="E6553" s="0" t="s">
        <v>2491</v>
      </c>
    </row>
    <row r="6554" customFormat="false" ht="12.8" hidden="false" customHeight="false" outlineLevel="0" collapsed="false">
      <c r="A6554" s="0" t="n">
        <v>149863</v>
      </c>
      <c r="B6554" s="0" t="s">
        <v>5</v>
      </c>
      <c r="C6554" s="0" t="s">
        <v>6</v>
      </c>
      <c r="D6554" s="0" t="s">
        <v>7</v>
      </c>
      <c r="E6554" s="0" t="s">
        <v>2472</v>
      </c>
    </row>
    <row r="6555" customFormat="false" ht="12.8" hidden="false" customHeight="false" outlineLevel="0" collapsed="false">
      <c r="A6555" s="0" t="n">
        <v>149864</v>
      </c>
      <c r="B6555" s="0" t="s">
        <v>5</v>
      </c>
      <c r="C6555" s="0" t="s">
        <v>6</v>
      </c>
      <c r="D6555" s="0" t="s">
        <v>7</v>
      </c>
      <c r="E6555" s="0" t="s">
        <v>565</v>
      </c>
    </row>
    <row r="6556" customFormat="false" ht="12.8" hidden="false" customHeight="false" outlineLevel="0" collapsed="false">
      <c r="A6556" s="0" t="n">
        <v>149864</v>
      </c>
      <c r="B6556" s="0" t="s">
        <v>14</v>
      </c>
      <c r="C6556" s="0" t="s">
        <v>6</v>
      </c>
      <c r="D6556" s="0" t="s">
        <v>7</v>
      </c>
      <c r="E6556" s="0" t="s">
        <v>566</v>
      </c>
    </row>
    <row r="6557" customFormat="false" ht="12.8" hidden="false" customHeight="false" outlineLevel="0" collapsed="false">
      <c r="A6557" s="0" t="n">
        <v>149865</v>
      </c>
      <c r="B6557" s="0" t="s">
        <v>5</v>
      </c>
      <c r="C6557" s="0" t="s">
        <v>6</v>
      </c>
      <c r="D6557" s="0" t="s">
        <v>7</v>
      </c>
      <c r="E6557" s="0" t="s">
        <v>2492</v>
      </c>
    </row>
    <row r="6558" customFormat="false" ht="12.8" hidden="false" customHeight="false" outlineLevel="0" collapsed="false">
      <c r="A6558" s="0" t="n">
        <v>149867</v>
      </c>
      <c r="B6558" s="0" t="s">
        <v>5</v>
      </c>
      <c r="C6558" s="0" t="s">
        <v>6</v>
      </c>
      <c r="D6558" s="0" t="s">
        <v>7</v>
      </c>
      <c r="E6558" s="0" t="s">
        <v>2493</v>
      </c>
    </row>
    <row r="6559" customFormat="false" ht="12.8" hidden="false" customHeight="false" outlineLevel="0" collapsed="false">
      <c r="A6559" s="0" t="n">
        <v>149868</v>
      </c>
      <c r="B6559" s="0" t="s">
        <v>5</v>
      </c>
      <c r="C6559" s="0" t="s">
        <v>6</v>
      </c>
      <c r="D6559" s="0" t="s">
        <v>7</v>
      </c>
      <c r="E6559" s="0" t="s">
        <v>2494</v>
      </c>
    </row>
    <row r="6560" customFormat="false" ht="12.8" hidden="false" customHeight="false" outlineLevel="0" collapsed="false">
      <c r="A6560" s="0" t="n">
        <v>149870</v>
      </c>
      <c r="B6560" s="0" t="s">
        <v>5</v>
      </c>
      <c r="C6560" s="0" t="s">
        <v>6</v>
      </c>
      <c r="D6560" s="0" t="s">
        <v>7</v>
      </c>
      <c r="E6560" s="0" t="s">
        <v>2495</v>
      </c>
    </row>
    <row r="6561" customFormat="false" ht="12.8" hidden="false" customHeight="false" outlineLevel="0" collapsed="false">
      <c r="A6561" s="0" t="n">
        <v>149871</v>
      </c>
      <c r="B6561" s="0" t="s">
        <v>5</v>
      </c>
      <c r="C6561" s="0" t="s">
        <v>6</v>
      </c>
      <c r="D6561" s="0" t="s">
        <v>7</v>
      </c>
      <c r="E6561" s="0" t="s">
        <v>565</v>
      </c>
    </row>
    <row r="6562" customFormat="false" ht="12.8" hidden="false" customHeight="false" outlineLevel="0" collapsed="false">
      <c r="A6562" s="0" t="n">
        <v>149871</v>
      </c>
      <c r="B6562" s="0" t="s">
        <v>14</v>
      </c>
      <c r="C6562" s="0" t="s">
        <v>6</v>
      </c>
      <c r="D6562" s="0" t="s">
        <v>7</v>
      </c>
      <c r="E6562" s="0" t="s">
        <v>566</v>
      </c>
    </row>
    <row r="6563" customFormat="false" ht="12.8" hidden="false" customHeight="false" outlineLevel="0" collapsed="false">
      <c r="A6563" s="0" t="n">
        <v>149872</v>
      </c>
      <c r="B6563" s="0" t="s">
        <v>5</v>
      </c>
      <c r="C6563" s="0" t="s">
        <v>6</v>
      </c>
      <c r="D6563" s="0" t="s">
        <v>7</v>
      </c>
      <c r="E6563" s="0" t="s">
        <v>2496</v>
      </c>
    </row>
    <row r="6564" customFormat="false" ht="12.8" hidden="false" customHeight="false" outlineLevel="0" collapsed="false">
      <c r="A6564" s="0" t="n">
        <v>149873</v>
      </c>
      <c r="B6564" s="0" t="s">
        <v>5</v>
      </c>
      <c r="C6564" s="0" t="s">
        <v>6</v>
      </c>
      <c r="D6564" s="0" t="s">
        <v>7</v>
      </c>
      <c r="E6564" s="0" t="s">
        <v>2480</v>
      </c>
    </row>
    <row r="6565" customFormat="false" ht="12.8" hidden="false" customHeight="false" outlineLevel="0" collapsed="false">
      <c r="A6565" s="0" t="n">
        <v>149875</v>
      </c>
      <c r="B6565" s="0" t="s">
        <v>5</v>
      </c>
      <c r="C6565" s="0" t="s">
        <v>6</v>
      </c>
      <c r="D6565" s="0" t="s">
        <v>7</v>
      </c>
      <c r="E6565" s="0" t="s">
        <v>2493</v>
      </c>
    </row>
    <row r="6566" customFormat="false" ht="12.8" hidden="false" customHeight="false" outlineLevel="0" collapsed="false">
      <c r="A6566" s="0" t="n">
        <v>149876</v>
      </c>
      <c r="B6566" s="0" t="s">
        <v>5</v>
      </c>
      <c r="C6566" s="0" t="s">
        <v>6</v>
      </c>
      <c r="D6566" s="0" t="s">
        <v>7</v>
      </c>
      <c r="E6566" s="0" t="s">
        <v>2497</v>
      </c>
    </row>
    <row r="6567" customFormat="false" ht="12.8" hidden="false" customHeight="false" outlineLevel="0" collapsed="false">
      <c r="A6567" s="0" t="n">
        <v>149877</v>
      </c>
      <c r="B6567" s="0" t="s">
        <v>5</v>
      </c>
      <c r="C6567" s="0" t="s">
        <v>6</v>
      </c>
      <c r="D6567" s="0" t="s">
        <v>7</v>
      </c>
      <c r="E6567" s="0" t="s">
        <v>2484</v>
      </c>
    </row>
    <row r="6568" customFormat="false" ht="12.8" hidden="false" customHeight="false" outlineLevel="0" collapsed="false">
      <c r="A6568" s="0" t="n">
        <v>149878</v>
      </c>
      <c r="B6568" s="0" t="s">
        <v>5</v>
      </c>
      <c r="C6568" s="0" t="s">
        <v>6</v>
      </c>
      <c r="D6568" s="0" t="s">
        <v>7</v>
      </c>
      <c r="E6568" s="0" t="s">
        <v>2479</v>
      </c>
    </row>
    <row r="6569" customFormat="false" ht="12.8" hidden="false" customHeight="false" outlineLevel="0" collapsed="false">
      <c r="A6569" s="0" t="n">
        <v>149879</v>
      </c>
      <c r="B6569" s="0" t="s">
        <v>14</v>
      </c>
      <c r="C6569" s="0" t="s">
        <v>6</v>
      </c>
      <c r="D6569" s="0" t="s">
        <v>7</v>
      </c>
      <c r="E6569" s="0" t="s">
        <v>2498</v>
      </c>
    </row>
    <row r="6570" customFormat="false" ht="12.8" hidden="false" customHeight="false" outlineLevel="0" collapsed="false">
      <c r="A6570" s="0" t="n">
        <v>149880</v>
      </c>
      <c r="B6570" s="0" t="s">
        <v>5</v>
      </c>
      <c r="C6570" s="0" t="s">
        <v>6</v>
      </c>
      <c r="D6570" s="0" t="s">
        <v>7</v>
      </c>
      <c r="E6570" s="0" t="s">
        <v>2499</v>
      </c>
    </row>
    <row r="6571" customFormat="false" ht="12.8" hidden="false" customHeight="false" outlineLevel="0" collapsed="false">
      <c r="A6571" s="0" t="n">
        <v>149880</v>
      </c>
      <c r="B6571" s="0" t="s">
        <v>14</v>
      </c>
      <c r="C6571" s="0" t="s">
        <v>6</v>
      </c>
      <c r="D6571" s="0" t="s">
        <v>7</v>
      </c>
      <c r="E6571" s="0" t="s">
        <v>2500</v>
      </c>
    </row>
    <row r="6572" customFormat="false" ht="12.8" hidden="false" customHeight="false" outlineLevel="0" collapsed="false">
      <c r="A6572" s="0" t="n">
        <v>149881</v>
      </c>
      <c r="B6572" s="0" t="s">
        <v>5</v>
      </c>
      <c r="C6572" s="0" t="s">
        <v>6</v>
      </c>
      <c r="D6572" s="0" t="s">
        <v>7</v>
      </c>
      <c r="E6572" s="0" t="s">
        <v>2501</v>
      </c>
    </row>
    <row r="6573" customFormat="false" ht="12.8" hidden="false" customHeight="false" outlineLevel="0" collapsed="false">
      <c r="A6573" s="0" t="n">
        <v>149883</v>
      </c>
      <c r="B6573" s="0" t="s">
        <v>5</v>
      </c>
      <c r="C6573" s="0" t="s">
        <v>6</v>
      </c>
      <c r="D6573" s="0" t="s">
        <v>7</v>
      </c>
      <c r="E6573" s="0" t="s">
        <v>2484</v>
      </c>
    </row>
    <row r="6574" customFormat="false" ht="12.8" hidden="false" customHeight="false" outlineLevel="0" collapsed="false">
      <c r="A6574" s="0" t="n">
        <v>149885</v>
      </c>
      <c r="B6574" s="0" t="s">
        <v>5</v>
      </c>
      <c r="C6574" s="0" t="s">
        <v>6</v>
      </c>
      <c r="D6574" s="0" t="s">
        <v>7</v>
      </c>
      <c r="E6574" s="0" t="s">
        <v>2502</v>
      </c>
    </row>
    <row r="6575" customFormat="false" ht="12.8" hidden="false" customHeight="false" outlineLevel="0" collapsed="false">
      <c r="A6575" s="0" t="n">
        <v>149887</v>
      </c>
      <c r="B6575" s="0" t="s">
        <v>5</v>
      </c>
      <c r="C6575" s="0" t="s">
        <v>6</v>
      </c>
      <c r="D6575" s="0" t="s">
        <v>7</v>
      </c>
      <c r="E6575" s="0" t="s">
        <v>2478</v>
      </c>
    </row>
    <row r="6576" customFormat="false" ht="12.8" hidden="false" customHeight="false" outlineLevel="0" collapsed="false">
      <c r="A6576" s="0" t="n">
        <v>149888</v>
      </c>
      <c r="B6576" s="0" t="s">
        <v>5</v>
      </c>
      <c r="C6576" s="0" t="s">
        <v>6</v>
      </c>
      <c r="D6576" s="0" t="s">
        <v>7</v>
      </c>
      <c r="E6576" s="0" t="s">
        <v>2503</v>
      </c>
    </row>
    <row r="6577" customFormat="false" ht="12.8" hidden="false" customHeight="false" outlineLevel="0" collapsed="false">
      <c r="A6577" s="0" t="n">
        <v>149904</v>
      </c>
      <c r="B6577" s="0" t="s">
        <v>5</v>
      </c>
      <c r="C6577" s="0" t="s">
        <v>6</v>
      </c>
      <c r="D6577" s="0" t="s">
        <v>7</v>
      </c>
      <c r="E6577" s="0" t="s">
        <v>2504</v>
      </c>
    </row>
    <row r="6578" customFormat="false" ht="12.8" hidden="false" customHeight="false" outlineLevel="0" collapsed="false">
      <c r="A6578" s="0" t="n">
        <v>149905</v>
      </c>
      <c r="B6578" s="0" t="s">
        <v>14</v>
      </c>
      <c r="C6578" s="0" t="s">
        <v>6</v>
      </c>
      <c r="D6578" s="0" t="s">
        <v>7</v>
      </c>
      <c r="E6578" s="0" t="s">
        <v>2498</v>
      </c>
    </row>
    <row r="6579" customFormat="false" ht="12.8" hidden="false" customHeight="false" outlineLevel="0" collapsed="false">
      <c r="A6579" s="0" t="n">
        <v>149908</v>
      </c>
      <c r="B6579" s="0" t="s">
        <v>5</v>
      </c>
      <c r="C6579" s="0" t="s">
        <v>6</v>
      </c>
      <c r="D6579" s="0" t="s">
        <v>7</v>
      </c>
      <c r="E6579" s="0" t="s">
        <v>292</v>
      </c>
    </row>
    <row r="6580" customFormat="false" ht="12.8" hidden="false" customHeight="false" outlineLevel="0" collapsed="false">
      <c r="A6580" s="0" t="n">
        <v>149913</v>
      </c>
      <c r="B6580" s="0" t="s">
        <v>5</v>
      </c>
      <c r="C6580" s="0" t="s">
        <v>6</v>
      </c>
      <c r="D6580" s="0" t="s">
        <v>7</v>
      </c>
      <c r="E6580" s="0" t="s">
        <v>2505</v>
      </c>
    </row>
    <row r="6581" customFormat="false" ht="12.8" hidden="false" customHeight="false" outlineLevel="0" collapsed="false">
      <c r="A6581" s="0" t="n">
        <v>149917</v>
      </c>
      <c r="B6581" s="0" t="s">
        <v>5</v>
      </c>
      <c r="C6581" s="0" t="s">
        <v>6</v>
      </c>
      <c r="D6581" s="0" t="s">
        <v>7</v>
      </c>
      <c r="E6581" s="0" t="s">
        <v>2506</v>
      </c>
    </row>
    <row r="6582" customFormat="false" ht="12.8" hidden="false" customHeight="false" outlineLevel="0" collapsed="false">
      <c r="A6582" s="0" t="n">
        <v>149918</v>
      </c>
      <c r="B6582" s="0" t="s">
        <v>5</v>
      </c>
      <c r="C6582" s="0" t="s">
        <v>6</v>
      </c>
      <c r="D6582" s="0" t="s">
        <v>7</v>
      </c>
      <c r="E6582" s="0" t="s">
        <v>18</v>
      </c>
    </row>
    <row r="6583" customFormat="false" ht="12.8" hidden="false" customHeight="false" outlineLevel="0" collapsed="false">
      <c r="A6583" s="0" t="n">
        <v>149919</v>
      </c>
      <c r="B6583" s="0" t="s">
        <v>5</v>
      </c>
      <c r="C6583" s="0" t="s">
        <v>6</v>
      </c>
      <c r="D6583" s="0" t="s">
        <v>7</v>
      </c>
      <c r="E6583" s="0" t="s">
        <v>18</v>
      </c>
    </row>
    <row r="6584" customFormat="false" ht="12.8" hidden="false" customHeight="false" outlineLevel="0" collapsed="false">
      <c r="A6584" s="0" t="n">
        <v>149928</v>
      </c>
      <c r="B6584" s="0" t="s">
        <v>5</v>
      </c>
      <c r="C6584" s="0" t="s">
        <v>6</v>
      </c>
      <c r="D6584" s="0" t="s">
        <v>7</v>
      </c>
      <c r="E6584" s="0" t="s">
        <v>2507</v>
      </c>
    </row>
    <row r="6585" customFormat="false" ht="12.8" hidden="false" customHeight="false" outlineLevel="0" collapsed="false">
      <c r="A6585" s="0" t="n">
        <v>149931</v>
      </c>
      <c r="B6585" s="0" t="s">
        <v>5</v>
      </c>
      <c r="C6585" s="0" t="s">
        <v>6</v>
      </c>
      <c r="D6585" s="0" t="s">
        <v>7</v>
      </c>
      <c r="E6585" s="0" t="s">
        <v>2508</v>
      </c>
    </row>
    <row r="6586" customFormat="false" ht="12.8" hidden="false" customHeight="false" outlineLevel="0" collapsed="false">
      <c r="A6586" s="0" t="n">
        <v>149932</v>
      </c>
      <c r="B6586" s="0" t="s">
        <v>5</v>
      </c>
      <c r="C6586" s="0" t="s">
        <v>6</v>
      </c>
      <c r="D6586" s="0" t="s">
        <v>7</v>
      </c>
      <c r="E6586" s="0" t="s">
        <v>2509</v>
      </c>
    </row>
    <row r="6587" customFormat="false" ht="12.8" hidden="false" customHeight="false" outlineLevel="0" collapsed="false">
      <c r="A6587" s="0" t="n">
        <v>149935</v>
      </c>
      <c r="B6587" s="0" t="s">
        <v>5</v>
      </c>
      <c r="C6587" s="0" t="s">
        <v>6</v>
      </c>
      <c r="D6587" s="0" t="s">
        <v>7</v>
      </c>
      <c r="E6587" s="0" t="s">
        <v>2510</v>
      </c>
    </row>
    <row r="6588" customFormat="false" ht="12.8" hidden="false" customHeight="false" outlineLevel="0" collapsed="false">
      <c r="A6588" s="0" t="n">
        <v>149935</v>
      </c>
      <c r="B6588" s="0" t="s">
        <v>14</v>
      </c>
      <c r="C6588" s="0" t="s">
        <v>6</v>
      </c>
      <c r="D6588" s="0" t="s">
        <v>7</v>
      </c>
      <c r="E6588" s="0" t="s">
        <v>2500</v>
      </c>
    </row>
    <row r="6589" customFormat="false" ht="12.8" hidden="false" customHeight="false" outlineLevel="0" collapsed="false">
      <c r="A6589" s="0" t="n">
        <v>149937</v>
      </c>
      <c r="B6589" s="0" t="s">
        <v>5</v>
      </c>
      <c r="C6589" s="0" t="s">
        <v>6</v>
      </c>
      <c r="D6589" s="0" t="s">
        <v>7</v>
      </c>
      <c r="E6589" s="0" t="s">
        <v>2511</v>
      </c>
    </row>
    <row r="6590" customFormat="false" ht="12.8" hidden="false" customHeight="false" outlineLevel="0" collapsed="false">
      <c r="A6590" s="0" t="n">
        <v>149938</v>
      </c>
      <c r="B6590" s="0" t="s">
        <v>5</v>
      </c>
      <c r="C6590" s="0" t="s">
        <v>6</v>
      </c>
      <c r="D6590" s="0" t="s">
        <v>7</v>
      </c>
      <c r="E6590" s="0" t="s">
        <v>2512</v>
      </c>
    </row>
    <row r="6591" customFormat="false" ht="12.8" hidden="false" customHeight="false" outlineLevel="0" collapsed="false">
      <c r="A6591" s="0" t="n">
        <v>149939</v>
      </c>
      <c r="B6591" s="0" t="s">
        <v>5</v>
      </c>
      <c r="C6591" s="0" t="s">
        <v>6</v>
      </c>
      <c r="D6591" s="0" t="s">
        <v>7</v>
      </c>
      <c r="E6591" s="0" t="s">
        <v>2513</v>
      </c>
    </row>
    <row r="6592" customFormat="false" ht="12.8" hidden="false" customHeight="false" outlineLevel="0" collapsed="false">
      <c r="A6592" s="0" t="n">
        <v>149941</v>
      </c>
      <c r="B6592" s="0" t="s">
        <v>5</v>
      </c>
      <c r="C6592" s="0" t="s">
        <v>6</v>
      </c>
      <c r="D6592" s="0" t="s">
        <v>7</v>
      </c>
      <c r="E6592" s="0" t="s">
        <v>2494</v>
      </c>
    </row>
    <row r="6593" customFormat="false" ht="12.8" hidden="false" customHeight="false" outlineLevel="0" collapsed="false">
      <c r="A6593" s="0" t="n">
        <v>149942</v>
      </c>
      <c r="B6593" s="0" t="s">
        <v>5</v>
      </c>
      <c r="C6593" s="0" t="s">
        <v>6</v>
      </c>
      <c r="D6593" s="0" t="s">
        <v>7</v>
      </c>
      <c r="E6593" s="0" t="s">
        <v>2499</v>
      </c>
    </row>
    <row r="6594" customFormat="false" ht="12.8" hidden="false" customHeight="false" outlineLevel="0" collapsed="false">
      <c r="A6594" s="0" t="n">
        <v>149942</v>
      </c>
      <c r="B6594" s="0" t="s">
        <v>14</v>
      </c>
      <c r="C6594" s="0" t="s">
        <v>6</v>
      </c>
      <c r="D6594" s="0" t="s">
        <v>7</v>
      </c>
      <c r="E6594" s="0" t="s">
        <v>2514</v>
      </c>
    </row>
    <row r="6595" customFormat="false" ht="12.8" hidden="false" customHeight="false" outlineLevel="0" collapsed="false">
      <c r="A6595" s="0" t="n">
        <v>149943</v>
      </c>
      <c r="B6595" s="0" t="s">
        <v>5</v>
      </c>
      <c r="C6595" s="0" t="s">
        <v>6</v>
      </c>
      <c r="D6595" s="0" t="s">
        <v>7</v>
      </c>
      <c r="E6595" s="0" t="s">
        <v>2515</v>
      </c>
    </row>
    <row r="6596" customFormat="false" ht="12.8" hidden="false" customHeight="false" outlineLevel="0" collapsed="false">
      <c r="A6596" s="0" t="n">
        <v>149944</v>
      </c>
      <c r="B6596" s="0" t="s">
        <v>5</v>
      </c>
      <c r="C6596" s="0" t="s">
        <v>6</v>
      </c>
      <c r="D6596" s="0" t="s">
        <v>7</v>
      </c>
      <c r="E6596" s="0" t="s">
        <v>2516</v>
      </c>
    </row>
    <row r="6597" customFormat="false" ht="12.8" hidden="false" customHeight="false" outlineLevel="0" collapsed="false">
      <c r="A6597" s="0" t="n">
        <v>149944</v>
      </c>
      <c r="B6597" s="0" t="s">
        <v>14</v>
      </c>
      <c r="C6597" s="0" t="s">
        <v>6</v>
      </c>
      <c r="D6597" s="0" t="s">
        <v>7</v>
      </c>
      <c r="E6597" s="0" t="s">
        <v>2517</v>
      </c>
    </row>
    <row r="6598" customFormat="false" ht="12.8" hidden="false" customHeight="false" outlineLevel="0" collapsed="false">
      <c r="A6598" s="0" t="n">
        <v>149945</v>
      </c>
      <c r="B6598" s="0" t="s">
        <v>14</v>
      </c>
      <c r="C6598" s="0" t="s">
        <v>6</v>
      </c>
      <c r="D6598" s="0" t="s">
        <v>7</v>
      </c>
      <c r="E6598" s="0" t="s">
        <v>2517</v>
      </c>
    </row>
    <row r="6599" customFormat="false" ht="12.8" hidden="false" customHeight="false" outlineLevel="0" collapsed="false">
      <c r="A6599" s="0" t="n">
        <v>149946</v>
      </c>
      <c r="B6599" s="0" t="s">
        <v>5</v>
      </c>
      <c r="C6599" s="0" t="s">
        <v>6</v>
      </c>
      <c r="D6599" s="0" t="s">
        <v>7</v>
      </c>
      <c r="E6599" s="0" t="s">
        <v>2518</v>
      </c>
    </row>
    <row r="6600" customFormat="false" ht="12.8" hidden="false" customHeight="false" outlineLevel="0" collapsed="false">
      <c r="A6600" s="0" t="n">
        <v>149967</v>
      </c>
      <c r="B6600" s="0" t="s">
        <v>5</v>
      </c>
      <c r="C6600" s="0" t="s">
        <v>381</v>
      </c>
      <c r="D6600" s="0" t="s">
        <v>382</v>
      </c>
      <c r="E6600" s="0" t="s">
        <v>2519</v>
      </c>
      <c r="F6600" s="0" t="s">
        <v>2520</v>
      </c>
      <c r="G6600" s="0" t="s">
        <v>2521</v>
      </c>
    </row>
    <row r="6601" customFormat="false" ht="12.8" hidden="false" customHeight="false" outlineLevel="0" collapsed="false">
      <c r="A6601" s="0" t="n">
        <v>149985</v>
      </c>
      <c r="B6601" s="0" t="s">
        <v>5</v>
      </c>
      <c r="C6601" s="0" t="s">
        <v>6</v>
      </c>
      <c r="D6601" s="0" t="s">
        <v>7</v>
      </c>
      <c r="E6601" s="0" t="s">
        <v>2522</v>
      </c>
    </row>
    <row r="6602" customFormat="false" ht="12.8" hidden="false" customHeight="false" outlineLevel="0" collapsed="false">
      <c r="A6602" s="0" t="n">
        <v>150055</v>
      </c>
      <c r="B6602" s="0" t="s">
        <v>5</v>
      </c>
      <c r="C6602" s="0" t="s">
        <v>6</v>
      </c>
      <c r="D6602" s="0" t="s">
        <v>7</v>
      </c>
      <c r="E6602" s="0" t="s">
        <v>2523</v>
      </c>
    </row>
    <row r="6603" customFormat="false" ht="12.8" hidden="false" customHeight="false" outlineLevel="0" collapsed="false">
      <c r="A6603" s="0" t="n">
        <v>150092</v>
      </c>
      <c r="B6603" s="0" t="s">
        <v>5</v>
      </c>
      <c r="C6603" s="0" t="s">
        <v>6</v>
      </c>
      <c r="D6603" s="0" t="s">
        <v>7</v>
      </c>
      <c r="E6603" s="0" t="s">
        <v>2524</v>
      </c>
    </row>
    <row r="6604" customFormat="false" ht="12.8" hidden="false" customHeight="false" outlineLevel="0" collapsed="false">
      <c r="A6604" s="0" t="n">
        <v>150095</v>
      </c>
      <c r="B6604" s="0" t="s">
        <v>5</v>
      </c>
      <c r="C6604" s="0" t="s">
        <v>6</v>
      </c>
      <c r="D6604" s="0" t="s">
        <v>7</v>
      </c>
      <c r="E6604" s="0" t="s">
        <v>2525</v>
      </c>
    </row>
    <row r="6605" customFormat="false" ht="12.8" hidden="false" customHeight="false" outlineLevel="0" collapsed="false">
      <c r="A6605" s="0" t="n">
        <v>150096</v>
      </c>
      <c r="B6605" s="0" t="s">
        <v>5</v>
      </c>
      <c r="C6605" s="0" t="s">
        <v>6</v>
      </c>
      <c r="D6605" s="0" t="s">
        <v>7</v>
      </c>
      <c r="E6605" s="0" t="s">
        <v>2525</v>
      </c>
    </row>
    <row r="6606" customFormat="false" ht="12.8" hidden="false" customHeight="false" outlineLevel="0" collapsed="false">
      <c r="A6606" s="0" t="n">
        <v>150116</v>
      </c>
      <c r="B6606" s="0" t="s">
        <v>5</v>
      </c>
      <c r="C6606" s="0" t="s">
        <v>381</v>
      </c>
      <c r="D6606" s="0" t="s">
        <v>382</v>
      </c>
      <c r="E6606" s="0" t="s">
        <v>2526</v>
      </c>
    </row>
    <row r="6607" customFormat="false" ht="12.8" hidden="false" customHeight="false" outlineLevel="0" collapsed="false">
      <c r="A6607" s="0" t="n">
        <v>150140</v>
      </c>
      <c r="B6607" s="0" t="s">
        <v>555</v>
      </c>
      <c r="C6607" s="0" t="s">
        <v>6</v>
      </c>
      <c r="D6607" s="0" t="s">
        <v>7</v>
      </c>
      <c r="E6607" s="0" t="n">
        <v>21008590</v>
      </c>
    </row>
    <row r="6608" customFormat="false" ht="12.8" hidden="false" customHeight="false" outlineLevel="0" collapsed="false">
      <c r="A6608" s="0" t="n">
        <v>150155</v>
      </c>
      <c r="B6608" s="0" t="s">
        <v>5</v>
      </c>
      <c r="C6608" s="0" t="s">
        <v>381</v>
      </c>
      <c r="D6608" s="0" t="s">
        <v>382</v>
      </c>
      <c r="E6608" s="0" t="s">
        <v>2527</v>
      </c>
      <c r="F6608" s="0" t="s">
        <v>2528</v>
      </c>
    </row>
    <row r="6609" customFormat="false" ht="12.8" hidden="false" customHeight="false" outlineLevel="0" collapsed="false">
      <c r="A6609" s="0" t="n">
        <v>150374</v>
      </c>
      <c r="B6609" s="0" t="s">
        <v>5</v>
      </c>
      <c r="C6609" s="0" t="s">
        <v>6</v>
      </c>
      <c r="D6609" s="0" t="s">
        <v>7</v>
      </c>
      <c r="E6609" s="0" t="s">
        <v>2529</v>
      </c>
    </row>
    <row r="6610" customFormat="false" ht="12.8" hidden="false" customHeight="false" outlineLevel="0" collapsed="false">
      <c r="A6610" s="0" t="n">
        <v>150375</v>
      </c>
      <c r="B6610" s="0" t="s">
        <v>5</v>
      </c>
      <c r="C6610" s="0" t="s">
        <v>6</v>
      </c>
      <c r="D6610" s="0" t="s">
        <v>7</v>
      </c>
      <c r="E6610" s="0" t="s">
        <v>540</v>
      </c>
    </row>
    <row r="6611" customFormat="false" ht="12.8" hidden="false" customHeight="false" outlineLevel="0" collapsed="false">
      <c r="A6611" s="0" t="n">
        <v>150376</v>
      </c>
      <c r="B6611" s="0" t="s">
        <v>5</v>
      </c>
      <c r="C6611" s="0" t="s">
        <v>6</v>
      </c>
      <c r="D6611" s="0" t="s">
        <v>7</v>
      </c>
      <c r="E6611" s="0" t="s">
        <v>540</v>
      </c>
    </row>
    <row r="6612" customFormat="false" ht="12.8" hidden="false" customHeight="false" outlineLevel="0" collapsed="false">
      <c r="A6612" s="0" t="n">
        <v>150379</v>
      </c>
      <c r="B6612" s="0" t="s">
        <v>5</v>
      </c>
      <c r="C6612" s="0" t="s">
        <v>6</v>
      </c>
      <c r="D6612" s="0" t="s">
        <v>7</v>
      </c>
      <c r="E6612" s="0" t="s">
        <v>2530</v>
      </c>
    </row>
    <row r="6613" customFormat="false" ht="12.8" hidden="false" customHeight="false" outlineLevel="0" collapsed="false">
      <c r="A6613" s="0" t="n">
        <v>150384</v>
      </c>
      <c r="B6613" s="0" t="s">
        <v>5</v>
      </c>
      <c r="C6613" s="0" t="s">
        <v>6</v>
      </c>
      <c r="D6613" s="0" t="s">
        <v>7</v>
      </c>
      <c r="E6613" s="0" t="s">
        <v>2531</v>
      </c>
    </row>
    <row r="6614" customFormat="false" ht="12.8" hidden="false" customHeight="false" outlineLevel="0" collapsed="false">
      <c r="A6614" s="0" t="n">
        <v>150385</v>
      </c>
      <c r="B6614" s="0" t="s">
        <v>5</v>
      </c>
      <c r="C6614" s="0" t="s">
        <v>6</v>
      </c>
      <c r="D6614" s="0" t="s">
        <v>7</v>
      </c>
      <c r="E6614" s="0" t="s">
        <v>456</v>
      </c>
    </row>
    <row r="6615" customFormat="false" ht="12.8" hidden="false" customHeight="false" outlineLevel="0" collapsed="false">
      <c r="A6615" s="0" t="n">
        <v>150388</v>
      </c>
      <c r="B6615" s="0" t="s">
        <v>5</v>
      </c>
      <c r="C6615" s="0" t="s">
        <v>6</v>
      </c>
      <c r="D6615" s="0" t="s">
        <v>7</v>
      </c>
      <c r="E6615" s="0" t="s">
        <v>2532</v>
      </c>
    </row>
    <row r="6616" customFormat="false" ht="12.8" hidden="false" customHeight="false" outlineLevel="0" collapsed="false">
      <c r="A6616" s="0" t="n">
        <v>150392</v>
      </c>
      <c r="B6616" s="0" t="s">
        <v>5</v>
      </c>
      <c r="C6616" s="0" t="s">
        <v>6</v>
      </c>
      <c r="D6616" s="0" t="s">
        <v>7</v>
      </c>
      <c r="E6616" s="0" t="s">
        <v>2408</v>
      </c>
    </row>
    <row r="6617" customFormat="false" ht="12.8" hidden="false" customHeight="false" outlineLevel="0" collapsed="false">
      <c r="A6617" s="0" t="n">
        <v>150395</v>
      </c>
      <c r="B6617" s="0" t="s">
        <v>5</v>
      </c>
      <c r="C6617" s="0" t="s">
        <v>6</v>
      </c>
      <c r="D6617" s="0" t="s">
        <v>7</v>
      </c>
      <c r="E6617" s="0" t="s">
        <v>2533</v>
      </c>
    </row>
    <row r="6618" customFormat="false" ht="12.8" hidden="false" customHeight="false" outlineLevel="0" collapsed="false">
      <c r="A6618" s="0" t="n">
        <v>150486</v>
      </c>
      <c r="B6618" s="0" t="s">
        <v>5</v>
      </c>
      <c r="C6618" s="0" t="s">
        <v>6</v>
      </c>
      <c r="D6618" s="0" t="s">
        <v>7</v>
      </c>
      <c r="E6618" s="0" t="s">
        <v>2534</v>
      </c>
    </row>
    <row r="6619" customFormat="false" ht="12.8" hidden="false" customHeight="false" outlineLevel="0" collapsed="false">
      <c r="A6619" s="0" t="n">
        <v>150540</v>
      </c>
      <c r="B6619" s="0" t="s">
        <v>5</v>
      </c>
      <c r="C6619" s="0" t="s">
        <v>6</v>
      </c>
      <c r="D6619" s="0" t="s">
        <v>7</v>
      </c>
      <c r="E6619" s="0" t="s">
        <v>2535</v>
      </c>
    </row>
    <row r="6620" customFormat="false" ht="12.8" hidden="false" customHeight="false" outlineLevel="0" collapsed="false">
      <c r="A6620" s="0" t="n">
        <v>150542</v>
      </c>
      <c r="B6620" s="0" t="s">
        <v>5</v>
      </c>
      <c r="C6620" s="0" t="s">
        <v>6</v>
      </c>
      <c r="D6620" s="0" t="s">
        <v>7</v>
      </c>
      <c r="E6620" s="0" t="s">
        <v>2408</v>
      </c>
    </row>
    <row r="6621" customFormat="false" ht="12.8" hidden="false" customHeight="false" outlineLevel="0" collapsed="false">
      <c r="A6621" s="0" t="n">
        <v>150544</v>
      </c>
      <c r="B6621" s="0" t="s">
        <v>5</v>
      </c>
      <c r="C6621" s="0" t="s">
        <v>6</v>
      </c>
      <c r="D6621" s="0" t="s">
        <v>7</v>
      </c>
      <c r="E6621" s="0" t="s">
        <v>2536</v>
      </c>
    </row>
    <row r="6622" customFormat="false" ht="12.8" hidden="false" customHeight="false" outlineLevel="0" collapsed="false">
      <c r="A6622" s="0" t="n">
        <v>150545</v>
      </c>
      <c r="B6622" s="0" t="s">
        <v>5</v>
      </c>
      <c r="C6622" s="0" t="s">
        <v>6</v>
      </c>
      <c r="D6622" s="0" t="s">
        <v>7</v>
      </c>
      <c r="E6622" s="0" t="s">
        <v>2537</v>
      </c>
    </row>
    <row r="6623" customFormat="false" ht="12.8" hidden="false" customHeight="false" outlineLevel="0" collapsed="false">
      <c r="A6623" s="0" t="n">
        <v>150546</v>
      </c>
      <c r="B6623" s="0" t="s">
        <v>5</v>
      </c>
      <c r="C6623" s="0" t="s">
        <v>6</v>
      </c>
      <c r="D6623" s="0" t="s">
        <v>7</v>
      </c>
      <c r="E6623" s="0" t="s">
        <v>2538</v>
      </c>
    </row>
    <row r="6624" customFormat="false" ht="12.8" hidden="false" customHeight="false" outlineLevel="0" collapsed="false">
      <c r="A6624" s="0" t="n">
        <v>150556</v>
      </c>
      <c r="B6624" s="0" t="s">
        <v>5</v>
      </c>
      <c r="C6624" s="0" t="s">
        <v>6</v>
      </c>
      <c r="D6624" s="0" t="s">
        <v>7</v>
      </c>
      <c r="E6624" s="0" t="s">
        <v>481</v>
      </c>
    </row>
    <row r="6625" customFormat="false" ht="12.8" hidden="false" customHeight="false" outlineLevel="0" collapsed="false">
      <c r="A6625" s="0" t="n">
        <v>150607</v>
      </c>
      <c r="B6625" s="0" t="s">
        <v>5</v>
      </c>
      <c r="C6625" s="0" t="s">
        <v>6</v>
      </c>
      <c r="D6625" s="0" t="s">
        <v>7</v>
      </c>
      <c r="E6625" s="0" t="s">
        <v>2539</v>
      </c>
    </row>
    <row r="6626" customFormat="false" ht="12.8" hidden="false" customHeight="false" outlineLevel="0" collapsed="false">
      <c r="A6626" s="0" t="n">
        <v>150649</v>
      </c>
      <c r="B6626" s="0" t="s">
        <v>5</v>
      </c>
      <c r="C6626" s="0" t="s">
        <v>6</v>
      </c>
      <c r="D6626" s="0" t="s">
        <v>7</v>
      </c>
      <c r="E6626" s="0" t="s">
        <v>2540</v>
      </c>
    </row>
    <row r="6627" customFormat="false" ht="12.8" hidden="false" customHeight="false" outlineLevel="0" collapsed="false">
      <c r="A6627" s="0" t="n">
        <v>150652</v>
      </c>
      <c r="B6627" s="0" t="s">
        <v>5</v>
      </c>
      <c r="C6627" s="0" t="s">
        <v>6</v>
      </c>
      <c r="D6627" s="0" t="s">
        <v>7</v>
      </c>
      <c r="E6627" s="0" t="s">
        <v>2541</v>
      </c>
    </row>
    <row r="6628" customFormat="false" ht="12.8" hidden="false" customHeight="false" outlineLevel="0" collapsed="false">
      <c r="A6628" s="0" t="n">
        <v>150655</v>
      </c>
      <c r="B6628" s="0" t="s">
        <v>5</v>
      </c>
      <c r="C6628" s="0" t="s">
        <v>6</v>
      </c>
      <c r="D6628" s="0" t="s">
        <v>7</v>
      </c>
      <c r="E6628" s="0" t="s">
        <v>2542</v>
      </c>
    </row>
    <row r="6629" customFormat="false" ht="12.8" hidden="false" customHeight="false" outlineLevel="0" collapsed="false">
      <c r="A6629" s="0" t="n">
        <v>150657</v>
      </c>
      <c r="B6629" s="0" t="s">
        <v>5</v>
      </c>
      <c r="C6629" s="0" t="s">
        <v>6</v>
      </c>
      <c r="D6629" s="0" t="s">
        <v>7</v>
      </c>
      <c r="E6629" s="0" t="s">
        <v>2543</v>
      </c>
    </row>
    <row r="6630" customFormat="false" ht="12.8" hidden="false" customHeight="false" outlineLevel="0" collapsed="false">
      <c r="A6630" s="0" t="n">
        <v>150660</v>
      </c>
      <c r="B6630" s="0" t="s">
        <v>14</v>
      </c>
      <c r="C6630" s="0" t="s">
        <v>6</v>
      </c>
      <c r="D6630" s="0" t="s">
        <v>7</v>
      </c>
      <c r="E6630" s="0" t="s">
        <v>261</v>
      </c>
    </row>
    <row r="6631" customFormat="false" ht="12.8" hidden="false" customHeight="false" outlineLevel="0" collapsed="false">
      <c r="A6631" s="0" t="n">
        <v>150663</v>
      </c>
      <c r="B6631" s="0" t="s">
        <v>5</v>
      </c>
      <c r="C6631" s="0" t="s">
        <v>6</v>
      </c>
      <c r="D6631" s="0" t="s">
        <v>7</v>
      </c>
      <c r="E6631" s="0" t="s">
        <v>2544</v>
      </c>
    </row>
    <row r="6632" customFormat="false" ht="12.8" hidden="false" customHeight="false" outlineLevel="0" collapsed="false">
      <c r="A6632" s="0" t="n">
        <v>150668</v>
      </c>
      <c r="B6632" s="0" t="s">
        <v>5</v>
      </c>
      <c r="C6632" s="0" t="s">
        <v>6</v>
      </c>
      <c r="D6632" s="0" t="s">
        <v>7</v>
      </c>
      <c r="E6632" s="0" t="s">
        <v>2545</v>
      </c>
    </row>
    <row r="6633" customFormat="false" ht="12.8" hidden="false" customHeight="false" outlineLevel="0" collapsed="false">
      <c r="A6633" s="0" t="n">
        <v>150681</v>
      </c>
      <c r="B6633" s="0" t="s">
        <v>5</v>
      </c>
      <c r="C6633" s="0" t="s">
        <v>6</v>
      </c>
      <c r="D6633" s="0" t="s">
        <v>7</v>
      </c>
      <c r="E6633" s="0" t="s">
        <v>2546</v>
      </c>
    </row>
    <row r="6634" customFormat="false" ht="12.8" hidden="false" customHeight="false" outlineLevel="0" collapsed="false">
      <c r="A6634" s="0" t="n">
        <v>150684</v>
      </c>
      <c r="B6634" s="0" t="s">
        <v>5</v>
      </c>
      <c r="C6634" s="0" t="s">
        <v>6</v>
      </c>
      <c r="D6634" s="0" t="s">
        <v>7</v>
      </c>
      <c r="E6634" s="0" t="s">
        <v>2547</v>
      </c>
    </row>
    <row r="6635" customFormat="false" ht="12.8" hidden="false" customHeight="false" outlineLevel="0" collapsed="false">
      <c r="A6635" s="0" t="n">
        <v>150694</v>
      </c>
      <c r="B6635" s="0" t="s">
        <v>5</v>
      </c>
      <c r="C6635" s="0" t="s">
        <v>6</v>
      </c>
      <c r="D6635" s="0" t="s">
        <v>7</v>
      </c>
      <c r="E6635" s="0" t="s">
        <v>2548</v>
      </c>
    </row>
    <row r="6636" customFormat="false" ht="12.8" hidden="false" customHeight="false" outlineLevel="0" collapsed="false">
      <c r="A6636" s="0" t="n">
        <v>150701</v>
      </c>
      <c r="B6636" s="0" t="s">
        <v>5</v>
      </c>
      <c r="C6636" s="0" t="s">
        <v>6</v>
      </c>
      <c r="D6636" s="0" t="s">
        <v>7</v>
      </c>
      <c r="E6636" s="0" t="s">
        <v>456</v>
      </c>
    </row>
    <row r="6637" customFormat="false" ht="12.8" hidden="false" customHeight="false" outlineLevel="0" collapsed="false">
      <c r="A6637" s="0" t="n">
        <v>150708</v>
      </c>
      <c r="B6637" s="0" t="s">
        <v>5</v>
      </c>
      <c r="C6637" s="0" t="s">
        <v>6</v>
      </c>
      <c r="D6637" s="0" t="s">
        <v>7</v>
      </c>
      <c r="E6637" s="0" t="s">
        <v>535</v>
      </c>
    </row>
    <row r="6638" customFormat="false" ht="12.8" hidden="false" customHeight="false" outlineLevel="0" collapsed="false">
      <c r="A6638" s="0" t="n">
        <v>150718</v>
      </c>
      <c r="B6638" s="0" t="s">
        <v>5</v>
      </c>
      <c r="C6638" s="0" t="s">
        <v>6</v>
      </c>
      <c r="D6638" s="0" t="s">
        <v>7</v>
      </c>
      <c r="E6638" s="0" t="s">
        <v>2549</v>
      </c>
    </row>
    <row r="6639" customFormat="false" ht="12.8" hidden="false" customHeight="false" outlineLevel="0" collapsed="false">
      <c r="A6639" s="0" t="n">
        <v>150745</v>
      </c>
      <c r="B6639" s="0" t="s">
        <v>5</v>
      </c>
      <c r="C6639" s="0" t="s">
        <v>6</v>
      </c>
      <c r="D6639" s="0" t="s">
        <v>7</v>
      </c>
      <c r="E6639" s="0" t="s">
        <v>2550</v>
      </c>
    </row>
    <row r="6640" customFormat="false" ht="12.8" hidden="false" customHeight="false" outlineLevel="0" collapsed="false">
      <c r="A6640" s="0" t="n">
        <v>150755</v>
      </c>
      <c r="B6640" s="0" t="s">
        <v>5</v>
      </c>
      <c r="C6640" s="0" t="s">
        <v>6</v>
      </c>
      <c r="D6640" s="0" t="s">
        <v>7</v>
      </c>
      <c r="E6640" s="0" t="s">
        <v>292</v>
      </c>
    </row>
    <row r="6641" customFormat="false" ht="12.8" hidden="false" customHeight="false" outlineLevel="0" collapsed="false">
      <c r="A6641" s="0" t="n">
        <v>150761</v>
      </c>
      <c r="B6641" s="0" t="s">
        <v>5</v>
      </c>
      <c r="C6641" s="0" t="s">
        <v>6</v>
      </c>
      <c r="D6641" s="0" t="s">
        <v>7</v>
      </c>
      <c r="E6641" s="0" t="s">
        <v>2551</v>
      </c>
    </row>
    <row r="6642" customFormat="false" ht="12.8" hidden="false" customHeight="false" outlineLevel="0" collapsed="false">
      <c r="A6642" s="0" t="n">
        <v>150765</v>
      </c>
      <c r="B6642" s="0" t="s">
        <v>5</v>
      </c>
      <c r="C6642" s="0" t="s">
        <v>6</v>
      </c>
      <c r="D6642" s="0" t="s">
        <v>7</v>
      </c>
      <c r="E6642" s="0" t="s">
        <v>2552</v>
      </c>
    </row>
    <row r="6643" customFormat="false" ht="12.8" hidden="false" customHeight="false" outlineLevel="0" collapsed="false">
      <c r="A6643" s="0" t="n">
        <v>150766</v>
      </c>
      <c r="B6643" s="0" t="s">
        <v>5</v>
      </c>
      <c r="C6643" s="0" t="s">
        <v>6</v>
      </c>
      <c r="D6643" s="0" t="s">
        <v>7</v>
      </c>
      <c r="E6643" s="0" t="s">
        <v>2553</v>
      </c>
    </row>
    <row r="6644" customFormat="false" ht="12.8" hidden="false" customHeight="false" outlineLevel="0" collapsed="false">
      <c r="A6644" s="0" t="n">
        <v>150770</v>
      </c>
      <c r="B6644" s="0" t="s">
        <v>5</v>
      </c>
      <c r="C6644" s="0" t="s">
        <v>6</v>
      </c>
      <c r="D6644" s="0" t="s">
        <v>7</v>
      </c>
      <c r="E6644" s="0" t="s">
        <v>2554</v>
      </c>
    </row>
    <row r="6645" customFormat="false" ht="12.8" hidden="false" customHeight="false" outlineLevel="0" collapsed="false">
      <c r="A6645" s="0" t="n">
        <v>150771</v>
      </c>
      <c r="B6645" s="0" t="s">
        <v>5</v>
      </c>
      <c r="C6645" s="0" t="s">
        <v>6</v>
      </c>
      <c r="D6645" s="0" t="s">
        <v>7</v>
      </c>
      <c r="E6645" s="0" t="s">
        <v>2555</v>
      </c>
    </row>
    <row r="6646" customFormat="false" ht="12.8" hidden="false" customHeight="false" outlineLevel="0" collapsed="false">
      <c r="A6646" s="0" t="n">
        <v>150778</v>
      </c>
      <c r="B6646" s="0" t="s">
        <v>5</v>
      </c>
      <c r="C6646" s="0" t="s">
        <v>6</v>
      </c>
      <c r="D6646" s="0" t="s">
        <v>7</v>
      </c>
      <c r="E6646" s="0" t="s">
        <v>2556</v>
      </c>
    </row>
    <row r="6647" customFormat="false" ht="12.8" hidden="false" customHeight="false" outlineLevel="0" collapsed="false">
      <c r="A6647" s="0" t="n">
        <v>150779</v>
      </c>
      <c r="B6647" s="0" t="s">
        <v>5</v>
      </c>
      <c r="C6647" s="0" t="s">
        <v>6</v>
      </c>
      <c r="D6647" s="0" t="s">
        <v>7</v>
      </c>
      <c r="E6647" s="0" t="s">
        <v>2557</v>
      </c>
    </row>
    <row r="6648" customFormat="false" ht="12.8" hidden="false" customHeight="false" outlineLevel="0" collapsed="false">
      <c r="A6648" s="0" t="n">
        <v>150788</v>
      </c>
      <c r="B6648" s="0" t="s">
        <v>5</v>
      </c>
      <c r="C6648" s="0" t="s">
        <v>6</v>
      </c>
      <c r="D6648" s="0" t="s">
        <v>7</v>
      </c>
      <c r="E6648" s="0" t="s">
        <v>2558</v>
      </c>
    </row>
    <row r="6649" customFormat="false" ht="12.8" hidden="false" customHeight="false" outlineLevel="0" collapsed="false">
      <c r="A6649" s="0" t="n">
        <v>150805</v>
      </c>
      <c r="B6649" s="0" t="s">
        <v>5</v>
      </c>
      <c r="C6649" s="0" t="s">
        <v>6</v>
      </c>
      <c r="D6649" s="0" t="s">
        <v>7</v>
      </c>
      <c r="E6649" s="0" t="s">
        <v>2559</v>
      </c>
    </row>
    <row r="6650" customFormat="false" ht="12.8" hidden="false" customHeight="false" outlineLevel="0" collapsed="false">
      <c r="A6650" s="0" t="n">
        <v>150806</v>
      </c>
      <c r="B6650" s="0" t="s">
        <v>5</v>
      </c>
      <c r="C6650" s="0" t="s">
        <v>6</v>
      </c>
      <c r="D6650" s="0" t="s">
        <v>7</v>
      </c>
      <c r="E6650" s="0" t="s">
        <v>2560</v>
      </c>
    </row>
    <row r="6651" customFormat="false" ht="12.8" hidden="false" customHeight="false" outlineLevel="0" collapsed="false">
      <c r="A6651" s="0" t="n">
        <v>150807</v>
      </c>
      <c r="B6651" s="0" t="s">
        <v>5</v>
      </c>
      <c r="C6651" s="0" t="s">
        <v>6</v>
      </c>
      <c r="D6651" s="0" t="s">
        <v>7</v>
      </c>
      <c r="E6651" s="0" t="s">
        <v>336</v>
      </c>
    </row>
    <row r="6652" customFormat="false" ht="12.8" hidden="false" customHeight="false" outlineLevel="0" collapsed="false">
      <c r="A6652" s="0" t="n">
        <v>150808</v>
      </c>
      <c r="B6652" s="0" t="s">
        <v>5</v>
      </c>
      <c r="C6652" s="0" t="s">
        <v>6</v>
      </c>
      <c r="D6652" s="0" t="s">
        <v>7</v>
      </c>
      <c r="E6652" s="0" t="s">
        <v>2561</v>
      </c>
    </row>
    <row r="6653" customFormat="false" ht="12.8" hidden="false" customHeight="false" outlineLevel="0" collapsed="false">
      <c r="A6653" s="0" t="n">
        <v>150809</v>
      </c>
      <c r="B6653" s="0" t="s">
        <v>5</v>
      </c>
      <c r="C6653" s="0" t="s">
        <v>6</v>
      </c>
      <c r="D6653" s="0" t="s">
        <v>7</v>
      </c>
      <c r="E6653" s="0" t="s">
        <v>2561</v>
      </c>
    </row>
    <row r="6654" customFormat="false" ht="12.8" hidden="false" customHeight="false" outlineLevel="0" collapsed="false">
      <c r="A6654" s="0" t="n">
        <v>150810</v>
      </c>
      <c r="B6654" s="0" t="s">
        <v>5</v>
      </c>
      <c r="C6654" s="0" t="s">
        <v>6</v>
      </c>
      <c r="D6654" s="0" t="s">
        <v>7</v>
      </c>
      <c r="E6654" s="0" t="s">
        <v>2562</v>
      </c>
    </row>
    <row r="6655" customFormat="false" ht="12.8" hidden="false" customHeight="false" outlineLevel="0" collapsed="false">
      <c r="A6655" s="0" t="n">
        <v>150814</v>
      </c>
      <c r="B6655" s="0" t="s">
        <v>5</v>
      </c>
      <c r="C6655" s="0" t="s">
        <v>6</v>
      </c>
      <c r="D6655" s="0" t="s">
        <v>7</v>
      </c>
      <c r="E6655" s="0" t="s">
        <v>2563</v>
      </c>
    </row>
    <row r="6656" customFormat="false" ht="12.8" hidden="false" customHeight="false" outlineLevel="0" collapsed="false">
      <c r="A6656" s="0" t="n">
        <v>150815</v>
      </c>
      <c r="B6656" s="0" t="s">
        <v>5</v>
      </c>
      <c r="C6656" s="0" t="s">
        <v>6</v>
      </c>
      <c r="D6656" s="0" t="s">
        <v>7</v>
      </c>
      <c r="E6656" s="0" t="s">
        <v>2564</v>
      </c>
    </row>
    <row r="6657" customFormat="false" ht="12.8" hidden="false" customHeight="false" outlineLevel="0" collapsed="false">
      <c r="A6657" s="0" t="n">
        <v>150816</v>
      </c>
      <c r="B6657" s="0" t="s">
        <v>5</v>
      </c>
      <c r="C6657" s="0" t="s">
        <v>6</v>
      </c>
      <c r="D6657" s="0" t="s">
        <v>7</v>
      </c>
      <c r="E6657" s="0" t="s">
        <v>2565</v>
      </c>
    </row>
    <row r="6658" customFormat="false" ht="12.8" hidden="false" customHeight="false" outlineLevel="0" collapsed="false">
      <c r="A6658" s="0" t="n">
        <v>150817</v>
      </c>
      <c r="B6658" s="0" t="s">
        <v>5</v>
      </c>
      <c r="C6658" s="0" t="s">
        <v>6</v>
      </c>
      <c r="D6658" s="0" t="s">
        <v>7</v>
      </c>
      <c r="E6658" s="0" t="s">
        <v>2566</v>
      </c>
    </row>
    <row r="6659" customFormat="false" ht="12.8" hidden="false" customHeight="false" outlineLevel="0" collapsed="false">
      <c r="A6659" s="0" t="n">
        <v>150819</v>
      </c>
      <c r="B6659" s="0" t="s">
        <v>5</v>
      </c>
      <c r="C6659" s="0" t="s">
        <v>6</v>
      </c>
      <c r="D6659" s="0" t="s">
        <v>7</v>
      </c>
      <c r="E6659" s="0" t="s">
        <v>2567</v>
      </c>
    </row>
    <row r="6660" customFormat="false" ht="12.8" hidden="false" customHeight="false" outlineLevel="0" collapsed="false">
      <c r="A6660" s="0" t="n">
        <v>150827</v>
      </c>
      <c r="B6660" s="0" t="s">
        <v>5</v>
      </c>
      <c r="C6660" s="0" t="s">
        <v>6</v>
      </c>
      <c r="D6660" s="0" t="s">
        <v>7</v>
      </c>
      <c r="E6660" s="0" t="s">
        <v>2568</v>
      </c>
    </row>
    <row r="6661" customFormat="false" ht="12.8" hidden="false" customHeight="false" outlineLevel="0" collapsed="false">
      <c r="A6661" s="0" t="n">
        <v>150831</v>
      </c>
      <c r="B6661" s="0" t="s">
        <v>5</v>
      </c>
      <c r="C6661" s="0" t="s">
        <v>6</v>
      </c>
      <c r="D6661" s="0" t="s">
        <v>7</v>
      </c>
      <c r="E6661" s="0" t="s">
        <v>2569</v>
      </c>
    </row>
    <row r="6662" customFormat="false" ht="12.8" hidden="false" customHeight="false" outlineLevel="0" collapsed="false">
      <c r="A6662" s="0" t="n">
        <v>150835</v>
      </c>
      <c r="B6662" s="0" t="s">
        <v>5</v>
      </c>
      <c r="C6662" s="0" t="s">
        <v>6</v>
      </c>
      <c r="D6662" s="0" t="s">
        <v>7</v>
      </c>
      <c r="E6662" s="0" t="s">
        <v>2570</v>
      </c>
    </row>
    <row r="6663" customFormat="false" ht="12.8" hidden="false" customHeight="false" outlineLevel="0" collapsed="false">
      <c r="A6663" s="0" t="n">
        <v>150849</v>
      </c>
      <c r="B6663" s="0" t="s">
        <v>5</v>
      </c>
      <c r="C6663" s="0" t="s">
        <v>6</v>
      </c>
      <c r="D6663" s="0" t="s">
        <v>7</v>
      </c>
      <c r="E6663" s="0" t="s">
        <v>2571</v>
      </c>
    </row>
    <row r="6664" customFormat="false" ht="12.8" hidden="false" customHeight="false" outlineLevel="0" collapsed="false">
      <c r="A6664" s="0" t="n">
        <v>150928</v>
      </c>
      <c r="B6664" s="0" t="s">
        <v>5</v>
      </c>
      <c r="C6664" s="0" t="s">
        <v>6</v>
      </c>
      <c r="D6664" s="0" t="s">
        <v>7</v>
      </c>
      <c r="E6664" s="0" t="s">
        <v>2572</v>
      </c>
    </row>
    <row r="6665" customFormat="false" ht="12.8" hidden="false" customHeight="false" outlineLevel="0" collapsed="false">
      <c r="A6665" s="0" t="n">
        <v>150929</v>
      </c>
      <c r="B6665" s="0" t="s">
        <v>5</v>
      </c>
      <c r="C6665" s="0" t="s">
        <v>6</v>
      </c>
      <c r="D6665" s="0" t="s">
        <v>7</v>
      </c>
      <c r="E6665" s="0" t="s">
        <v>2573</v>
      </c>
    </row>
    <row r="6666" customFormat="false" ht="12.8" hidden="false" customHeight="false" outlineLevel="0" collapsed="false">
      <c r="A6666" s="0" t="n">
        <v>150932</v>
      </c>
      <c r="B6666" s="0" t="s">
        <v>555</v>
      </c>
      <c r="C6666" s="0" t="s">
        <v>6</v>
      </c>
      <c r="D6666" s="0" t="s">
        <v>7</v>
      </c>
      <c r="E6666" s="0" t="n">
        <v>21008655</v>
      </c>
    </row>
    <row r="6667" customFormat="false" ht="12.8" hidden="false" customHeight="false" outlineLevel="0" collapsed="false">
      <c r="A6667" s="0" t="n">
        <v>151107</v>
      </c>
      <c r="B6667" s="0" t="s">
        <v>14</v>
      </c>
      <c r="C6667" s="0" t="s">
        <v>6</v>
      </c>
      <c r="D6667" s="0" t="s">
        <v>7</v>
      </c>
      <c r="E6667" s="0" t="s">
        <v>341</v>
      </c>
    </row>
    <row r="6668" customFormat="false" ht="12.8" hidden="false" customHeight="false" outlineLevel="0" collapsed="false">
      <c r="A6668" s="0" t="n">
        <v>151109</v>
      </c>
      <c r="B6668" s="0" t="s">
        <v>5</v>
      </c>
      <c r="C6668" s="0" t="s">
        <v>6</v>
      </c>
      <c r="D6668" s="0" t="s">
        <v>7</v>
      </c>
      <c r="E6668" s="0" t="s">
        <v>267</v>
      </c>
    </row>
    <row r="6669" customFormat="false" ht="12.8" hidden="false" customHeight="false" outlineLevel="0" collapsed="false">
      <c r="A6669" s="0" t="n">
        <v>151119</v>
      </c>
      <c r="B6669" s="0" t="s">
        <v>5</v>
      </c>
      <c r="C6669" s="0" t="s">
        <v>6</v>
      </c>
      <c r="D6669" s="0" t="s">
        <v>7</v>
      </c>
      <c r="E6669" s="0" t="s">
        <v>2574</v>
      </c>
    </row>
    <row r="6670" customFormat="false" ht="12.8" hidden="false" customHeight="false" outlineLevel="0" collapsed="false">
      <c r="A6670" s="0" t="n">
        <v>151121</v>
      </c>
      <c r="B6670" s="0" t="s">
        <v>5</v>
      </c>
      <c r="C6670" s="0" t="s">
        <v>6</v>
      </c>
      <c r="D6670" s="0" t="s">
        <v>7</v>
      </c>
      <c r="E6670" s="0" t="s">
        <v>758</v>
      </c>
    </row>
    <row r="6671" customFormat="false" ht="12.8" hidden="false" customHeight="false" outlineLevel="0" collapsed="false">
      <c r="A6671" s="0" t="n">
        <v>151133</v>
      </c>
      <c r="B6671" s="0" t="s">
        <v>5</v>
      </c>
      <c r="C6671" s="0" t="s">
        <v>6</v>
      </c>
      <c r="D6671" s="0" t="s">
        <v>7</v>
      </c>
      <c r="E6671" s="0" t="s">
        <v>767</v>
      </c>
    </row>
    <row r="6672" customFormat="false" ht="12.8" hidden="false" customHeight="false" outlineLevel="0" collapsed="false">
      <c r="A6672" s="0" t="n">
        <v>151134</v>
      </c>
      <c r="B6672" s="0" t="s">
        <v>5</v>
      </c>
      <c r="C6672" s="0" t="s">
        <v>6</v>
      </c>
      <c r="D6672" s="0" t="s">
        <v>7</v>
      </c>
      <c r="E6672" s="0" t="s">
        <v>758</v>
      </c>
    </row>
    <row r="6673" customFormat="false" ht="12.8" hidden="false" customHeight="false" outlineLevel="0" collapsed="false">
      <c r="A6673" s="0" t="n">
        <v>151140</v>
      </c>
      <c r="B6673" s="0" t="s">
        <v>5</v>
      </c>
      <c r="C6673" s="0" t="s">
        <v>6</v>
      </c>
      <c r="D6673" s="0" t="s">
        <v>7</v>
      </c>
      <c r="E6673" s="0" t="s">
        <v>2575</v>
      </c>
    </row>
    <row r="6674" customFormat="false" ht="12.8" hidden="false" customHeight="false" outlineLevel="0" collapsed="false">
      <c r="A6674" s="0" t="n">
        <v>151153</v>
      </c>
      <c r="B6674" s="0" t="s">
        <v>5</v>
      </c>
      <c r="C6674" s="0" t="s">
        <v>6</v>
      </c>
      <c r="D6674" s="0" t="s">
        <v>7</v>
      </c>
      <c r="E6674" s="0" t="s">
        <v>318</v>
      </c>
    </row>
    <row r="6675" customFormat="false" ht="12.8" hidden="false" customHeight="false" outlineLevel="0" collapsed="false">
      <c r="A6675" s="0" t="n">
        <v>151155</v>
      </c>
      <c r="B6675" s="0" t="s">
        <v>5</v>
      </c>
      <c r="C6675" s="0" t="s">
        <v>6</v>
      </c>
      <c r="D6675" s="0" t="s">
        <v>7</v>
      </c>
      <c r="E6675" s="0" t="s">
        <v>761</v>
      </c>
    </row>
    <row r="6676" customFormat="false" ht="12.8" hidden="false" customHeight="false" outlineLevel="0" collapsed="false">
      <c r="A6676" s="0" t="n">
        <v>151160</v>
      </c>
      <c r="B6676" s="0" t="s">
        <v>5</v>
      </c>
      <c r="C6676" s="0" t="s">
        <v>6</v>
      </c>
      <c r="D6676" s="0" t="s">
        <v>7</v>
      </c>
      <c r="E6676" s="0" t="s">
        <v>1033</v>
      </c>
    </row>
    <row r="6677" customFormat="false" ht="12.8" hidden="false" customHeight="false" outlineLevel="0" collapsed="false">
      <c r="A6677" s="0" t="n">
        <v>151162</v>
      </c>
      <c r="B6677" s="0" t="s">
        <v>5</v>
      </c>
      <c r="C6677" s="0" t="s">
        <v>6</v>
      </c>
      <c r="D6677" s="0" t="s">
        <v>7</v>
      </c>
      <c r="E6677" s="0" t="s">
        <v>387</v>
      </c>
    </row>
    <row r="6678" customFormat="false" ht="12.8" hidden="false" customHeight="false" outlineLevel="0" collapsed="false">
      <c r="A6678" s="0" t="n">
        <v>151165</v>
      </c>
      <c r="B6678" s="0" t="s">
        <v>5</v>
      </c>
      <c r="C6678" s="0" t="s">
        <v>6</v>
      </c>
      <c r="D6678" s="0" t="s">
        <v>7</v>
      </c>
      <c r="E6678" s="0" t="s">
        <v>387</v>
      </c>
    </row>
    <row r="6679" customFormat="false" ht="12.8" hidden="false" customHeight="false" outlineLevel="0" collapsed="false">
      <c r="A6679" s="0" t="n">
        <v>151268</v>
      </c>
      <c r="B6679" s="0" t="s">
        <v>5</v>
      </c>
      <c r="C6679" s="0" t="s">
        <v>6</v>
      </c>
      <c r="D6679" s="0" t="s">
        <v>7</v>
      </c>
      <c r="E6679" s="0" t="s">
        <v>508</v>
      </c>
    </row>
    <row r="6680" customFormat="false" ht="12.8" hidden="false" customHeight="false" outlineLevel="0" collapsed="false">
      <c r="A6680" s="0" t="n">
        <v>151269</v>
      </c>
      <c r="B6680" s="0" t="s">
        <v>5</v>
      </c>
      <c r="C6680" s="0" t="s">
        <v>6</v>
      </c>
      <c r="D6680" s="0" t="s">
        <v>7</v>
      </c>
      <c r="E6680" s="0" t="s">
        <v>2576</v>
      </c>
    </row>
    <row r="6681" customFormat="false" ht="12.8" hidden="false" customHeight="false" outlineLevel="0" collapsed="false">
      <c r="A6681" s="0" t="n">
        <v>151269</v>
      </c>
      <c r="B6681" s="0" t="s">
        <v>13</v>
      </c>
      <c r="C6681" s="0" t="s">
        <v>6</v>
      </c>
      <c r="D6681" s="0" t="s">
        <v>7</v>
      </c>
      <c r="E6681" s="0" t="n">
        <v>580</v>
      </c>
    </row>
    <row r="6682" customFormat="false" ht="12.8" hidden="false" customHeight="false" outlineLevel="0" collapsed="false">
      <c r="A6682" s="0" t="n">
        <v>151269</v>
      </c>
      <c r="B6682" s="0" t="s">
        <v>14</v>
      </c>
      <c r="C6682" s="0" t="s">
        <v>6</v>
      </c>
      <c r="D6682" s="0" t="s">
        <v>7</v>
      </c>
      <c r="E6682" s="0" t="s">
        <v>116</v>
      </c>
    </row>
    <row r="6683" customFormat="false" ht="12.8" hidden="false" customHeight="false" outlineLevel="0" collapsed="false">
      <c r="A6683" s="0" t="n">
        <v>151271</v>
      </c>
      <c r="B6683" s="0" t="s">
        <v>5</v>
      </c>
      <c r="C6683" s="0" t="s">
        <v>6</v>
      </c>
      <c r="D6683" s="0" t="s">
        <v>7</v>
      </c>
      <c r="E6683" s="0" t="s">
        <v>779</v>
      </c>
    </row>
    <row r="6684" customFormat="false" ht="12.8" hidden="false" customHeight="false" outlineLevel="0" collapsed="false">
      <c r="A6684" s="0" t="n">
        <v>151272</v>
      </c>
      <c r="B6684" s="0" t="s">
        <v>5</v>
      </c>
      <c r="C6684" s="0" t="s">
        <v>6</v>
      </c>
      <c r="D6684" s="0" t="s">
        <v>7</v>
      </c>
      <c r="E6684" s="0" t="s">
        <v>192</v>
      </c>
    </row>
    <row r="6685" customFormat="false" ht="12.8" hidden="false" customHeight="false" outlineLevel="0" collapsed="false">
      <c r="A6685" s="0" t="n">
        <v>151273</v>
      </c>
      <c r="B6685" s="0" t="s">
        <v>5</v>
      </c>
      <c r="C6685" s="0" t="s">
        <v>6</v>
      </c>
      <c r="D6685" s="0" t="s">
        <v>7</v>
      </c>
      <c r="E6685" s="0" t="s">
        <v>2577</v>
      </c>
    </row>
    <row r="6686" customFormat="false" ht="12.8" hidden="false" customHeight="false" outlineLevel="0" collapsed="false">
      <c r="A6686" s="0" t="n">
        <v>151280</v>
      </c>
      <c r="B6686" s="0" t="s">
        <v>5</v>
      </c>
      <c r="C6686" s="0" t="s">
        <v>6</v>
      </c>
      <c r="D6686" s="0" t="s">
        <v>7</v>
      </c>
      <c r="E6686" s="0" t="s">
        <v>612</v>
      </c>
    </row>
    <row r="6687" customFormat="false" ht="12.8" hidden="false" customHeight="false" outlineLevel="0" collapsed="false">
      <c r="A6687" s="0" t="n">
        <v>151282</v>
      </c>
      <c r="B6687" s="0" t="s">
        <v>5</v>
      </c>
      <c r="C6687" s="0" t="s">
        <v>6</v>
      </c>
      <c r="D6687" s="0" t="s">
        <v>7</v>
      </c>
      <c r="E6687" s="0" t="s">
        <v>159</v>
      </c>
    </row>
    <row r="6688" customFormat="false" ht="12.8" hidden="false" customHeight="false" outlineLevel="0" collapsed="false">
      <c r="A6688" s="0" t="n">
        <v>151282</v>
      </c>
      <c r="B6688" s="0" t="s">
        <v>13</v>
      </c>
      <c r="C6688" s="0" t="s">
        <v>6</v>
      </c>
      <c r="D6688" s="0" t="s">
        <v>7</v>
      </c>
      <c r="E6688" s="0" t="n">
        <v>2000</v>
      </c>
    </row>
    <row r="6689" customFormat="false" ht="12.8" hidden="false" customHeight="false" outlineLevel="0" collapsed="false">
      <c r="A6689" s="0" t="n">
        <v>151283</v>
      </c>
      <c r="B6689" s="0" t="s">
        <v>13</v>
      </c>
      <c r="C6689" s="0" t="s">
        <v>6</v>
      </c>
      <c r="D6689" s="0" t="s">
        <v>7</v>
      </c>
      <c r="E6689" s="0" t="n">
        <v>1178</v>
      </c>
    </row>
    <row r="6690" customFormat="false" ht="12.8" hidden="false" customHeight="false" outlineLevel="0" collapsed="false">
      <c r="A6690" s="0" t="n">
        <v>151284</v>
      </c>
      <c r="B6690" s="0" t="s">
        <v>5</v>
      </c>
      <c r="C6690" s="0" t="s">
        <v>6</v>
      </c>
      <c r="D6690" s="0" t="s">
        <v>7</v>
      </c>
      <c r="E6690" s="0" t="s">
        <v>171</v>
      </c>
    </row>
    <row r="6691" customFormat="false" ht="12.8" hidden="false" customHeight="false" outlineLevel="0" collapsed="false">
      <c r="A6691" s="0" t="n">
        <v>151284</v>
      </c>
      <c r="B6691" s="0" t="s">
        <v>13</v>
      </c>
      <c r="C6691" s="0" t="s">
        <v>6</v>
      </c>
      <c r="D6691" s="0" t="s">
        <v>7</v>
      </c>
      <c r="E6691" s="0" t="n">
        <v>622</v>
      </c>
    </row>
    <row r="6692" customFormat="false" ht="12.8" hidden="false" customHeight="false" outlineLevel="0" collapsed="false">
      <c r="A6692" s="0" t="n">
        <v>151287</v>
      </c>
      <c r="B6692" s="0" t="s">
        <v>13</v>
      </c>
      <c r="C6692" s="0" t="s">
        <v>6</v>
      </c>
      <c r="D6692" s="0" t="s">
        <v>7</v>
      </c>
      <c r="E6692" s="0" t="n">
        <v>1129</v>
      </c>
    </row>
    <row r="6693" customFormat="false" ht="12.8" hidden="false" customHeight="false" outlineLevel="0" collapsed="false">
      <c r="A6693" s="0" t="n">
        <v>151291</v>
      </c>
      <c r="B6693" s="0" t="s">
        <v>13</v>
      </c>
      <c r="C6693" s="0" t="s">
        <v>6</v>
      </c>
      <c r="D6693" s="0" t="s">
        <v>7</v>
      </c>
      <c r="E6693" s="0" t="n">
        <v>216</v>
      </c>
    </row>
    <row r="6694" customFormat="false" ht="12.8" hidden="false" customHeight="false" outlineLevel="0" collapsed="false">
      <c r="A6694" s="0" t="n">
        <v>151292</v>
      </c>
      <c r="B6694" s="0" t="s">
        <v>5</v>
      </c>
      <c r="C6694" s="0" t="s">
        <v>6</v>
      </c>
      <c r="D6694" s="0" t="s">
        <v>7</v>
      </c>
      <c r="E6694" s="0" t="s">
        <v>104</v>
      </c>
    </row>
    <row r="6695" customFormat="false" ht="12.8" hidden="false" customHeight="false" outlineLevel="0" collapsed="false">
      <c r="A6695" s="0" t="n">
        <v>151294</v>
      </c>
      <c r="B6695" s="0" t="s">
        <v>5</v>
      </c>
      <c r="C6695" s="0" t="s">
        <v>6</v>
      </c>
      <c r="D6695" s="0" t="s">
        <v>7</v>
      </c>
      <c r="E6695" s="0" t="s">
        <v>118</v>
      </c>
    </row>
    <row r="6696" customFormat="false" ht="12.8" hidden="false" customHeight="false" outlineLevel="0" collapsed="false">
      <c r="A6696" s="0" t="n">
        <v>151297</v>
      </c>
      <c r="B6696" s="0" t="s">
        <v>5</v>
      </c>
      <c r="C6696" s="0" t="s">
        <v>6</v>
      </c>
      <c r="D6696" s="0" t="s">
        <v>7</v>
      </c>
      <c r="E6696" s="0" t="s">
        <v>185</v>
      </c>
    </row>
    <row r="6697" customFormat="false" ht="12.8" hidden="false" customHeight="false" outlineLevel="0" collapsed="false">
      <c r="A6697" s="0" t="n">
        <v>151298</v>
      </c>
      <c r="B6697" s="0" t="s">
        <v>5</v>
      </c>
      <c r="C6697" s="0" t="s">
        <v>6</v>
      </c>
      <c r="D6697" s="0" t="s">
        <v>7</v>
      </c>
      <c r="E6697" s="0" t="s">
        <v>2578</v>
      </c>
    </row>
    <row r="6698" customFormat="false" ht="12.8" hidden="false" customHeight="false" outlineLevel="0" collapsed="false">
      <c r="A6698" s="0" t="n">
        <v>151299</v>
      </c>
      <c r="B6698" s="0" t="s">
        <v>13</v>
      </c>
      <c r="C6698" s="0" t="s">
        <v>6</v>
      </c>
      <c r="D6698" s="0" t="s">
        <v>7</v>
      </c>
      <c r="E6698" s="0" t="n">
        <v>701</v>
      </c>
    </row>
    <row r="6699" customFormat="false" ht="12.8" hidden="false" customHeight="false" outlineLevel="0" collapsed="false">
      <c r="A6699" s="0" t="n">
        <v>151299</v>
      </c>
      <c r="B6699" s="0" t="s">
        <v>14</v>
      </c>
      <c r="C6699" s="0" t="s">
        <v>6</v>
      </c>
      <c r="D6699" s="0" t="s">
        <v>7</v>
      </c>
      <c r="E6699" s="0" t="s">
        <v>2579</v>
      </c>
    </row>
    <row r="6700" customFormat="false" ht="12.8" hidden="false" customHeight="false" outlineLevel="0" collapsed="false">
      <c r="A6700" s="0" t="n">
        <v>151301</v>
      </c>
      <c r="B6700" s="0" t="s">
        <v>5</v>
      </c>
      <c r="C6700" s="0" t="s">
        <v>6</v>
      </c>
      <c r="D6700" s="0" t="s">
        <v>7</v>
      </c>
      <c r="E6700" s="0" t="s">
        <v>2580</v>
      </c>
    </row>
    <row r="6701" customFormat="false" ht="12.8" hidden="false" customHeight="false" outlineLevel="0" collapsed="false">
      <c r="A6701" s="0" t="n">
        <v>151302</v>
      </c>
      <c r="B6701" s="0" t="s">
        <v>5</v>
      </c>
      <c r="C6701" s="0" t="s">
        <v>6</v>
      </c>
      <c r="D6701" s="0" t="s">
        <v>7</v>
      </c>
      <c r="E6701" s="0" t="s">
        <v>185</v>
      </c>
    </row>
    <row r="6702" customFormat="false" ht="12.8" hidden="false" customHeight="false" outlineLevel="0" collapsed="false">
      <c r="A6702" s="0" t="n">
        <v>151303</v>
      </c>
      <c r="B6702" s="0" t="s">
        <v>13</v>
      </c>
      <c r="C6702" s="0" t="s">
        <v>6</v>
      </c>
      <c r="D6702" s="0" t="s">
        <v>7</v>
      </c>
      <c r="E6702" s="0" t="n">
        <v>221</v>
      </c>
    </row>
    <row r="6703" customFormat="false" ht="12.8" hidden="false" customHeight="false" outlineLevel="0" collapsed="false">
      <c r="A6703" s="0" t="n">
        <v>151304</v>
      </c>
      <c r="B6703" s="0" t="s">
        <v>5</v>
      </c>
      <c r="C6703" s="0" t="s">
        <v>6</v>
      </c>
      <c r="D6703" s="0" t="s">
        <v>7</v>
      </c>
      <c r="E6703" s="0" t="s">
        <v>2581</v>
      </c>
    </row>
    <row r="6704" customFormat="false" ht="12.8" hidden="false" customHeight="false" outlineLevel="0" collapsed="false">
      <c r="A6704" s="0" t="n">
        <v>151305</v>
      </c>
      <c r="B6704" s="0" t="s">
        <v>13</v>
      </c>
      <c r="C6704" s="0" t="s">
        <v>6</v>
      </c>
      <c r="D6704" s="0" t="s">
        <v>7</v>
      </c>
      <c r="E6704" s="0" t="n">
        <v>1506</v>
      </c>
    </row>
    <row r="6705" customFormat="false" ht="12.8" hidden="false" customHeight="false" outlineLevel="0" collapsed="false">
      <c r="A6705" s="0" t="n">
        <v>151310</v>
      </c>
      <c r="B6705" s="0" t="s">
        <v>5</v>
      </c>
      <c r="C6705" s="0" t="s">
        <v>6</v>
      </c>
      <c r="D6705" s="0" t="s">
        <v>7</v>
      </c>
      <c r="E6705" s="0" t="s">
        <v>159</v>
      </c>
    </row>
    <row r="6706" customFormat="false" ht="12.8" hidden="false" customHeight="false" outlineLevel="0" collapsed="false">
      <c r="A6706" s="0" t="n">
        <v>151311</v>
      </c>
      <c r="B6706" s="0" t="s">
        <v>5</v>
      </c>
      <c r="C6706" s="0" t="s">
        <v>6</v>
      </c>
      <c r="D6706" s="0" t="s">
        <v>7</v>
      </c>
      <c r="E6706" s="0" t="s">
        <v>2582</v>
      </c>
    </row>
    <row r="6707" customFormat="false" ht="12.8" hidden="false" customHeight="false" outlineLevel="0" collapsed="false">
      <c r="A6707" s="0" t="n">
        <v>151312</v>
      </c>
      <c r="B6707" s="0" t="s">
        <v>5</v>
      </c>
      <c r="C6707" s="0" t="s">
        <v>6</v>
      </c>
      <c r="D6707" s="0" t="s">
        <v>7</v>
      </c>
      <c r="E6707" s="0" t="s">
        <v>140</v>
      </c>
    </row>
    <row r="6708" customFormat="false" ht="12.8" hidden="false" customHeight="false" outlineLevel="0" collapsed="false">
      <c r="A6708" s="0" t="n">
        <v>151317</v>
      </c>
      <c r="B6708" s="0" t="s">
        <v>13</v>
      </c>
      <c r="C6708" s="0" t="s">
        <v>6</v>
      </c>
      <c r="D6708" s="0" t="s">
        <v>7</v>
      </c>
      <c r="E6708" s="0" t="n">
        <v>1193</v>
      </c>
    </row>
    <row r="6709" customFormat="false" ht="12.8" hidden="false" customHeight="false" outlineLevel="0" collapsed="false">
      <c r="A6709" s="0" t="n">
        <v>151319</v>
      </c>
      <c r="B6709" s="0" t="s">
        <v>13</v>
      </c>
      <c r="C6709" s="0" t="s">
        <v>6</v>
      </c>
      <c r="D6709" s="0" t="s">
        <v>7</v>
      </c>
      <c r="E6709" s="0" t="n">
        <v>519</v>
      </c>
    </row>
    <row r="6710" customFormat="false" ht="12.8" hidden="false" customHeight="false" outlineLevel="0" collapsed="false">
      <c r="A6710" s="0" t="n">
        <v>151320</v>
      </c>
      <c r="B6710" s="0" t="s">
        <v>5</v>
      </c>
      <c r="C6710" s="0" t="s">
        <v>6</v>
      </c>
      <c r="D6710" s="0" t="s">
        <v>7</v>
      </c>
      <c r="E6710" s="0" t="s">
        <v>2583</v>
      </c>
    </row>
    <row r="6711" customFormat="false" ht="12.8" hidden="false" customHeight="false" outlineLevel="0" collapsed="false">
      <c r="A6711" s="0" t="n">
        <v>151323</v>
      </c>
      <c r="B6711" s="0" t="s">
        <v>5</v>
      </c>
      <c r="C6711" s="0" t="s">
        <v>6</v>
      </c>
      <c r="D6711" s="0" t="s">
        <v>7</v>
      </c>
      <c r="E6711" s="0" t="s">
        <v>2584</v>
      </c>
    </row>
    <row r="6712" customFormat="false" ht="12.8" hidden="false" customHeight="false" outlineLevel="0" collapsed="false">
      <c r="A6712" s="0" t="n">
        <v>151324</v>
      </c>
      <c r="B6712" s="0" t="s">
        <v>13</v>
      </c>
      <c r="C6712" s="0" t="s">
        <v>6</v>
      </c>
      <c r="D6712" s="0" t="s">
        <v>7</v>
      </c>
      <c r="E6712" s="0" t="s">
        <v>2585</v>
      </c>
    </row>
    <row r="6713" customFormat="false" ht="12.8" hidden="false" customHeight="false" outlineLevel="0" collapsed="false">
      <c r="A6713" s="0" t="n">
        <v>151325</v>
      </c>
      <c r="B6713" s="0" t="s">
        <v>13</v>
      </c>
      <c r="C6713" s="0" t="s">
        <v>6</v>
      </c>
      <c r="D6713" s="0" t="s">
        <v>7</v>
      </c>
      <c r="E6713" s="0" t="n">
        <v>114</v>
      </c>
    </row>
    <row r="6714" customFormat="false" ht="12.8" hidden="false" customHeight="false" outlineLevel="0" collapsed="false">
      <c r="A6714" s="0" t="n">
        <v>151326</v>
      </c>
      <c r="B6714" s="0" t="s">
        <v>13</v>
      </c>
      <c r="C6714" s="0" t="s">
        <v>6</v>
      </c>
      <c r="D6714" s="0" t="s">
        <v>7</v>
      </c>
      <c r="E6714" s="0" t="n">
        <v>1124</v>
      </c>
    </row>
    <row r="6715" customFormat="false" ht="12.8" hidden="false" customHeight="false" outlineLevel="0" collapsed="false">
      <c r="A6715" s="0" t="n">
        <v>151327</v>
      </c>
      <c r="B6715" s="0" t="s">
        <v>13</v>
      </c>
      <c r="C6715" s="0" t="s">
        <v>6</v>
      </c>
      <c r="D6715" s="0" t="s">
        <v>7</v>
      </c>
      <c r="E6715" s="0" t="n">
        <v>1030</v>
      </c>
    </row>
    <row r="6716" customFormat="false" ht="12.8" hidden="false" customHeight="false" outlineLevel="0" collapsed="false">
      <c r="A6716" s="0" t="n">
        <v>151328</v>
      </c>
      <c r="B6716" s="0" t="s">
        <v>13</v>
      </c>
      <c r="C6716" s="0" t="s">
        <v>6</v>
      </c>
      <c r="D6716" s="0" t="s">
        <v>7</v>
      </c>
      <c r="E6716" s="0" t="n">
        <v>1648</v>
      </c>
    </row>
    <row r="6717" customFormat="false" ht="12.8" hidden="false" customHeight="false" outlineLevel="0" collapsed="false">
      <c r="A6717" s="0" t="n">
        <v>151329</v>
      </c>
      <c r="B6717" s="0" t="s">
        <v>13</v>
      </c>
      <c r="C6717" s="0" t="s">
        <v>6</v>
      </c>
      <c r="D6717" s="0" t="s">
        <v>7</v>
      </c>
      <c r="E6717" s="0" t="n">
        <v>2008</v>
      </c>
    </row>
    <row r="6718" customFormat="false" ht="12.8" hidden="false" customHeight="false" outlineLevel="0" collapsed="false">
      <c r="A6718" s="0" t="n">
        <v>151330</v>
      </c>
      <c r="B6718" s="0" t="s">
        <v>5</v>
      </c>
      <c r="C6718" s="0" t="s">
        <v>6</v>
      </c>
      <c r="D6718" s="0" t="s">
        <v>7</v>
      </c>
      <c r="E6718" s="0" t="s">
        <v>159</v>
      </c>
    </row>
    <row r="6719" customFormat="false" ht="12.8" hidden="false" customHeight="false" outlineLevel="0" collapsed="false">
      <c r="A6719" s="0" t="n">
        <v>151330</v>
      </c>
      <c r="B6719" s="0" t="s">
        <v>13</v>
      </c>
      <c r="C6719" s="0" t="s">
        <v>6</v>
      </c>
      <c r="D6719" s="0" t="s">
        <v>7</v>
      </c>
      <c r="E6719" s="0" t="n">
        <v>689</v>
      </c>
    </row>
    <row r="6720" customFormat="false" ht="12.8" hidden="false" customHeight="false" outlineLevel="0" collapsed="false">
      <c r="A6720" s="0" t="n">
        <v>151331</v>
      </c>
      <c r="B6720" s="0" t="s">
        <v>13</v>
      </c>
      <c r="C6720" s="0" t="s">
        <v>6</v>
      </c>
      <c r="D6720" s="0" t="s">
        <v>7</v>
      </c>
      <c r="E6720" s="0" t="n">
        <v>97</v>
      </c>
    </row>
    <row r="6721" customFormat="false" ht="12.8" hidden="false" customHeight="false" outlineLevel="0" collapsed="false">
      <c r="A6721" s="0" t="n">
        <v>151332</v>
      </c>
      <c r="B6721" s="0" t="s">
        <v>13</v>
      </c>
      <c r="C6721" s="0" t="s">
        <v>6</v>
      </c>
      <c r="D6721" s="0" t="s">
        <v>7</v>
      </c>
      <c r="E6721" s="0" t="s">
        <v>2586</v>
      </c>
    </row>
    <row r="6722" customFormat="false" ht="12.8" hidden="false" customHeight="false" outlineLevel="0" collapsed="false">
      <c r="A6722" s="0" t="n">
        <v>151333</v>
      </c>
      <c r="B6722" s="0" t="s">
        <v>13</v>
      </c>
      <c r="C6722" s="0" t="s">
        <v>6</v>
      </c>
      <c r="D6722" s="0" t="s">
        <v>7</v>
      </c>
      <c r="E6722" s="0" t="n">
        <v>1117</v>
      </c>
    </row>
    <row r="6723" customFormat="false" ht="12.8" hidden="false" customHeight="false" outlineLevel="0" collapsed="false">
      <c r="A6723" s="0" t="n">
        <v>151334</v>
      </c>
      <c r="B6723" s="0" t="s">
        <v>5</v>
      </c>
      <c r="C6723" s="0" t="s">
        <v>6</v>
      </c>
      <c r="D6723" s="0" t="s">
        <v>7</v>
      </c>
      <c r="E6723" s="0" t="s">
        <v>1043</v>
      </c>
    </row>
    <row r="6724" customFormat="false" ht="12.8" hidden="false" customHeight="false" outlineLevel="0" collapsed="false">
      <c r="A6724" s="0" t="n">
        <v>151334</v>
      </c>
      <c r="B6724" s="0" t="s">
        <v>13</v>
      </c>
      <c r="C6724" s="0" t="s">
        <v>6</v>
      </c>
      <c r="D6724" s="0" t="s">
        <v>7</v>
      </c>
      <c r="E6724" s="0" t="n">
        <v>1767</v>
      </c>
    </row>
    <row r="6725" customFormat="false" ht="12.8" hidden="false" customHeight="false" outlineLevel="0" collapsed="false">
      <c r="A6725" s="0" t="n">
        <v>151335</v>
      </c>
      <c r="B6725" s="0" t="s">
        <v>5</v>
      </c>
      <c r="C6725" s="0" t="s">
        <v>6</v>
      </c>
      <c r="D6725" s="0" t="s">
        <v>7</v>
      </c>
      <c r="E6725" s="0" t="s">
        <v>2587</v>
      </c>
    </row>
    <row r="6726" customFormat="false" ht="12.8" hidden="false" customHeight="false" outlineLevel="0" collapsed="false">
      <c r="A6726" s="0" t="n">
        <v>151337</v>
      </c>
      <c r="B6726" s="0" t="s">
        <v>5</v>
      </c>
      <c r="C6726" s="0" t="s">
        <v>6</v>
      </c>
      <c r="D6726" s="0" t="s">
        <v>7</v>
      </c>
      <c r="E6726" s="0" t="s">
        <v>123</v>
      </c>
    </row>
    <row r="6727" customFormat="false" ht="12.8" hidden="false" customHeight="false" outlineLevel="0" collapsed="false">
      <c r="A6727" s="0" t="n">
        <v>151337</v>
      </c>
      <c r="B6727" s="0" t="s">
        <v>13</v>
      </c>
      <c r="C6727" s="0" t="s">
        <v>6</v>
      </c>
      <c r="D6727" s="0" t="s">
        <v>7</v>
      </c>
      <c r="E6727" s="0" t="n">
        <v>2873</v>
      </c>
    </row>
    <row r="6728" customFormat="false" ht="12.8" hidden="false" customHeight="false" outlineLevel="0" collapsed="false">
      <c r="A6728" s="0" t="n">
        <v>151338</v>
      </c>
      <c r="B6728" s="0" t="s">
        <v>5</v>
      </c>
      <c r="C6728" s="0" t="s">
        <v>6</v>
      </c>
      <c r="D6728" s="0" t="s">
        <v>7</v>
      </c>
      <c r="E6728" s="0" t="s">
        <v>171</v>
      </c>
    </row>
    <row r="6729" customFormat="false" ht="12.8" hidden="false" customHeight="false" outlineLevel="0" collapsed="false">
      <c r="A6729" s="0" t="n">
        <v>151338</v>
      </c>
      <c r="B6729" s="0" t="s">
        <v>13</v>
      </c>
      <c r="C6729" s="0" t="s">
        <v>6</v>
      </c>
      <c r="D6729" s="0" t="s">
        <v>7</v>
      </c>
      <c r="E6729" s="0" t="n">
        <v>393</v>
      </c>
    </row>
    <row r="6730" customFormat="false" ht="12.8" hidden="false" customHeight="false" outlineLevel="0" collapsed="false">
      <c r="A6730" s="0" t="n">
        <v>151339</v>
      </c>
      <c r="B6730" s="0" t="s">
        <v>13</v>
      </c>
      <c r="C6730" s="0" t="s">
        <v>6</v>
      </c>
      <c r="D6730" s="0" t="s">
        <v>7</v>
      </c>
      <c r="E6730" s="0" t="n">
        <v>1217</v>
      </c>
    </row>
    <row r="6731" customFormat="false" ht="12.8" hidden="false" customHeight="false" outlineLevel="0" collapsed="false">
      <c r="A6731" s="0" t="n">
        <v>151340</v>
      </c>
      <c r="B6731" s="0" t="s">
        <v>5</v>
      </c>
      <c r="C6731" s="0" t="s">
        <v>6</v>
      </c>
      <c r="D6731" s="0" t="s">
        <v>7</v>
      </c>
      <c r="E6731" s="0" t="s">
        <v>118</v>
      </c>
    </row>
    <row r="6732" customFormat="false" ht="12.8" hidden="false" customHeight="false" outlineLevel="0" collapsed="false">
      <c r="A6732" s="0" t="n">
        <v>151340</v>
      </c>
      <c r="B6732" s="0" t="s">
        <v>13</v>
      </c>
      <c r="C6732" s="0" t="s">
        <v>6</v>
      </c>
      <c r="D6732" s="0" t="s">
        <v>7</v>
      </c>
      <c r="E6732" s="0" t="n">
        <v>1138</v>
      </c>
    </row>
    <row r="6733" customFormat="false" ht="12.8" hidden="false" customHeight="false" outlineLevel="0" collapsed="false">
      <c r="A6733" s="0" t="n">
        <v>151341</v>
      </c>
      <c r="B6733" s="0" t="s">
        <v>13</v>
      </c>
      <c r="C6733" s="0" t="s">
        <v>6</v>
      </c>
      <c r="D6733" s="0" t="s">
        <v>7</v>
      </c>
      <c r="E6733" s="0" t="n">
        <v>1141</v>
      </c>
    </row>
    <row r="6734" customFormat="false" ht="12.8" hidden="false" customHeight="false" outlineLevel="0" collapsed="false">
      <c r="A6734" s="0" t="n">
        <v>151342</v>
      </c>
      <c r="B6734" s="0" t="s">
        <v>13</v>
      </c>
      <c r="C6734" s="0" t="s">
        <v>6</v>
      </c>
      <c r="D6734" s="0" t="s">
        <v>7</v>
      </c>
      <c r="E6734" s="0" t="n">
        <v>1466</v>
      </c>
    </row>
    <row r="6735" customFormat="false" ht="12.8" hidden="false" customHeight="false" outlineLevel="0" collapsed="false">
      <c r="A6735" s="0" t="n">
        <v>151343</v>
      </c>
      <c r="B6735" s="0" t="s">
        <v>13</v>
      </c>
      <c r="C6735" s="0" t="s">
        <v>6</v>
      </c>
      <c r="D6735" s="0" t="s">
        <v>7</v>
      </c>
      <c r="E6735" s="0" t="n">
        <v>1110</v>
      </c>
    </row>
    <row r="6736" customFormat="false" ht="12.8" hidden="false" customHeight="false" outlineLevel="0" collapsed="false">
      <c r="A6736" s="0" t="n">
        <v>151344</v>
      </c>
      <c r="B6736" s="0" t="s">
        <v>5</v>
      </c>
      <c r="C6736" s="0" t="s">
        <v>6</v>
      </c>
      <c r="D6736" s="0" t="s">
        <v>7</v>
      </c>
      <c r="E6736" s="0" t="s">
        <v>2588</v>
      </c>
    </row>
    <row r="6737" customFormat="false" ht="12.8" hidden="false" customHeight="false" outlineLevel="0" collapsed="false">
      <c r="A6737" s="0" t="n">
        <v>151344</v>
      </c>
      <c r="B6737" s="0" t="s">
        <v>13</v>
      </c>
      <c r="C6737" s="0" t="s">
        <v>6</v>
      </c>
      <c r="D6737" s="0" t="s">
        <v>7</v>
      </c>
      <c r="E6737" s="0" t="n">
        <v>44</v>
      </c>
    </row>
    <row r="6738" customFormat="false" ht="12.8" hidden="false" customHeight="false" outlineLevel="0" collapsed="false">
      <c r="A6738" s="0" t="n">
        <v>151345</v>
      </c>
      <c r="B6738" s="0" t="s">
        <v>13</v>
      </c>
      <c r="C6738" s="0" t="s">
        <v>6</v>
      </c>
      <c r="D6738" s="0" t="s">
        <v>7</v>
      </c>
      <c r="E6738" s="0" t="n">
        <v>1038</v>
      </c>
    </row>
    <row r="6739" customFormat="false" ht="12.8" hidden="false" customHeight="false" outlineLevel="0" collapsed="false">
      <c r="A6739" s="0" t="n">
        <v>151346</v>
      </c>
      <c r="B6739" s="0" t="s">
        <v>13</v>
      </c>
      <c r="C6739" s="0" t="s">
        <v>6</v>
      </c>
      <c r="D6739" s="0" t="s">
        <v>7</v>
      </c>
      <c r="E6739" s="0" t="n">
        <v>1096</v>
      </c>
    </row>
    <row r="6740" customFormat="false" ht="12.8" hidden="false" customHeight="false" outlineLevel="0" collapsed="false">
      <c r="A6740" s="0" t="n">
        <v>151348</v>
      </c>
      <c r="B6740" s="0" t="s">
        <v>5</v>
      </c>
      <c r="C6740" s="0" t="s">
        <v>6</v>
      </c>
      <c r="D6740" s="0" t="s">
        <v>7</v>
      </c>
      <c r="E6740" s="0" t="s">
        <v>185</v>
      </c>
    </row>
    <row r="6741" customFormat="false" ht="12.8" hidden="false" customHeight="false" outlineLevel="0" collapsed="false">
      <c r="A6741" s="0" t="n">
        <v>151348</v>
      </c>
      <c r="B6741" s="0" t="s">
        <v>13</v>
      </c>
      <c r="C6741" s="0" t="s">
        <v>6</v>
      </c>
      <c r="D6741" s="0" t="s">
        <v>7</v>
      </c>
      <c r="E6741" s="0" t="n">
        <v>1018</v>
      </c>
    </row>
    <row r="6742" customFormat="false" ht="12.8" hidden="false" customHeight="false" outlineLevel="0" collapsed="false">
      <c r="A6742" s="0" t="n">
        <v>151349</v>
      </c>
      <c r="B6742" s="0" t="s">
        <v>13</v>
      </c>
      <c r="C6742" s="0" t="s">
        <v>6</v>
      </c>
      <c r="D6742" s="0" t="s">
        <v>7</v>
      </c>
      <c r="E6742" s="0" t="n">
        <v>30</v>
      </c>
    </row>
    <row r="6743" customFormat="false" ht="12.8" hidden="false" customHeight="false" outlineLevel="0" collapsed="false">
      <c r="A6743" s="0" t="n">
        <v>151350</v>
      </c>
      <c r="B6743" s="0" t="s">
        <v>13</v>
      </c>
      <c r="C6743" s="0" t="s">
        <v>6</v>
      </c>
      <c r="D6743" s="0" t="s">
        <v>7</v>
      </c>
      <c r="E6743" s="0" t="n">
        <v>1682</v>
      </c>
    </row>
    <row r="6744" customFormat="false" ht="12.8" hidden="false" customHeight="false" outlineLevel="0" collapsed="false">
      <c r="A6744" s="0" t="n">
        <v>151351</v>
      </c>
      <c r="B6744" s="0" t="s">
        <v>5</v>
      </c>
      <c r="C6744" s="0" t="s">
        <v>6</v>
      </c>
      <c r="D6744" s="0" t="s">
        <v>7</v>
      </c>
      <c r="E6744" s="0" t="s">
        <v>118</v>
      </c>
    </row>
    <row r="6745" customFormat="false" ht="12.8" hidden="false" customHeight="false" outlineLevel="0" collapsed="false">
      <c r="A6745" s="0" t="n">
        <v>151351</v>
      </c>
      <c r="B6745" s="0" t="s">
        <v>13</v>
      </c>
      <c r="C6745" s="0" t="s">
        <v>6</v>
      </c>
      <c r="D6745" s="0" t="s">
        <v>7</v>
      </c>
      <c r="E6745" s="0" t="n">
        <v>1036</v>
      </c>
    </row>
    <row r="6746" customFormat="false" ht="12.8" hidden="false" customHeight="false" outlineLevel="0" collapsed="false">
      <c r="A6746" s="0" t="n">
        <v>151352</v>
      </c>
      <c r="B6746" s="0" t="s">
        <v>13</v>
      </c>
      <c r="C6746" s="0" t="s">
        <v>6</v>
      </c>
      <c r="D6746" s="0" t="s">
        <v>7</v>
      </c>
      <c r="E6746" s="0" t="n">
        <v>580</v>
      </c>
    </row>
    <row r="6747" customFormat="false" ht="12.8" hidden="false" customHeight="false" outlineLevel="0" collapsed="false">
      <c r="A6747" s="0" t="n">
        <v>151353</v>
      </c>
      <c r="B6747" s="0" t="s">
        <v>5</v>
      </c>
      <c r="C6747" s="0" t="s">
        <v>6</v>
      </c>
      <c r="D6747" s="0" t="s">
        <v>7</v>
      </c>
      <c r="E6747" s="0" t="s">
        <v>2589</v>
      </c>
    </row>
    <row r="6748" customFormat="false" ht="12.8" hidden="false" customHeight="false" outlineLevel="0" collapsed="false">
      <c r="A6748" s="0" t="n">
        <v>151353</v>
      </c>
      <c r="B6748" s="0" t="s">
        <v>13</v>
      </c>
      <c r="C6748" s="0" t="s">
        <v>6</v>
      </c>
      <c r="D6748" s="0" t="s">
        <v>7</v>
      </c>
      <c r="E6748" s="0" t="n">
        <v>1123</v>
      </c>
    </row>
    <row r="6749" customFormat="false" ht="12.8" hidden="false" customHeight="false" outlineLevel="0" collapsed="false">
      <c r="A6749" s="0" t="n">
        <v>151354</v>
      </c>
      <c r="B6749" s="0" t="s">
        <v>13</v>
      </c>
      <c r="C6749" s="0" t="s">
        <v>6</v>
      </c>
      <c r="D6749" s="0" t="s">
        <v>7</v>
      </c>
      <c r="E6749" s="0" t="n">
        <v>354</v>
      </c>
    </row>
    <row r="6750" customFormat="false" ht="12.8" hidden="false" customHeight="false" outlineLevel="0" collapsed="false">
      <c r="A6750" s="0" t="n">
        <v>151355</v>
      </c>
      <c r="B6750" s="0" t="s">
        <v>13</v>
      </c>
      <c r="C6750" s="0" t="s">
        <v>6</v>
      </c>
      <c r="D6750" s="0" t="s">
        <v>7</v>
      </c>
      <c r="E6750" s="0" t="n">
        <v>47</v>
      </c>
    </row>
    <row r="6751" customFormat="false" ht="12.8" hidden="false" customHeight="false" outlineLevel="0" collapsed="false">
      <c r="A6751" s="0" t="n">
        <v>151356</v>
      </c>
      <c r="B6751" s="0" t="s">
        <v>13</v>
      </c>
      <c r="C6751" s="0" t="s">
        <v>6</v>
      </c>
      <c r="D6751" s="0" t="s">
        <v>7</v>
      </c>
      <c r="E6751" s="0" t="n">
        <v>1007</v>
      </c>
    </row>
    <row r="6752" customFormat="false" ht="12.8" hidden="false" customHeight="false" outlineLevel="0" collapsed="false">
      <c r="A6752" s="0" t="n">
        <v>151357</v>
      </c>
      <c r="B6752" s="0" t="s">
        <v>5</v>
      </c>
      <c r="C6752" s="0" t="s">
        <v>6</v>
      </c>
      <c r="D6752" s="0" t="s">
        <v>7</v>
      </c>
      <c r="E6752" s="0" t="s">
        <v>2590</v>
      </c>
    </row>
    <row r="6753" customFormat="false" ht="12.8" hidden="false" customHeight="false" outlineLevel="0" collapsed="false">
      <c r="A6753" s="0" t="n">
        <v>151357</v>
      </c>
      <c r="B6753" s="0" t="s">
        <v>13</v>
      </c>
      <c r="C6753" s="0" t="s">
        <v>6</v>
      </c>
      <c r="D6753" s="0" t="s">
        <v>7</v>
      </c>
      <c r="E6753" s="0" t="n">
        <v>1042</v>
      </c>
    </row>
    <row r="6754" customFormat="false" ht="12.8" hidden="false" customHeight="false" outlineLevel="0" collapsed="false">
      <c r="A6754" s="0" t="n">
        <v>151358</v>
      </c>
      <c r="B6754" s="0" t="s">
        <v>13</v>
      </c>
      <c r="C6754" s="0" t="s">
        <v>6</v>
      </c>
      <c r="D6754" s="0" t="s">
        <v>7</v>
      </c>
      <c r="E6754" s="0" t="n">
        <v>1183</v>
      </c>
    </row>
    <row r="6755" customFormat="false" ht="12.8" hidden="false" customHeight="false" outlineLevel="0" collapsed="false">
      <c r="A6755" s="0" t="n">
        <v>151359</v>
      </c>
      <c r="B6755" s="0" t="s">
        <v>5</v>
      </c>
      <c r="C6755" s="0" t="s">
        <v>6</v>
      </c>
      <c r="D6755" s="0" t="s">
        <v>7</v>
      </c>
      <c r="E6755" s="0" t="s">
        <v>612</v>
      </c>
    </row>
    <row r="6756" customFormat="false" ht="12.8" hidden="false" customHeight="false" outlineLevel="0" collapsed="false">
      <c r="A6756" s="0" t="n">
        <v>151360</v>
      </c>
      <c r="B6756" s="0" t="s">
        <v>13</v>
      </c>
      <c r="C6756" s="0" t="s">
        <v>6</v>
      </c>
      <c r="D6756" s="0" t="s">
        <v>7</v>
      </c>
      <c r="E6756" s="0" t="n">
        <v>528</v>
      </c>
    </row>
    <row r="6757" customFormat="false" ht="12.8" hidden="false" customHeight="false" outlineLevel="0" collapsed="false">
      <c r="A6757" s="0" t="n">
        <v>151362</v>
      </c>
      <c r="B6757" s="0" t="s">
        <v>13</v>
      </c>
      <c r="C6757" s="0" t="s">
        <v>6</v>
      </c>
      <c r="D6757" s="0" t="s">
        <v>7</v>
      </c>
      <c r="E6757" s="0" t="n">
        <v>1427</v>
      </c>
    </row>
    <row r="6758" customFormat="false" ht="12.8" hidden="false" customHeight="false" outlineLevel="0" collapsed="false">
      <c r="A6758" s="0" t="n">
        <v>151363</v>
      </c>
      <c r="B6758" s="0" t="s">
        <v>5</v>
      </c>
      <c r="C6758" s="0" t="s">
        <v>6</v>
      </c>
      <c r="D6758" s="0" t="s">
        <v>7</v>
      </c>
      <c r="E6758" s="0" t="s">
        <v>2591</v>
      </c>
    </row>
    <row r="6759" customFormat="false" ht="12.8" hidden="false" customHeight="false" outlineLevel="0" collapsed="false">
      <c r="A6759" s="0" t="n">
        <v>151363</v>
      </c>
      <c r="B6759" s="0" t="s">
        <v>13</v>
      </c>
      <c r="C6759" s="0" t="s">
        <v>6</v>
      </c>
      <c r="D6759" s="0" t="s">
        <v>7</v>
      </c>
      <c r="E6759" s="0" t="n">
        <v>1225</v>
      </c>
    </row>
    <row r="6760" customFormat="false" ht="12.8" hidden="false" customHeight="false" outlineLevel="0" collapsed="false">
      <c r="A6760" s="0" t="n">
        <v>151704</v>
      </c>
      <c r="B6760" s="0" t="s">
        <v>14</v>
      </c>
      <c r="C6760" s="0" t="s">
        <v>6</v>
      </c>
      <c r="D6760" s="0" t="s">
        <v>7</v>
      </c>
      <c r="E6760" s="0" t="s">
        <v>2368</v>
      </c>
    </row>
    <row r="6761" customFormat="false" ht="12.8" hidden="false" customHeight="false" outlineLevel="0" collapsed="false">
      <c r="A6761" s="0" t="n">
        <v>151727</v>
      </c>
      <c r="B6761" s="0" t="s">
        <v>5</v>
      </c>
      <c r="C6761" s="0" t="s">
        <v>6</v>
      </c>
      <c r="D6761" s="0" t="s">
        <v>7</v>
      </c>
      <c r="E6761" s="0" t="s">
        <v>1160</v>
      </c>
    </row>
    <row r="6762" customFormat="false" ht="12.8" hidden="false" customHeight="false" outlineLevel="0" collapsed="false">
      <c r="A6762" s="0" t="n">
        <v>151727</v>
      </c>
      <c r="B6762" s="0" t="s">
        <v>14</v>
      </c>
      <c r="C6762" s="0" t="s">
        <v>6</v>
      </c>
      <c r="D6762" s="0" t="s">
        <v>7</v>
      </c>
      <c r="E6762" s="0" t="s">
        <v>2592</v>
      </c>
    </row>
    <row r="6763" customFormat="false" ht="12.8" hidden="false" customHeight="false" outlineLevel="0" collapsed="false">
      <c r="A6763" s="0" t="n">
        <v>151819</v>
      </c>
      <c r="B6763" s="0" t="s">
        <v>5</v>
      </c>
      <c r="C6763" s="0" t="s">
        <v>6</v>
      </c>
      <c r="D6763" s="0" t="s">
        <v>7</v>
      </c>
      <c r="E6763" s="0" t="s">
        <v>2593</v>
      </c>
    </row>
    <row r="6764" customFormat="false" ht="12.8" hidden="false" customHeight="false" outlineLevel="0" collapsed="false">
      <c r="A6764" s="0" t="n">
        <v>151820</v>
      </c>
      <c r="B6764" s="0" t="s">
        <v>16</v>
      </c>
      <c r="C6764" s="0" t="s">
        <v>6</v>
      </c>
      <c r="D6764" s="0" t="s">
        <v>7</v>
      </c>
      <c r="E6764" s="0" t="s">
        <v>2594</v>
      </c>
    </row>
    <row r="6765" customFormat="false" ht="12.8" hidden="false" customHeight="false" outlineLevel="0" collapsed="false">
      <c r="A6765" s="0" t="n">
        <v>151820</v>
      </c>
      <c r="B6765" s="0" t="s">
        <v>5</v>
      </c>
      <c r="C6765" s="0" t="s">
        <v>6</v>
      </c>
      <c r="D6765" s="0" t="s">
        <v>7</v>
      </c>
      <c r="E6765" s="0" t="s">
        <v>1225</v>
      </c>
    </row>
    <row r="6766" customFormat="false" ht="12.8" hidden="false" customHeight="false" outlineLevel="0" collapsed="false">
      <c r="A6766" s="0" t="n">
        <v>151820</v>
      </c>
      <c r="B6766" s="0" t="s">
        <v>14</v>
      </c>
      <c r="C6766" s="0" t="s">
        <v>6</v>
      </c>
      <c r="D6766" s="0" t="s">
        <v>7</v>
      </c>
      <c r="E6766" s="0" t="s">
        <v>2595</v>
      </c>
    </row>
    <row r="6767" customFormat="false" ht="12.8" hidden="false" customHeight="false" outlineLevel="0" collapsed="false">
      <c r="A6767" s="0" t="n">
        <v>151824</v>
      </c>
      <c r="B6767" s="0" t="s">
        <v>16</v>
      </c>
      <c r="C6767" s="0" t="s">
        <v>6</v>
      </c>
      <c r="D6767" s="0" t="s">
        <v>7</v>
      </c>
      <c r="E6767" s="0" t="s">
        <v>2596</v>
      </c>
    </row>
    <row r="6768" customFormat="false" ht="12.8" hidden="false" customHeight="false" outlineLevel="0" collapsed="false">
      <c r="A6768" s="0" t="n">
        <v>151824</v>
      </c>
      <c r="B6768" s="0" t="s">
        <v>5</v>
      </c>
      <c r="C6768" s="0" t="s">
        <v>6</v>
      </c>
      <c r="D6768" s="0" t="s">
        <v>7</v>
      </c>
      <c r="E6768" s="0" t="s">
        <v>2597</v>
      </c>
    </row>
    <row r="6769" customFormat="false" ht="12.8" hidden="false" customHeight="false" outlineLevel="0" collapsed="false">
      <c r="A6769" s="0" t="n">
        <v>151824</v>
      </c>
      <c r="B6769" s="0" t="s">
        <v>14</v>
      </c>
      <c r="C6769" s="0" t="s">
        <v>6</v>
      </c>
      <c r="D6769" s="0" t="s">
        <v>7</v>
      </c>
      <c r="E6769" s="0" t="s">
        <v>2598</v>
      </c>
    </row>
    <row r="6770" customFormat="false" ht="12.8" hidden="false" customHeight="false" outlineLevel="0" collapsed="false">
      <c r="A6770" s="0" t="n">
        <v>151825</v>
      </c>
      <c r="B6770" s="0" t="s">
        <v>5</v>
      </c>
      <c r="C6770" s="0" t="s">
        <v>6</v>
      </c>
      <c r="D6770" s="0" t="s">
        <v>7</v>
      </c>
      <c r="E6770" s="0" t="s">
        <v>1225</v>
      </c>
    </row>
    <row r="6771" customFormat="false" ht="12.8" hidden="false" customHeight="false" outlineLevel="0" collapsed="false">
      <c r="A6771" s="0" t="n">
        <v>151826</v>
      </c>
      <c r="B6771" s="0" t="s">
        <v>16</v>
      </c>
      <c r="C6771" s="0" t="s">
        <v>6</v>
      </c>
      <c r="D6771" s="0" t="s">
        <v>7</v>
      </c>
      <c r="E6771" s="0" t="s">
        <v>2599</v>
      </c>
    </row>
    <row r="6772" customFormat="false" ht="12.8" hidden="false" customHeight="false" outlineLevel="0" collapsed="false">
      <c r="A6772" s="0" t="n">
        <v>151826</v>
      </c>
      <c r="B6772" s="0" t="s">
        <v>5</v>
      </c>
      <c r="C6772" s="0" t="s">
        <v>6</v>
      </c>
      <c r="D6772" s="0" t="s">
        <v>7</v>
      </c>
      <c r="E6772" s="0" t="s">
        <v>2600</v>
      </c>
    </row>
    <row r="6773" customFormat="false" ht="12.8" hidden="false" customHeight="false" outlineLevel="0" collapsed="false">
      <c r="A6773" s="0" t="n">
        <v>151826</v>
      </c>
      <c r="B6773" s="0" t="s">
        <v>14</v>
      </c>
      <c r="C6773" s="0" t="s">
        <v>6</v>
      </c>
      <c r="D6773" s="0" t="s">
        <v>7</v>
      </c>
      <c r="E6773" s="0" t="s">
        <v>2601</v>
      </c>
    </row>
    <row r="6774" customFormat="false" ht="12.8" hidden="false" customHeight="false" outlineLevel="0" collapsed="false">
      <c r="A6774" s="0" t="n">
        <v>151827</v>
      </c>
      <c r="B6774" s="0" t="s">
        <v>16</v>
      </c>
      <c r="C6774" s="0" t="s">
        <v>6</v>
      </c>
      <c r="D6774" s="0" t="s">
        <v>7</v>
      </c>
      <c r="E6774" s="0" t="s">
        <v>2602</v>
      </c>
    </row>
    <row r="6775" customFormat="false" ht="12.8" hidden="false" customHeight="false" outlineLevel="0" collapsed="false">
      <c r="A6775" s="0" t="n">
        <v>151829</v>
      </c>
      <c r="B6775" s="0" t="s">
        <v>16</v>
      </c>
      <c r="C6775" s="0" t="s">
        <v>6</v>
      </c>
      <c r="D6775" s="0" t="s">
        <v>7</v>
      </c>
      <c r="E6775" s="0" t="s">
        <v>1223</v>
      </c>
    </row>
    <row r="6776" customFormat="false" ht="12.8" hidden="false" customHeight="false" outlineLevel="0" collapsed="false">
      <c r="A6776" s="0" t="n">
        <v>151833</v>
      </c>
      <c r="B6776" s="0" t="s">
        <v>16</v>
      </c>
      <c r="C6776" s="0" t="s">
        <v>6</v>
      </c>
      <c r="D6776" s="0" t="s">
        <v>7</v>
      </c>
      <c r="E6776" s="0" t="s">
        <v>2603</v>
      </c>
    </row>
    <row r="6777" customFormat="false" ht="12.8" hidden="false" customHeight="false" outlineLevel="0" collapsed="false">
      <c r="A6777" s="0" t="n">
        <v>151835</v>
      </c>
      <c r="B6777" s="0" t="s">
        <v>16</v>
      </c>
      <c r="C6777" s="0" t="s">
        <v>6</v>
      </c>
      <c r="D6777" s="0" t="s">
        <v>7</v>
      </c>
      <c r="E6777" s="0" t="s">
        <v>2604</v>
      </c>
    </row>
    <row r="6778" customFormat="false" ht="12.8" hidden="false" customHeight="false" outlineLevel="0" collapsed="false">
      <c r="A6778" s="0" t="n">
        <v>151835</v>
      </c>
      <c r="B6778" s="0" t="s">
        <v>5</v>
      </c>
      <c r="C6778" s="0" t="s">
        <v>6</v>
      </c>
      <c r="D6778" s="0" t="s">
        <v>7</v>
      </c>
      <c r="E6778" s="0" t="s">
        <v>2605</v>
      </c>
    </row>
    <row r="6779" customFormat="false" ht="12.8" hidden="false" customHeight="false" outlineLevel="0" collapsed="false">
      <c r="A6779" s="0" t="n">
        <v>151835</v>
      </c>
      <c r="B6779" s="0" t="s">
        <v>14</v>
      </c>
      <c r="C6779" s="0" t="s">
        <v>6</v>
      </c>
      <c r="D6779" s="0" t="s">
        <v>7</v>
      </c>
      <c r="E6779" s="0" t="s">
        <v>2606</v>
      </c>
    </row>
    <row r="6780" customFormat="false" ht="12.8" hidden="false" customHeight="false" outlineLevel="0" collapsed="false">
      <c r="A6780" s="0" t="n">
        <v>151837</v>
      </c>
      <c r="B6780" s="0" t="s">
        <v>5</v>
      </c>
      <c r="C6780" s="0" t="s">
        <v>6</v>
      </c>
      <c r="D6780" s="0" t="s">
        <v>7</v>
      </c>
      <c r="E6780" s="0" t="s">
        <v>2607</v>
      </c>
    </row>
    <row r="6781" customFormat="false" ht="12.8" hidden="false" customHeight="false" outlineLevel="0" collapsed="false">
      <c r="A6781" s="0" t="n">
        <v>151837</v>
      </c>
      <c r="B6781" s="0" t="s">
        <v>14</v>
      </c>
      <c r="C6781" s="0" t="s">
        <v>6</v>
      </c>
      <c r="D6781" s="0" t="s">
        <v>7</v>
      </c>
      <c r="E6781" s="0" t="s">
        <v>2601</v>
      </c>
    </row>
    <row r="6782" customFormat="false" ht="12.8" hidden="false" customHeight="false" outlineLevel="0" collapsed="false">
      <c r="A6782" s="0" t="n">
        <v>151838</v>
      </c>
      <c r="B6782" s="0" t="s">
        <v>16</v>
      </c>
      <c r="C6782" s="0" t="s">
        <v>6</v>
      </c>
      <c r="D6782" s="0" t="s">
        <v>7</v>
      </c>
      <c r="E6782" s="0" t="s">
        <v>2608</v>
      </c>
    </row>
    <row r="6783" customFormat="false" ht="12.8" hidden="false" customHeight="false" outlineLevel="0" collapsed="false">
      <c r="A6783" s="0" t="n">
        <v>151838</v>
      </c>
      <c r="B6783" s="0" t="s">
        <v>5</v>
      </c>
      <c r="C6783" s="0" t="s">
        <v>6</v>
      </c>
      <c r="D6783" s="0" t="s">
        <v>7</v>
      </c>
      <c r="E6783" s="0" t="s">
        <v>2605</v>
      </c>
    </row>
    <row r="6784" customFormat="false" ht="12.8" hidden="false" customHeight="false" outlineLevel="0" collapsed="false">
      <c r="A6784" s="0" t="n">
        <v>151838</v>
      </c>
      <c r="B6784" s="0" t="s">
        <v>14</v>
      </c>
      <c r="C6784" s="0" t="s">
        <v>6</v>
      </c>
      <c r="D6784" s="0" t="s">
        <v>7</v>
      </c>
      <c r="E6784" s="0" t="s">
        <v>2606</v>
      </c>
    </row>
    <row r="6785" customFormat="false" ht="12.8" hidden="false" customHeight="false" outlineLevel="0" collapsed="false">
      <c r="A6785" s="0" t="n">
        <v>151840</v>
      </c>
      <c r="B6785" s="0" t="s">
        <v>16</v>
      </c>
      <c r="C6785" s="0" t="s">
        <v>6</v>
      </c>
      <c r="D6785" s="0" t="s">
        <v>7</v>
      </c>
      <c r="E6785" s="0" t="s">
        <v>2609</v>
      </c>
    </row>
    <row r="6786" customFormat="false" ht="12.8" hidden="false" customHeight="false" outlineLevel="0" collapsed="false">
      <c r="A6786" s="0" t="n">
        <v>151840</v>
      </c>
      <c r="B6786" s="0" t="s">
        <v>5</v>
      </c>
      <c r="C6786" s="0" t="s">
        <v>6</v>
      </c>
      <c r="D6786" s="0" t="s">
        <v>7</v>
      </c>
      <c r="E6786" s="0" t="s">
        <v>540</v>
      </c>
    </row>
    <row r="6787" customFormat="false" ht="12.8" hidden="false" customHeight="false" outlineLevel="0" collapsed="false">
      <c r="A6787" s="0" t="n">
        <v>151843</v>
      </c>
      <c r="B6787" s="0" t="s">
        <v>16</v>
      </c>
      <c r="C6787" s="0" t="s">
        <v>6</v>
      </c>
      <c r="D6787" s="0" t="s">
        <v>7</v>
      </c>
      <c r="E6787" s="0" t="s">
        <v>2610</v>
      </c>
    </row>
    <row r="6788" customFormat="false" ht="12.8" hidden="false" customHeight="false" outlineLevel="0" collapsed="false">
      <c r="A6788" s="0" t="n">
        <v>151843</v>
      </c>
      <c r="B6788" s="0" t="s">
        <v>5</v>
      </c>
      <c r="C6788" s="0" t="s">
        <v>6</v>
      </c>
      <c r="D6788" s="0" t="s">
        <v>7</v>
      </c>
      <c r="E6788" s="0" t="s">
        <v>267</v>
      </c>
    </row>
    <row r="6789" customFormat="false" ht="12.8" hidden="false" customHeight="false" outlineLevel="0" collapsed="false">
      <c r="A6789" s="0" t="n">
        <v>151844</v>
      </c>
      <c r="B6789" s="0" t="s">
        <v>16</v>
      </c>
      <c r="C6789" s="0" t="s">
        <v>6</v>
      </c>
      <c r="D6789" s="0" t="s">
        <v>7</v>
      </c>
      <c r="E6789" s="0" t="s">
        <v>2610</v>
      </c>
    </row>
    <row r="6790" customFormat="false" ht="12.8" hidden="false" customHeight="false" outlineLevel="0" collapsed="false">
      <c r="A6790" s="0" t="n">
        <v>151844</v>
      </c>
      <c r="B6790" s="0" t="s">
        <v>5</v>
      </c>
      <c r="C6790" s="0" t="s">
        <v>6</v>
      </c>
      <c r="D6790" s="0" t="s">
        <v>7</v>
      </c>
      <c r="E6790" s="0" t="s">
        <v>267</v>
      </c>
    </row>
    <row r="6791" customFormat="false" ht="12.8" hidden="false" customHeight="false" outlineLevel="0" collapsed="false">
      <c r="A6791" s="0" t="n">
        <v>151845</v>
      </c>
      <c r="B6791" s="0" t="s">
        <v>16</v>
      </c>
      <c r="C6791" s="0" t="s">
        <v>6</v>
      </c>
      <c r="D6791" s="0" t="s">
        <v>7</v>
      </c>
      <c r="E6791" s="0" t="s">
        <v>2611</v>
      </c>
    </row>
    <row r="6792" customFormat="false" ht="12.8" hidden="false" customHeight="false" outlineLevel="0" collapsed="false">
      <c r="A6792" s="0" t="n">
        <v>151845</v>
      </c>
      <c r="B6792" s="0" t="s">
        <v>5</v>
      </c>
      <c r="C6792" s="0" t="s">
        <v>6</v>
      </c>
      <c r="D6792" s="0" t="s">
        <v>7</v>
      </c>
      <c r="E6792" s="0" t="s">
        <v>2605</v>
      </c>
    </row>
    <row r="6793" customFormat="false" ht="12.8" hidden="false" customHeight="false" outlineLevel="0" collapsed="false">
      <c r="A6793" s="0" t="n">
        <v>151845</v>
      </c>
      <c r="B6793" s="0" t="s">
        <v>14</v>
      </c>
      <c r="C6793" s="0" t="s">
        <v>6</v>
      </c>
      <c r="D6793" s="0" t="s">
        <v>7</v>
      </c>
      <c r="E6793" s="0" t="s">
        <v>2606</v>
      </c>
    </row>
    <row r="6794" customFormat="false" ht="12.8" hidden="false" customHeight="false" outlineLevel="0" collapsed="false">
      <c r="A6794" s="0" t="n">
        <v>151846</v>
      </c>
      <c r="B6794" s="0" t="s">
        <v>16</v>
      </c>
      <c r="C6794" s="0" t="s">
        <v>6</v>
      </c>
      <c r="D6794" s="0" t="s">
        <v>7</v>
      </c>
      <c r="E6794" s="0" t="s">
        <v>2612</v>
      </c>
    </row>
    <row r="6795" customFormat="false" ht="12.8" hidden="false" customHeight="false" outlineLevel="0" collapsed="false">
      <c r="A6795" s="0" t="n">
        <v>151847</v>
      </c>
      <c r="B6795" s="0" t="s">
        <v>16</v>
      </c>
      <c r="C6795" s="0" t="s">
        <v>6</v>
      </c>
      <c r="D6795" s="0" t="s">
        <v>7</v>
      </c>
      <c r="E6795" s="0" t="s">
        <v>2613</v>
      </c>
    </row>
    <row r="6796" customFormat="false" ht="12.8" hidden="false" customHeight="false" outlineLevel="0" collapsed="false">
      <c r="A6796" s="0" t="n">
        <v>151847</v>
      </c>
      <c r="B6796" s="0" t="s">
        <v>5</v>
      </c>
      <c r="C6796" s="0" t="s">
        <v>6</v>
      </c>
      <c r="D6796" s="0" t="s">
        <v>7</v>
      </c>
      <c r="E6796" s="0" t="s">
        <v>2614</v>
      </c>
    </row>
    <row r="6797" customFormat="false" ht="12.8" hidden="false" customHeight="false" outlineLevel="0" collapsed="false">
      <c r="A6797" s="0" t="n">
        <v>151848</v>
      </c>
      <c r="B6797" s="0" t="s">
        <v>16</v>
      </c>
      <c r="C6797" s="0" t="s">
        <v>6</v>
      </c>
      <c r="D6797" s="0" t="s">
        <v>7</v>
      </c>
      <c r="E6797" s="0" t="s">
        <v>2615</v>
      </c>
    </row>
    <row r="6798" customFormat="false" ht="12.8" hidden="false" customHeight="false" outlineLevel="0" collapsed="false">
      <c r="A6798" s="0" t="n">
        <v>151848</v>
      </c>
      <c r="B6798" s="0" t="s">
        <v>14</v>
      </c>
      <c r="C6798" s="0" t="s">
        <v>6</v>
      </c>
      <c r="D6798" s="0" t="s">
        <v>7</v>
      </c>
      <c r="E6798" s="0" t="s">
        <v>2601</v>
      </c>
    </row>
    <row r="6799" customFormat="false" ht="12.8" hidden="false" customHeight="false" outlineLevel="0" collapsed="false">
      <c r="A6799" s="0" t="n">
        <v>151849</v>
      </c>
      <c r="B6799" s="0" t="s">
        <v>16</v>
      </c>
      <c r="C6799" s="0" t="s">
        <v>6</v>
      </c>
      <c r="D6799" s="0" t="s">
        <v>7</v>
      </c>
      <c r="E6799" s="0" t="s">
        <v>2616</v>
      </c>
    </row>
    <row r="6800" customFormat="false" ht="12.8" hidden="false" customHeight="false" outlineLevel="0" collapsed="false">
      <c r="A6800" s="0" t="n">
        <v>151849</v>
      </c>
      <c r="B6800" s="0" t="s">
        <v>5</v>
      </c>
      <c r="C6800" s="0" t="s">
        <v>6</v>
      </c>
      <c r="D6800" s="0" t="s">
        <v>7</v>
      </c>
      <c r="E6800" s="0" t="s">
        <v>2617</v>
      </c>
    </row>
    <row r="6801" customFormat="false" ht="12.8" hidden="false" customHeight="false" outlineLevel="0" collapsed="false">
      <c r="A6801" s="0" t="n">
        <v>151849</v>
      </c>
      <c r="B6801" s="0" t="s">
        <v>14</v>
      </c>
      <c r="C6801" s="0" t="s">
        <v>6</v>
      </c>
      <c r="D6801" s="0" t="s">
        <v>7</v>
      </c>
      <c r="E6801" s="0" t="s">
        <v>2618</v>
      </c>
    </row>
    <row r="6802" customFormat="false" ht="12.8" hidden="false" customHeight="false" outlineLevel="0" collapsed="false">
      <c r="A6802" s="0" t="n">
        <v>151851</v>
      </c>
      <c r="B6802" s="0" t="s">
        <v>16</v>
      </c>
      <c r="C6802" s="0" t="s">
        <v>6</v>
      </c>
      <c r="D6802" s="0" t="s">
        <v>7</v>
      </c>
      <c r="E6802" s="0" t="s">
        <v>2619</v>
      </c>
    </row>
    <row r="6803" customFormat="false" ht="12.8" hidden="false" customHeight="false" outlineLevel="0" collapsed="false">
      <c r="A6803" s="0" t="n">
        <v>151851</v>
      </c>
      <c r="B6803" s="0" t="s">
        <v>5</v>
      </c>
      <c r="C6803" s="0" t="s">
        <v>6</v>
      </c>
      <c r="D6803" s="0" t="s">
        <v>7</v>
      </c>
      <c r="E6803" s="0" t="s">
        <v>2620</v>
      </c>
    </row>
    <row r="6804" customFormat="false" ht="12.8" hidden="false" customHeight="false" outlineLevel="0" collapsed="false">
      <c r="A6804" s="0" t="n">
        <v>151851</v>
      </c>
      <c r="B6804" s="0" t="s">
        <v>13</v>
      </c>
      <c r="C6804" s="0" t="s">
        <v>6</v>
      </c>
      <c r="D6804" s="0" t="s">
        <v>7</v>
      </c>
      <c r="E6804" s="0" t="n">
        <v>640</v>
      </c>
    </row>
    <row r="6805" customFormat="false" ht="12.8" hidden="false" customHeight="false" outlineLevel="0" collapsed="false">
      <c r="A6805" s="0" t="n">
        <v>151852</v>
      </c>
      <c r="B6805" s="0" t="s">
        <v>5</v>
      </c>
      <c r="C6805" s="0" t="s">
        <v>6</v>
      </c>
      <c r="D6805" s="0" t="s">
        <v>7</v>
      </c>
      <c r="E6805" s="0" t="s">
        <v>2621</v>
      </c>
    </row>
    <row r="6806" customFormat="false" ht="12.8" hidden="false" customHeight="false" outlineLevel="0" collapsed="false">
      <c r="A6806" s="0" t="n">
        <v>151853</v>
      </c>
      <c r="B6806" s="0" t="s">
        <v>16</v>
      </c>
      <c r="C6806" s="0" t="s">
        <v>6</v>
      </c>
      <c r="D6806" s="0" t="s">
        <v>7</v>
      </c>
      <c r="E6806" s="0" t="s">
        <v>2622</v>
      </c>
    </row>
    <row r="6807" customFormat="false" ht="12.8" hidden="false" customHeight="false" outlineLevel="0" collapsed="false">
      <c r="A6807" s="0" t="n">
        <v>151853</v>
      </c>
      <c r="B6807" s="0" t="s">
        <v>5</v>
      </c>
      <c r="C6807" s="0" t="s">
        <v>6</v>
      </c>
      <c r="D6807" s="0" t="s">
        <v>7</v>
      </c>
      <c r="E6807" s="0" t="s">
        <v>2623</v>
      </c>
    </row>
    <row r="6808" customFormat="false" ht="12.8" hidden="false" customHeight="false" outlineLevel="0" collapsed="false">
      <c r="A6808" s="0" t="n">
        <v>151854</v>
      </c>
      <c r="B6808" s="0" t="s">
        <v>16</v>
      </c>
      <c r="C6808" s="0" t="s">
        <v>6</v>
      </c>
      <c r="D6808" s="0" t="s">
        <v>7</v>
      </c>
      <c r="E6808" s="0" t="s">
        <v>2624</v>
      </c>
    </row>
    <row r="6809" customFormat="false" ht="12.8" hidden="false" customHeight="false" outlineLevel="0" collapsed="false">
      <c r="A6809" s="0" t="n">
        <v>151854</v>
      </c>
      <c r="B6809" s="0" t="s">
        <v>5</v>
      </c>
      <c r="C6809" s="0" t="s">
        <v>6</v>
      </c>
      <c r="D6809" s="0" t="s">
        <v>7</v>
      </c>
      <c r="E6809" s="0" t="s">
        <v>2625</v>
      </c>
    </row>
    <row r="6810" customFormat="false" ht="12.8" hidden="false" customHeight="false" outlineLevel="0" collapsed="false">
      <c r="A6810" s="0" t="n">
        <v>151855</v>
      </c>
      <c r="B6810" s="0" t="s">
        <v>16</v>
      </c>
      <c r="C6810" s="0" t="s">
        <v>6</v>
      </c>
      <c r="D6810" s="0" t="s">
        <v>7</v>
      </c>
      <c r="E6810" s="0" t="s">
        <v>2626</v>
      </c>
    </row>
    <row r="6811" customFormat="false" ht="12.8" hidden="false" customHeight="false" outlineLevel="0" collapsed="false">
      <c r="A6811" s="0" t="n">
        <v>151855</v>
      </c>
      <c r="B6811" s="0" t="s">
        <v>14</v>
      </c>
      <c r="C6811" s="0" t="s">
        <v>6</v>
      </c>
      <c r="D6811" s="0" t="s">
        <v>7</v>
      </c>
      <c r="E6811" s="0" t="s">
        <v>2627</v>
      </c>
    </row>
    <row r="6812" customFormat="false" ht="12.8" hidden="false" customHeight="false" outlineLevel="0" collapsed="false">
      <c r="A6812" s="0" t="n">
        <v>151858</v>
      </c>
      <c r="B6812" s="0" t="s">
        <v>16</v>
      </c>
      <c r="C6812" s="0" t="s">
        <v>6</v>
      </c>
      <c r="D6812" s="0" t="s">
        <v>7</v>
      </c>
      <c r="E6812" s="0" t="s">
        <v>2628</v>
      </c>
    </row>
    <row r="6813" customFormat="false" ht="12.8" hidden="false" customHeight="false" outlineLevel="0" collapsed="false">
      <c r="A6813" s="0" t="n">
        <v>151859</v>
      </c>
      <c r="B6813" s="0" t="s">
        <v>16</v>
      </c>
      <c r="C6813" s="0" t="s">
        <v>6</v>
      </c>
      <c r="D6813" s="0" t="s">
        <v>7</v>
      </c>
      <c r="E6813" s="0" t="s">
        <v>2629</v>
      </c>
    </row>
    <row r="6814" customFormat="false" ht="12.8" hidden="false" customHeight="false" outlineLevel="0" collapsed="false">
      <c r="A6814" s="0" t="n">
        <v>151862</v>
      </c>
      <c r="B6814" s="0" t="s">
        <v>16</v>
      </c>
      <c r="C6814" s="0" t="s">
        <v>6</v>
      </c>
      <c r="D6814" s="0" t="s">
        <v>7</v>
      </c>
      <c r="E6814" s="0" t="s">
        <v>2630</v>
      </c>
    </row>
    <row r="6815" customFormat="false" ht="12.8" hidden="false" customHeight="false" outlineLevel="0" collapsed="false">
      <c r="A6815" s="0" t="n">
        <v>151862</v>
      </c>
      <c r="B6815" s="0" t="s">
        <v>5</v>
      </c>
      <c r="C6815" s="0" t="s">
        <v>6</v>
      </c>
      <c r="D6815" s="0" t="s">
        <v>7</v>
      </c>
      <c r="E6815" s="0" t="s">
        <v>2631</v>
      </c>
    </row>
    <row r="6816" customFormat="false" ht="12.8" hidden="false" customHeight="false" outlineLevel="0" collapsed="false">
      <c r="A6816" s="0" t="n">
        <v>151863</v>
      </c>
      <c r="B6816" s="0" t="s">
        <v>16</v>
      </c>
      <c r="C6816" s="0" t="s">
        <v>6</v>
      </c>
      <c r="D6816" s="0" t="s">
        <v>7</v>
      </c>
      <c r="E6816" s="0" t="s">
        <v>2632</v>
      </c>
    </row>
    <row r="6817" customFormat="false" ht="12.8" hidden="false" customHeight="false" outlineLevel="0" collapsed="false">
      <c r="A6817" s="0" t="n">
        <v>151863</v>
      </c>
      <c r="B6817" s="0" t="s">
        <v>5</v>
      </c>
      <c r="C6817" s="0" t="s">
        <v>6</v>
      </c>
      <c r="D6817" s="0" t="s">
        <v>7</v>
      </c>
      <c r="E6817" s="0" t="s">
        <v>2633</v>
      </c>
    </row>
    <row r="6818" customFormat="false" ht="12.8" hidden="false" customHeight="false" outlineLevel="0" collapsed="false">
      <c r="A6818" s="0" t="n">
        <v>151864</v>
      </c>
      <c r="B6818" s="0" t="s">
        <v>16</v>
      </c>
      <c r="C6818" s="0" t="s">
        <v>6</v>
      </c>
      <c r="D6818" s="0" t="s">
        <v>7</v>
      </c>
      <c r="E6818" s="0" t="s">
        <v>2634</v>
      </c>
    </row>
    <row r="6819" customFormat="false" ht="12.8" hidden="false" customHeight="false" outlineLevel="0" collapsed="false">
      <c r="A6819" s="0" t="n">
        <v>151864</v>
      </c>
      <c r="B6819" s="0" t="s">
        <v>5</v>
      </c>
      <c r="C6819" s="0" t="s">
        <v>6</v>
      </c>
      <c r="D6819" s="0" t="s">
        <v>7</v>
      </c>
      <c r="E6819" s="0" t="s">
        <v>2635</v>
      </c>
    </row>
    <row r="6820" customFormat="false" ht="12.8" hidden="false" customHeight="false" outlineLevel="0" collapsed="false">
      <c r="A6820" s="0" t="n">
        <v>151864</v>
      </c>
      <c r="B6820" s="0" t="s">
        <v>13</v>
      </c>
      <c r="C6820" s="0" t="s">
        <v>6</v>
      </c>
      <c r="D6820" s="0" t="s">
        <v>7</v>
      </c>
      <c r="E6820" s="0" t="n">
        <v>461</v>
      </c>
    </row>
    <row r="6821" customFormat="false" ht="12.8" hidden="false" customHeight="false" outlineLevel="0" collapsed="false">
      <c r="A6821" s="0" t="n">
        <v>151865</v>
      </c>
      <c r="B6821" s="0" t="s">
        <v>16</v>
      </c>
      <c r="C6821" s="0" t="s">
        <v>6</v>
      </c>
      <c r="D6821" s="0" t="s">
        <v>7</v>
      </c>
      <c r="E6821" s="0" t="s">
        <v>2636</v>
      </c>
    </row>
    <row r="6822" customFormat="false" ht="12.8" hidden="false" customHeight="false" outlineLevel="0" collapsed="false">
      <c r="A6822" s="0" t="n">
        <v>151865</v>
      </c>
      <c r="B6822" s="0" t="s">
        <v>14</v>
      </c>
      <c r="C6822" s="0" t="s">
        <v>6</v>
      </c>
      <c r="D6822" s="0" t="s">
        <v>7</v>
      </c>
      <c r="E6822" s="0" t="s">
        <v>2601</v>
      </c>
    </row>
    <row r="6823" customFormat="false" ht="12.8" hidden="false" customHeight="false" outlineLevel="0" collapsed="false">
      <c r="A6823" s="0" t="n">
        <v>151868</v>
      </c>
      <c r="B6823" s="0" t="s">
        <v>16</v>
      </c>
      <c r="C6823" s="0" t="s">
        <v>6</v>
      </c>
      <c r="D6823" s="0" t="s">
        <v>7</v>
      </c>
      <c r="E6823" s="0" t="s">
        <v>2637</v>
      </c>
    </row>
    <row r="6824" customFormat="false" ht="12.8" hidden="false" customHeight="false" outlineLevel="0" collapsed="false">
      <c r="A6824" s="0" t="n">
        <v>151868</v>
      </c>
      <c r="B6824" s="0" t="s">
        <v>5</v>
      </c>
      <c r="C6824" s="0" t="s">
        <v>6</v>
      </c>
      <c r="D6824" s="0" t="s">
        <v>7</v>
      </c>
      <c r="E6824" s="0" t="s">
        <v>2620</v>
      </c>
    </row>
    <row r="6825" customFormat="false" ht="12.8" hidden="false" customHeight="false" outlineLevel="0" collapsed="false">
      <c r="A6825" s="0" t="n">
        <v>151869</v>
      </c>
      <c r="B6825" s="0" t="s">
        <v>16</v>
      </c>
      <c r="C6825" s="0" t="s">
        <v>6</v>
      </c>
      <c r="D6825" s="0" t="s">
        <v>7</v>
      </c>
      <c r="E6825" s="0" t="s">
        <v>2638</v>
      </c>
    </row>
    <row r="6826" customFormat="false" ht="12.8" hidden="false" customHeight="false" outlineLevel="0" collapsed="false">
      <c r="A6826" s="0" t="n">
        <v>151869</v>
      </c>
      <c r="B6826" s="0" t="s">
        <v>5</v>
      </c>
      <c r="C6826" s="0" t="s">
        <v>6</v>
      </c>
      <c r="D6826" s="0" t="s">
        <v>7</v>
      </c>
      <c r="E6826" s="0" t="s">
        <v>2639</v>
      </c>
    </row>
    <row r="6827" customFormat="false" ht="12.8" hidden="false" customHeight="false" outlineLevel="0" collapsed="false">
      <c r="A6827" s="0" t="n">
        <v>151871</v>
      </c>
      <c r="B6827" s="0" t="s">
        <v>16</v>
      </c>
      <c r="C6827" s="0" t="s">
        <v>6</v>
      </c>
      <c r="D6827" s="0" t="s">
        <v>7</v>
      </c>
      <c r="E6827" s="0" t="s">
        <v>2640</v>
      </c>
    </row>
    <row r="6828" customFormat="false" ht="12.8" hidden="false" customHeight="false" outlineLevel="0" collapsed="false">
      <c r="A6828" s="0" t="n">
        <v>151871</v>
      </c>
      <c r="B6828" s="0" t="s">
        <v>14</v>
      </c>
      <c r="C6828" s="0" t="s">
        <v>6</v>
      </c>
      <c r="D6828" s="0" t="s">
        <v>7</v>
      </c>
      <c r="E6828" s="0" t="s">
        <v>2601</v>
      </c>
    </row>
    <row r="6829" customFormat="false" ht="12.8" hidden="false" customHeight="false" outlineLevel="0" collapsed="false">
      <c r="A6829" s="0" t="n">
        <v>151872</v>
      </c>
      <c r="B6829" s="0" t="s">
        <v>5</v>
      </c>
      <c r="C6829" s="0" t="s">
        <v>6</v>
      </c>
      <c r="D6829" s="0" t="s">
        <v>7</v>
      </c>
      <c r="E6829" s="0" t="s">
        <v>2641</v>
      </c>
    </row>
    <row r="6830" customFormat="false" ht="12.8" hidden="false" customHeight="false" outlineLevel="0" collapsed="false">
      <c r="A6830" s="0" t="n">
        <v>151872</v>
      </c>
      <c r="B6830" s="0" t="s">
        <v>14</v>
      </c>
      <c r="C6830" s="0" t="s">
        <v>6</v>
      </c>
      <c r="D6830" s="0" t="s">
        <v>7</v>
      </c>
      <c r="E6830" s="0" t="s">
        <v>2592</v>
      </c>
    </row>
    <row r="6831" customFormat="false" ht="12.8" hidden="false" customHeight="false" outlineLevel="0" collapsed="false">
      <c r="A6831" s="0" t="n">
        <v>151873</v>
      </c>
      <c r="B6831" s="0" t="s">
        <v>5</v>
      </c>
      <c r="C6831" s="0" t="s">
        <v>6</v>
      </c>
      <c r="D6831" s="0" t="s">
        <v>7</v>
      </c>
      <c r="E6831" s="0" t="s">
        <v>2642</v>
      </c>
    </row>
    <row r="6832" customFormat="false" ht="12.8" hidden="false" customHeight="false" outlineLevel="0" collapsed="false">
      <c r="A6832" s="0" t="n">
        <v>151874</v>
      </c>
      <c r="B6832" s="0" t="s">
        <v>16</v>
      </c>
      <c r="C6832" s="0" t="s">
        <v>6</v>
      </c>
      <c r="D6832" s="0" t="s">
        <v>7</v>
      </c>
      <c r="E6832" s="0" t="s">
        <v>2643</v>
      </c>
    </row>
    <row r="6833" customFormat="false" ht="12.8" hidden="false" customHeight="false" outlineLevel="0" collapsed="false">
      <c r="A6833" s="0" t="n">
        <v>151874</v>
      </c>
      <c r="B6833" s="0" t="s">
        <v>5</v>
      </c>
      <c r="C6833" s="0" t="s">
        <v>6</v>
      </c>
      <c r="D6833" s="0" t="s">
        <v>7</v>
      </c>
      <c r="E6833" s="0" t="s">
        <v>2644</v>
      </c>
    </row>
    <row r="6834" customFormat="false" ht="12.8" hidden="false" customHeight="false" outlineLevel="0" collapsed="false">
      <c r="A6834" s="0" t="n">
        <v>151874</v>
      </c>
      <c r="B6834" s="0" t="s">
        <v>14</v>
      </c>
      <c r="C6834" s="0" t="s">
        <v>6</v>
      </c>
      <c r="D6834" s="0" t="s">
        <v>7</v>
      </c>
      <c r="E6834" s="0" t="s">
        <v>1051</v>
      </c>
    </row>
    <row r="6835" customFormat="false" ht="12.8" hidden="false" customHeight="false" outlineLevel="0" collapsed="false">
      <c r="A6835" s="0" t="n">
        <v>151877</v>
      </c>
      <c r="B6835" s="0" t="s">
        <v>16</v>
      </c>
      <c r="C6835" s="0" t="s">
        <v>6</v>
      </c>
      <c r="D6835" s="0" t="s">
        <v>7</v>
      </c>
      <c r="E6835" s="0" t="s">
        <v>2645</v>
      </c>
    </row>
    <row r="6836" customFormat="false" ht="12.8" hidden="false" customHeight="false" outlineLevel="0" collapsed="false">
      <c r="A6836" s="0" t="n">
        <v>151877</v>
      </c>
      <c r="B6836" s="0" t="s">
        <v>14</v>
      </c>
      <c r="C6836" s="0" t="s">
        <v>6</v>
      </c>
      <c r="D6836" s="0" t="s">
        <v>7</v>
      </c>
      <c r="E6836" s="0" t="s">
        <v>2601</v>
      </c>
    </row>
    <row r="6837" customFormat="false" ht="12.8" hidden="false" customHeight="false" outlineLevel="0" collapsed="false">
      <c r="A6837" s="0" t="n">
        <v>151893</v>
      </c>
      <c r="B6837" s="0" t="s">
        <v>16</v>
      </c>
      <c r="C6837" s="0" t="s">
        <v>6</v>
      </c>
      <c r="D6837" s="0" t="s">
        <v>7</v>
      </c>
      <c r="E6837" s="0" t="s">
        <v>2646</v>
      </c>
    </row>
    <row r="6838" customFormat="false" ht="12.8" hidden="false" customHeight="false" outlineLevel="0" collapsed="false">
      <c r="A6838" s="0" t="n">
        <v>151893</v>
      </c>
      <c r="B6838" s="0" t="s">
        <v>5</v>
      </c>
      <c r="C6838" s="0" t="s">
        <v>6</v>
      </c>
      <c r="D6838" s="0" t="s">
        <v>7</v>
      </c>
      <c r="E6838" s="0" t="s">
        <v>2647</v>
      </c>
    </row>
    <row r="6839" customFormat="false" ht="12.8" hidden="false" customHeight="false" outlineLevel="0" collapsed="false">
      <c r="A6839" s="0" t="n">
        <v>151901</v>
      </c>
      <c r="B6839" s="0" t="s">
        <v>5</v>
      </c>
      <c r="C6839" s="0" t="s">
        <v>6</v>
      </c>
      <c r="D6839" s="0" t="s">
        <v>7</v>
      </c>
      <c r="E6839" s="0" t="s">
        <v>2648</v>
      </c>
    </row>
    <row r="6840" customFormat="false" ht="12.8" hidden="false" customHeight="false" outlineLevel="0" collapsed="false">
      <c r="A6840" s="0" t="n">
        <v>152008</v>
      </c>
      <c r="B6840" s="0" t="s">
        <v>16</v>
      </c>
      <c r="C6840" s="0" t="s">
        <v>6</v>
      </c>
      <c r="D6840" s="0" t="s">
        <v>7</v>
      </c>
      <c r="E6840" s="0" t="s">
        <v>2649</v>
      </c>
    </row>
    <row r="6841" customFormat="false" ht="12.8" hidden="false" customHeight="false" outlineLevel="0" collapsed="false">
      <c r="A6841" s="0" t="n">
        <v>152008</v>
      </c>
      <c r="B6841" s="0" t="s">
        <v>5</v>
      </c>
      <c r="C6841" s="0" t="s">
        <v>6</v>
      </c>
      <c r="D6841" s="0" t="s">
        <v>7</v>
      </c>
      <c r="E6841" s="0" t="s">
        <v>2650</v>
      </c>
    </row>
    <row r="6842" customFormat="false" ht="12.8" hidden="false" customHeight="false" outlineLevel="0" collapsed="false">
      <c r="A6842" s="0" t="n">
        <v>152008</v>
      </c>
      <c r="B6842" s="0" t="s">
        <v>14</v>
      </c>
      <c r="C6842" s="0" t="s">
        <v>6</v>
      </c>
      <c r="D6842" s="0" t="s">
        <v>7</v>
      </c>
      <c r="E6842" s="0" t="s">
        <v>2601</v>
      </c>
    </row>
    <row r="6843" customFormat="false" ht="12.8" hidden="false" customHeight="false" outlineLevel="0" collapsed="false">
      <c r="A6843" s="0" t="n">
        <v>152014</v>
      </c>
      <c r="B6843" s="0" t="s">
        <v>5</v>
      </c>
      <c r="C6843" s="0" t="s">
        <v>6</v>
      </c>
      <c r="D6843" s="0" t="s">
        <v>7</v>
      </c>
      <c r="E6843" s="0" t="s">
        <v>2605</v>
      </c>
    </row>
    <row r="6844" customFormat="false" ht="12.8" hidden="false" customHeight="false" outlineLevel="0" collapsed="false">
      <c r="A6844" s="0" t="n">
        <v>152014</v>
      </c>
      <c r="B6844" s="0" t="s">
        <v>14</v>
      </c>
      <c r="C6844" s="0" t="s">
        <v>6</v>
      </c>
      <c r="D6844" s="0" t="s">
        <v>7</v>
      </c>
      <c r="E6844" s="0" t="s">
        <v>494</v>
      </c>
    </row>
    <row r="6845" customFormat="false" ht="12.8" hidden="false" customHeight="false" outlineLevel="0" collapsed="false">
      <c r="A6845" s="0" t="n">
        <v>152015</v>
      </c>
      <c r="B6845" s="0" t="s">
        <v>5</v>
      </c>
      <c r="C6845" s="0" t="s">
        <v>6</v>
      </c>
      <c r="D6845" s="0" t="s">
        <v>7</v>
      </c>
      <c r="E6845" s="0" t="s">
        <v>207</v>
      </c>
    </row>
    <row r="6846" customFormat="false" ht="12.8" hidden="false" customHeight="false" outlineLevel="0" collapsed="false">
      <c r="A6846" s="0" t="n">
        <v>152015</v>
      </c>
      <c r="B6846" s="0" t="s">
        <v>14</v>
      </c>
      <c r="C6846" s="0" t="s">
        <v>6</v>
      </c>
      <c r="D6846" s="0" t="s">
        <v>7</v>
      </c>
      <c r="E6846" s="0" t="s">
        <v>621</v>
      </c>
    </row>
    <row r="6847" customFormat="false" ht="12.8" hidden="false" customHeight="false" outlineLevel="0" collapsed="false">
      <c r="A6847" s="0" t="n">
        <v>152016</v>
      </c>
      <c r="B6847" s="0" t="s">
        <v>5</v>
      </c>
      <c r="C6847" s="0" t="s">
        <v>6</v>
      </c>
      <c r="D6847" s="0" t="s">
        <v>7</v>
      </c>
      <c r="E6847" s="0" t="s">
        <v>2644</v>
      </c>
    </row>
    <row r="6848" customFormat="false" ht="12.8" hidden="false" customHeight="false" outlineLevel="0" collapsed="false">
      <c r="A6848" s="0" t="n">
        <v>152016</v>
      </c>
      <c r="B6848" s="0" t="s">
        <v>14</v>
      </c>
      <c r="C6848" s="0" t="s">
        <v>6</v>
      </c>
      <c r="D6848" s="0" t="s">
        <v>7</v>
      </c>
      <c r="E6848" s="0" t="s">
        <v>1051</v>
      </c>
    </row>
    <row r="6849" customFormat="false" ht="12.8" hidden="false" customHeight="false" outlineLevel="0" collapsed="false">
      <c r="A6849" s="0" t="n">
        <v>152017</v>
      </c>
      <c r="B6849" s="0" t="s">
        <v>16</v>
      </c>
      <c r="C6849" s="0" t="s">
        <v>6</v>
      </c>
      <c r="D6849" s="0" t="s">
        <v>7</v>
      </c>
      <c r="E6849" s="0" t="s">
        <v>2651</v>
      </c>
    </row>
    <row r="6850" customFormat="false" ht="12.8" hidden="false" customHeight="false" outlineLevel="0" collapsed="false">
      <c r="A6850" s="0" t="n">
        <v>152017</v>
      </c>
      <c r="B6850" s="0" t="s">
        <v>5</v>
      </c>
      <c r="C6850" s="0" t="s">
        <v>6</v>
      </c>
      <c r="D6850" s="0" t="s">
        <v>7</v>
      </c>
      <c r="E6850" s="0" t="s">
        <v>2652</v>
      </c>
    </row>
    <row r="6851" customFormat="false" ht="12.8" hidden="false" customHeight="false" outlineLevel="0" collapsed="false">
      <c r="A6851" s="0" t="n">
        <v>152023</v>
      </c>
      <c r="B6851" s="0" t="s">
        <v>16</v>
      </c>
      <c r="C6851" s="0" t="s">
        <v>6</v>
      </c>
      <c r="D6851" s="0" t="s">
        <v>7</v>
      </c>
      <c r="E6851" s="0" t="s">
        <v>2653</v>
      </c>
    </row>
    <row r="6852" customFormat="false" ht="12.8" hidden="false" customHeight="false" outlineLevel="0" collapsed="false">
      <c r="A6852" s="0" t="n">
        <v>152023</v>
      </c>
      <c r="B6852" s="0" t="s">
        <v>5</v>
      </c>
      <c r="C6852" s="0" t="s">
        <v>6</v>
      </c>
      <c r="D6852" s="0" t="s">
        <v>7</v>
      </c>
      <c r="E6852" s="0" t="s">
        <v>2635</v>
      </c>
    </row>
    <row r="6853" customFormat="false" ht="12.8" hidden="false" customHeight="false" outlineLevel="0" collapsed="false">
      <c r="A6853" s="0" t="n">
        <v>152028</v>
      </c>
      <c r="B6853" s="0" t="s">
        <v>5</v>
      </c>
      <c r="C6853" s="0" t="s">
        <v>6</v>
      </c>
      <c r="D6853" s="0" t="s">
        <v>7</v>
      </c>
      <c r="E6853" s="0" t="s">
        <v>535</v>
      </c>
    </row>
    <row r="6854" customFormat="false" ht="12.8" hidden="false" customHeight="false" outlineLevel="0" collapsed="false">
      <c r="A6854" s="0" t="n">
        <v>152029</v>
      </c>
      <c r="B6854" s="0" t="s">
        <v>13</v>
      </c>
      <c r="C6854" s="0" t="s">
        <v>6</v>
      </c>
      <c r="D6854" s="0" t="s">
        <v>7</v>
      </c>
      <c r="E6854" s="0" t="n">
        <v>470</v>
      </c>
    </row>
    <row r="6855" customFormat="false" ht="12.8" hidden="false" customHeight="false" outlineLevel="0" collapsed="false">
      <c r="A6855" s="0" t="n">
        <v>152030</v>
      </c>
      <c r="B6855" s="0" t="s">
        <v>5</v>
      </c>
      <c r="C6855" s="0" t="s">
        <v>6</v>
      </c>
      <c r="D6855" s="0" t="s">
        <v>7</v>
      </c>
      <c r="E6855" s="0" t="s">
        <v>2654</v>
      </c>
    </row>
    <row r="6856" customFormat="false" ht="12.8" hidden="false" customHeight="false" outlineLevel="0" collapsed="false">
      <c r="A6856" s="0" t="n">
        <v>152033</v>
      </c>
      <c r="B6856" s="0" t="s">
        <v>16</v>
      </c>
      <c r="C6856" s="0" t="s">
        <v>6</v>
      </c>
      <c r="D6856" s="0" t="s">
        <v>7</v>
      </c>
      <c r="E6856" s="0" t="s">
        <v>2655</v>
      </c>
    </row>
    <row r="6857" customFormat="false" ht="12.8" hidden="false" customHeight="false" outlineLevel="0" collapsed="false">
      <c r="A6857" s="0" t="n">
        <v>152033</v>
      </c>
      <c r="B6857" s="0" t="s">
        <v>5</v>
      </c>
      <c r="C6857" s="0" t="s">
        <v>6</v>
      </c>
      <c r="D6857" s="0" t="s">
        <v>7</v>
      </c>
      <c r="E6857" s="0" t="s">
        <v>2605</v>
      </c>
    </row>
    <row r="6858" customFormat="false" ht="12.8" hidden="false" customHeight="false" outlineLevel="0" collapsed="false">
      <c r="A6858" s="0" t="n">
        <v>152033</v>
      </c>
      <c r="B6858" s="0" t="s">
        <v>14</v>
      </c>
      <c r="C6858" s="0" t="s">
        <v>6</v>
      </c>
      <c r="D6858" s="0" t="s">
        <v>7</v>
      </c>
      <c r="E6858" s="0" t="s">
        <v>2368</v>
      </c>
    </row>
    <row r="6859" customFormat="false" ht="12.8" hidden="false" customHeight="false" outlineLevel="0" collapsed="false">
      <c r="A6859" s="0" t="n">
        <v>152041</v>
      </c>
      <c r="B6859" s="0" t="s">
        <v>5</v>
      </c>
      <c r="C6859" s="0" t="s">
        <v>6</v>
      </c>
      <c r="D6859" s="0" t="s">
        <v>7</v>
      </c>
      <c r="E6859" s="0" t="s">
        <v>267</v>
      </c>
    </row>
    <row r="6860" customFormat="false" ht="12.8" hidden="false" customHeight="false" outlineLevel="0" collapsed="false">
      <c r="A6860" s="0" t="n">
        <v>152045</v>
      </c>
      <c r="B6860" s="0" t="s">
        <v>16</v>
      </c>
      <c r="C6860" s="0" t="s">
        <v>6</v>
      </c>
      <c r="D6860" s="0" t="s">
        <v>7</v>
      </c>
      <c r="E6860" s="0" t="s">
        <v>2653</v>
      </c>
    </row>
    <row r="6861" customFormat="false" ht="12.8" hidden="false" customHeight="false" outlineLevel="0" collapsed="false">
      <c r="A6861" s="0" t="n">
        <v>152045</v>
      </c>
      <c r="B6861" s="0" t="s">
        <v>5</v>
      </c>
      <c r="C6861" s="0" t="s">
        <v>6</v>
      </c>
      <c r="D6861" s="0" t="s">
        <v>7</v>
      </c>
      <c r="E6861" s="0" t="s">
        <v>2635</v>
      </c>
    </row>
    <row r="6862" customFormat="false" ht="12.8" hidden="false" customHeight="false" outlineLevel="0" collapsed="false">
      <c r="A6862" s="0" t="n">
        <v>152053</v>
      </c>
      <c r="B6862" s="0" t="s">
        <v>5</v>
      </c>
      <c r="C6862" s="0" t="s">
        <v>6</v>
      </c>
      <c r="D6862" s="0" t="s">
        <v>7</v>
      </c>
      <c r="E6862" s="0" t="s">
        <v>2656</v>
      </c>
    </row>
    <row r="6863" customFormat="false" ht="12.8" hidden="false" customHeight="false" outlineLevel="0" collapsed="false">
      <c r="A6863" s="0" t="n">
        <v>152057</v>
      </c>
      <c r="B6863" s="0" t="s">
        <v>5</v>
      </c>
      <c r="C6863" s="0" t="s">
        <v>6</v>
      </c>
      <c r="D6863" s="0" t="s">
        <v>7</v>
      </c>
      <c r="E6863" s="0" t="s">
        <v>2657</v>
      </c>
    </row>
    <row r="6864" customFormat="false" ht="12.8" hidden="false" customHeight="false" outlineLevel="0" collapsed="false">
      <c r="A6864" s="0" t="n">
        <v>152062</v>
      </c>
      <c r="B6864" s="0" t="s">
        <v>5</v>
      </c>
      <c r="C6864" s="0" t="s">
        <v>6</v>
      </c>
      <c r="D6864" s="0" t="s">
        <v>7</v>
      </c>
      <c r="E6864" s="0" t="s">
        <v>2658</v>
      </c>
    </row>
    <row r="6865" customFormat="false" ht="12.8" hidden="false" customHeight="false" outlineLevel="0" collapsed="false">
      <c r="A6865" s="0" t="n">
        <v>152064</v>
      </c>
      <c r="B6865" s="0" t="s">
        <v>5</v>
      </c>
      <c r="C6865" s="0" t="s">
        <v>6</v>
      </c>
      <c r="D6865" s="0" t="s">
        <v>7</v>
      </c>
      <c r="E6865" s="0" t="s">
        <v>2659</v>
      </c>
    </row>
    <row r="6866" customFormat="false" ht="12.8" hidden="false" customHeight="false" outlineLevel="0" collapsed="false">
      <c r="A6866" s="0" t="n">
        <v>152064</v>
      </c>
      <c r="B6866" s="0" t="s">
        <v>14</v>
      </c>
      <c r="C6866" s="0" t="s">
        <v>6</v>
      </c>
      <c r="D6866" s="0" t="s">
        <v>7</v>
      </c>
      <c r="E6866" s="0" t="s">
        <v>2660</v>
      </c>
    </row>
    <row r="6867" customFormat="false" ht="12.8" hidden="false" customHeight="false" outlineLevel="0" collapsed="false">
      <c r="A6867" s="0" t="n">
        <v>152065</v>
      </c>
      <c r="B6867" s="0" t="s">
        <v>5</v>
      </c>
      <c r="C6867" s="0" t="s">
        <v>6</v>
      </c>
      <c r="D6867" s="0" t="s">
        <v>7</v>
      </c>
      <c r="E6867" s="0" t="s">
        <v>2605</v>
      </c>
    </row>
    <row r="6868" customFormat="false" ht="12.8" hidden="false" customHeight="false" outlineLevel="0" collapsed="false">
      <c r="A6868" s="0" t="n">
        <v>152085</v>
      </c>
      <c r="B6868" s="0" t="s">
        <v>16</v>
      </c>
      <c r="C6868" s="0" t="s">
        <v>6</v>
      </c>
      <c r="D6868" s="0" t="s">
        <v>7</v>
      </c>
      <c r="E6868" s="0" t="s">
        <v>2661</v>
      </c>
    </row>
    <row r="6869" customFormat="false" ht="12.8" hidden="false" customHeight="false" outlineLevel="0" collapsed="false">
      <c r="A6869" s="0" t="n">
        <v>152086</v>
      </c>
      <c r="B6869" s="0" t="s">
        <v>16</v>
      </c>
      <c r="C6869" s="0" t="s">
        <v>6</v>
      </c>
      <c r="D6869" s="0" t="s">
        <v>7</v>
      </c>
      <c r="E6869" s="0" t="s">
        <v>2662</v>
      </c>
    </row>
    <row r="6870" customFormat="false" ht="12.8" hidden="false" customHeight="false" outlineLevel="0" collapsed="false">
      <c r="A6870" s="0" t="n">
        <v>152087</v>
      </c>
      <c r="B6870" s="0" t="s">
        <v>16</v>
      </c>
      <c r="C6870" s="0" t="s">
        <v>6</v>
      </c>
      <c r="D6870" s="0" t="s">
        <v>7</v>
      </c>
      <c r="E6870" s="0" t="s">
        <v>2663</v>
      </c>
    </row>
    <row r="6871" customFormat="false" ht="12.8" hidden="false" customHeight="false" outlineLevel="0" collapsed="false">
      <c r="A6871" s="0" t="n">
        <v>152187</v>
      </c>
      <c r="B6871" s="0" t="s">
        <v>16</v>
      </c>
      <c r="C6871" s="0" t="s">
        <v>6</v>
      </c>
      <c r="D6871" s="0" t="s">
        <v>7</v>
      </c>
      <c r="E6871" s="0" t="s">
        <v>2664</v>
      </c>
    </row>
    <row r="6872" customFormat="false" ht="12.8" hidden="false" customHeight="false" outlineLevel="0" collapsed="false">
      <c r="A6872" s="0" t="n">
        <v>152187</v>
      </c>
      <c r="B6872" s="0" t="s">
        <v>14</v>
      </c>
      <c r="C6872" s="0" t="s">
        <v>6</v>
      </c>
      <c r="D6872" s="0" t="s">
        <v>7</v>
      </c>
      <c r="E6872" s="0" t="s">
        <v>2592</v>
      </c>
    </row>
    <row r="6873" customFormat="false" ht="12.8" hidden="false" customHeight="false" outlineLevel="0" collapsed="false">
      <c r="A6873" s="0" t="n">
        <v>152208</v>
      </c>
      <c r="B6873" s="0" t="s">
        <v>5</v>
      </c>
      <c r="C6873" s="0" t="s">
        <v>6</v>
      </c>
      <c r="D6873" s="0" t="s">
        <v>7</v>
      </c>
      <c r="E6873" s="0" t="s">
        <v>2665</v>
      </c>
    </row>
    <row r="6874" customFormat="false" ht="12.8" hidden="false" customHeight="false" outlineLevel="0" collapsed="false">
      <c r="A6874" s="0" t="n">
        <v>152225</v>
      </c>
      <c r="B6874" s="0" t="s">
        <v>5</v>
      </c>
      <c r="C6874" s="0" t="s">
        <v>6</v>
      </c>
      <c r="D6874" s="0" t="s">
        <v>7</v>
      </c>
      <c r="E6874" s="0" t="s">
        <v>2620</v>
      </c>
    </row>
    <row r="6875" customFormat="false" ht="12.8" hidden="false" customHeight="false" outlineLevel="0" collapsed="false">
      <c r="A6875" s="0" t="n">
        <v>152228</v>
      </c>
      <c r="B6875" s="0" t="s">
        <v>5</v>
      </c>
      <c r="C6875" s="0" t="s">
        <v>6</v>
      </c>
      <c r="D6875" s="0" t="s">
        <v>7</v>
      </c>
      <c r="E6875" s="0" t="s">
        <v>2605</v>
      </c>
    </row>
    <row r="6876" customFormat="false" ht="12.8" hidden="false" customHeight="false" outlineLevel="0" collapsed="false">
      <c r="A6876" s="0" t="n">
        <v>152232</v>
      </c>
      <c r="B6876" s="0" t="s">
        <v>14</v>
      </c>
      <c r="C6876" s="0" t="s">
        <v>6</v>
      </c>
      <c r="D6876" s="0" t="s">
        <v>7</v>
      </c>
      <c r="E6876" s="0" t="s">
        <v>208</v>
      </c>
    </row>
    <row r="6877" customFormat="false" ht="12.8" hidden="false" customHeight="false" outlineLevel="0" collapsed="false">
      <c r="A6877" s="0" t="n">
        <v>152234</v>
      </c>
      <c r="B6877" s="0" t="s">
        <v>13</v>
      </c>
      <c r="C6877" s="0" t="s">
        <v>6</v>
      </c>
      <c r="D6877" s="0" t="s">
        <v>7</v>
      </c>
      <c r="E6877" s="0" t="n">
        <v>23</v>
      </c>
    </row>
    <row r="6878" customFormat="false" ht="12.8" hidden="false" customHeight="false" outlineLevel="0" collapsed="false">
      <c r="A6878" s="0" t="n">
        <v>152242</v>
      </c>
      <c r="B6878" s="0" t="s">
        <v>5</v>
      </c>
      <c r="C6878" s="0" t="s">
        <v>6</v>
      </c>
      <c r="D6878" s="0" t="s">
        <v>7</v>
      </c>
      <c r="E6878" s="0" t="s">
        <v>2666</v>
      </c>
    </row>
    <row r="6879" customFormat="false" ht="12.8" hidden="false" customHeight="false" outlineLevel="0" collapsed="false">
      <c r="A6879" s="0" t="n">
        <v>152254</v>
      </c>
      <c r="B6879" s="0" t="s">
        <v>5</v>
      </c>
      <c r="C6879" s="0" t="s">
        <v>6</v>
      </c>
      <c r="D6879" s="0" t="s">
        <v>7</v>
      </c>
      <c r="E6879" s="0" t="s">
        <v>292</v>
      </c>
    </row>
    <row r="6880" customFormat="false" ht="12.8" hidden="false" customHeight="false" outlineLevel="0" collapsed="false">
      <c r="A6880" s="0" t="n">
        <v>152378</v>
      </c>
      <c r="B6880" s="0" t="s">
        <v>5</v>
      </c>
      <c r="C6880" s="0" t="s">
        <v>6</v>
      </c>
      <c r="D6880" s="0" t="s">
        <v>7</v>
      </c>
      <c r="E6880" s="0" t="s">
        <v>2667</v>
      </c>
    </row>
    <row r="6881" customFormat="false" ht="12.8" hidden="false" customHeight="false" outlineLevel="0" collapsed="false">
      <c r="A6881" s="0" t="n">
        <v>152379</v>
      </c>
      <c r="B6881" s="0" t="s">
        <v>5</v>
      </c>
      <c r="C6881" s="0" t="s">
        <v>6</v>
      </c>
      <c r="D6881" s="0" t="s">
        <v>7</v>
      </c>
      <c r="E6881" s="0" t="s">
        <v>2668</v>
      </c>
    </row>
    <row r="6882" customFormat="false" ht="12.8" hidden="false" customHeight="false" outlineLevel="0" collapsed="false">
      <c r="A6882" s="0" t="n">
        <v>152381</v>
      </c>
      <c r="B6882" s="0" t="s">
        <v>14</v>
      </c>
      <c r="C6882" s="0" t="s">
        <v>6</v>
      </c>
      <c r="D6882" s="0" t="s">
        <v>7</v>
      </c>
      <c r="E6882" s="0" t="s">
        <v>208</v>
      </c>
    </row>
    <row r="6883" customFormat="false" ht="12.8" hidden="false" customHeight="false" outlineLevel="0" collapsed="false">
      <c r="A6883" s="0" t="n">
        <v>152382</v>
      </c>
      <c r="B6883" s="0" t="s">
        <v>5</v>
      </c>
      <c r="C6883" s="0" t="s">
        <v>6</v>
      </c>
      <c r="D6883" s="0" t="s">
        <v>7</v>
      </c>
      <c r="E6883" s="0" t="s">
        <v>2669</v>
      </c>
    </row>
    <row r="6884" customFormat="false" ht="12.8" hidden="false" customHeight="false" outlineLevel="0" collapsed="false">
      <c r="A6884" s="0" t="n">
        <v>152384</v>
      </c>
      <c r="B6884" s="0" t="s">
        <v>5</v>
      </c>
      <c r="C6884" s="0" t="s">
        <v>6</v>
      </c>
      <c r="D6884" s="0" t="s">
        <v>7</v>
      </c>
      <c r="E6884" s="0" t="s">
        <v>2670</v>
      </c>
    </row>
    <row r="6885" customFormat="false" ht="12.8" hidden="false" customHeight="false" outlineLevel="0" collapsed="false">
      <c r="A6885" s="0" t="n">
        <v>152384</v>
      </c>
      <c r="B6885" s="0" t="s">
        <v>14</v>
      </c>
      <c r="C6885" s="0" t="s">
        <v>6</v>
      </c>
      <c r="D6885" s="0" t="s">
        <v>7</v>
      </c>
      <c r="E6885" s="0" t="s">
        <v>2601</v>
      </c>
    </row>
    <row r="6886" customFormat="false" ht="12.8" hidden="false" customHeight="false" outlineLevel="0" collapsed="false">
      <c r="A6886" s="0" t="n">
        <v>152386</v>
      </c>
      <c r="B6886" s="0" t="s">
        <v>5</v>
      </c>
      <c r="C6886" s="0" t="s">
        <v>6</v>
      </c>
      <c r="D6886" s="0" t="s">
        <v>7</v>
      </c>
      <c r="E6886" s="0" t="s">
        <v>2671</v>
      </c>
    </row>
    <row r="6887" customFormat="false" ht="12.8" hidden="false" customHeight="false" outlineLevel="0" collapsed="false">
      <c r="A6887" s="0" t="n">
        <v>152388</v>
      </c>
      <c r="B6887" s="0" t="s">
        <v>5</v>
      </c>
      <c r="C6887" s="0" t="s">
        <v>6</v>
      </c>
      <c r="D6887" s="0" t="s">
        <v>7</v>
      </c>
      <c r="E6887" s="0" t="s">
        <v>2672</v>
      </c>
    </row>
    <row r="6888" customFormat="false" ht="12.8" hidden="false" customHeight="false" outlineLevel="0" collapsed="false">
      <c r="A6888" s="0" t="n">
        <v>152389</v>
      </c>
      <c r="B6888" s="0" t="s">
        <v>5</v>
      </c>
      <c r="C6888" s="0" t="s">
        <v>6</v>
      </c>
      <c r="D6888" s="0" t="s">
        <v>7</v>
      </c>
      <c r="E6888" s="0" t="s">
        <v>2647</v>
      </c>
    </row>
    <row r="6889" customFormat="false" ht="12.8" hidden="false" customHeight="false" outlineLevel="0" collapsed="false">
      <c r="A6889" s="0" t="n">
        <v>152390</v>
      </c>
      <c r="B6889" s="0" t="s">
        <v>5</v>
      </c>
      <c r="C6889" s="0" t="s">
        <v>6</v>
      </c>
      <c r="D6889" s="0" t="s">
        <v>7</v>
      </c>
      <c r="E6889" s="0" t="s">
        <v>2620</v>
      </c>
    </row>
    <row r="6890" customFormat="false" ht="12.8" hidden="false" customHeight="false" outlineLevel="0" collapsed="false">
      <c r="A6890" s="0" t="n">
        <v>152392</v>
      </c>
      <c r="B6890" s="0" t="s">
        <v>5</v>
      </c>
      <c r="C6890" s="0" t="s">
        <v>6</v>
      </c>
      <c r="D6890" s="0" t="s">
        <v>7</v>
      </c>
      <c r="E6890" s="0" t="s">
        <v>2593</v>
      </c>
    </row>
    <row r="6891" customFormat="false" ht="12.8" hidden="false" customHeight="false" outlineLevel="0" collapsed="false">
      <c r="A6891" s="0" t="n">
        <v>152393</v>
      </c>
      <c r="B6891" s="0" t="s">
        <v>5</v>
      </c>
      <c r="C6891" s="0" t="s">
        <v>6</v>
      </c>
      <c r="D6891" s="0" t="s">
        <v>7</v>
      </c>
      <c r="E6891" s="0" t="s">
        <v>1160</v>
      </c>
    </row>
    <row r="6892" customFormat="false" ht="12.8" hidden="false" customHeight="false" outlineLevel="0" collapsed="false">
      <c r="A6892" s="0" t="n">
        <v>152393</v>
      </c>
      <c r="B6892" s="0" t="s">
        <v>14</v>
      </c>
      <c r="C6892" s="0" t="s">
        <v>6</v>
      </c>
      <c r="D6892" s="0" t="s">
        <v>7</v>
      </c>
      <c r="E6892" s="0" t="s">
        <v>2592</v>
      </c>
    </row>
    <row r="6893" customFormat="false" ht="12.8" hidden="false" customHeight="false" outlineLevel="0" collapsed="false">
      <c r="A6893" s="0" t="n">
        <v>152394</v>
      </c>
      <c r="B6893" s="0" t="s">
        <v>5</v>
      </c>
      <c r="C6893" s="0" t="s">
        <v>6</v>
      </c>
      <c r="D6893" s="0" t="s">
        <v>7</v>
      </c>
      <c r="E6893" s="0" t="s">
        <v>1225</v>
      </c>
    </row>
    <row r="6894" customFormat="false" ht="12.8" hidden="false" customHeight="false" outlineLevel="0" collapsed="false">
      <c r="A6894" s="0" t="n">
        <v>152396</v>
      </c>
      <c r="B6894" s="0" t="s">
        <v>5</v>
      </c>
      <c r="C6894" s="0" t="s">
        <v>6</v>
      </c>
      <c r="D6894" s="0" t="s">
        <v>7</v>
      </c>
      <c r="E6894" s="0" t="s">
        <v>2635</v>
      </c>
    </row>
    <row r="6895" customFormat="false" ht="12.8" hidden="false" customHeight="false" outlineLevel="0" collapsed="false">
      <c r="A6895" s="0" t="n">
        <v>152397</v>
      </c>
      <c r="B6895" s="0" t="s">
        <v>14</v>
      </c>
      <c r="C6895" s="0" t="s">
        <v>6</v>
      </c>
      <c r="D6895" s="0" t="s">
        <v>7</v>
      </c>
      <c r="E6895" s="0" t="s">
        <v>2673</v>
      </c>
    </row>
    <row r="6896" customFormat="false" ht="12.8" hidden="false" customHeight="false" outlineLevel="0" collapsed="false">
      <c r="A6896" s="0" t="n">
        <v>152398</v>
      </c>
      <c r="B6896" s="0" t="s">
        <v>5</v>
      </c>
      <c r="C6896" s="0" t="s">
        <v>6</v>
      </c>
      <c r="D6896" s="0" t="s">
        <v>7</v>
      </c>
      <c r="E6896" s="0" t="s">
        <v>2674</v>
      </c>
    </row>
    <row r="6897" customFormat="false" ht="12.8" hidden="false" customHeight="false" outlineLevel="0" collapsed="false">
      <c r="A6897" s="0" t="n">
        <v>152398</v>
      </c>
      <c r="B6897" s="0" t="s">
        <v>14</v>
      </c>
      <c r="C6897" s="0" t="s">
        <v>6</v>
      </c>
      <c r="D6897" s="0" t="s">
        <v>7</v>
      </c>
      <c r="E6897" s="0" t="s">
        <v>1051</v>
      </c>
    </row>
    <row r="6898" customFormat="false" ht="12.8" hidden="false" customHeight="false" outlineLevel="0" collapsed="false">
      <c r="A6898" s="0" t="n">
        <v>152399</v>
      </c>
      <c r="B6898" s="0" t="s">
        <v>14</v>
      </c>
      <c r="C6898" s="0" t="s">
        <v>6</v>
      </c>
      <c r="D6898" s="0" t="s">
        <v>7</v>
      </c>
      <c r="E6898" s="0" t="s">
        <v>2601</v>
      </c>
    </row>
    <row r="6899" customFormat="false" ht="12.8" hidden="false" customHeight="false" outlineLevel="0" collapsed="false">
      <c r="A6899" s="0" t="n">
        <v>152410</v>
      </c>
      <c r="B6899" s="0" t="s">
        <v>5</v>
      </c>
      <c r="C6899" s="0" t="s">
        <v>6</v>
      </c>
      <c r="D6899" s="0" t="s">
        <v>7</v>
      </c>
      <c r="E6899" s="0" t="s">
        <v>535</v>
      </c>
    </row>
    <row r="6900" customFormat="false" ht="12.8" hidden="false" customHeight="false" outlineLevel="0" collapsed="false">
      <c r="A6900" s="0" t="n">
        <v>152424</v>
      </c>
      <c r="B6900" s="0" t="s">
        <v>5</v>
      </c>
      <c r="C6900" s="0" t="s">
        <v>6</v>
      </c>
      <c r="D6900" s="0" t="s">
        <v>7</v>
      </c>
      <c r="E6900" s="0" t="s">
        <v>2672</v>
      </c>
    </row>
    <row r="6901" customFormat="false" ht="12.8" hidden="false" customHeight="false" outlineLevel="0" collapsed="false">
      <c r="A6901" s="0" t="n">
        <v>152432</v>
      </c>
      <c r="B6901" s="0" t="s">
        <v>5</v>
      </c>
      <c r="C6901" s="0" t="s">
        <v>6</v>
      </c>
      <c r="D6901" s="0" t="s">
        <v>7</v>
      </c>
      <c r="E6901" s="0" t="s">
        <v>2675</v>
      </c>
    </row>
    <row r="6902" customFormat="false" ht="12.8" hidden="false" customHeight="false" outlineLevel="0" collapsed="false">
      <c r="A6902" s="0" t="n">
        <v>152465</v>
      </c>
      <c r="B6902" s="0" t="s">
        <v>5</v>
      </c>
      <c r="C6902" s="0" t="s">
        <v>6</v>
      </c>
      <c r="D6902" s="0" t="s">
        <v>7</v>
      </c>
      <c r="E6902" s="0" t="s">
        <v>2676</v>
      </c>
    </row>
    <row r="6903" customFormat="false" ht="12.8" hidden="false" customHeight="false" outlineLevel="0" collapsed="false">
      <c r="A6903" s="0" t="n">
        <v>152481</v>
      </c>
      <c r="B6903" s="0" t="s">
        <v>5</v>
      </c>
      <c r="C6903" s="0" t="s">
        <v>6</v>
      </c>
      <c r="D6903" s="0" t="s">
        <v>7</v>
      </c>
      <c r="E6903" s="0" t="s">
        <v>2657</v>
      </c>
    </row>
    <row r="6904" customFormat="false" ht="12.8" hidden="false" customHeight="false" outlineLevel="0" collapsed="false">
      <c r="A6904" s="0" t="n">
        <v>152482</v>
      </c>
      <c r="B6904" s="0" t="s">
        <v>16</v>
      </c>
      <c r="C6904" s="0" t="s">
        <v>6</v>
      </c>
      <c r="D6904" s="0" t="s">
        <v>7</v>
      </c>
      <c r="E6904" s="0" t="s">
        <v>2677</v>
      </c>
    </row>
    <row r="6905" customFormat="false" ht="12.8" hidden="false" customHeight="false" outlineLevel="0" collapsed="false">
      <c r="A6905" s="0" t="n">
        <v>152482</v>
      </c>
      <c r="B6905" s="0" t="s">
        <v>5</v>
      </c>
      <c r="C6905" s="0" t="s">
        <v>6</v>
      </c>
      <c r="D6905" s="0" t="s">
        <v>7</v>
      </c>
      <c r="E6905" s="0" t="s">
        <v>2678</v>
      </c>
    </row>
    <row r="6906" customFormat="false" ht="12.8" hidden="false" customHeight="false" outlineLevel="0" collapsed="false">
      <c r="A6906" s="0" t="n">
        <v>152482</v>
      </c>
      <c r="B6906" s="0" t="s">
        <v>14</v>
      </c>
      <c r="C6906" s="0" t="s">
        <v>6</v>
      </c>
      <c r="D6906" s="0" t="s">
        <v>7</v>
      </c>
      <c r="E6906" s="0" t="s">
        <v>2592</v>
      </c>
    </row>
    <row r="6907" customFormat="false" ht="12.8" hidden="false" customHeight="false" outlineLevel="0" collapsed="false">
      <c r="A6907" s="0" t="n">
        <v>152483</v>
      </c>
      <c r="B6907" s="0" t="s">
        <v>5</v>
      </c>
      <c r="C6907" s="0" t="s">
        <v>6</v>
      </c>
      <c r="D6907" s="0" t="s">
        <v>7</v>
      </c>
      <c r="E6907" s="0" t="s">
        <v>540</v>
      </c>
    </row>
    <row r="6908" customFormat="false" ht="12.8" hidden="false" customHeight="false" outlineLevel="0" collapsed="false">
      <c r="A6908" s="0" t="n">
        <v>152485</v>
      </c>
      <c r="B6908" s="0" t="s">
        <v>16</v>
      </c>
      <c r="C6908" s="0" t="s">
        <v>6</v>
      </c>
      <c r="D6908" s="0" t="s">
        <v>7</v>
      </c>
      <c r="E6908" s="0" t="s">
        <v>2679</v>
      </c>
    </row>
    <row r="6909" customFormat="false" ht="12.8" hidden="false" customHeight="false" outlineLevel="0" collapsed="false">
      <c r="A6909" s="0" t="n">
        <v>152485</v>
      </c>
      <c r="B6909" s="0" t="s">
        <v>14</v>
      </c>
      <c r="C6909" s="0" t="s">
        <v>6</v>
      </c>
      <c r="D6909" s="0" t="s">
        <v>7</v>
      </c>
      <c r="E6909" s="0" t="s">
        <v>2595</v>
      </c>
    </row>
    <row r="6910" customFormat="false" ht="12.8" hidden="false" customHeight="false" outlineLevel="0" collapsed="false">
      <c r="A6910" s="0" t="n">
        <v>152486</v>
      </c>
      <c r="B6910" s="0" t="s">
        <v>16</v>
      </c>
      <c r="C6910" s="0" t="s">
        <v>6</v>
      </c>
      <c r="D6910" s="0" t="s">
        <v>7</v>
      </c>
      <c r="E6910" s="0" t="s">
        <v>2680</v>
      </c>
    </row>
    <row r="6911" customFormat="false" ht="12.8" hidden="false" customHeight="false" outlineLevel="0" collapsed="false">
      <c r="A6911" s="0" t="n">
        <v>152486</v>
      </c>
      <c r="B6911" s="0" t="s">
        <v>5</v>
      </c>
      <c r="C6911" s="0" t="s">
        <v>6</v>
      </c>
      <c r="D6911" s="0" t="s">
        <v>7</v>
      </c>
      <c r="E6911" s="0" t="s">
        <v>2681</v>
      </c>
    </row>
    <row r="6912" customFormat="false" ht="12.8" hidden="false" customHeight="false" outlineLevel="0" collapsed="false">
      <c r="A6912" s="0" t="n">
        <v>152488</v>
      </c>
      <c r="B6912" s="0" t="s">
        <v>5</v>
      </c>
      <c r="C6912" s="0" t="s">
        <v>6</v>
      </c>
      <c r="D6912" s="0" t="s">
        <v>7</v>
      </c>
      <c r="E6912" s="0" t="s">
        <v>2682</v>
      </c>
    </row>
    <row r="6913" customFormat="false" ht="12.8" hidden="false" customHeight="false" outlineLevel="0" collapsed="false">
      <c r="A6913" s="0" t="n">
        <v>152489</v>
      </c>
      <c r="B6913" s="0" t="s">
        <v>5</v>
      </c>
      <c r="C6913" s="0" t="s">
        <v>6</v>
      </c>
      <c r="D6913" s="0" t="s">
        <v>7</v>
      </c>
      <c r="E6913" s="0" t="s">
        <v>2683</v>
      </c>
    </row>
    <row r="6914" customFormat="false" ht="12.8" hidden="false" customHeight="false" outlineLevel="0" collapsed="false">
      <c r="A6914" s="0" t="n">
        <v>152490</v>
      </c>
      <c r="B6914" s="0" t="s">
        <v>5</v>
      </c>
      <c r="C6914" s="0" t="s">
        <v>6</v>
      </c>
      <c r="D6914" s="0" t="s">
        <v>7</v>
      </c>
      <c r="E6914" s="0" t="s">
        <v>2684</v>
      </c>
    </row>
    <row r="6915" customFormat="false" ht="12.8" hidden="false" customHeight="false" outlineLevel="0" collapsed="false">
      <c r="A6915" s="0" t="n">
        <v>152494</v>
      </c>
      <c r="B6915" s="0" t="s">
        <v>5</v>
      </c>
      <c r="C6915" s="0" t="s">
        <v>6</v>
      </c>
      <c r="D6915" s="0" t="s">
        <v>7</v>
      </c>
      <c r="E6915" s="0" t="s">
        <v>2685</v>
      </c>
    </row>
    <row r="6916" customFormat="false" ht="12.8" hidden="false" customHeight="false" outlineLevel="0" collapsed="false">
      <c r="A6916" s="0" t="n">
        <v>152495</v>
      </c>
      <c r="B6916" s="0" t="s">
        <v>14</v>
      </c>
      <c r="C6916" s="0" t="s">
        <v>6</v>
      </c>
      <c r="D6916" s="0" t="s">
        <v>7</v>
      </c>
      <c r="E6916" s="0" t="s">
        <v>2601</v>
      </c>
    </row>
    <row r="6917" customFormat="false" ht="12.8" hidden="false" customHeight="false" outlineLevel="0" collapsed="false">
      <c r="A6917" s="0" t="n">
        <v>152496</v>
      </c>
      <c r="B6917" s="0" t="s">
        <v>5</v>
      </c>
      <c r="C6917" s="0" t="s">
        <v>6</v>
      </c>
      <c r="D6917" s="0" t="s">
        <v>7</v>
      </c>
      <c r="E6917" s="0" t="s">
        <v>2635</v>
      </c>
    </row>
    <row r="6918" customFormat="false" ht="12.8" hidden="false" customHeight="false" outlineLevel="0" collapsed="false">
      <c r="A6918" s="0" t="n">
        <v>152497</v>
      </c>
      <c r="B6918" s="0" t="s">
        <v>5</v>
      </c>
      <c r="C6918" s="0" t="s">
        <v>6</v>
      </c>
      <c r="D6918" s="0" t="s">
        <v>7</v>
      </c>
      <c r="E6918" s="0" t="s">
        <v>2593</v>
      </c>
    </row>
    <row r="6919" customFormat="false" ht="12.8" hidden="false" customHeight="false" outlineLevel="0" collapsed="false">
      <c r="A6919" s="0" t="n">
        <v>152499</v>
      </c>
      <c r="B6919" s="0" t="s">
        <v>16</v>
      </c>
      <c r="C6919" s="0" t="s">
        <v>6</v>
      </c>
      <c r="D6919" s="0" t="s">
        <v>7</v>
      </c>
      <c r="E6919" s="0" t="s">
        <v>2686</v>
      </c>
    </row>
    <row r="6920" customFormat="false" ht="12.8" hidden="false" customHeight="false" outlineLevel="0" collapsed="false">
      <c r="A6920" s="0" t="n">
        <v>152499</v>
      </c>
      <c r="B6920" s="0" t="s">
        <v>5</v>
      </c>
      <c r="C6920" s="0" t="s">
        <v>6</v>
      </c>
      <c r="D6920" s="0" t="s">
        <v>7</v>
      </c>
      <c r="E6920" s="0" t="s">
        <v>2687</v>
      </c>
    </row>
    <row r="6921" customFormat="false" ht="12.8" hidden="false" customHeight="false" outlineLevel="0" collapsed="false">
      <c r="A6921" s="0" t="n">
        <v>152500</v>
      </c>
      <c r="B6921" s="0" t="s">
        <v>5</v>
      </c>
      <c r="C6921" s="0" t="s">
        <v>6</v>
      </c>
      <c r="D6921" s="0" t="s">
        <v>7</v>
      </c>
      <c r="E6921" s="0" t="s">
        <v>666</v>
      </c>
    </row>
    <row r="6922" customFormat="false" ht="12.8" hidden="false" customHeight="false" outlineLevel="0" collapsed="false">
      <c r="A6922" s="0" t="n">
        <v>152511</v>
      </c>
      <c r="B6922" s="0" t="s">
        <v>5</v>
      </c>
      <c r="C6922" s="0" t="s">
        <v>6</v>
      </c>
      <c r="D6922" s="0" t="s">
        <v>7</v>
      </c>
      <c r="E6922" s="0" t="s">
        <v>2688</v>
      </c>
    </row>
    <row r="6923" customFormat="false" ht="12.8" hidden="false" customHeight="false" outlineLevel="0" collapsed="false">
      <c r="A6923" s="0" t="n">
        <v>152512</v>
      </c>
      <c r="B6923" s="0" t="s">
        <v>14</v>
      </c>
      <c r="C6923" s="0" t="s">
        <v>6</v>
      </c>
      <c r="D6923" s="0" t="s">
        <v>7</v>
      </c>
      <c r="E6923" s="0" t="s">
        <v>2601</v>
      </c>
    </row>
    <row r="6924" customFormat="false" ht="12.8" hidden="false" customHeight="false" outlineLevel="0" collapsed="false">
      <c r="A6924" s="0" t="n">
        <v>152515</v>
      </c>
      <c r="B6924" s="0" t="s">
        <v>5</v>
      </c>
      <c r="C6924" s="0" t="s">
        <v>6</v>
      </c>
      <c r="D6924" s="0" t="s">
        <v>7</v>
      </c>
      <c r="E6924" s="0" t="s">
        <v>2689</v>
      </c>
    </row>
    <row r="6925" customFormat="false" ht="12.8" hidden="false" customHeight="false" outlineLevel="0" collapsed="false">
      <c r="A6925" s="0" t="n">
        <v>152529</v>
      </c>
      <c r="B6925" s="0" t="s">
        <v>5</v>
      </c>
      <c r="C6925" s="0" t="s">
        <v>6</v>
      </c>
      <c r="D6925" s="0" t="s">
        <v>7</v>
      </c>
      <c r="E6925" s="0" t="s">
        <v>2687</v>
      </c>
    </row>
    <row r="6926" customFormat="false" ht="12.8" hidden="false" customHeight="false" outlineLevel="0" collapsed="false">
      <c r="A6926" s="0" t="n">
        <v>152531</v>
      </c>
      <c r="B6926" s="0" t="s">
        <v>5</v>
      </c>
      <c r="C6926" s="0" t="s">
        <v>6</v>
      </c>
      <c r="D6926" s="0" t="s">
        <v>7</v>
      </c>
      <c r="E6926" s="0" t="s">
        <v>2690</v>
      </c>
    </row>
    <row r="6927" customFormat="false" ht="12.8" hidden="false" customHeight="false" outlineLevel="0" collapsed="false">
      <c r="A6927" s="0" t="n">
        <v>152534</v>
      </c>
      <c r="B6927" s="0" t="s">
        <v>5</v>
      </c>
      <c r="C6927" s="0" t="s">
        <v>6</v>
      </c>
      <c r="D6927" s="0" t="s">
        <v>7</v>
      </c>
      <c r="E6927" s="0" t="s">
        <v>540</v>
      </c>
    </row>
    <row r="6928" customFormat="false" ht="12.8" hidden="false" customHeight="false" outlineLevel="0" collapsed="false">
      <c r="A6928" s="0" t="n">
        <v>152537</v>
      </c>
      <c r="B6928" s="0" t="s">
        <v>5</v>
      </c>
      <c r="C6928" s="0" t="s">
        <v>6</v>
      </c>
      <c r="D6928" s="0" t="s">
        <v>7</v>
      </c>
      <c r="E6928" s="0" t="s">
        <v>1160</v>
      </c>
    </row>
    <row r="6929" customFormat="false" ht="12.8" hidden="false" customHeight="false" outlineLevel="0" collapsed="false">
      <c r="A6929" s="0" t="n">
        <v>152539</v>
      </c>
      <c r="B6929" s="0" t="s">
        <v>5</v>
      </c>
      <c r="C6929" s="0" t="s">
        <v>6</v>
      </c>
      <c r="D6929" s="0" t="s">
        <v>7</v>
      </c>
      <c r="E6929" s="0" t="s">
        <v>2685</v>
      </c>
    </row>
    <row r="6930" customFormat="false" ht="12.8" hidden="false" customHeight="false" outlineLevel="0" collapsed="false">
      <c r="A6930" s="0" t="n">
        <v>152544</v>
      </c>
      <c r="B6930" s="0" t="s">
        <v>14</v>
      </c>
      <c r="C6930" s="0" t="s">
        <v>6</v>
      </c>
      <c r="D6930" s="0" t="s">
        <v>7</v>
      </c>
      <c r="E6930" s="0" t="s">
        <v>2601</v>
      </c>
    </row>
    <row r="6931" customFormat="false" ht="12.8" hidden="false" customHeight="false" outlineLevel="0" collapsed="false">
      <c r="A6931" s="0" t="n">
        <v>152545</v>
      </c>
      <c r="B6931" s="0" t="s">
        <v>5</v>
      </c>
      <c r="C6931" s="0" t="s">
        <v>6</v>
      </c>
      <c r="D6931" s="0" t="s">
        <v>7</v>
      </c>
      <c r="E6931" s="0" t="s">
        <v>540</v>
      </c>
    </row>
    <row r="6932" customFormat="false" ht="12.8" hidden="false" customHeight="false" outlineLevel="0" collapsed="false">
      <c r="A6932" s="0" t="n">
        <v>152547</v>
      </c>
      <c r="B6932" s="0" t="s">
        <v>14</v>
      </c>
      <c r="C6932" s="0" t="s">
        <v>6</v>
      </c>
      <c r="D6932" s="0" t="s">
        <v>7</v>
      </c>
      <c r="E6932" s="0" t="s">
        <v>2601</v>
      </c>
    </row>
    <row r="6933" customFormat="false" ht="12.8" hidden="false" customHeight="false" outlineLevel="0" collapsed="false">
      <c r="A6933" s="0" t="n">
        <v>152548</v>
      </c>
      <c r="B6933" s="0" t="s">
        <v>5</v>
      </c>
      <c r="C6933" s="0" t="s">
        <v>6</v>
      </c>
      <c r="D6933" s="0" t="s">
        <v>7</v>
      </c>
      <c r="E6933" s="0" t="s">
        <v>2691</v>
      </c>
    </row>
    <row r="6934" customFormat="false" ht="12.8" hidden="false" customHeight="false" outlineLevel="0" collapsed="false">
      <c r="A6934" s="0" t="n">
        <v>152549</v>
      </c>
      <c r="B6934" s="0" t="s">
        <v>5</v>
      </c>
      <c r="C6934" s="0" t="s">
        <v>6</v>
      </c>
      <c r="D6934" s="0" t="s">
        <v>7</v>
      </c>
      <c r="E6934" s="0" t="s">
        <v>540</v>
      </c>
    </row>
    <row r="6935" customFormat="false" ht="12.8" hidden="false" customHeight="false" outlineLevel="0" collapsed="false">
      <c r="A6935" s="0" t="n">
        <v>152550</v>
      </c>
      <c r="B6935" s="0" t="s">
        <v>5</v>
      </c>
      <c r="C6935" s="0" t="s">
        <v>6</v>
      </c>
      <c r="D6935" s="0" t="s">
        <v>7</v>
      </c>
      <c r="E6935" s="0" t="s">
        <v>2692</v>
      </c>
    </row>
    <row r="6936" customFormat="false" ht="12.8" hidden="false" customHeight="false" outlineLevel="0" collapsed="false">
      <c r="A6936" s="0" t="n">
        <v>152551</v>
      </c>
      <c r="B6936" s="0" t="s">
        <v>5</v>
      </c>
      <c r="C6936" s="0" t="s">
        <v>6</v>
      </c>
      <c r="D6936" s="0" t="s">
        <v>7</v>
      </c>
      <c r="E6936" s="0" t="s">
        <v>2693</v>
      </c>
    </row>
    <row r="6937" customFormat="false" ht="12.8" hidden="false" customHeight="false" outlineLevel="0" collapsed="false">
      <c r="A6937" s="0" t="n">
        <v>152553</v>
      </c>
      <c r="B6937" s="0" t="s">
        <v>5</v>
      </c>
      <c r="C6937" s="0" t="s">
        <v>6</v>
      </c>
      <c r="D6937" s="0" t="s">
        <v>7</v>
      </c>
      <c r="E6937" s="0" t="s">
        <v>2631</v>
      </c>
    </row>
    <row r="6938" customFormat="false" ht="12.8" hidden="false" customHeight="false" outlineLevel="0" collapsed="false">
      <c r="A6938" s="0" t="n">
        <v>152554</v>
      </c>
      <c r="B6938" s="0" t="s">
        <v>5</v>
      </c>
      <c r="C6938" s="0" t="s">
        <v>6</v>
      </c>
      <c r="D6938" s="0" t="s">
        <v>7</v>
      </c>
      <c r="E6938" s="0" t="s">
        <v>2671</v>
      </c>
    </row>
    <row r="6939" customFormat="false" ht="12.8" hidden="false" customHeight="false" outlineLevel="0" collapsed="false">
      <c r="A6939" s="0" t="n">
        <v>152559</v>
      </c>
      <c r="B6939" s="0" t="s">
        <v>5</v>
      </c>
      <c r="C6939" s="0" t="s">
        <v>6</v>
      </c>
      <c r="D6939" s="0" t="s">
        <v>7</v>
      </c>
      <c r="E6939" s="0" t="s">
        <v>2671</v>
      </c>
    </row>
    <row r="6940" customFormat="false" ht="12.8" hidden="false" customHeight="false" outlineLevel="0" collapsed="false">
      <c r="A6940" s="0" t="n">
        <v>152564</v>
      </c>
      <c r="B6940" s="0" t="s">
        <v>16</v>
      </c>
      <c r="C6940" s="0" t="s">
        <v>6</v>
      </c>
      <c r="D6940" s="0" t="s">
        <v>7</v>
      </c>
      <c r="E6940" s="0" t="s">
        <v>2694</v>
      </c>
    </row>
    <row r="6941" customFormat="false" ht="12.8" hidden="false" customHeight="false" outlineLevel="0" collapsed="false">
      <c r="A6941" s="0" t="n">
        <v>152572</v>
      </c>
      <c r="B6941" s="0" t="s">
        <v>5</v>
      </c>
      <c r="C6941" s="0" t="s">
        <v>6</v>
      </c>
      <c r="D6941" s="0" t="s">
        <v>7</v>
      </c>
      <c r="E6941" s="0" t="s">
        <v>2671</v>
      </c>
    </row>
    <row r="6942" customFormat="false" ht="12.8" hidden="false" customHeight="false" outlineLevel="0" collapsed="false">
      <c r="A6942" s="0" t="n">
        <v>152573</v>
      </c>
      <c r="B6942" s="0" t="s">
        <v>5</v>
      </c>
      <c r="C6942" s="0" t="s">
        <v>6</v>
      </c>
      <c r="D6942" s="0" t="s">
        <v>7</v>
      </c>
      <c r="E6942" s="0" t="s">
        <v>2695</v>
      </c>
    </row>
    <row r="6943" customFormat="false" ht="12.8" hidden="false" customHeight="false" outlineLevel="0" collapsed="false">
      <c r="A6943" s="0" t="n">
        <v>152576</v>
      </c>
      <c r="B6943" s="0" t="s">
        <v>5</v>
      </c>
      <c r="C6943" s="0" t="s">
        <v>6</v>
      </c>
      <c r="D6943" s="0" t="s">
        <v>7</v>
      </c>
      <c r="E6943" s="0" t="s">
        <v>2696</v>
      </c>
    </row>
    <row r="6944" customFormat="false" ht="12.8" hidden="false" customHeight="false" outlineLevel="0" collapsed="false">
      <c r="A6944" s="0" t="n">
        <v>152587</v>
      </c>
      <c r="B6944" s="0" t="s">
        <v>5</v>
      </c>
      <c r="C6944" s="0" t="s">
        <v>6</v>
      </c>
      <c r="D6944" s="0" t="s">
        <v>7</v>
      </c>
      <c r="E6944" s="0" t="s">
        <v>2605</v>
      </c>
    </row>
    <row r="6945" customFormat="false" ht="12.8" hidden="false" customHeight="false" outlineLevel="0" collapsed="false">
      <c r="A6945" s="0" t="n">
        <v>152587</v>
      </c>
      <c r="B6945" s="0" t="s">
        <v>14</v>
      </c>
      <c r="C6945" s="0" t="s">
        <v>6</v>
      </c>
      <c r="D6945" s="0" t="s">
        <v>7</v>
      </c>
      <c r="E6945" s="0" t="s">
        <v>2601</v>
      </c>
    </row>
    <row r="6946" customFormat="false" ht="12.8" hidden="false" customHeight="false" outlineLevel="0" collapsed="false">
      <c r="A6946" s="0" t="n">
        <v>152588</v>
      </c>
      <c r="B6946" s="0" t="s">
        <v>14</v>
      </c>
      <c r="C6946" s="0" t="s">
        <v>6</v>
      </c>
      <c r="D6946" s="0" t="s">
        <v>7</v>
      </c>
      <c r="E6946" s="0" t="s">
        <v>2601</v>
      </c>
    </row>
    <row r="6947" customFormat="false" ht="12.8" hidden="false" customHeight="false" outlineLevel="0" collapsed="false">
      <c r="A6947" s="0" t="n">
        <v>152591</v>
      </c>
      <c r="B6947" s="0" t="s">
        <v>5</v>
      </c>
      <c r="C6947" s="0" t="s">
        <v>6</v>
      </c>
      <c r="D6947" s="0" t="s">
        <v>7</v>
      </c>
      <c r="E6947" s="0" t="s">
        <v>2697</v>
      </c>
    </row>
    <row r="6948" customFormat="false" ht="12.8" hidden="false" customHeight="false" outlineLevel="0" collapsed="false">
      <c r="A6948" s="0" t="n">
        <v>152598</v>
      </c>
      <c r="B6948" s="0" t="s">
        <v>14</v>
      </c>
      <c r="C6948" s="0" t="s">
        <v>6</v>
      </c>
      <c r="D6948" s="0" t="s">
        <v>7</v>
      </c>
      <c r="E6948" s="0" t="s">
        <v>208</v>
      </c>
    </row>
    <row r="6949" customFormat="false" ht="12.8" hidden="false" customHeight="false" outlineLevel="0" collapsed="false">
      <c r="A6949" s="0" t="n">
        <v>152599</v>
      </c>
      <c r="B6949" s="0" t="s">
        <v>5</v>
      </c>
      <c r="C6949" s="0" t="s">
        <v>6</v>
      </c>
      <c r="D6949" s="0" t="s">
        <v>7</v>
      </c>
      <c r="E6949" s="0" t="s">
        <v>2698</v>
      </c>
    </row>
    <row r="6950" customFormat="false" ht="12.8" hidden="false" customHeight="false" outlineLevel="0" collapsed="false">
      <c r="A6950" s="0" t="n">
        <v>152613</v>
      </c>
      <c r="B6950" s="0" t="s">
        <v>5</v>
      </c>
      <c r="C6950" s="0" t="s">
        <v>6</v>
      </c>
      <c r="D6950" s="0" t="s">
        <v>7</v>
      </c>
      <c r="E6950" s="0" t="s">
        <v>2620</v>
      </c>
    </row>
    <row r="6951" customFormat="false" ht="12.8" hidden="false" customHeight="false" outlineLevel="0" collapsed="false">
      <c r="A6951" s="0" t="n">
        <v>152619</v>
      </c>
      <c r="B6951" s="0" t="s">
        <v>5</v>
      </c>
      <c r="C6951" s="0" t="s">
        <v>6</v>
      </c>
      <c r="D6951" s="0" t="s">
        <v>7</v>
      </c>
      <c r="E6951" s="0" t="s">
        <v>2642</v>
      </c>
    </row>
    <row r="6952" customFormat="false" ht="12.8" hidden="false" customHeight="false" outlineLevel="0" collapsed="false">
      <c r="A6952" s="0" t="n">
        <v>152620</v>
      </c>
      <c r="B6952" s="0" t="s">
        <v>5</v>
      </c>
      <c r="C6952" s="0" t="s">
        <v>6</v>
      </c>
      <c r="D6952" s="0" t="s">
        <v>7</v>
      </c>
      <c r="E6952" s="0" t="s">
        <v>2699</v>
      </c>
    </row>
    <row r="6953" customFormat="false" ht="12.8" hidden="false" customHeight="false" outlineLevel="0" collapsed="false">
      <c r="A6953" s="0" t="n">
        <v>152640</v>
      </c>
      <c r="B6953" s="0" t="s">
        <v>5</v>
      </c>
      <c r="C6953" s="0" t="s">
        <v>6</v>
      </c>
      <c r="D6953" s="0" t="s">
        <v>7</v>
      </c>
      <c r="E6953" s="0" t="s">
        <v>2700</v>
      </c>
    </row>
    <row r="6954" customFormat="false" ht="12.8" hidden="false" customHeight="false" outlineLevel="0" collapsed="false">
      <c r="A6954" s="0" t="n">
        <v>152648</v>
      </c>
      <c r="B6954" s="0" t="s">
        <v>5</v>
      </c>
      <c r="C6954" s="0" t="s">
        <v>6</v>
      </c>
      <c r="D6954" s="0" t="s">
        <v>7</v>
      </c>
      <c r="E6954" s="0" t="s">
        <v>2699</v>
      </c>
    </row>
    <row r="6955" customFormat="false" ht="12.8" hidden="false" customHeight="false" outlineLevel="0" collapsed="false">
      <c r="A6955" s="0" t="n">
        <v>152668</v>
      </c>
      <c r="B6955" s="0" t="s">
        <v>555</v>
      </c>
      <c r="C6955" s="0" t="s">
        <v>6</v>
      </c>
      <c r="D6955" s="0" t="s">
        <v>7</v>
      </c>
      <c r="E6955" s="0" t="n">
        <v>21063605</v>
      </c>
    </row>
    <row r="6956" customFormat="false" ht="12.8" hidden="false" customHeight="false" outlineLevel="0" collapsed="false">
      <c r="A6956" s="0" t="n">
        <v>152671</v>
      </c>
      <c r="B6956" s="0" t="s">
        <v>5</v>
      </c>
      <c r="C6956" s="0" t="s">
        <v>6</v>
      </c>
      <c r="D6956" s="0" t="s">
        <v>7</v>
      </c>
      <c r="E6956" s="0" t="s">
        <v>2701</v>
      </c>
    </row>
    <row r="6957" customFormat="false" ht="12.8" hidden="false" customHeight="false" outlineLevel="0" collapsed="false">
      <c r="A6957" s="0" t="n">
        <v>152673</v>
      </c>
      <c r="B6957" s="0" t="s">
        <v>5</v>
      </c>
      <c r="C6957" s="0" t="s">
        <v>6</v>
      </c>
      <c r="D6957" s="0" t="s">
        <v>7</v>
      </c>
      <c r="E6957" s="0" t="s">
        <v>2702</v>
      </c>
    </row>
    <row r="6958" customFormat="false" ht="12.8" hidden="false" customHeight="false" outlineLevel="0" collapsed="false">
      <c r="A6958" s="0" t="n">
        <v>152673</v>
      </c>
      <c r="B6958" s="0" t="s">
        <v>13</v>
      </c>
      <c r="C6958" s="0" t="s">
        <v>6</v>
      </c>
      <c r="D6958" s="0" t="s">
        <v>7</v>
      </c>
      <c r="E6958" s="0" t="s">
        <v>2703</v>
      </c>
    </row>
    <row r="6959" customFormat="false" ht="12.8" hidden="false" customHeight="false" outlineLevel="0" collapsed="false">
      <c r="A6959" s="0" t="n">
        <v>152684</v>
      </c>
      <c r="B6959" s="0" t="s">
        <v>5</v>
      </c>
      <c r="C6959" s="0" t="s">
        <v>6</v>
      </c>
      <c r="D6959" s="0" t="s">
        <v>7</v>
      </c>
      <c r="E6959" s="0" t="s">
        <v>627</v>
      </c>
    </row>
    <row r="6960" customFormat="false" ht="12.8" hidden="false" customHeight="false" outlineLevel="0" collapsed="false">
      <c r="A6960" s="0" t="n">
        <v>152702</v>
      </c>
      <c r="B6960" s="0" t="s">
        <v>5</v>
      </c>
      <c r="C6960" s="0" t="s">
        <v>6</v>
      </c>
      <c r="D6960" s="0" t="s">
        <v>7</v>
      </c>
      <c r="E6960" s="0" t="s">
        <v>2704</v>
      </c>
    </row>
    <row r="6961" customFormat="false" ht="12.8" hidden="false" customHeight="false" outlineLevel="0" collapsed="false">
      <c r="A6961" s="0" t="n">
        <v>152705</v>
      </c>
      <c r="B6961" s="0" t="s">
        <v>14</v>
      </c>
      <c r="C6961" s="0" t="s">
        <v>6</v>
      </c>
      <c r="D6961" s="0" t="s">
        <v>7</v>
      </c>
      <c r="E6961" s="0" t="s">
        <v>208</v>
      </c>
    </row>
    <row r="6962" customFormat="false" ht="12.8" hidden="false" customHeight="false" outlineLevel="0" collapsed="false">
      <c r="A6962" s="0" t="n">
        <v>152710</v>
      </c>
      <c r="B6962" s="0" t="s">
        <v>14</v>
      </c>
      <c r="C6962" s="0" t="s">
        <v>6</v>
      </c>
      <c r="D6962" s="0" t="s">
        <v>7</v>
      </c>
      <c r="E6962" s="0" t="s">
        <v>208</v>
      </c>
    </row>
    <row r="6963" customFormat="false" ht="12.8" hidden="false" customHeight="false" outlineLevel="0" collapsed="false">
      <c r="A6963" s="0" t="n">
        <v>152713</v>
      </c>
      <c r="B6963" s="0" t="s">
        <v>5</v>
      </c>
      <c r="C6963" s="0" t="s">
        <v>6</v>
      </c>
      <c r="D6963" s="0" t="s">
        <v>7</v>
      </c>
      <c r="E6963" s="0" t="s">
        <v>2705</v>
      </c>
    </row>
    <row r="6964" customFormat="false" ht="12.8" hidden="false" customHeight="false" outlineLevel="0" collapsed="false">
      <c r="A6964" s="0" t="n">
        <v>152715</v>
      </c>
      <c r="B6964" s="0" t="s">
        <v>5</v>
      </c>
      <c r="C6964" s="0" t="s">
        <v>6</v>
      </c>
      <c r="D6964" s="0" t="s">
        <v>7</v>
      </c>
      <c r="E6964" s="0" t="s">
        <v>2695</v>
      </c>
    </row>
    <row r="6965" customFormat="false" ht="12.8" hidden="false" customHeight="false" outlineLevel="0" collapsed="false">
      <c r="A6965" s="0" t="n">
        <v>152716</v>
      </c>
      <c r="B6965" s="0" t="s">
        <v>5</v>
      </c>
      <c r="C6965" s="0" t="s">
        <v>6</v>
      </c>
      <c r="D6965" s="0" t="s">
        <v>7</v>
      </c>
      <c r="E6965" s="0" t="s">
        <v>2687</v>
      </c>
    </row>
    <row r="6966" customFormat="false" ht="12.8" hidden="false" customHeight="false" outlineLevel="0" collapsed="false">
      <c r="A6966" s="0" t="n">
        <v>152723</v>
      </c>
      <c r="B6966" s="0" t="s">
        <v>13</v>
      </c>
      <c r="C6966" s="0" t="s">
        <v>6</v>
      </c>
      <c r="D6966" s="0" t="s">
        <v>7</v>
      </c>
      <c r="E6966" s="0" t="s">
        <v>283</v>
      </c>
    </row>
    <row r="6967" customFormat="false" ht="12.8" hidden="false" customHeight="false" outlineLevel="0" collapsed="false">
      <c r="A6967" s="0" t="n">
        <v>152725</v>
      </c>
      <c r="B6967" s="0" t="s">
        <v>5</v>
      </c>
      <c r="C6967" s="0" t="s">
        <v>6</v>
      </c>
      <c r="D6967" s="0" t="s">
        <v>7</v>
      </c>
      <c r="E6967" s="0" t="s">
        <v>2706</v>
      </c>
    </row>
    <row r="6968" customFormat="false" ht="12.8" hidden="false" customHeight="false" outlineLevel="0" collapsed="false">
      <c r="A6968" s="0" t="n">
        <v>152729</v>
      </c>
      <c r="B6968" s="0" t="s">
        <v>5</v>
      </c>
      <c r="C6968" s="0" t="s">
        <v>6</v>
      </c>
      <c r="D6968" s="0" t="s">
        <v>7</v>
      </c>
      <c r="E6968" s="0" t="s">
        <v>1025</v>
      </c>
    </row>
    <row r="6969" customFormat="false" ht="12.8" hidden="false" customHeight="false" outlineLevel="0" collapsed="false">
      <c r="A6969" s="0" t="n">
        <v>152730</v>
      </c>
      <c r="B6969" s="0" t="s">
        <v>5</v>
      </c>
      <c r="C6969" s="0" t="s">
        <v>6</v>
      </c>
      <c r="D6969" s="0" t="s">
        <v>7</v>
      </c>
      <c r="E6969" s="0" t="s">
        <v>1225</v>
      </c>
    </row>
    <row r="6970" customFormat="false" ht="12.8" hidden="false" customHeight="false" outlineLevel="0" collapsed="false">
      <c r="A6970" s="0" t="n">
        <v>152734</v>
      </c>
      <c r="B6970" s="0" t="s">
        <v>5</v>
      </c>
      <c r="C6970" s="0" t="s">
        <v>6</v>
      </c>
      <c r="D6970" s="0" t="s">
        <v>7</v>
      </c>
      <c r="E6970" s="0" t="s">
        <v>2707</v>
      </c>
    </row>
    <row r="6971" customFormat="false" ht="12.8" hidden="false" customHeight="false" outlineLevel="0" collapsed="false">
      <c r="A6971" s="0" t="n">
        <v>152735</v>
      </c>
      <c r="B6971" s="0" t="s">
        <v>5</v>
      </c>
      <c r="C6971" s="0" t="s">
        <v>6</v>
      </c>
      <c r="D6971" s="0" t="s">
        <v>7</v>
      </c>
      <c r="E6971" s="0" t="s">
        <v>452</v>
      </c>
    </row>
    <row r="6972" customFormat="false" ht="12.8" hidden="false" customHeight="false" outlineLevel="0" collapsed="false">
      <c r="A6972" s="0" t="n">
        <v>152738</v>
      </c>
      <c r="B6972" s="0" t="s">
        <v>5</v>
      </c>
      <c r="C6972" s="0" t="s">
        <v>6</v>
      </c>
      <c r="D6972" s="0" t="s">
        <v>7</v>
      </c>
      <c r="E6972" s="0" t="s">
        <v>2708</v>
      </c>
    </row>
    <row r="6973" customFormat="false" ht="12.8" hidden="false" customHeight="false" outlineLevel="0" collapsed="false">
      <c r="A6973" s="0" t="n">
        <v>152739</v>
      </c>
      <c r="B6973" s="0" t="s">
        <v>5</v>
      </c>
      <c r="C6973" s="0" t="s">
        <v>6</v>
      </c>
      <c r="D6973" s="0" t="s">
        <v>7</v>
      </c>
      <c r="E6973" s="0" t="s">
        <v>29</v>
      </c>
    </row>
    <row r="6974" customFormat="false" ht="12.8" hidden="false" customHeight="false" outlineLevel="0" collapsed="false">
      <c r="A6974" s="0" t="n">
        <v>152740</v>
      </c>
      <c r="B6974" s="0" t="s">
        <v>5</v>
      </c>
      <c r="C6974" s="0" t="s">
        <v>6</v>
      </c>
      <c r="D6974" s="0" t="s">
        <v>7</v>
      </c>
      <c r="E6974" s="0" t="s">
        <v>535</v>
      </c>
    </row>
    <row r="6975" customFormat="false" ht="12.8" hidden="false" customHeight="false" outlineLevel="0" collapsed="false">
      <c r="A6975" s="0" t="n">
        <v>152740</v>
      </c>
      <c r="B6975" s="0" t="s">
        <v>240</v>
      </c>
      <c r="C6975" s="0" t="s">
        <v>381</v>
      </c>
      <c r="D6975" s="0" t="s">
        <v>382</v>
      </c>
      <c r="E6975" s="0" t="s">
        <v>2709</v>
      </c>
      <c r="F6975" s="0" t="s">
        <v>2710</v>
      </c>
    </row>
    <row r="6976" customFormat="false" ht="12.8" hidden="false" customHeight="false" outlineLevel="0" collapsed="false">
      <c r="A6976" s="0" t="n">
        <v>152742</v>
      </c>
      <c r="B6976" s="0" t="s">
        <v>5</v>
      </c>
      <c r="C6976" s="0" t="s">
        <v>6</v>
      </c>
      <c r="D6976" s="0" t="s">
        <v>7</v>
      </c>
      <c r="E6976" s="0" t="s">
        <v>2605</v>
      </c>
    </row>
    <row r="6977" customFormat="false" ht="12.8" hidden="false" customHeight="false" outlineLevel="0" collapsed="false">
      <c r="A6977" s="0" t="n">
        <v>152742</v>
      </c>
      <c r="B6977" s="0" t="s">
        <v>240</v>
      </c>
      <c r="C6977" s="0" t="s">
        <v>6</v>
      </c>
      <c r="D6977" s="0" t="s">
        <v>7</v>
      </c>
      <c r="E6977" s="0" t="s">
        <v>2711</v>
      </c>
    </row>
    <row r="6978" customFormat="false" ht="12.8" hidden="false" customHeight="false" outlineLevel="0" collapsed="false">
      <c r="A6978" s="0" t="n">
        <v>152743</v>
      </c>
      <c r="B6978" s="0" t="s">
        <v>5</v>
      </c>
      <c r="C6978" s="0" t="s">
        <v>6</v>
      </c>
      <c r="D6978" s="0" t="s">
        <v>7</v>
      </c>
      <c r="E6978" s="0" t="s">
        <v>2712</v>
      </c>
    </row>
    <row r="6979" customFormat="false" ht="12.8" hidden="false" customHeight="false" outlineLevel="0" collapsed="false">
      <c r="A6979" s="0" t="n">
        <v>152765</v>
      </c>
      <c r="B6979" s="0" t="s">
        <v>5</v>
      </c>
      <c r="C6979" s="0" t="s">
        <v>6</v>
      </c>
      <c r="D6979" s="0" t="s">
        <v>7</v>
      </c>
      <c r="E6979" s="0" t="s">
        <v>2713</v>
      </c>
    </row>
    <row r="6980" customFormat="false" ht="12.8" hidden="false" customHeight="false" outlineLevel="0" collapsed="false">
      <c r="A6980" s="0" t="n">
        <v>152767</v>
      </c>
      <c r="B6980" s="0" t="s">
        <v>5</v>
      </c>
      <c r="C6980" s="0" t="s">
        <v>6</v>
      </c>
      <c r="D6980" s="0" t="s">
        <v>7</v>
      </c>
      <c r="E6980" s="0" t="s">
        <v>1025</v>
      </c>
    </row>
    <row r="6981" customFormat="false" ht="12.8" hidden="false" customHeight="false" outlineLevel="0" collapsed="false">
      <c r="A6981" s="0" t="n">
        <v>152768</v>
      </c>
      <c r="B6981" s="0" t="s">
        <v>5</v>
      </c>
      <c r="C6981" s="0" t="s">
        <v>6</v>
      </c>
      <c r="D6981" s="0" t="s">
        <v>7</v>
      </c>
      <c r="E6981" s="0" t="s">
        <v>1225</v>
      </c>
    </row>
    <row r="6982" customFormat="false" ht="12.8" hidden="false" customHeight="false" outlineLevel="0" collapsed="false">
      <c r="A6982" s="0" t="n">
        <v>152772</v>
      </c>
      <c r="B6982" s="0" t="s">
        <v>5</v>
      </c>
      <c r="C6982" s="0" t="s">
        <v>6</v>
      </c>
      <c r="D6982" s="0" t="s">
        <v>7</v>
      </c>
      <c r="E6982" s="0" t="s">
        <v>2714</v>
      </c>
    </row>
    <row r="6983" customFormat="false" ht="12.8" hidden="false" customHeight="false" outlineLevel="0" collapsed="false">
      <c r="A6983" s="0" t="n">
        <v>152779</v>
      </c>
      <c r="B6983" s="0" t="s">
        <v>5</v>
      </c>
      <c r="C6983" s="0" t="s">
        <v>6</v>
      </c>
      <c r="D6983" s="0" t="s">
        <v>7</v>
      </c>
      <c r="E6983" s="0" t="s">
        <v>2715</v>
      </c>
    </row>
    <row r="6984" customFormat="false" ht="12.8" hidden="false" customHeight="false" outlineLevel="0" collapsed="false">
      <c r="A6984" s="0" t="n">
        <v>152781</v>
      </c>
      <c r="B6984" s="0" t="s">
        <v>5</v>
      </c>
      <c r="C6984" s="0" t="s">
        <v>6</v>
      </c>
      <c r="D6984" s="0" t="s">
        <v>7</v>
      </c>
      <c r="E6984" s="0" t="s">
        <v>29</v>
      </c>
    </row>
    <row r="6985" customFormat="false" ht="12.8" hidden="false" customHeight="false" outlineLevel="0" collapsed="false">
      <c r="A6985" s="0" t="n">
        <v>152785</v>
      </c>
      <c r="B6985" s="0" t="s">
        <v>5</v>
      </c>
      <c r="C6985" s="0" t="s">
        <v>6</v>
      </c>
      <c r="D6985" s="0" t="s">
        <v>7</v>
      </c>
      <c r="E6985" s="0" t="s">
        <v>2716</v>
      </c>
    </row>
    <row r="6986" customFormat="false" ht="12.8" hidden="false" customHeight="false" outlineLevel="0" collapsed="false">
      <c r="A6986" s="0" t="n">
        <v>152792</v>
      </c>
      <c r="B6986" s="0" t="s">
        <v>13</v>
      </c>
      <c r="C6986" s="0" t="s">
        <v>6</v>
      </c>
      <c r="D6986" s="0" t="s">
        <v>7</v>
      </c>
      <c r="E6986" s="0" t="s">
        <v>283</v>
      </c>
    </row>
    <row r="6987" customFormat="false" ht="12.8" hidden="false" customHeight="false" outlineLevel="0" collapsed="false">
      <c r="A6987" s="0" t="n">
        <v>152798</v>
      </c>
      <c r="B6987" s="0" t="s">
        <v>5</v>
      </c>
      <c r="C6987" s="0" t="s">
        <v>6</v>
      </c>
      <c r="D6987" s="0" t="s">
        <v>7</v>
      </c>
      <c r="E6987" s="0" t="s">
        <v>2702</v>
      </c>
    </row>
    <row r="6988" customFormat="false" ht="12.8" hidden="false" customHeight="false" outlineLevel="0" collapsed="false">
      <c r="A6988" s="0" t="n">
        <v>152799</v>
      </c>
      <c r="B6988" s="0" t="s">
        <v>13</v>
      </c>
      <c r="C6988" s="0" t="s">
        <v>6</v>
      </c>
      <c r="D6988" s="0" t="s">
        <v>7</v>
      </c>
      <c r="E6988" s="0" t="s">
        <v>283</v>
      </c>
    </row>
    <row r="6989" customFormat="false" ht="12.8" hidden="false" customHeight="false" outlineLevel="0" collapsed="false">
      <c r="A6989" s="0" t="n">
        <v>152802</v>
      </c>
      <c r="B6989" s="0" t="s">
        <v>13</v>
      </c>
      <c r="C6989" s="0" t="s">
        <v>6</v>
      </c>
      <c r="D6989" s="0" t="s">
        <v>7</v>
      </c>
      <c r="E6989" s="0" t="s">
        <v>2717</v>
      </c>
    </row>
    <row r="6990" customFormat="false" ht="12.8" hidden="false" customHeight="false" outlineLevel="0" collapsed="false">
      <c r="A6990" s="0" t="n">
        <v>152806</v>
      </c>
      <c r="B6990" s="0" t="s">
        <v>13</v>
      </c>
      <c r="C6990" s="0" t="s">
        <v>6</v>
      </c>
      <c r="D6990" s="0" t="s">
        <v>7</v>
      </c>
      <c r="E6990" s="0" t="s">
        <v>283</v>
      </c>
    </row>
    <row r="6991" customFormat="false" ht="12.8" hidden="false" customHeight="false" outlineLevel="0" collapsed="false">
      <c r="A6991" s="0" t="n">
        <v>152807</v>
      </c>
      <c r="B6991" s="0" t="s">
        <v>13</v>
      </c>
      <c r="C6991" s="0" t="s">
        <v>6</v>
      </c>
      <c r="D6991" s="0" t="s">
        <v>7</v>
      </c>
      <c r="E6991" s="0" t="s">
        <v>283</v>
      </c>
    </row>
    <row r="6992" customFormat="false" ht="12.8" hidden="false" customHeight="false" outlineLevel="0" collapsed="false">
      <c r="A6992" s="0" t="n">
        <v>152810</v>
      </c>
      <c r="B6992" s="0" t="s">
        <v>13</v>
      </c>
      <c r="C6992" s="0" t="s">
        <v>6</v>
      </c>
      <c r="D6992" s="0" t="s">
        <v>7</v>
      </c>
      <c r="E6992" s="0" t="s">
        <v>283</v>
      </c>
    </row>
    <row r="6993" customFormat="false" ht="12.8" hidden="false" customHeight="false" outlineLevel="0" collapsed="false">
      <c r="A6993" s="0" t="n">
        <v>152811</v>
      </c>
      <c r="B6993" s="0" t="s">
        <v>13</v>
      </c>
      <c r="C6993" s="0" t="s">
        <v>6</v>
      </c>
      <c r="D6993" s="0" t="s">
        <v>7</v>
      </c>
      <c r="E6993" s="0" t="s">
        <v>283</v>
      </c>
    </row>
    <row r="6994" customFormat="false" ht="12.8" hidden="false" customHeight="false" outlineLevel="0" collapsed="false">
      <c r="A6994" s="0" t="n">
        <v>152815</v>
      </c>
      <c r="B6994" s="0" t="s">
        <v>5</v>
      </c>
      <c r="C6994" s="0" t="s">
        <v>6</v>
      </c>
      <c r="D6994" s="0" t="s">
        <v>7</v>
      </c>
      <c r="E6994" s="0" t="s">
        <v>2708</v>
      </c>
    </row>
    <row r="6995" customFormat="false" ht="12.8" hidden="false" customHeight="false" outlineLevel="0" collapsed="false">
      <c r="A6995" s="0" t="n">
        <v>152817</v>
      </c>
      <c r="B6995" s="0" t="s">
        <v>5</v>
      </c>
      <c r="C6995" s="0" t="s">
        <v>6</v>
      </c>
      <c r="D6995" s="0" t="s">
        <v>7</v>
      </c>
      <c r="E6995" s="0" t="s">
        <v>627</v>
      </c>
    </row>
    <row r="6996" customFormat="false" ht="12.8" hidden="false" customHeight="false" outlineLevel="0" collapsed="false">
      <c r="A6996" s="0" t="n">
        <v>152821</v>
      </c>
      <c r="B6996" s="0" t="s">
        <v>5</v>
      </c>
      <c r="C6996" s="0" t="s">
        <v>6</v>
      </c>
      <c r="D6996" s="0" t="s">
        <v>7</v>
      </c>
      <c r="E6996" s="0" t="s">
        <v>1160</v>
      </c>
    </row>
    <row r="6997" customFormat="false" ht="12.8" hidden="false" customHeight="false" outlineLevel="0" collapsed="false">
      <c r="A6997" s="0" t="n">
        <v>152822</v>
      </c>
      <c r="B6997" s="0" t="s">
        <v>5</v>
      </c>
      <c r="C6997" s="0" t="s">
        <v>6</v>
      </c>
      <c r="D6997" s="0" t="s">
        <v>7</v>
      </c>
      <c r="E6997" s="0" t="s">
        <v>2708</v>
      </c>
    </row>
    <row r="6998" customFormat="false" ht="12.8" hidden="false" customHeight="false" outlineLevel="0" collapsed="false">
      <c r="A6998" s="0" t="n">
        <v>152828</v>
      </c>
      <c r="B6998" s="0" t="s">
        <v>5</v>
      </c>
      <c r="C6998" s="0" t="s">
        <v>6</v>
      </c>
      <c r="D6998" s="0" t="s">
        <v>7</v>
      </c>
      <c r="E6998" s="0" t="s">
        <v>1025</v>
      </c>
    </row>
    <row r="6999" customFormat="false" ht="12.8" hidden="false" customHeight="false" outlineLevel="0" collapsed="false">
      <c r="A6999" s="0" t="n">
        <v>152838</v>
      </c>
      <c r="B6999" s="0" t="s">
        <v>5</v>
      </c>
      <c r="C6999" s="0" t="s">
        <v>6</v>
      </c>
      <c r="D6999" s="0" t="s">
        <v>7</v>
      </c>
      <c r="E6999" s="0" t="s">
        <v>2716</v>
      </c>
    </row>
    <row r="7000" customFormat="false" ht="12.8" hidden="false" customHeight="false" outlineLevel="0" collapsed="false">
      <c r="A7000" s="0" t="n">
        <v>152841</v>
      </c>
      <c r="B7000" s="0" t="s">
        <v>13</v>
      </c>
      <c r="C7000" s="0" t="s">
        <v>6</v>
      </c>
      <c r="D7000" s="0" t="s">
        <v>7</v>
      </c>
      <c r="E7000" s="0" t="s">
        <v>283</v>
      </c>
    </row>
    <row r="7001" customFormat="false" ht="12.8" hidden="false" customHeight="false" outlineLevel="0" collapsed="false">
      <c r="A7001" s="0" t="n">
        <v>152843</v>
      </c>
      <c r="B7001" s="0" t="s">
        <v>13</v>
      </c>
      <c r="C7001" s="0" t="s">
        <v>6</v>
      </c>
      <c r="D7001" s="0" t="s">
        <v>7</v>
      </c>
      <c r="E7001" s="0" t="s">
        <v>283</v>
      </c>
    </row>
    <row r="7002" customFormat="false" ht="12.8" hidden="false" customHeight="false" outlineLevel="0" collapsed="false">
      <c r="A7002" s="0" t="n">
        <v>152844</v>
      </c>
      <c r="B7002" s="0" t="s">
        <v>5</v>
      </c>
      <c r="C7002" s="0" t="s">
        <v>6</v>
      </c>
      <c r="D7002" s="0" t="s">
        <v>7</v>
      </c>
      <c r="E7002" s="0" t="s">
        <v>1025</v>
      </c>
    </row>
    <row r="7003" customFormat="false" ht="12.8" hidden="false" customHeight="false" outlineLevel="0" collapsed="false">
      <c r="A7003" s="0" t="n">
        <v>152845</v>
      </c>
      <c r="B7003" s="0" t="s">
        <v>5</v>
      </c>
      <c r="C7003" s="0" t="s">
        <v>6</v>
      </c>
      <c r="D7003" s="0" t="s">
        <v>7</v>
      </c>
      <c r="E7003" s="0" t="s">
        <v>2718</v>
      </c>
    </row>
    <row r="7004" customFormat="false" ht="12.8" hidden="false" customHeight="false" outlineLevel="0" collapsed="false">
      <c r="A7004" s="0" t="n">
        <v>152845</v>
      </c>
      <c r="B7004" s="0" t="s">
        <v>14</v>
      </c>
      <c r="C7004" s="0" t="s">
        <v>6</v>
      </c>
      <c r="D7004" s="0" t="s">
        <v>7</v>
      </c>
      <c r="E7004" s="0" t="s">
        <v>621</v>
      </c>
    </row>
    <row r="7005" customFormat="false" ht="12.8" hidden="false" customHeight="false" outlineLevel="0" collapsed="false">
      <c r="A7005" s="0" t="n">
        <v>152848</v>
      </c>
      <c r="B7005" s="0" t="s">
        <v>5</v>
      </c>
      <c r="C7005" s="0" t="s">
        <v>6</v>
      </c>
      <c r="D7005" s="0" t="s">
        <v>7</v>
      </c>
      <c r="E7005" s="0" t="s">
        <v>2719</v>
      </c>
    </row>
    <row r="7006" customFormat="false" ht="12.8" hidden="false" customHeight="false" outlineLevel="0" collapsed="false">
      <c r="A7006" s="0" t="n">
        <v>152924</v>
      </c>
      <c r="B7006" s="0" t="s">
        <v>285</v>
      </c>
      <c r="C7006" s="0" t="s">
        <v>6</v>
      </c>
      <c r="D7006" s="0" t="s">
        <v>7</v>
      </c>
      <c r="E7006" s="0" t="s">
        <v>2720</v>
      </c>
    </row>
    <row r="7007" customFormat="false" ht="12.8" hidden="false" customHeight="false" outlineLevel="0" collapsed="false">
      <c r="A7007" s="0" t="n">
        <v>152925</v>
      </c>
      <c r="B7007" s="0" t="s">
        <v>285</v>
      </c>
      <c r="C7007" s="0" t="s">
        <v>6</v>
      </c>
      <c r="D7007" s="0" t="s">
        <v>7</v>
      </c>
      <c r="E7007" s="0" t="s">
        <v>2721</v>
      </c>
    </row>
    <row r="7008" customFormat="false" ht="12.8" hidden="false" customHeight="false" outlineLevel="0" collapsed="false">
      <c r="A7008" s="0" t="n">
        <v>152926</v>
      </c>
      <c r="B7008" s="0" t="s">
        <v>285</v>
      </c>
      <c r="C7008" s="0" t="s">
        <v>6</v>
      </c>
      <c r="D7008" s="0" t="s">
        <v>7</v>
      </c>
      <c r="E7008" s="0" t="s">
        <v>2722</v>
      </c>
    </row>
    <row r="7009" customFormat="false" ht="12.8" hidden="false" customHeight="false" outlineLevel="0" collapsed="false">
      <c r="A7009" s="0" t="n">
        <v>152931</v>
      </c>
      <c r="B7009" s="0" t="s">
        <v>9</v>
      </c>
      <c r="C7009" s="0" t="s">
        <v>6</v>
      </c>
      <c r="D7009" s="0" t="s">
        <v>7</v>
      </c>
      <c r="E7009" s="0" t="s">
        <v>2723</v>
      </c>
    </row>
    <row r="7010" customFormat="false" ht="12.8" hidden="false" customHeight="false" outlineLevel="0" collapsed="false">
      <c r="A7010" s="0" t="n">
        <v>152932</v>
      </c>
      <c r="B7010" s="0" t="s">
        <v>9</v>
      </c>
      <c r="C7010" s="0" t="s">
        <v>6</v>
      </c>
      <c r="D7010" s="0" t="s">
        <v>7</v>
      </c>
      <c r="E7010" s="0" t="s">
        <v>2724</v>
      </c>
    </row>
    <row r="7011" customFormat="false" ht="12.8" hidden="false" customHeight="false" outlineLevel="0" collapsed="false">
      <c r="A7011" s="0" t="n">
        <v>152933</v>
      </c>
      <c r="B7011" s="0" t="s">
        <v>9</v>
      </c>
      <c r="C7011" s="0" t="s">
        <v>6</v>
      </c>
      <c r="D7011" s="0" t="s">
        <v>7</v>
      </c>
      <c r="E7011" s="0" t="s">
        <v>2725</v>
      </c>
    </row>
    <row r="7012" customFormat="false" ht="12.8" hidden="false" customHeight="false" outlineLevel="0" collapsed="false">
      <c r="A7012" s="0" t="n">
        <v>152934</v>
      </c>
      <c r="B7012" s="0" t="s">
        <v>9</v>
      </c>
      <c r="C7012" s="0" t="s">
        <v>6</v>
      </c>
      <c r="D7012" s="0" t="s">
        <v>7</v>
      </c>
      <c r="E7012" s="0" t="s">
        <v>2726</v>
      </c>
    </row>
    <row r="7013" customFormat="false" ht="12.8" hidden="false" customHeight="false" outlineLevel="0" collapsed="false">
      <c r="A7013" s="0" t="n">
        <v>153205</v>
      </c>
      <c r="B7013" s="0" t="s">
        <v>285</v>
      </c>
      <c r="C7013" s="0" t="s">
        <v>6</v>
      </c>
      <c r="D7013" s="0" t="s">
        <v>7</v>
      </c>
      <c r="E7013" s="0" t="s">
        <v>2727</v>
      </c>
    </row>
    <row r="7014" customFormat="false" ht="12.8" hidden="false" customHeight="false" outlineLevel="0" collapsed="false">
      <c r="A7014" s="0" t="n">
        <v>153206</v>
      </c>
      <c r="B7014" s="0" t="s">
        <v>285</v>
      </c>
      <c r="C7014" s="0" t="s">
        <v>6</v>
      </c>
      <c r="D7014" s="0" t="s">
        <v>7</v>
      </c>
      <c r="E7014" s="0" t="s">
        <v>2728</v>
      </c>
    </row>
    <row r="7015" customFormat="false" ht="12.8" hidden="false" customHeight="false" outlineLevel="0" collapsed="false">
      <c r="A7015" s="0" t="n">
        <v>153207</v>
      </c>
      <c r="B7015" s="0" t="s">
        <v>285</v>
      </c>
      <c r="C7015" s="0" t="s">
        <v>6</v>
      </c>
      <c r="D7015" s="0" t="s">
        <v>7</v>
      </c>
      <c r="E7015" s="0" t="s">
        <v>2729</v>
      </c>
    </row>
    <row r="7016" customFormat="false" ht="12.8" hidden="false" customHeight="false" outlineLevel="0" collapsed="false">
      <c r="A7016" s="0" t="n">
        <v>153208</v>
      </c>
      <c r="B7016" s="0" t="s">
        <v>285</v>
      </c>
      <c r="C7016" s="0" t="s">
        <v>6</v>
      </c>
      <c r="D7016" s="0" t="s">
        <v>7</v>
      </c>
      <c r="E7016" s="0" t="s">
        <v>2730</v>
      </c>
    </row>
    <row r="7017" customFormat="false" ht="12.8" hidden="false" customHeight="false" outlineLevel="0" collapsed="false">
      <c r="A7017" s="0" t="n">
        <v>153211</v>
      </c>
      <c r="B7017" s="0" t="s">
        <v>9</v>
      </c>
      <c r="C7017" s="0" t="s">
        <v>6</v>
      </c>
      <c r="D7017" s="0" t="s">
        <v>7</v>
      </c>
      <c r="E7017" s="0" t="s">
        <v>2731</v>
      </c>
    </row>
    <row r="7018" customFormat="false" ht="12.8" hidden="false" customHeight="false" outlineLevel="0" collapsed="false">
      <c r="A7018" s="0" t="n">
        <v>153212</v>
      </c>
      <c r="B7018" s="0" t="s">
        <v>9</v>
      </c>
      <c r="C7018" s="0" t="s">
        <v>6</v>
      </c>
      <c r="D7018" s="0" t="s">
        <v>7</v>
      </c>
      <c r="E7018" s="0" t="s">
        <v>2732</v>
      </c>
    </row>
    <row r="7019" customFormat="false" ht="12.8" hidden="false" customHeight="false" outlineLevel="0" collapsed="false">
      <c r="A7019" s="0" t="n">
        <v>153254</v>
      </c>
      <c r="B7019" s="0" t="s">
        <v>285</v>
      </c>
      <c r="C7019" s="0" t="s">
        <v>6</v>
      </c>
      <c r="D7019" s="0" t="s">
        <v>7</v>
      </c>
      <c r="E7019" s="0" t="s">
        <v>2733</v>
      </c>
    </row>
    <row r="7020" customFormat="false" ht="12.8" hidden="false" customHeight="false" outlineLevel="0" collapsed="false">
      <c r="A7020" s="0" t="n">
        <v>153483</v>
      </c>
      <c r="B7020" s="0" t="s">
        <v>16</v>
      </c>
      <c r="C7020" s="0" t="s">
        <v>6</v>
      </c>
      <c r="D7020" s="0" t="s">
        <v>7</v>
      </c>
      <c r="E7020" s="0" t="s">
        <v>2734</v>
      </c>
    </row>
    <row r="7021" customFormat="false" ht="12.8" hidden="false" customHeight="false" outlineLevel="0" collapsed="false">
      <c r="A7021" s="0" t="n">
        <v>153485</v>
      </c>
      <c r="B7021" s="0" t="s">
        <v>16</v>
      </c>
      <c r="C7021" s="0" t="s">
        <v>6</v>
      </c>
      <c r="D7021" s="0" t="s">
        <v>7</v>
      </c>
      <c r="E7021" s="0" t="s">
        <v>2735</v>
      </c>
    </row>
    <row r="7022" customFormat="false" ht="12.8" hidden="false" customHeight="false" outlineLevel="0" collapsed="false">
      <c r="A7022" s="0" t="n">
        <v>153498</v>
      </c>
      <c r="B7022" s="0" t="s">
        <v>5</v>
      </c>
      <c r="C7022" s="0" t="s">
        <v>6</v>
      </c>
      <c r="D7022" s="0" t="s">
        <v>7</v>
      </c>
      <c r="E7022" s="0" t="s">
        <v>2736</v>
      </c>
    </row>
    <row r="7023" customFormat="false" ht="12.8" hidden="false" customHeight="false" outlineLevel="0" collapsed="false">
      <c r="A7023" s="0" t="n">
        <v>153499</v>
      </c>
      <c r="B7023" s="0" t="s">
        <v>5</v>
      </c>
      <c r="C7023" s="0" t="s">
        <v>6</v>
      </c>
      <c r="D7023" s="0" t="s">
        <v>7</v>
      </c>
      <c r="E7023" s="0" t="s">
        <v>2737</v>
      </c>
    </row>
    <row r="7024" customFormat="false" ht="12.8" hidden="false" customHeight="false" outlineLevel="0" collapsed="false">
      <c r="A7024" s="0" t="n">
        <v>153500</v>
      </c>
      <c r="B7024" s="0" t="s">
        <v>5</v>
      </c>
      <c r="C7024" s="0" t="s">
        <v>6</v>
      </c>
      <c r="D7024" s="0" t="s">
        <v>7</v>
      </c>
      <c r="E7024" s="0" t="s">
        <v>2737</v>
      </c>
    </row>
    <row r="7025" customFormat="false" ht="12.8" hidden="false" customHeight="false" outlineLevel="0" collapsed="false">
      <c r="A7025" s="0" t="n">
        <v>153502</v>
      </c>
      <c r="B7025" s="0" t="s">
        <v>5</v>
      </c>
      <c r="C7025" s="0" t="s">
        <v>6</v>
      </c>
      <c r="D7025" s="0" t="s">
        <v>7</v>
      </c>
      <c r="E7025" s="0" t="s">
        <v>2413</v>
      </c>
    </row>
    <row r="7026" customFormat="false" ht="12.8" hidden="false" customHeight="false" outlineLevel="0" collapsed="false">
      <c r="A7026" s="0" t="n">
        <v>153504</v>
      </c>
      <c r="B7026" s="0" t="s">
        <v>5</v>
      </c>
      <c r="C7026" s="0" t="s">
        <v>6</v>
      </c>
      <c r="D7026" s="0" t="s">
        <v>7</v>
      </c>
      <c r="E7026" s="0" t="s">
        <v>2738</v>
      </c>
    </row>
    <row r="7027" customFormat="false" ht="12.8" hidden="false" customHeight="false" outlineLevel="0" collapsed="false">
      <c r="A7027" s="0" t="n">
        <v>153506</v>
      </c>
      <c r="B7027" s="0" t="s">
        <v>5</v>
      </c>
      <c r="C7027" s="0" t="s">
        <v>6</v>
      </c>
      <c r="D7027" s="0" t="s">
        <v>7</v>
      </c>
      <c r="E7027" s="0" t="s">
        <v>2739</v>
      </c>
    </row>
    <row r="7028" customFormat="false" ht="12.8" hidden="false" customHeight="false" outlineLevel="0" collapsed="false">
      <c r="A7028" s="0" t="n">
        <v>153506</v>
      </c>
      <c r="B7028" s="0" t="s">
        <v>14</v>
      </c>
      <c r="C7028" s="0" t="s">
        <v>6</v>
      </c>
      <c r="D7028" s="0" t="s">
        <v>7</v>
      </c>
      <c r="E7028" s="0" t="s">
        <v>2740</v>
      </c>
    </row>
    <row r="7029" customFormat="false" ht="12.8" hidden="false" customHeight="false" outlineLevel="0" collapsed="false">
      <c r="A7029" s="0" t="n">
        <v>153507</v>
      </c>
      <c r="B7029" s="0" t="s">
        <v>5</v>
      </c>
      <c r="C7029" s="0" t="s">
        <v>6</v>
      </c>
      <c r="D7029" s="0" t="s">
        <v>7</v>
      </c>
      <c r="E7029" s="0" t="s">
        <v>244</v>
      </c>
    </row>
    <row r="7030" customFormat="false" ht="12.8" hidden="false" customHeight="false" outlineLevel="0" collapsed="false">
      <c r="A7030" s="0" t="n">
        <v>153507</v>
      </c>
      <c r="B7030" s="0" t="s">
        <v>14</v>
      </c>
      <c r="C7030" s="0" t="s">
        <v>6</v>
      </c>
      <c r="D7030" s="0" t="s">
        <v>7</v>
      </c>
      <c r="E7030" s="0" t="s">
        <v>2741</v>
      </c>
    </row>
    <row r="7031" customFormat="false" ht="12.8" hidden="false" customHeight="false" outlineLevel="0" collapsed="false">
      <c r="A7031" s="0" t="n">
        <v>153509</v>
      </c>
      <c r="B7031" s="0" t="s">
        <v>16</v>
      </c>
      <c r="C7031" s="0" t="s">
        <v>6</v>
      </c>
      <c r="D7031" s="0" t="s">
        <v>7</v>
      </c>
      <c r="E7031" s="0" t="s">
        <v>2742</v>
      </c>
    </row>
    <row r="7032" customFormat="false" ht="12.8" hidden="false" customHeight="false" outlineLevel="0" collapsed="false">
      <c r="A7032" s="0" t="n">
        <v>153510</v>
      </c>
      <c r="B7032" s="0" t="s">
        <v>14</v>
      </c>
      <c r="C7032" s="0" t="s">
        <v>6</v>
      </c>
      <c r="D7032" s="0" t="s">
        <v>7</v>
      </c>
      <c r="E7032" s="0" t="s">
        <v>250</v>
      </c>
    </row>
    <row r="7033" customFormat="false" ht="12.8" hidden="false" customHeight="false" outlineLevel="0" collapsed="false">
      <c r="A7033" s="0" t="n">
        <v>153512</v>
      </c>
      <c r="B7033" s="0" t="s">
        <v>5</v>
      </c>
      <c r="C7033" s="0" t="s">
        <v>6</v>
      </c>
      <c r="D7033" s="0" t="s">
        <v>7</v>
      </c>
      <c r="E7033" s="0" t="s">
        <v>2459</v>
      </c>
    </row>
    <row r="7034" customFormat="false" ht="12.8" hidden="false" customHeight="false" outlineLevel="0" collapsed="false">
      <c r="A7034" s="0" t="n">
        <v>153513</v>
      </c>
      <c r="B7034" s="0" t="s">
        <v>14</v>
      </c>
      <c r="C7034" s="0" t="s">
        <v>6</v>
      </c>
      <c r="D7034" s="0" t="s">
        <v>7</v>
      </c>
      <c r="E7034" s="0" t="s">
        <v>253</v>
      </c>
    </row>
    <row r="7035" customFormat="false" ht="12.8" hidden="false" customHeight="false" outlineLevel="0" collapsed="false">
      <c r="A7035" s="0" t="n">
        <v>153514</v>
      </c>
      <c r="B7035" s="0" t="s">
        <v>5</v>
      </c>
      <c r="C7035" s="0" t="s">
        <v>6</v>
      </c>
      <c r="D7035" s="0" t="s">
        <v>7</v>
      </c>
      <c r="E7035" s="0" t="s">
        <v>2743</v>
      </c>
    </row>
    <row r="7036" customFormat="false" ht="12.8" hidden="false" customHeight="false" outlineLevel="0" collapsed="false">
      <c r="A7036" s="0" t="n">
        <v>153515</v>
      </c>
      <c r="B7036" s="0" t="s">
        <v>5</v>
      </c>
      <c r="C7036" s="0" t="s">
        <v>6</v>
      </c>
      <c r="D7036" s="0" t="s">
        <v>7</v>
      </c>
      <c r="E7036" s="0" t="s">
        <v>723</v>
      </c>
    </row>
    <row r="7037" customFormat="false" ht="12.8" hidden="false" customHeight="false" outlineLevel="0" collapsed="false">
      <c r="A7037" s="0" t="n">
        <v>153516</v>
      </c>
      <c r="B7037" s="0" t="s">
        <v>5</v>
      </c>
      <c r="C7037" s="0" t="s">
        <v>6</v>
      </c>
      <c r="D7037" s="0" t="s">
        <v>7</v>
      </c>
      <c r="E7037" s="0" t="s">
        <v>370</v>
      </c>
    </row>
    <row r="7038" customFormat="false" ht="12.8" hidden="false" customHeight="false" outlineLevel="0" collapsed="false">
      <c r="A7038" s="0" t="n">
        <v>153516</v>
      </c>
      <c r="B7038" s="0" t="s">
        <v>14</v>
      </c>
      <c r="C7038" s="0" t="s">
        <v>6</v>
      </c>
      <c r="D7038" s="0" t="s">
        <v>7</v>
      </c>
      <c r="E7038" s="0" t="s">
        <v>250</v>
      </c>
    </row>
    <row r="7039" customFormat="false" ht="12.8" hidden="false" customHeight="false" outlineLevel="0" collapsed="false">
      <c r="A7039" s="0" t="n">
        <v>153517</v>
      </c>
      <c r="B7039" s="0" t="s">
        <v>14</v>
      </c>
      <c r="C7039" s="0" t="s">
        <v>6</v>
      </c>
      <c r="D7039" s="0" t="s">
        <v>7</v>
      </c>
      <c r="E7039" s="0" t="s">
        <v>253</v>
      </c>
    </row>
    <row r="7040" customFormat="false" ht="12.8" hidden="false" customHeight="false" outlineLevel="0" collapsed="false">
      <c r="A7040" s="0" t="n">
        <v>153518</v>
      </c>
      <c r="B7040" s="0" t="s">
        <v>14</v>
      </c>
      <c r="C7040" s="0" t="s">
        <v>6</v>
      </c>
      <c r="D7040" s="0" t="s">
        <v>7</v>
      </c>
      <c r="E7040" s="0" t="s">
        <v>253</v>
      </c>
    </row>
    <row r="7041" customFormat="false" ht="12.8" hidden="false" customHeight="false" outlineLevel="0" collapsed="false">
      <c r="A7041" s="0" t="n">
        <v>153519</v>
      </c>
      <c r="B7041" s="0" t="s">
        <v>5</v>
      </c>
      <c r="C7041" s="0" t="s">
        <v>6</v>
      </c>
      <c r="D7041" s="0" t="s">
        <v>7</v>
      </c>
      <c r="E7041" s="0" t="s">
        <v>249</v>
      </c>
    </row>
    <row r="7042" customFormat="false" ht="12.8" hidden="false" customHeight="false" outlineLevel="0" collapsed="false">
      <c r="A7042" s="0" t="n">
        <v>153519</v>
      </c>
      <c r="B7042" s="0" t="s">
        <v>14</v>
      </c>
      <c r="C7042" s="0" t="s">
        <v>6</v>
      </c>
      <c r="D7042" s="0" t="s">
        <v>7</v>
      </c>
      <c r="E7042" s="0" t="s">
        <v>253</v>
      </c>
    </row>
    <row r="7043" customFormat="false" ht="12.8" hidden="false" customHeight="false" outlineLevel="0" collapsed="false">
      <c r="A7043" s="0" t="n">
        <v>153520</v>
      </c>
      <c r="B7043" s="0" t="s">
        <v>5</v>
      </c>
      <c r="C7043" s="0" t="s">
        <v>6</v>
      </c>
      <c r="D7043" s="0" t="s">
        <v>7</v>
      </c>
      <c r="E7043" s="0" t="s">
        <v>2744</v>
      </c>
    </row>
    <row r="7044" customFormat="false" ht="12.8" hidden="false" customHeight="false" outlineLevel="0" collapsed="false">
      <c r="A7044" s="0" t="n">
        <v>153520</v>
      </c>
      <c r="B7044" s="0" t="s">
        <v>14</v>
      </c>
      <c r="C7044" s="0" t="s">
        <v>6</v>
      </c>
      <c r="D7044" s="0" t="s">
        <v>7</v>
      </c>
      <c r="E7044" s="0" t="s">
        <v>2745</v>
      </c>
    </row>
    <row r="7045" customFormat="false" ht="12.8" hidden="false" customHeight="false" outlineLevel="0" collapsed="false">
      <c r="A7045" s="0" t="n">
        <v>153521</v>
      </c>
      <c r="B7045" s="0" t="s">
        <v>5</v>
      </c>
      <c r="C7045" s="0" t="s">
        <v>6</v>
      </c>
      <c r="D7045" s="0" t="s">
        <v>7</v>
      </c>
      <c r="E7045" s="0" t="s">
        <v>2746</v>
      </c>
    </row>
    <row r="7046" customFormat="false" ht="12.8" hidden="false" customHeight="false" outlineLevel="0" collapsed="false">
      <c r="A7046" s="0" t="n">
        <v>153522</v>
      </c>
      <c r="B7046" s="0" t="s">
        <v>5</v>
      </c>
      <c r="C7046" s="0" t="s">
        <v>6</v>
      </c>
      <c r="D7046" s="0" t="s">
        <v>7</v>
      </c>
      <c r="E7046" s="0" t="s">
        <v>2747</v>
      </c>
    </row>
    <row r="7047" customFormat="false" ht="12.8" hidden="false" customHeight="false" outlineLevel="0" collapsed="false">
      <c r="A7047" s="0" t="n">
        <v>153523</v>
      </c>
      <c r="B7047" s="0" t="s">
        <v>14</v>
      </c>
      <c r="C7047" s="0" t="s">
        <v>6</v>
      </c>
      <c r="D7047" s="0" t="s">
        <v>7</v>
      </c>
      <c r="E7047" s="0" t="s">
        <v>253</v>
      </c>
    </row>
    <row r="7048" customFormat="false" ht="12.8" hidden="false" customHeight="false" outlineLevel="0" collapsed="false">
      <c r="A7048" s="0" t="n">
        <v>153524</v>
      </c>
      <c r="B7048" s="0" t="s">
        <v>5</v>
      </c>
      <c r="C7048" s="0" t="s">
        <v>6</v>
      </c>
      <c r="D7048" s="0" t="s">
        <v>7</v>
      </c>
      <c r="E7048" s="0" t="s">
        <v>2747</v>
      </c>
    </row>
    <row r="7049" customFormat="false" ht="12.8" hidden="false" customHeight="false" outlineLevel="0" collapsed="false">
      <c r="A7049" s="0" t="n">
        <v>153526</v>
      </c>
      <c r="B7049" s="0" t="s">
        <v>5</v>
      </c>
      <c r="C7049" s="0" t="s">
        <v>6</v>
      </c>
      <c r="D7049" s="0" t="s">
        <v>7</v>
      </c>
      <c r="E7049" s="0" t="s">
        <v>2748</v>
      </c>
    </row>
    <row r="7050" customFormat="false" ht="12.8" hidden="false" customHeight="false" outlineLevel="0" collapsed="false">
      <c r="A7050" s="0" t="n">
        <v>153526</v>
      </c>
      <c r="B7050" s="0" t="s">
        <v>14</v>
      </c>
      <c r="C7050" s="0" t="s">
        <v>6</v>
      </c>
      <c r="D7050" s="0" t="s">
        <v>7</v>
      </c>
      <c r="E7050" s="0" t="s">
        <v>2745</v>
      </c>
    </row>
    <row r="7051" customFormat="false" ht="12.8" hidden="false" customHeight="false" outlineLevel="0" collapsed="false">
      <c r="A7051" s="0" t="n">
        <v>153527</v>
      </c>
      <c r="B7051" s="0" t="s">
        <v>14</v>
      </c>
      <c r="C7051" s="0" t="s">
        <v>6</v>
      </c>
      <c r="D7051" s="0" t="s">
        <v>7</v>
      </c>
      <c r="E7051" s="0" t="s">
        <v>253</v>
      </c>
    </row>
    <row r="7052" customFormat="false" ht="12.8" hidden="false" customHeight="false" outlineLevel="0" collapsed="false">
      <c r="A7052" s="0" t="n">
        <v>153528</v>
      </c>
      <c r="B7052" s="0" t="s">
        <v>14</v>
      </c>
      <c r="C7052" s="0" t="s">
        <v>6</v>
      </c>
      <c r="D7052" s="0" t="s">
        <v>7</v>
      </c>
      <c r="E7052" s="0" t="s">
        <v>253</v>
      </c>
    </row>
    <row r="7053" customFormat="false" ht="12.8" hidden="false" customHeight="false" outlineLevel="0" collapsed="false">
      <c r="A7053" s="0" t="n">
        <v>153529</v>
      </c>
      <c r="B7053" s="0" t="s">
        <v>5</v>
      </c>
      <c r="C7053" s="0" t="s">
        <v>6</v>
      </c>
      <c r="D7053" s="0" t="s">
        <v>7</v>
      </c>
      <c r="E7053" s="0" t="s">
        <v>2749</v>
      </c>
    </row>
    <row r="7054" customFormat="false" ht="12.8" hidden="false" customHeight="false" outlineLevel="0" collapsed="false">
      <c r="A7054" s="0" t="n">
        <v>153531</v>
      </c>
      <c r="B7054" s="0" t="s">
        <v>5</v>
      </c>
      <c r="C7054" s="0" t="s">
        <v>6</v>
      </c>
      <c r="D7054" s="0" t="s">
        <v>7</v>
      </c>
      <c r="E7054" s="0" t="s">
        <v>2750</v>
      </c>
    </row>
    <row r="7055" customFormat="false" ht="12.8" hidden="false" customHeight="false" outlineLevel="0" collapsed="false">
      <c r="A7055" s="0" t="n">
        <v>153544</v>
      </c>
      <c r="B7055" s="0" t="s">
        <v>5</v>
      </c>
      <c r="C7055" s="0" t="s">
        <v>6</v>
      </c>
      <c r="D7055" s="0" t="s">
        <v>7</v>
      </c>
      <c r="E7055" s="0" t="s">
        <v>2751</v>
      </c>
    </row>
    <row r="7056" customFormat="false" ht="12.8" hidden="false" customHeight="false" outlineLevel="0" collapsed="false">
      <c r="A7056" s="0" t="n">
        <v>153596</v>
      </c>
      <c r="B7056" s="0" t="s">
        <v>5</v>
      </c>
      <c r="C7056" s="0" t="s">
        <v>6</v>
      </c>
      <c r="D7056" s="0" t="s">
        <v>7</v>
      </c>
      <c r="E7056" s="0" t="s">
        <v>2752</v>
      </c>
    </row>
    <row r="7057" customFormat="false" ht="12.8" hidden="false" customHeight="false" outlineLevel="0" collapsed="false">
      <c r="A7057" s="0" t="n">
        <v>153612</v>
      </c>
      <c r="B7057" s="0" t="s">
        <v>14</v>
      </c>
      <c r="C7057" s="0" t="s">
        <v>6</v>
      </c>
      <c r="D7057" s="0" t="s">
        <v>7</v>
      </c>
      <c r="E7057" s="0" t="s">
        <v>250</v>
      </c>
    </row>
    <row r="7058" customFormat="false" ht="12.8" hidden="false" customHeight="false" outlineLevel="0" collapsed="false">
      <c r="A7058" s="0" t="n">
        <v>153613</v>
      </c>
      <c r="B7058" s="0" t="s">
        <v>5</v>
      </c>
      <c r="C7058" s="0" t="s">
        <v>6</v>
      </c>
      <c r="D7058" s="0" t="s">
        <v>7</v>
      </c>
      <c r="E7058" s="0" t="s">
        <v>2753</v>
      </c>
    </row>
    <row r="7059" customFormat="false" ht="12.8" hidden="false" customHeight="false" outlineLevel="0" collapsed="false">
      <c r="A7059" s="0" t="n">
        <v>153620</v>
      </c>
      <c r="B7059" s="0" t="s">
        <v>5</v>
      </c>
      <c r="C7059" s="0" t="s">
        <v>6</v>
      </c>
      <c r="D7059" s="0" t="s">
        <v>7</v>
      </c>
      <c r="E7059" s="0" t="s">
        <v>2754</v>
      </c>
    </row>
    <row r="7060" customFormat="false" ht="12.8" hidden="false" customHeight="false" outlineLevel="0" collapsed="false">
      <c r="A7060" s="0" t="n">
        <v>153621</v>
      </c>
      <c r="B7060" s="0" t="s">
        <v>14</v>
      </c>
      <c r="C7060" s="0" t="s">
        <v>6</v>
      </c>
      <c r="D7060" s="0" t="s">
        <v>7</v>
      </c>
      <c r="E7060" s="0" t="s">
        <v>2755</v>
      </c>
    </row>
    <row r="7061" customFormat="false" ht="12.8" hidden="false" customHeight="false" outlineLevel="0" collapsed="false">
      <c r="A7061" s="0" t="n">
        <v>153623</v>
      </c>
      <c r="B7061" s="0" t="s">
        <v>5</v>
      </c>
      <c r="C7061" s="0" t="s">
        <v>6</v>
      </c>
      <c r="D7061" s="0" t="s">
        <v>7</v>
      </c>
      <c r="E7061" s="0" t="s">
        <v>2756</v>
      </c>
    </row>
    <row r="7062" customFormat="false" ht="12.8" hidden="false" customHeight="false" outlineLevel="0" collapsed="false">
      <c r="A7062" s="0" t="n">
        <v>153692</v>
      </c>
      <c r="B7062" s="0" t="s">
        <v>285</v>
      </c>
      <c r="C7062" s="0" t="s">
        <v>6</v>
      </c>
      <c r="D7062" s="0" t="s">
        <v>7</v>
      </c>
      <c r="E7062" s="0" t="s">
        <v>2757</v>
      </c>
    </row>
    <row r="7063" customFormat="false" ht="12.8" hidden="false" customHeight="false" outlineLevel="0" collapsed="false">
      <c r="A7063" s="0" t="n">
        <v>153693</v>
      </c>
      <c r="B7063" s="0" t="s">
        <v>285</v>
      </c>
      <c r="C7063" s="0" t="s">
        <v>6</v>
      </c>
      <c r="D7063" s="0" t="s">
        <v>7</v>
      </c>
      <c r="E7063" s="0" t="s">
        <v>2758</v>
      </c>
    </row>
    <row r="7064" customFormat="false" ht="12.8" hidden="false" customHeight="false" outlineLevel="0" collapsed="false">
      <c r="A7064" s="0" t="n">
        <v>154337</v>
      </c>
      <c r="B7064" s="0" t="s">
        <v>285</v>
      </c>
      <c r="C7064" s="0" t="s">
        <v>6</v>
      </c>
      <c r="D7064" s="0" t="s">
        <v>7</v>
      </c>
      <c r="E7064" s="0" t="s">
        <v>2759</v>
      </c>
    </row>
    <row r="7065" customFormat="false" ht="12.8" hidden="false" customHeight="false" outlineLevel="0" collapsed="false">
      <c r="A7065" s="0" t="n">
        <v>154444</v>
      </c>
      <c r="B7065" s="0" t="s">
        <v>16</v>
      </c>
      <c r="C7065" s="0" t="s">
        <v>6</v>
      </c>
      <c r="D7065" s="0" t="s">
        <v>7</v>
      </c>
      <c r="E7065" s="0" t="s">
        <v>2760</v>
      </c>
    </row>
    <row r="7066" customFormat="false" ht="12.8" hidden="false" customHeight="false" outlineLevel="0" collapsed="false">
      <c r="A7066" s="0" t="n">
        <v>154513</v>
      </c>
      <c r="B7066" s="0" t="s">
        <v>16</v>
      </c>
      <c r="C7066" s="0" t="s">
        <v>6</v>
      </c>
      <c r="D7066" s="0" t="s">
        <v>7</v>
      </c>
      <c r="E7066" s="0" t="s">
        <v>2761</v>
      </c>
    </row>
    <row r="7067" customFormat="false" ht="12.8" hidden="false" customHeight="false" outlineLevel="0" collapsed="false">
      <c r="A7067" s="0" t="n">
        <v>155081</v>
      </c>
      <c r="B7067" s="0" t="s">
        <v>16</v>
      </c>
      <c r="C7067" s="0" t="s">
        <v>6</v>
      </c>
      <c r="D7067" s="0" t="s">
        <v>7</v>
      </c>
      <c r="E7067" s="0" t="s">
        <v>2762</v>
      </c>
    </row>
    <row r="7068" customFormat="false" ht="12.8" hidden="false" customHeight="false" outlineLevel="0" collapsed="false">
      <c r="A7068" s="0" t="n">
        <v>155220</v>
      </c>
      <c r="B7068" s="0" t="s">
        <v>5</v>
      </c>
      <c r="C7068" s="0" t="s">
        <v>6</v>
      </c>
      <c r="D7068" s="0" t="s">
        <v>7</v>
      </c>
      <c r="E7068" s="0" t="s">
        <v>2763</v>
      </c>
    </row>
    <row r="7069" customFormat="false" ht="12.8" hidden="false" customHeight="false" outlineLevel="0" collapsed="false">
      <c r="A7069" s="0" t="n">
        <v>155299</v>
      </c>
      <c r="B7069" s="0" t="s">
        <v>16</v>
      </c>
      <c r="C7069" s="0" t="s">
        <v>6</v>
      </c>
      <c r="D7069" s="0" t="s">
        <v>7</v>
      </c>
      <c r="E7069" s="0" t="s">
        <v>2764</v>
      </c>
    </row>
    <row r="7070" customFormat="false" ht="12.8" hidden="false" customHeight="false" outlineLevel="0" collapsed="false">
      <c r="A7070" s="0" t="n">
        <v>155308</v>
      </c>
      <c r="B7070" s="0" t="s">
        <v>5</v>
      </c>
      <c r="C7070" s="0" t="s">
        <v>6</v>
      </c>
      <c r="D7070" s="0" t="s">
        <v>7</v>
      </c>
      <c r="E7070" s="0" t="s">
        <v>267</v>
      </c>
    </row>
    <row r="7071" customFormat="false" ht="12.8" hidden="false" customHeight="false" outlineLevel="0" collapsed="false">
      <c r="A7071" s="0" t="n">
        <v>155311</v>
      </c>
      <c r="B7071" s="0" t="s">
        <v>5</v>
      </c>
      <c r="C7071" s="0" t="s">
        <v>6</v>
      </c>
      <c r="D7071" s="0" t="s">
        <v>7</v>
      </c>
      <c r="E7071" s="0" t="s">
        <v>2765</v>
      </c>
    </row>
    <row r="7072" customFormat="false" ht="12.8" hidden="false" customHeight="false" outlineLevel="0" collapsed="false">
      <c r="A7072" s="0" t="n">
        <v>155314</v>
      </c>
      <c r="B7072" s="0" t="s">
        <v>5</v>
      </c>
      <c r="C7072" s="0" t="s">
        <v>6</v>
      </c>
      <c r="D7072" s="0" t="s">
        <v>7</v>
      </c>
      <c r="E7072" s="0" t="s">
        <v>2766</v>
      </c>
    </row>
    <row r="7073" customFormat="false" ht="12.8" hidden="false" customHeight="false" outlineLevel="0" collapsed="false">
      <c r="A7073" s="0" t="n">
        <v>155320</v>
      </c>
      <c r="B7073" s="0" t="s">
        <v>5</v>
      </c>
      <c r="C7073" s="0" t="s">
        <v>6</v>
      </c>
      <c r="D7073" s="0" t="s">
        <v>7</v>
      </c>
      <c r="E7073" s="0" t="s">
        <v>62</v>
      </c>
    </row>
    <row r="7074" customFormat="false" ht="12.8" hidden="false" customHeight="false" outlineLevel="0" collapsed="false">
      <c r="A7074" s="0" t="n">
        <v>155324</v>
      </c>
      <c r="B7074" s="0" t="s">
        <v>5</v>
      </c>
      <c r="C7074" s="0" t="s">
        <v>6</v>
      </c>
      <c r="D7074" s="0" t="s">
        <v>7</v>
      </c>
      <c r="E7074" s="0" t="s">
        <v>2766</v>
      </c>
    </row>
    <row r="7075" customFormat="false" ht="12.8" hidden="false" customHeight="false" outlineLevel="0" collapsed="false">
      <c r="A7075" s="0" t="n">
        <v>155326</v>
      </c>
      <c r="B7075" s="0" t="s">
        <v>5</v>
      </c>
      <c r="C7075" s="0" t="s">
        <v>6</v>
      </c>
      <c r="D7075" s="0" t="s">
        <v>7</v>
      </c>
      <c r="E7075" s="0" t="s">
        <v>2767</v>
      </c>
    </row>
    <row r="7076" customFormat="false" ht="12.8" hidden="false" customHeight="false" outlineLevel="0" collapsed="false">
      <c r="A7076" s="0" t="n">
        <v>155327</v>
      </c>
      <c r="B7076" s="0" t="s">
        <v>5</v>
      </c>
      <c r="C7076" s="0" t="s">
        <v>6</v>
      </c>
      <c r="D7076" s="0" t="s">
        <v>7</v>
      </c>
      <c r="E7076" s="0" t="s">
        <v>2768</v>
      </c>
    </row>
    <row r="7077" customFormat="false" ht="12.8" hidden="false" customHeight="false" outlineLevel="0" collapsed="false">
      <c r="A7077" s="0" t="n">
        <v>155329</v>
      </c>
      <c r="B7077" s="0" t="s">
        <v>240</v>
      </c>
      <c r="C7077" s="0" t="s">
        <v>6</v>
      </c>
      <c r="D7077" s="0" t="s">
        <v>7</v>
      </c>
      <c r="E7077" s="0" t="s">
        <v>2769</v>
      </c>
    </row>
    <row r="7078" customFormat="false" ht="12.8" hidden="false" customHeight="false" outlineLevel="0" collapsed="false">
      <c r="A7078" s="0" t="n">
        <v>155332</v>
      </c>
      <c r="B7078" s="0" t="s">
        <v>5</v>
      </c>
      <c r="C7078" s="0" t="s">
        <v>6</v>
      </c>
      <c r="D7078" s="0" t="s">
        <v>7</v>
      </c>
      <c r="E7078" s="0" t="s">
        <v>2770</v>
      </c>
    </row>
    <row r="7079" customFormat="false" ht="12.8" hidden="false" customHeight="false" outlineLevel="0" collapsed="false">
      <c r="A7079" s="0" t="n">
        <v>155345</v>
      </c>
      <c r="B7079" s="0" t="s">
        <v>5</v>
      </c>
      <c r="C7079" s="0" t="s">
        <v>6</v>
      </c>
      <c r="D7079" s="0" t="s">
        <v>7</v>
      </c>
      <c r="E7079" s="0" t="s">
        <v>2771</v>
      </c>
    </row>
    <row r="7080" customFormat="false" ht="12.8" hidden="false" customHeight="false" outlineLevel="0" collapsed="false">
      <c r="A7080" s="0" t="n">
        <v>155347</v>
      </c>
      <c r="B7080" s="0" t="s">
        <v>5</v>
      </c>
      <c r="C7080" s="0" t="s">
        <v>6</v>
      </c>
      <c r="D7080" s="0" t="s">
        <v>7</v>
      </c>
      <c r="E7080" s="0" t="s">
        <v>2772</v>
      </c>
    </row>
    <row r="7081" customFormat="false" ht="12.8" hidden="false" customHeight="false" outlineLevel="0" collapsed="false">
      <c r="A7081" s="0" t="n">
        <v>155352</v>
      </c>
      <c r="B7081" s="0" t="s">
        <v>5</v>
      </c>
      <c r="C7081" s="0" t="s">
        <v>6</v>
      </c>
      <c r="D7081" s="0" t="s">
        <v>7</v>
      </c>
      <c r="E7081" s="0" t="s">
        <v>2773</v>
      </c>
    </row>
    <row r="7082" customFormat="false" ht="12.8" hidden="false" customHeight="false" outlineLevel="0" collapsed="false">
      <c r="A7082" s="0" t="n">
        <v>155356</v>
      </c>
      <c r="B7082" s="0" t="s">
        <v>5</v>
      </c>
      <c r="C7082" s="0" t="s">
        <v>6</v>
      </c>
      <c r="D7082" s="0" t="s">
        <v>7</v>
      </c>
      <c r="E7082" s="0" t="s">
        <v>2774</v>
      </c>
    </row>
    <row r="7083" customFormat="false" ht="12.8" hidden="false" customHeight="false" outlineLevel="0" collapsed="false">
      <c r="A7083" s="0" t="n">
        <v>155359</v>
      </c>
      <c r="B7083" s="0" t="s">
        <v>5</v>
      </c>
      <c r="C7083" s="0" t="s">
        <v>6</v>
      </c>
      <c r="D7083" s="0" t="s">
        <v>7</v>
      </c>
      <c r="E7083" s="0" t="s">
        <v>2768</v>
      </c>
    </row>
    <row r="7084" customFormat="false" ht="12.8" hidden="false" customHeight="false" outlineLevel="0" collapsed="false">
      <c r="A7084" s="0" t="n">
        <v>155363</v>
      </c>
      <c r="B7084" s="0" t="s">
        <v>5</v>
      </c>
      <c r="C7084" s="0" t="s">
        <v>6</v>
      </c>
      <c r="D7084" s="0" t="s">
        <v>7</v>
      </c>
      <c r="E7084" s="0" t="s">
        <v>2775</v>
      </c>
    </row>
    <row r="7085" customFormat="false" ht="12.8" hidden="false" customHeight="false" outlineLevel="0" collapsed="false">
      <c r="A7085" s="0" t="n">
        <v>155389</v>
      </c>
      <c r="B7085" s="0" t="s">
        <v>5</v>
      </c>
      <c r="C7085" s="0" t="s">
        <v>6</v>
      </c>
      <c r="D7085" s="0" t="s">
        <v>7</v>
      </c>
      <c r="E7085" s="0" t="s">
        <v>435</v>
      </c>
    </row>
    <row r="7086" customFormat="false" ht="12.8" hidden="false" customHeight="false" outlineLevel="0" collapsed="false">
      <c r="A7086" s="0" t="n">
        <v>155391</v>
      </c>
      <c r="B7086" s="0" t="s">
        <v>5</v>
      </c>
      <c r="C7086" s="0" t="s">
        <v>6</v>
      </c>
      <c r="D7086" s="0" t="s">
        <v>7</v>
      </c>
      <c r="E7086" s="0" t="s">
        <v>2776</v>
      </c>
    </row>
    <row r="7087" customFormat="false" ht="12.8" hidden="false" customHeight="false" outlineLevel="0" collapsed="false">
      <c r="A7087" s="0" t="n">
        <v>155392</v>
      </c>
      <c r="B7087" s="0" t="s">
        <v>14</v>
      </c>
      <c r="C7087" s="0" t="s">
        <v>6</v>
      </c>
      <c r="D7087" s="0" t="s">
        <v>7</v>
      </c>
      <c r="E7087" s="0" t="s">
        <v>2777</v>
      </c>
    </row>
    <row r="7088" customFormat="false" ht="12.8" hidden="false" customHeight="false" outlineLevel="0" collapsed="false">
      <c r="A7088" s="0" t="n">
        <v>155404</v>
      </c>
      <c r="B7088" s="0" t="s">
        <v>5</v>
      </c>
      <c r="C7088" s="0" t="s">
        <v>6</v>
      </c>
      <c r="D7088" s="0" t="s">
        <v>7</v>
      </c>
      <c r="E7088" s="0" t="s">
        <v>2768</v>
      </c>
    </row>
    <row r="7089" customFormat="false" ht="12.8" hidden="false" customHeight="false" outlineLevel="0" collapsed="false">
      <c r="A7089" s="0" t="n">
        <v>155407</v>
      </c>
      <c r="B7089" s="0" t="s">
        <v>5</v>
      </c>
      <c r="C7089" s="0" t="s">
        <v>6</v>
      </c>
      <c r="D7089" s="0" t="s">
        <v>7</v>
      </c>
      <c r="E7089" s="0" t="s">
        <v>267</v>
      </c>
    </row>
    <row r="7090" customFormat="false" ht="12.8" hidden="false" customHeight="false" outlineLevel="0" collapsed="false">
      <c r="A7090" s="0" t="n">
        <v>155408</v>
      </c>
      <c r="B7090" s="0" t="s">
        <v>5</v>
      </c>
      <c r="C7090" s="0" t="s">
        <v>6</v>
      </c>
      <c r="D7090" s="0" t="s">
        <v>7</v>
      </c>
      <c r="E7090" s="0" t="s">
        <v>262</v>
      </c>
    </row>
    <row r="7091" customFormat="false" ht="12.8" hidden="false" customHeight="false" outlineLevel="0" collapsed="false">
      <c r="A7091" s="0" t="n">
        <v>155416</v>
      </c>
      <c r="B7091" s="0" t="s">
        <v>5</v>
      </c>
      <c r="C7091" s="0" t="s">
        <v>6</v>
      </c>
      <c r="D7091" s="0" t="s">
        <v>7</v>
      </c>
      <c r="E7091" s="0" t="s">
        <v>2778</v>
      </c>
    </row>
    <row r="7092" customFormat="false" ht="12.8" hidden="false" customHeight="false" outlineLevel="0" collapsed="false">
      <c r="A7092" s="0" t="n">
        <v>155416</v>
      </c>
      <c r="B7092" s="0" t="s">
        <v>14</v>
      </c>
      <c r="C7092" s="0" t="s">
        <v>6</v>
      </c>
      <c r="D7092" s="0" t="s">
        <v>7</v>
      </c>
      <c r="E7092" s="0" t="s">
        <v>2779</v>
      </c>
    </row>
    <row r="7093" customFormat="false" ht="12.8" hidden="false" customHeight="false" outlineLevel="0" collapsed="false">
      <c r="A7093" s="0" t="n">
        <v>155489</v>
      </c>
      <c r="B7093" s="0" t="s">
        <v>16</v>
      </c>
      <c r="C7093" s="0" t="s">
        <v>6</v>
      </c>
      <c r="D7093" s="0" t="s">
        <v>7</v>
      </c>
      <c r="E7093" s="0" t="s">
        <v>2780</v>
      </c>
    </row>
    <row r="7094" customFormat="false" ht="12.8" hidden="false" customHeight="false" outlineLevel="0" collapsed="false">
      <c r="A7094" s="0" t="n">
        <v>155489</v>
      </c>
      <c r="B7094" s="0" t="s">
        <v>5</v>
      </c>
      <c r="C7094" s="0" t="s">
        <v>6</v>
      </c>
      <c r="D7094" s="0" t="s">
        <v>7</v>
      </c>
      <c r="E7094" s="0" t="s">
        <v>2781</v>
      </c>
    </row>
    <row r="7095" customFormat="false" ht="12.8" hidden="false" customHeight="false" outlineLevel="0" collapsed="false">
      <c r="A7095" s="0" t="n">
        <v>155489</v>
      </c>
      <c r="B7095" s="0" t="s">
        <v>240</v>
      </c>
      <c r="C7095" s="0" t="s">
        <v>6</v>
      </c>
      <c r="D7095" s="0" t="s">
        <v>7</v>
      </c>
      <c r="E7095" s="0" t="s">
        <v>2782</v>
      </c>
    </row>
    <row r="7096" customFormat="false" ht="12.8" hidden="false" customHeight="false" outlineLevel="0" collapsed="false">
      <c r="A7096" s="0" t="n">
        <v>155524</v>
      </c>
      <c r="B7096" s="0" t="s">
        <v>203</v>
      </c>
      <c r="C7096" s="0" t="s">
        <v>6</v>
      </c>
      <c r="D7096" s="0" t="s">
        <v>7</v>
      </c>
      <c r="E7096" s="0" t="s">
        <v>2783</v>
      </c>
    </row>
    <row r="7097" customFormat="false" ht="12.8" hidden="false" customHeight="false" outlineLevel="0" collapsed="false">
      <c r="A7097" s="0" t="n">
        <v>155525</v>
      </c>
      <c r="B7097" s="0" t="s">
        <v>203</v>
      </c>
      <c r="C7097" s="0" t="s">
        <v>6</v>
      </c>
      <c r="D7097" s="0" t="s">
        <v>7</v>
      </c>
      <c r="E7097" s="0" t="s">
        <v>2783</v>
      </c>
    </row>
    <row r="7098" customFormat="false" ht="12.8" hidden="false" customHeight="false" outlineLevel="0" collapsed="false">
      <c r="A7098" s="0" t="n">
        <v>155526</v>
      </c>
      <c r="B7098" s="0" t="s">
        <v>203</v>
      </c>
      <c r="C7098" s="0" t="s">
        <v>6</v>
      </c>
      <c r="D7098" s="0" t="s">
        <v>7</v>
      </c>
      <c r="E7098" s="0" t="s">
        <v>2783</v>
      </c>
    </row>
    <row r="7099" customFormat="false" ht="12.8" hidden="false" customHeight="false" outlineLevel="0" collapsed="false">
      <c r="A7099" s="0" t="n">
        <v>155527</v>
      </c>
      <c r="B7099" s="0" t="s">
        <v>203</v>
      </c>
      <c r="C7099" s="0" t="s">
        <v>6</v>
      </c>
      <c r="D7099" s="0" t="s">
        <v>7</v>
      </c>
      <c r="E7099" s="0" t="s">
        <v>2783</v>
      </c>
    </row>
    <row r="7100" customFormat="false" ht="12.8" hidden="false" customHeight="false" outlineLevel="0" collapsed="false">
      <c r="A7100" s="0" t="n">
        <v>155528</v>
      </c>
      <c r="B7100" s="0" t="s">
        <v>203</v>
      </c>
      <c r="C7100" s="0" t="s">
        <v>6</v>
      </c>
      <c r="D7100" s="0" t="s">
        <v>7</v>
      </c>
      <c r="E7100" s="0" t="s">
        <v>2783</v>
      </c>
    </row>
    <row r="7101" customFormat="false" ht="12.8" hidden="false" customHeight="false" outlineLevel="0" collapsed="false">
      <c r="A7101" s="0" t="n">
        <v>155529</v>
      </c>
      <c r="B7101" s="0" t="s">
        <v>203</v>
      </c>
      <c r="C7101" s="0" t="s">
        <v>6</v>
      </c>
      <c r="D7101" s="0" t="s">
        <v>7</v>
      </c>
      <c r="E7101" s="0" t="s">
        <v>2783</v>
      </c>
    </row>
    <row r="7102" customFormat="false" ht="12.8" hidden="false" customHeight="false" outlineLevel="0" collapsed="false">
      <c r="A7102" s="0" t="n">
        <v>155530</v>
      </c>
      <c r="B7102" s="0" t="s">
        <v>203</v>
      </c>
      <c r="C7102" s="0" t="s">
        <v>6</v>
      </c>
      <c r="D7102" s="0" t="s">
        <v>7</v>
      </c>
      <c r="E7102" s="0" t="s">
        <v>2783</v>
      </c>
    </row>
    <row r="7103" customFormat="false" ht="12.8" hidden="false" customHeight="false" outlineLevel="0" collapsed="false">
      <c r="A7103" s="0" t="n">
        <v>155531</v>
      </c>
      <c r="B7103" s="0" t="s">
        <v>203</v>
      </c>
      <c r="C7103" s="0" t="s">
        <v>6</v>
      </c>
      <c r="D7103" s="0" t="s">
        <v>7</v>
      </c>
      <c r="E7103" s="0" t="s">
        <v>2783</v>
      </c>
    </row>
    <row r="7104" customFormat="false" ht="12.8" hidden="false" customHeight="false" outlineLevel="0" collapsed="false">
      <c r="A7104" s="0" t="n">
        <v>155532</v>
      </c>
      <c r="B7104" s="0" t="s">
        <v>203</v>
      </c>
      <c r="C7104" s="0" t="s">
        <v>6</v>
      </c>
      <c r="D7104" s="0" t="s">
        <v>7</v>
      </c>
      <c r="E7104" s="0" t="s">
        <v>2783</v>
      </c>
    </row>
    <row r="7105" customFormat="false" ht="12.8" hidden="false" customHeight="false" outlineLevel="0" collapsed="false">
      <c r="A7105" s="0" t="n">
        <v>155533</v>
      </c>
      <c r="B7105" s="0" t="s">
        <v>203</v>
      </c>
      <c r="C7105" s="0" t="s">
        <v>6</v>
      </c>
      <c r="D7105" s="0" t="s">
        <v>7</v>
      </c>
      <c r="E7105" s="0" t="s">
        <v>2783</v>
      </c>
    </row>
    <row r="7106" customFormat="false" ht="12.8" hidden="false" customHeight="false" outlineLevel="0" collapsed="false">
      <c r="A7106" s="0" t="n">
        <v>155534</v>
      </c>
      <c r="B7106" s="0" t="s">
        <v>203</v>
      </c>
      <c r="C7106" s="0" t="s">
        <v>6</v>
      </c>
      <c r="D7106" s="0" t="s">
        <v>7</v>
      </c>
      <c r="E7106" s="0" t="s">
        <v>2783</v>
      </c>
    </row>
    <row r="7107" customFormat="false" ht="12.8" hidden="false" customHeight="false" outlineLevel="0" collapsed="false">
      <c r="A7107" s="0" t="n">
        <v>155535</v>
      </c>
      <c r="B7107" s="0" t="s">
        <v>203</v>
      </c>
      <c r="C7107" s="0" t="s">
        <v>6</v>
      </c>
      <c r="D7107" s="0" t="s">
        <v>7</v>
      </c>
      <c r="E7107" s="0" t="s">
        <v>2783</v>
      </c>
    </row>
    <row r="7108" customFormat="false" ht="12.8" hidden="false" customHeight="false" outlineLevel="0" collapsed="false">
      <c r="A7108" s="0" t="n">
        <v>155536</v>
      </c>
      <c r="B7108" s="0" t="s">
        <v>203</v>
      </c>
      <c r="C7108" s="0" t="s">
        <v>6</v>
      </c>
      <c r="D7108" s="0" t="s">
        <v>7</v>
      </c>
      <c r="E7108" s="0" t="s">
        <v>2783</v>
      </c>
    </row>
    <row r="7109" customFormat="false" ht="12.8" hidden="false" customHeight="false" outlineLevel="0" collapsed="false">
      <c r="A7109" s="0" t="n">
        <v>155537</v>
      </c>
      <c r="B7109" s="0" t="s">
        <v>203</v>
      </c>
      <c r="C7109" s="0" t="s">
        <v>6</v>
      </c>
      <c r="D7109" s="0" t="s">
        <v>7</v>
      </c>
      <c r="E7109" s="0" t="s">
        <v>2783</v>
      </c>
    </row>
    <row r="7110" customFormat="false" ht="12.8" hidden="false" customHeight="false" outlineLevel="0" collapsed="false">
      <c r="A7110" s="0" t="n">
        <v>155538</v>
      </c>
      <c r="B7110" s="0" t="s">
        <v>203</v>
      </c>
      <c r="C7110" s="0" t="s">
        <v>6</v>
      </c>
      <c r="D7110" s="0" t="s">
        <v>7</v>
      </c>
      <c r="E7110" s="0" t="s">
        <v>2783</v>
      </c>
    </row>
    <row r="7111" customFormat="false" ht="12.8" hidden="false" customHeight="false" outlineLevel="0" collapsed="false">
      <c r="A7111" s="0" t="n">
        <v>155539</v>
      </c>
      <c r="B7111" s="0" t="s">
        <v>203</v>
      </c>
      <c r="C7111" s="0" t="s">
        <v>6</v>
      </c>
      <c r="D7111" s="0" t="s">
        <v>7</v>
      </c>
      <c r="E7111" s="0" t="s">
        <v>2784</v>
      </c>
    </row>
    <row r="7112" customFormat="false" ht="12.8" hidden="false" customHeight="false" outlineLevel="0" collapsed="false">
      <c r="A7112" s="0" t="n">
        <v>155540</v>
      </c>
      <c r="B7112" s="0" t="s">
        <v>203</v>
      </c>
      <c r="C7112" s="0" t="s">
        <v>6</v>
      </c>
      <c r="D7112" s="0" t="s">
        <v>7</v>
      </c>
      <c r="E7112" s="0" t="s">
        <v>2784</v>
      </c>
    </row>
    <row r="7113" customFormat="false" ht="12.8" hidden="false" customHeight="false" outlineLevel="0" collapsed="false">
      <c r="A7113" s="0" t="n">
        <v>155541</v>
      </c>
      <c r="B7113" s="0" t="s">
        <v>203</v>
      </c>
      <c r="C7113" s="0" t="s">
        <v>6</v>
      </c>
      <c r="D7113" s="0" t="s">
        <v>7</v>
      </c>
      <c r="E7113" s="0" t="s">
        <v>2784</v>
      </c>
    </row>
    <row r="7114" customFormat="false" ht="12.8" hidden="false" customHeight="false" outlineLevel="0" collapsed="false">
      <c r="A7114" s="0" t="n">
        <v>155542</v>
      </c>
      <c r="B7114" s="0" t="s">
        <v>203</v>
      </c>
      <c r="C7114" s="0" t="s">
        <v>6</v>
      </c>
      <c r="D7114" s="0" t="s">
        <v>7</v>
      </c>
      <c r="E7114" s="0" t="s">
        <v>2784</v>
      </c>
    </row>
    <row r="7115" customFormat="false" ht="12.8" hidden="false" customHeight="false" outlineLevel="0" collapsed="false">
      <c r="A7115" s="0" t="n">
        <v>155543</v>
      </c>
      <c r="B7115" s="0" t="s">
        <v>203</v>
      </c>
      <c r="C7115" s="0" t="s">
        <v>6</v>
      </c>
      <c r="D7115" s="0" t="s">
        <v>7</v>
      </c>
      <c r="E7115" s="0" t="s">
        <v>2784</v>
      </c>
    </row>
    <row r="7116" customFormat="false" ht="12.8" hidden="false" customHeight="false" outlineLevel="0" collapsed="false">
      <c r="A7116" s="0" t="n">
        <v>155544</v>
      </c>
      <c r="B7116" s="0" t="s">
        <v>203</v>
      </c>
      <c r="C7116" s="0" t="s">
        <v>6</v>
      </c>
      <c r="D7116" s="0" t="s">
        <v>7</v>
      </c>
      <c r="E7116" s="0" t="s">
        <v>2784</v>
      </c>
    </row>
    <row r="7117" customFormat="false" ht="12.8" hidden="false" customHeight="false" outlineLevel="0" collapsed="false">
      <c r="A7117" s="0" t="n">
        <v>155545</v>
      </c>
      <c r="B7117" s="0" t="s">
        <v>203</v>
      </c>
      <c r="C7117" s="0" t="s">
        <v>6</v>
      </c>
      <c r="D7117" s="0" t="s">
        <v>7</v>
      </c>
      <c r="E7117" s="0" t="s">
        <v>2784</v>
      </c>
    </row>
    <row r="7118" customFormat="false" ht="12.8" hidden="false" customHeight="false" outlineLevel="0" collapsed="false">
      <c r="A7118" s="0" t="n">
        <v>155546</v>
      </c>
      <c r="B7118" s="0" t="s">
        <v>203</v>
      </c>
      <c r="C7118" s="0" t="s">
        <v>6</v>
      </c>
      <c r="D7118" s="0" t="s">
        <v>7</v>
      </c>
      <c r="E7118" s="0" t="s">
        <v>2784</v>
      </c>
    </row>
    <row r="7119" customFormat="false" ht="12.8" hidden="false" customHeight="false" outlineLevel="0" collapsed="false">
      <c r="A7119" s="0" t="n">
        <v>155547</v>
      </c>
      <c r="B7119" s="0" t="s">
        <v>203</v>
      </c>
      <c r="C7119" s="0" t="s">
        <v>6</v>
      </c>
      <c r="D7119" s="0" t="s">
        <v>7</v>
      </c>
      <c r="E7119" s="0" t="s">
        <v>2784</v>
      </c>
    </row>
    <row r="7120" customFormat="false" ht="12.8" hidden="false" customHeight="false" outlineLevel="0" collapsed="false">
      <c r="A7120" s="0" t="n">
        <v>155548</v>
      </c>
      <c r="B7120" s="0" t="s">
        <v>203</v>
      </c>
      <c r="C7120" s="0" t="s">
        <v>6</v>
      </c>
      <c r="D7120" s="0" t="s">
        <v>7</v>
      </c>
      <c r="E7120" s="0" t="s">
        <v>2784</v>
      </c>
    </row>
    <row r="7121" customFormat="false" ht="12.8" hidden="false" customHeight="false" outlineLevel="0" collapsed="false">
      <c r="A7121" s="0" t="n">
        <v>155549</v>
      </c>
      <c r="B7121" s="0" t="s">
        <v>203</v>
      </c>
      <c r="C7121" s="0" t="s">
        <v>6</v>
      </c>
      <c r="D7121" s="0" t="s">
        <v>7</v>
      </c>
      <c r="E7121" s="0" t="s">
        <v>2784</v>
      </c>
    </row>
    <row r="7122" customFormat="false" ht="12.8" hidden="false" customHeight="false" outlineLevel="0" collapsed="false">
      <c r="A7122" s="0" t="n">
        <v>155550</v>
      </c>
      <c r="B7122" s="0" t="s">
        <v>203</v>
      </c>
      <c r="C7122" s="0" t="s">
        <v>6</v>
      </c>
      <c r="D7122" s="0" t="s">
        <v>7</v>
      </c>
      <c r="E7122" s="0" t="s">
        <v>2784</v>
      </c>
    </row>
    <row r="7123" customFormat="false" ht="12.8" hidden="false" customHeight="false" outlineLevel="0" collapsed="false">
      <c r="A7123" s="0" t="n">
        <v>155551</v>
      </c>
      <c r="B7123" s="0" t="s">
        <v>203</v>
      </c>
      <c r="C7123" s="0" t="s">
        <v>6</v>
      </c>
      <c r="D7123" s="0" t="s">
        <v>7</v>
      </c>
      <c r="E7123" s="0" t="s">
        <v>2784</v>
      </c>
    </row>
    <row r="7124" customFormat="false" ht="12.8" hidden="false" customHeight="false" outlineLevel="0" collapsed="false">
      <c r="A7124" s="0" t="n">
        <v>155552</v>
      </c>
      <c r="B7124" s="0" t="s">
        <v>203</v>
      </c>
      <c r="C7124" s="0" t="s">
        <v>6</v>
      </c>
      <c r="D7124" s="0" t="s">
        <v>7</v>
      </c>
      <c r="E7124" s="0" t="s">
        <v>2784</v>
      </c>
    </row>
    <row r="7125" customFormat="false" ht="12.8" hidden="false" customHeight="false" outlineLevel="0" collapsed="false">
      <c r="A7125" s="0" t="n">
        <v>155553</v>
      </c>
      <c r="B7125" s="0" t="s">
        <v>203</v>
      </c>
      <c r="C7125" s="0" t="s">
        <v>6</v>
      </c>
      <c r="D7125" s="0" t="s">
        <v>7</v>
      </c>
      <c r="E7125" s="0" t="s">
        <v>2784</v>
      </c>
    </row>
    <row r="7126" customFormat="false" ht="12.8" hidden="false" customHeight="false" outlineLevel="0" collapsed="false">
      <c r="A7126" s="0" t="n">
        <v>155554</v>
      </c>
      <c r="B7126" s="0" t="s">
        <v>203</v>
      </c>
      <c r="C7126" s="0" t="s">
        <v>6</v>
      </c>
      <c r="D7126" s="0" t="s">
        <v>7</v>
      </c>
      <c r="E7126" s="0" t="s">
        <v>2784</v>
      </c>
    </row>
    <row r="7127" customFormat="false" ht="12.8" hidden="false" customHeight="false" outlineLevel="0" collapsed="false">
      <c r="A7127" s="0" t="n">
        <v>155555</v>
      </c>
      <c r="B7127" s="0" t="s">
        <v>203</v>
      </c>
      <c r="C7127" s="0" t="s">
        <v>6</v>
      </c>
      <c r="D7127" s="0" t="s">
        <v>7</v>
      </c>
      <c r="E7127" s="0" t="s">
        <v>2784</v>
      </c>
    </row>
    <row r="7128" customFormat="false" ht="12.8" hidden="false" customHeight="false" outlineLevel="0" collapsed="false">
      <c r="A7128" s="0" t="n">
        <v>155556</v>
      </c>
      <c r="B7128" s="0" t="s">
        <v>203</v>
      </c>
      <c r="C7128" s="0" t="s">
        <v>6</v>
      </c>
      <c r="D7128" s="0" t="s">
        <v>7</v>
      </c>
      <c r="E7128" s="0" t="s">
        <v>2784</v>
      </c>
    </row>
    <row r="7129" customFormat="false" ht="12.8" hidden="false" customHeight="false" outlineLevel="0" collapsed="false">
      <c r="A7129" s="0" t="n">
        <v>155557</v>
      </c>
      <c r="B7129" s="0" t="s">
        <v>203</v>
      </c>
      <c r="C7129" s="0" t="s">
        <v>6</v>
      </c>
      <c r="D7129" s="0" t="s">
        <v>7</v>
      </c>
      <c r="E7129" s="0" t="s">
        <v>2784</v>
      </c>
    </row>
    <row r="7130" customFormat="false" ht="12.8" hidden="false" customHeight="false" outlineLevel="0" collapsed="false">
      <c r="A7130" s="0" t="n">
        <v>155558</v>
      </c>
      <c r="B7130" s="0" t="s">
        <v>203</v>
      </c>
      <c r="C7130" s="0" t="s">
        <v>6</v>
      </c>
      <c r="D7130" s="0" t="s">
        <v>7</v>
      </c>
      <c r="E7130" s="0" t="s">
        <v>2784</v>
      </c>
    </row>
    <row r="7131" customFormat="false" ht="12.8" hidden="false" customHeight="false" outlineLevel="0" collapsed="false">
      <c r="A7131" s="0" t="n">
        <v>155559</v>
      </c>
      <c r="B7131" s="0" t="s">
        <v>203</v>
      </c>
      <c r="C7131" s="0" t="s">
        <v>6</v>
      </c>
      <c r="D7131" s="0" t="s">
        <v>7</v>
      </c>
      <c r="E7131" s="0" t="s">
        <v>2784</v>
      </c>
    </row>
    <row r="7132" customFormat="false" ht="12.8" hidden="false" customHeight="false" outlineLevel="0" collapsed="false">
      <c r="A7132" s="0" t="n">
        <v>155560</v>
      </c>
      <c r="B7132" s="0" t="s">
        <v>203</v>
      </c>
      <c r="C7132" s="0" t="s">
        <v>6</v>
      </c>
      <c r="D7132" s="0" t="s">
        <v>7</v>
      </c>
      <c r="E7132" s="0" t="s">
        <v>2784</v>
      </c>
    </row>
    <row r="7133" customFormat="false" ht="12.8" hidden="false" customHeight="false" outlineLevel="0" collapsed="false">
      <c r="A7133" s="0" t="n">
        <v>155561</v>
      </c>
      <c r="B7133" s="0" t="s">
        <v>203</v>
      </c>
      <c r="C7133" s="0" t="s">
        <v>6</v>
      </c>
      <c r="D7133" s="0" t="s">
        <v>7</v>
      </c>
      <c r="E7133" s="0" t="s">
        <v>2784</v>
      </c>
    </row>
    <row r="7134" customFormat="false" ht="12.8" hidden="false" customHeight="false" outlineLevel="0" collapsed="false">
      <c r="A7134" s="0" t="n">
        <v>155562</v>
      </c>
      <c r="B7134" s="0" t="s">
        <v>203</v>
      </c>
      <c r="C7134" s="0" t="s">
        <v>6</v>
      </c>
      <c r="D7134" s="0" t="s">
        <v>7</v>
      </c>
      <c r="E7134" s="0" t="s">
        <v>2784</v>
      </c>
    </row>
    <row r="7135" customFormat="false" ht="12.8" hidden="false" customHeight="false" outlineLevel="0" collapsed="false">
      <c r="A7135" s="0" t="n">
        <v>155563</v>
      </c>
      <c r="B7135" s="0" t="s">
        <v>203</v>
      </c>
      <c r="C7135" s="0" t="s">
        <v>6</v>
      </c>
      <c r="D7135" s="0" t="s">
        <v>7</v>
      </c>
      <c r="E7135" s="0" t="s">
        <v>2784</v>
      </c>
    </row>
    <row r="7136" customFormat="false" ht="12.8" hidden="false" customHeight="false" outlineLevel="0" collapsed="false">
      <c r="A7136" s="0" t="n">
        <v>155564</v>
      </c>
      <c r="B7136" s="0" t="s">
        <v>203</v>
      </c>
      <c r="C7136" s="0" t="s">
        <v>6</v>
      </c>
      <c r="D7136" s="0" t="s">
        <v>7</v>
      </c>
      <c r="E7136" s="0" t="s">
        <v>2784</v>
      </c>
    </row>
    <row r="7137" customFormat="false" ht="12.8" hidden="false" customHeight="false" outlineLevel="0" collapsed="false">
      <c r="A7137" s="0" t="n">
        <v>155565</v>
      </c>
      <c r="B7137" s="0" t="s">
        <v>203</v>
      </c>
      <c r="C7137" s="0" t="s">
        <v>6</v>
      </c>
      <c r="D7137" s="0" t="s">
        <v>7</v>
      </c>
      <c r="E7137" s="0" t="s">
        <v>2784</v>
      </c>
    </row>
    <row r="7138" customFormat="false" ht="12.8" hidden="false" customHeight="false" outlineLevel="0" collapsed="false">
      <c r="A7138" s="0" t="n">
        <v>155566</v>
      </c>
      <c r="B7138" s="0" t="s">
        <v>203</v>
      </c>
      <c r="C7138" s="0" t="s">
        <v>6</v>
      </c>
      <c r="D7138" s="0" t="s">
        <v>7</v>
      </c>
      <c r="E7138" s="0" t="s">
        <v>2784</v>
      </c>
    </row>
    <row r="7139" customFormat="false" ht="12.8" hidden="false" customHeight="false" outlineLevel="0" collapsed="false">
      <c r="A7139" s="0" t="n">
        <v>155586</v>
      </c>
      <c r="B7139" s="0" t="s">
        <v>9</v>
      </c>
      <c r="C7139" s="0" t="s">
        <v>6</v>
      </c>
      <c r="D7139" s="0" t="s">
        <v>7</v>
      </c>
      <c r="E7139" s="0" t="s">
        <v>2785</v>
      </c>
    </row>
    <row r="7140" customFormat="false" ht="12.8" hidden="false" customHeight="false" outlineLevel="0" collapsed="false">
      <c r="A7140" s="0" t="n">
        <v>155587</v>
      </c>
      <c r="B7140" s="0" t="s">
        <v>9</v>
      </c>
      <c r="C7140" s="0" t="s">
        <v>6</v>
      </c>
      <c r="D7140" s="0" t="s">
        <v>7</v>
      </c>
      <c r="E7140" s="0" t="s">
        <v>2786</v>
      </c>
    </row>
    <row r="7141" customFormat="false" ht="12.8" hidden="false" customHeight="false" outlineLevel="0" collapsed="false">
      <c r="A7141" s="0" t="n">
        <v>155589</v>
      </c>
      <c r="B7141" s="0" t="s">
        <v>14</v>
      </c>
      <c r="C7141" s="0" t="s">
        <v>6</v>
      </c>
      <c r="D7141" s="0" t="s">
        <v>7</v>
      </c>
      <c r="E7141" s="0" t="s">
        <v>1051</v>
      </c>
    </row>
    <row r="7142" customFormat="false" ht="12.8" hidden="false" customHeight="false" outlineLevel="0" collapsed="false">
      <c r="A7142" s="0" t="n">
        <v>155597</v>
      </c>
      <c r="B7142" s="0" t="s">
        <v>13</v>
      </c>
      <c r="C7142" s="0" t="s">
        <v>6</v>
      </c>
      <c r="D7142" s="0" t="s">
        <v>7</v>
      </c>
      <c r="E7142" s="0" t="n">
        <v>1080</v>
      </c>
    </row>
    <row r="7143" customFormat="false" ht="12.8" hidden="false" customHeight="false" outlineLevel="0" collapsed="false">
      <c r="A7143" s="0" t="n">
        <v>155598</v>
      </c>
      <c r="B7143" s="0" t="s">
        <v>14</v>
      </c>
      <c r="C7143" s="0" t="s">
        <v>6</v>
      </c>
      <c r="D7143" s="0" t="s">
        <v>7</v>
      </c>
      <c r="E7143" s="0" t="s">
        <v>776</v>
      </c>
    </row>
    <row r="7144" customFormat="false" ht="12.8" hidden="false" customHeight="false" outlineLevel="0" collapsed="false">
      <c r="A7144" s="0" t="n">
        <v>155599</v>
      </c>
      <c r="B7144" s="0" t="s">
        <v>240</v>
      </c>
      <c r="C7144" s="0" t="s">
        <v>6</v>
      </c>
      <c r="D7144" s="0" t="s">
        <v>7</v>
      </c>
      <c r="E7144" s="0" t="s">
        <v>17</v>
      </c>
    </row>
    <row r="7145" customFormat="false" ht="12.8" hidden="false" customHeight="false" outlineLevel="0" collapsed="false">
      <c r="A7145" s="0" t="n">
        <v>155600</v>
      </c>
      <c r="B7145" s="0" t="s">
        <v>5</v>
      </c>
      <c r="C7145" s="0" t="s">
        <v>6</v>
      </c>
      <c r="D7145" s="0" t="s">
        <v>7</v>
      </c>
      <c r="E7145" s="0" t="s">
        <v>631</v>
      </c>
    </row>
    <row r="7146" customFormat="false" ht="12.8" hidden="false" customHeight="false" outlineLevel="0" collapsed="false">
      <c r="A7146" s="0" t="n">
        <v>155600</v>
      </c>
      <c r="B7146" s="0" t="s">
        <v>13</v>
      </c>
      <c r="C7146" s="0" t="s">
        <v>6</v>
      </c>
      <c r="D7146" s="0" t="s">
        <v>7</v>
      </c>
      <c r="E7146" s="0" t="n">
        <v>2158</v>
      </c>
    </row>
    <row r="7147" customFormat="false" ht="12.8" hidden="false" customHeight="false" outlineLevel="0" collapsed="false">
      <c r="A7147" s="0" t="n">
        <v>155601</v>
      </c>
      <c r="B7147" s="0" t="s">
        <v>5</v>
      </c>
      <c r="C7147" s="0" t="s">
        <v>6</v>
      </c>
      <c r="D7147" s="0" t="s">
        <v>7</v>
      </c>
      <c r="E7147" s="0" t="s">
        <v>2787</v>
      </c>
    </row>
    <row r="7148" customFormat="false" ht="12.8" hidden="false" customHeight="false" outlineLevel="0" collapsed="false">
      <c r="A7148" s="0" t="n">
        <v>155601</v>
      </c>
      <c r="B7148" s="0" t="s">
        <v>14</v>
      </c>
      <c r="C7148" s="0" t="s">
        <v>6</v>
      </c>
      <c r="D7148" s="0" t="s">
        <v>7</v>
      </c>
      <c r="E7148" s="0" t="s">
        <v>2788</v>
      </c>
    </row>
    <row r="7149" customFormat="false" ht="12.8" hidden="false" customHeight="false" outlineLevel="0" collapsed="false">
      <c r="A7149" s="0" t="n">
        <v>155602</v>
      </c>
      <c r="B7149" s="0" t="s">
        <v>5</v>
      </c>
      <c r="C7149" s="0" t="s">
        <v>6</v>
      </c>
      <c r="D7149" s="0" t="s">
        <v>7</v>
      </c>
      <c r="E7149" s="0" t="s">
        <v>631</v>
      </c>
    </row>
    <row r="7150" customFormat="false" ht="12.8" hidden="false" customHeight="false" outlineLevel="0" collapsed="false">
      <c r="A7150" s="0" t="n">
        <v>155602</v>
      </c>
      <c r="B7150" s="0" t="s">
        <v>13</v>
      </c>
      <c r="C7150" s="0" t="s">
        <v>6</v>
      </c>
      <c r="D7150" s="0" t="s">
        <v>7</v>
      </c>
      <c r="E7150" s="0" t="n">
        <v>1100</v>
      </c>
    </row>
    <row r="7151" customFormat="false" ht="12.8" hidden="false" customHeight="false" outlineLevel="0" collapsed="false">
      <c r="A7151" s="0" t="n">
        <v>155603</v>
      </c>
      <c r="B7151" s="0" t="s">
        <v>5</v>
      </c>
      <c r="C7151" s="0" t="s">
        <v>6</v>
      </c>
      <c r="D7151" s="0" t="s">
        <v>7</v>
      </c>
      <c r="E7151" s="0" t="s">
        <v>2789</v>
      </c>
    </row>
    <row r="7152" customFormat="false" ht="12.8" hidden="false" customHeight="false" outlineLevel="0" collapsed="false">
      <c r="A7152" s="0" t="n">
        <v>155603</v>
      </c>
      <c r="B7152" s="0" t="s">
        <v>14</v>
      </c>
      <c r="C7152" s="0" t="s">
        <v>6</v>
      </c>
      <c r="D7152" s="0" t="s">
        <v>7</v>
      </c>
      <c r="E7152" s="0" t="s">
        <v>2790</v>
      </c>
    </row>
    <row r="7153" customFormat="false" ht="12.8" hidden="false" customHeight="false" outlineLevel="0" collapsed="false">
      <c r="A7153" s="0" t="n">
        <v>155604</v>
      </c>
      <c r="B7153" s="0" t="s">
        <v>13</v>
      </c>
      <c r="C7153" s="0" t="s">
        <v>6</v>
      </c>
      <c r="D7153" s="0" t="s">
        <v>7</v>
      </c>
      <c r="E7153" s="0" t="n">
        <v>1042</v>
      </c>
    </row>
    <row r="7154" customFormat="false" ht="12.8" hidden="false" customHeight="false" outlineLevel="0" collapsed="false">
      <c r="A7154" s="0" t="n">
        <v>155605</v>
      </c>
      <c r="B7154" s="0" t="s">
        <v>13</v>
      </c>
      <c r="C7154" s="0" t="s">
        <v>6</v>
      </c>
      <c r="D7154" s="0" t="s">
        <v>7</v>
      </c>
      <c r="E7154" s="0" t="n">
        <v>2067</v>
      </c>
    </row>
    <row r="7155" customFormat="false" ht="12.8" hidden="false" customHeight="false" outlineLevel="0" collapsed="false">
      <c r="A7155" s="0" t="n">
        <v>155605</v>
      </c>
      <c r="B7155" s="0" t="s">
        <v>14</v>
      </c>
      <c r="C7155" s="0" t="s">
        <v>6</v>
      </c>
      <c r="D7155" s="0" t="s">
        <v>7</v>
      </c>
      <c r="E7155" s="0" t="s">
        <v>2788</v>
      </c>
    </row>
    <row r="7156" customFormat="false" ht="12.8" hidden="false" customHeight="false" outlineLevel="0" collapsed="false">
      <c r="A7156" s="0" t="n">
        <v>155606</v>
      </c>
      <c r="B7156" s="0" t="s">
        <v>13</v>
      </c>
      <c r="C7156" s="0" t="s">
        <v>6</v>
      </c>
      <c r="D7156" s="0" t="s">
        <v>7</v>
      </c>
      <c r="E7156" s="0" t="n">
        <v>8</v>
      </c>
    </row>
    <row r="7157" customFormat="false" ht="12.8" hidden="false" customHeight="false" outlineLevel="0" collapsed="false">
      <c r="A7157" s="0" t="n">
        <v>155606</v>
      </c>
      <c r="B7157" s="0" t="s">
        <v>14</v>
      </c>
      <c r="C7157" s="0" t="s">
        <v>6</v>
      </c>
      <c r="D7157" s="0" t="s">
        <v>7</v>
      </c>
      <c r="E7157" s="0" t="s">
        <v>2788</v>
      </c>
    </row>
    <row r="7158" customFormat="false" ht="12.8" hidden="false" customHeight="false" outlineLevel="0" collapsed="false">
      <c r="A7158" s="0" t="n">
        <v>155607</v>
      </c>
      <c r="B7158" s="0" t="s">
        <v>5</v>
      </c>
      <c r="C7158" s="0" t="s">
        <v>6</v>
      </c>
      <c r="D7158" s="0" t="s">
        <v>7</v>
      </c>
      <c r="E7158" s="0" t="s">
        <v>603</v>
      </c>
    </row>
    <row r="7159" customFormat="false" ht="12.8" hidden="false" customHeight="false" outlineLevel="0" collapsed="false">
      <c r="A7159" s="0" t="n">
        <v>155607</v>
      </c>
      <c r="B7159" s="0" t="s">
        <v>13</v>
      </c>
      <c r="C7159" s="0" t="s">
        <v>6</v>
      </c>
      <c r="D7159" s="0" t="s">
        <v>7</v>
      </c>
      <c r="E7159" s="0" t="n">
        <v>2290</v>
      </c>
    </row>
    <row r="7160" customFormat="false" ht="12.8" hidden="false" customHeight="false" outlineLevel="0" collapsed="false">
      <c r="A7160" s="0" t="n">
        <v>155608</v>
      </c>
      <c r="B7160" s="0" t="s">
        <v>13</v>
      </c>
      <c r="C7160" s="0" t="s">
        <v>6</v>
      </c>
      <c r="D7160" s="0" t="s">
        <v>7</v>
      </c>
      <c r="E7160" s="0" t="s">
        <v>2791</v>
      </c>
    </row>
    <row r="7161" customFormat="false" ht="12.8" hidden="false" customHeight="false" outlineLevel="0" collapsed="false">
      <c r="A7161" s="0" t="n">
        <v>155628</v>
      </c>
      <c r="B7161" s="0" t="s">
        <v>285</v>
      </c>
      <c r="C7161" s="0" t="s">
        <v>6</v>
      </c>
      <c r="D7161" s="0" t="s">
        <v>7</v>
      </c>
      <c r="E7161" s="0" t="s">
        <v>2792</v>
      </c>
    </row>
    <row r="7162" customFormat="false" ht="12.8" hidden="false" customHeight="false" outlineLevel="0" collapsed="false">
      <c r="A7162" s="0" t="n">
        <v>155629</v>
      </c>
      <c r="B7162" s="0" t="s">
        <v>285</v>
      </c>
      <c r="C7162" s="0" t="s">
        <v>6</v>
      </c>
      <c r="D7162" s="0" t="s">
        <v>7</v>
      </c>
      <c r="E7162" s="0" t="s">
        <v>2793</v>
      </c>
    </row>
    <row r="7163" customFormat="false" ht="12.8" hidden="false" customHeight="false" outlineLevel="0" collapsed="false">
      <c r="A7163" s="0" t="n">
        <v>155630</v>
      </c>
      <c r="B7163" s="0" t="s">
        <v>285</v>
      </c>
      <c r="C7163" s="0" t="s">
        <v>6</v>
      </c>
      <c r="D7163" s="0" t="s">
        <v>7</v>
      </c>
      <c r="E7163" s="0" t="s">
        <v>2794</v>
      </c>
    </row>
    <row r="7164" customFormat="false" ht="12.8" hidden="false" customHeight="false" outlineLevel="0" collapsed="false">
      <c r="A7164" s="0" t="n">
        <v>155631</v>
      </c>
      <c r="B7164" s="0" t="s">
        <v>285</v>
      </c>
      <c r="C7164" s="0" t="s">
        <v>6</v>
      </c>
      <c r="D7164" s="0" t="s">
        <v>7</v>
      </c>
      <c r="E7164" s="0" t="s">
        <v>2795</v>
      </c>
    </row>
    <row r="7165" customFormat="false" ht="12.8" hidden="false" customHeight="false" outlineLevel="0" collapsed="false">
      <c r="A7165" s="0" t="n">
        <v>155632</v>
      </c>
      <c r="B7165" s="0" t="s">
        <v>285</v>
      </c>
      <c r="C7165" s="0" t="s">
        <v>6</v>
      </c>
      <c r="D7165" s="0" t="s">
        <v>7</v>
      </c>
      <c r="E7165" s="0" t="s">
        <v>2796</v>
      </c>
    </row>
    <row r="7166" customFormat="false" ht="12.8" hidden="false" customHeight="false" outlineLevel="0" collapsed="false">
      <c r="A7166" s="0" t="n">
        <v>155641</v>
      </c>
      <c r="B7166" s="0" t="s">
        <v>285</v>
      </c>
      <c r="C7166" s="0" t="s">
        <v>6</v>
      </c>
      <c r="D7166" s="0" t="s">
        <v>7</v>
      </c>
      <c r="E7166" s="0" t="s">
        <v>2797</v>
      </c>
    </row>
    <row r="7167" customFormat="false" ht="12.8" hidden="false" customHeight="false" outlineLevel="0" collapsed="false">
      <c r="A7167" s="0" t="n">
        <v>155647</v>
      </c>
      <c r="B7167" s="0" t="s">
        <v>285</v>
      </c>
      <c r="C7167" s="0" t="s">
        <v>6</v>
      </c>
      <c r="D7167" s="0" t="s">
        <v>7</v>
      </c>
      <c r="E7167" s="0" t="s">
        <v>2798</v>
      </c>
    </row>
    <row r="7168" customFormat="false" ht="12.8" hidden="false" customHeight="false" outlineLevel="0" collapsed="false">
      <c r="A7168" s="0" t="n">
        <v>155648</v>
      </c>
      <c r="B7168" s="0" t="s">
        <v>285</v>
      </c>
      <c r="C7168" s="0" t="s">
        <v>6</v>
      </c>
      <c r="D7168" s="0" t="s">
        <v>7</v>
      </c>
      <c r="E7168" s="0" t="s">
        <v>2799</v>
      </c>
    </row>
    <row r="7169" customFormat="false" ht="12.8" hidden="false" customHeight="false" outlineLevel="0" collapsed="false">
      <c r="A7169" s="0" t="n">
        <v>155649</v>
      </c>
      <c r="B7169" s="0" t="s">
        <v>285</v>
      </c>
      <c r="C7169" s="0" t="s">
        <v>6</v>
      </c>
      <c r="D7169" s="0" t="s">
        <v>7</v>
      </c>
      <c r="E7169" s="0" t="s">
        <v>2800</v>
      </c>
    </row>
    <row r="7170" customFormat="false" ht="12.8" hidden="false" customHeight="false" outlineLevel="0" collapsed="false">
      <c r="A7170" s="0" t="n">
        <v>155650</v>
      </c>
      <c r="B7170" s="0" t="s">
        <v>285</v>
      </c>
      <c r="C7170" s="0" t="s">
        <v>6</v>
      </c>
      <c r="D7170" s="0" t="s">
        <v>7</v>
      </c>
      <c r="E7170" s="0" t="s">
        <v>2801</v>
      </c>
    </row>
    <row r="7171" customFormat="false" ht="12.8" hidden="false" customHeight="false" outlineLevel="0" collapsed="false">
      <c r="A7171" s="0" t="n">
        <v>155652</v>
      </c>
      <c r="B7171" s="0" t="s">
        <v>285</v>
      </c>
      <c r="C7171" s="0" t="s">
        <v>6</v>
      </c>
      <c r="D7171" s="0" t="s">
        <v>7</v>
      </c>
      <c r="E7171" s="0" t="s">
        <v>2802</v>
      </c>
    </row>
    <row r="7172" customFormat="false" ht="12.8" hidden="false" customHeight="false" outlineLevel="0" collapsed="false">
      <c r="A7172" s="0" t="n">
        <v>155874</v>
      </c>
      <c r="B7172" s="0" t="s">
        <v>285</v>
      </c>
      <c r="C7172" s="0" t="s">
        <v>6</v>
      </c>
      <c r="D7172" s="0" t="s">
        <v>7</v>
      </c>
      <c r="E7172" s="0" t="s">
        <v>2803</v>
      </c>
    </row>
    <row r="7173" customFormat="false" ht="12.8" hidden="false" customHeight="false" outlineLevel="0" collapsed="false">
      <c r="A7173" s="0" t="n">
        <v>155876</v>
      </c>
      <c r="B7173" s="0" t="s">
        <v>285</v>
      </c>
      <c r="C7173" s="0" t="s">
        <v>6</v>
      </c>
      <c r="D7173" s="0" t="s">
        <v>7</v>
      </c>
      <c r="E7173" s="0" t="s">
        <v>2804</v>
      </c>
    </row>
    <row r="7174" customFormat="false" ht="12.8" hidden="false" customHeight="false" outlineLevel="0" collapsed="false">
      <c r="A7174" s="0" t="n">
        <v>155877</v>
      </c>
      <c r="B7174" s="0" t="s">
        <v>285</v>
      </c>
      <c r="C7174" s="0" t="s">
        <v>6</v>
      </c>
      <c r="D7174" s="0" t="s">
        <v>7</v>
      </c>
      <c r="E7174" s="0" t="s">
        <v>2805</v>
      </c>
    </row>
    <row r="7175" customFormat="false" ht="12.8" hidden="false" customHeight="false" outlineLevel="0" collapsed="false">
      <c r="A7175" s="0" t="n">
        <v>155884</v>
      </c>
      <c r="B7175" s="0" t="s">
        <v>285</v>
      </c>
      <c r="C7175" s="0" t="s">
        <v>6</v>
      </c>
      <c r="D7175" s="0" t="s">
        <v>7</v>
      </c>
      <c r="E7175" s="0" t="s">
        <v>2806</v>
      </c>
    </row>
    <row r="7176" customFormat="false" ht="12.8" hidden="false" customHeight="false" outlineLevel="0" collapsed="false">
      <c r="A7176" s="0" t="n">
        <v>155885</v>
      </c>
      <c r="B7176" s="0" t="s">
        <v>285</v>
      </c>
      <c r="C7176" s="0" t="s">
        <v>6</v>
      </c>
      <c r="D7176" s="0" t="s">
        <v>7</v>
      </c>
      <c r="E7176" s="0" t="s">
        <v>2807</v>
      </c>
    </row>
    <row r="7177" customFormat="false" ht="12.8" hidden="false" customHeight="false" outlineLevel="0" collapsed="false">
      <c r="A7177" s="0" t="n">
        <v>156085</v>
      </c>
      <c r="B7177" s="0" t="s">
        <v>5</v>
      </c>
      <c r="C7177" s="0" t="s">
        <v>6</v>
      </c>
      <c r="D7177" s="0" t="s">
        <v>7</v>
      </c>
      <c r="E7177" s="0" t="s">
        <v>2808</v>
      </c>
    </row>
    <row r="7178" customFormat="false" ht="12.8" hidden="false" customHeight="false" outlineLevel="0" collapsed="false">
      <c r="A7178" s="0" t="n">
        <v>156095</v>
      </c>
      <c r="B7178" s="0" t="s">
        <v>5</v>
      </c>
      <c r="C7178" s="0" t="s">
        <v>6</v>
      </c>
      <c r="D7178" s="0" t="s">
        <v>7</v>
      </c>
      <c r="E7178" s="0" t="s">
        <v>2809</v>
      </c>
    </row>
    <row r="7179" customFormat="false" ht="12.8" hidden="false" customHeight="false" outlineLevel="0" collapsed="false">
      <c r="A7179" s="0" t="n">
        <v>156355</v>
      </c>
      <c r="B7179" s="0" t="s">
        <v>555</v>
      </c>
      <c r="C7179" s="0" t="s">
        <v>6</v>
      </c>
      <c r="D7179" s="0" t="s">
        <v>7</v>
      </c>
      <c r="E7179" s="0" t="n">
        <v>21008353</v>
      </c>
    </row>
    <row r="7180" customFormat="false" ht="12.8" hidden="false" customHeight="false" outlineLevel="0" collapsed="false">
      <c r="A7180" s="0" t="n">
        <v>156401</v>
      </c>
      <c r="B7180" s="0" t="s">
        <v>5</v>
      </c>
      <c r="C7180" s="0" t="s">
        <v>6</v>
      </c>
      <c r="D7180" s="0" t="s">
        <v>7</v>
      </c>
      <c r="E7180" s="0" t="s">
        <v>291</v>
      </c>
    </row>
    <row r="7181" customFormat="false" ht="12.8" hidden="false" customHeight="false" outlineLevel="0" collapsed="false">
      <c r="A7181" s="0" t="n">
        <v>156483</v>
      </c>
      <c r="B7181" s="0" t="s">
        <v>14</v>
      </c>
      <c r="C7181" s="0" t="s">
        <v>6</v>
      </c>
      <c r="D7181" s="0" t="s">
        <v>7</v>
      </c>
      <c r="E7181" s="0" t="s">
        <v>2810</v>
      </c>
    </row>
    <row r="7182" customFormat="false" ht="12.8" hidden="false" customHeight="false" outlineLevel="0" collapsed="false">
      <c r="A7182" s="0" t="n">
        <v>156498</v>
      </c>
      <c r="B7182" s="0" t="s">
        <v>14</v>
      </c>
      <c r="C7182" s="0" t="s">
        <v>6</v>
      </c>
      <c r="D7182" s="0" t="s">
        <v>7</v>
      </c>
      <c r="E7182" s="0" t="s">
        <v>2811</v>
      </c>
    </row>
    <row r="7183" customFormat="false" ht="12.8" hidden="false" customHeight="false" outlineLevel="0" collapsed="false">
      <c r="A7183" s="0" t="n">
        <v>156511</v>
      </c>
      <c r="B7183" s="0" t="s">
        <v>14</v>
      </c>
      <c r="C7183" s="0" t="s">
        <v>6</v>
      </c>
      <c r="D7183" s="0" t="s">
        <v>7</v>
      </c>
      <c r="E7183" s="0" t="s">
        <v>2812</v>
      </c>
    </row>
    <row r="7184" customFormat="false" ht="12.8" hidden="false" customHeight="false" outlineLevel="0" collapsed="false">
      <c r="A7184" s="0" t="n">
        <v>156512</v>
      </c>
      <c r="B7184" s="0" t="s">
        <v>5</v>
      </c>
      <c r="C7184" s="0" t="s">
        <v>6</v>
      </c>
      <c r="D7184" s="0" t="s">
        <v>7</v>
      </c>
      <c r="E7184" s="0" t="s">
        <v>2813</v>
      </c>
    </row>
    <row r="7185" customFormat="false" ht="12.8" hidden="false" customHeight="false" outlineLevel="0" collapsed="false">
      <c r="A7185" s="0" t="n">
        <v>156543</v>
      </c>
      <c r="B7185" s="0" t="s">
        <v>5</v>
      </c>
      <c r="C7185" s="0" t="s">
        <v>6</v>
      </c>
      <c r="D7185" s="0" t="s">
        <v>7</v>
      </c>
      <c r="E7185" s="0" t="s">
        <v>2814</v>
      </c>
    </row>
    <row r="7186" customFormat="false" ht="12.8" hidden="false" customHeight="false" outlineLevel="0" collapsed="false">
      <c r="A7186" s="0" t="n">
        <v>156545</v>
      </c>
      <c r="B7186" s="0" t="s">
        <v>203</v>
      </c>
      <c r="C7186" s="0" t="s">
        <v>6</v>
      </c>
      <c r="D7186" s="0" t="s">
        <v>7</v>
      </c>
      <c r="E7186" s="0" t="s">
        <v>2815</v>
      </c>
    </row>
    <row r="7187" customFormat="false" ht="12.8" hidden="false" customHeight="false" outlineLevel="0" collapsed="false">
      <c r="A7187" s="0" t="n">
        <v>156546</v>
      </c>
      <c r="B7187" s="0" t="s">
        <v>203</v>
      </c>
      <c r="C7187" s="0" t="s">
        <v>6</v>
      </c>
      <c r="D7187" s="0" t="s">
        <v>7</v>
      </c>
      <c r="E7187" s="0" t="s">
        <v>2815</v>
      </c>
    </row>
    <row r="7188" customFormat="false" ht="12.8" hidden="false" customHeight="false" outlineLevel="0" collapsed="false">
      <c r="A7188" s="0" t="n">
        <v>156547</v>
      </c>
      <c r="B7188" s="0" t="s">
        <v>203</v>
      </c>
      <c r="C7188" s="0" t="s">
        <v>6</v>
      </c>
      <c r="D7188" s="0" t="s">
        <v>7</v>
      </c>
      <c r="E7188" s="0" t="s">
        <v>2815</v>
      </c>
    </row>
    <row r="7189" customFormat="false" ht="12.8" hidden="false" customHeight="false" outlineLevel="0" collapsed="false">
      <c r="A7189" s="0" t="n">
        <v>156548</v>
      </c>
      <c r="B7189" s="0" t="s">
        <v>203</v>
      </c>
      <c r="C7189" s="0" t="s">
        <v>6</v>
      </c>
      <c r="D7189" s="0" t="s">
        <v>7</v>
      </c>
      <c r="E7189" s="0" t="s">
        <v>2815</v>
      </c>
    </row>
    <row r="7190" customFormat="false" ht="12.8" hidden="false" customHeight="false" outlineLevel="0" collapsed="false">
      <c r="A7190" s="0" t="n">
        <v>156549</v>
      </c>
      <c r="B7190" s="0" t="s">
        <v>203</v>
      </c>
      <c r="C7190" s="0" t="s">
        <v>6</v>
      </c>
      <c r="D7190" s="0" t="s">
        <v>7</v>
      </c>
      <c r="E7190" s="0" t="s">
        <v>2815</v>
      </c>
    </row>
    <row r="7191" customFormat="false" ht="12.8" hidden="false" customHeight="false" outlineLevel="0" collapsed="false">
      <c r="A7191" s="0" t="n">
        <v>156550</v>
      </c>
      <c r="B7191" s="0" t="s">
        <v>203</v>
      </c>
      <c r="C7191" s="0" t="s">
        <v>6</v>
      </c>
      <c r="D7191" s="0" t="s">
        <v>7</v>
      </c>
      <c r="E7191" s="0" t="s">
        <v>2815</v>
      </c>
    </row>
    <row r="7192" customFormat="false" ht="12.8" hidden="false" customHeight="false" outlineLevel="0" collapsed="false">
      <c r="A7192" s="0" t="n">
        <v>156551</v>
      </c>
      <c r="B7192" s="0" t="s">
        <v>203</v>
      </c>
      <c r="C7192" s="0" t="s">
        <v>6</v>
      </c>
      <c r="D7192" s="0" t="s">
        <v>7</v>
      </c>
      <c r="E7192" s="0" t="s">
        <v>2815</v>
      </c>
    </row>
    <row r="7193" customFormat="false" ht="12.8" hidden="false" customHeight="false" outlineLevel="0" collapsed="false">
      <c r="A7193" s="0" t="n">
        <v>156552</v>
      </c>
      <c r="B7193" s="0" t="s">
        <v>203</v>
      </c>
      <c r="C7193" s="0" t="s">
        <v>6</v>
      </c>
      <c r="D7193" s="0" t="s">
        <v>7</v>
      </c>
      <c r="E7193" s="0" t="s">
        <v>2815</v>
      </c>
    </row>
    <row r="7194" customFormat="false" ht="12.8" hidden="false" customHeight="false" outlineLevel="0" collapsed="false">
      <c r="A7194" s="0" t="n">
        <v>156553</v>
      </c>
      <c r="B7194" s="0" t="s">
        <v>203</v>
      </c>
      <c r="C7194" s="0" t="s">
        <v>6</v>
      </c>
      <c r="D7194" s="0" t="s">
        <v>7</v>
      </c>
      <c r="E7194" s="0" t="s">
        <v>2815</v>
      </c>
    </row>
    <row r="7195" customFormat="false" ht="12.8" hidden="false" customHeight="false" outlineLevel="0" collapsed="false">
      <c r="A7195" s="0" t="n">
        <v>156554</v>
      </c>
      <c r="B7195" s="0" t="s">
        <v>203</v>
      </c>
      <c r="C7195" s="0" t="s">
        <v>6</v>
      </c>
      <c r="D7195" s="0" t="s">
        <v>7</v>
      </c>
      <c r="E7195" s="0" t="s">
        <v>2815</v>
      </c>
    </row>
    <row r="7196" customFormat="false" ht="12.8" hidden="false" customHeight="false" outlineLevel="0" collapsed="false">
      <c r="A7196" s="0" t="n">
        <v>156555</v>
      </c>
      <c r="B7196" s="0" t="s">
        <v>203</v>
      </c>
      <c r="C7196" s="0" t="s">
        <v>6</v>
      </c>
      <c r="D7196" s="0" t="s">
        <v>7</v>
      </c>
      <c r="E7196" s="0" t="s">
        <v>2815</v>
      </c>
    </row>
    <row r="7197" customFormat="false" ht="12.8" hidden="false" customHeight="false" outlineLevel="0" collapsed="false">
      <c r="A7197" s="0" t="n">
        <v>156556</v>
      </c>
      <c r="B7197" s="0" t="s">
        <v>203</v>
      </c>
      <c r="C7197" s="0" t="s">
        <v>6</v>
      </c>
      <c r="D7197" s="0" t="s">
        <v>7</v>
      </c>
      <c r="E7197" s="0" t="s">
        <v>2815</v>
      </c>
    </row>
    <row r="7198" customFormat="false" ht="12.8" hidden="false" customHeight="false" outlineLevel="0" collapsed="false">
      <c r="A7198" s="0" t="n">
        <v>156557</v>
      </c>
      <c r="B7198" s="0" t="s">
        <v>203</v>
      </c>
      <c r="C7198" s="0" t="s">
        <v>6</v>
      </c>
      <c r="D7198" s="0" t="s">
        <v>7</v>
      </c>
      <c r="E7198" s="0" t="s">
        <v>2815</v>
      </c>
    </row>
    <row r="7199" customFormat="false" ht="12.8" hidden="false" customHeight="false" outlineLevel="0" collapsed="false">
      <c r="A7199" s="0" t="n">
        <v>156558</v>
      </c>
      <c r="B7199" s="0" t="s">
        <v>203</v>
      </c>
      <c r="C7199" s="0" t="s">
        <v>6</v>
      </c>
      <c r="D7199" s="0" t="s">
        <v>7</v>
      </c>
      <c r="E7199" s="0" t="s">
        <v>2815</v>
      </c>
    </row>
    <row r="7200" customFormat="false" ht="12.8" hidden="false" customHeight="false" outlineLevel="0" collapsed="false">
      <c r="A7200" s="0" t="n">
        <v>156559</v>
      </c>
      <c r="B7200" s="0" t="s">
        <v>203</v>
      </c>
      <c r="C7200" s="0" t="s">
        <v>6</v>
      </c>
      <c r="D7200" s="0" t="s">
        <v>7</v>
      </c>
      <c r="E7200" s="0" t="s">
        <v>2815</v>
      </c>
    </row>
    <row r="7201" customFormat="false" ht="12.8" hidden="false" customHeight="false" outlineLevel="0" collapsed="false">
      <c r="A7201" s="0" t="n">
        <v>156560</v>
      </c>
      <c r="B7201" s="0" t="s">
        <v>203</v>
      </c>
      <c r="C7201" s="0" t="s">
        <v>6</v>
      </c>
      <c r="D7201" s="0" t="s">
        <v>7</v>
      </c>
      <c r="E7201" s="0" t="s">
        <v>2815</v>
      </c>
    </row>
    <row r="7202" customFormat="false" ht="12.8" hidden="false" customHeight="false" outlineLevel="0" collapsed="false">
      <c r="A7202" s="0" t="n">
        <v>156561</v>
      </c>
      <c r="B7202" s="0" t="s">
        <v>203</v>
      </c>
      <c r="C7202" s="0" t="s">
        <v>6</v>
      </c>
      <c r="D7202" s="0" t="s">
        <v>7</v>
      </c>
      <c r="E7202" s="0" t="s">
        <v>2815</v>
      </c>
    </row>
    <row r="7203" customFormat="false" ht="12.8" hidden="false" customHeight="false" outlineLevel="0" collapsed="false">
      <c r="A7203" s="0" t="n">
        <v>156562</v>
      </c>
      <c r="B7203" s="0" t="s">
        <v>203</v>
      </c>
      <c r="C7203" s="0" t="s">
        <v>6</v>
      </c>
      <c r="D7203" s="0" t="s">
        <v>7</v>
      </c>
      <c r="E7203" s="0" t="s">
        <v>2815</v>
      </c>
    </row>
    <row r="7204" customFormat="false" ht="12.8" hidden="false" customHeight="false" outlineLevel="0" collapsed="false">
      <c r="A7204" s="0" t="n">
        <v>156563</v>
      </c>
      <c r="B7204" s="0" t="s">
        <v>203</v>
      </c>
      <c r="C7204" s="0" t="s">
        <v>6</v>
      </c>
      <c r="D7204" s="0" t="s">
        <v>7</v>
      </c>
      <c r="E7204" s="0" t="s">
        <v>2815</v>
      </c>
    </row>
    <row r="7205" customFormat="false" ht="12.8" hidden="false" customHeight="false" outlineLevel="0" collapsed="false">
      <c r="A7205" s="0" t="n">
        <v>156564</v>
      </c>
      <c r="B7205" s="0" t="s">
        <v>203</v>
      </c>
      <c r="C7205" s="0" t="s">
        <v>6</v>
      </c>
      <c r="D7205" s="0" t="s">
        <v>7</v>
      </c>
      <c r="E7205" s="0" t="s">
        <v>2815</v>
      </c>
    </row>
    <row r="7206" customFormat="false" ht="12.8" hidden="false" customHeight="false" outlineLevel="0" collapsed="false">
      <c r="A7206" s="0" t="n">
        <v>156565</v>
      </c>
      <c r="B7206" s="0" t="s">
        <v>203</v>
      </c>
      <c r="C7206" s="0" t="s">
        <v>6</v>
      </c>
      <c r="D7206" s="0" t="s">
        <v>7</v>
      </c>
      <c r="E7206" s="0" t="s">
        <v>2815</v>
      </c>
    </row>
    <row r="7207" customFormat="false" ht="12.8" hidden="false" customHeight="false" outlineLevel="0" collapsed="false">
      <c r="A7207" s="0" t="n">
        <v>156566</v>
      </c>
      <c r="B7207" s="0" t="s">
        <v>203</v>
      </c>
      <c r="C7207" s="0" t="s">
        <v>6</v>
      </c>
      <c r="D7207" s="0" t="s">
        <v>7</v>
      </c>
      <c r="E7207" s="0" t="s">
        <v>2815</v>
      </c>
    </row>
    <row r="7208" customFormat="false" ht="12.8" hidden="false" customHeight="false" outlineLevel="0" collapsed="false">
      <c r="A7208" s="0" t="n">
        <v>156567</v>
      </c>
      <c r="B7208" s="0" t="s">
        <v>203</v>
      </c>
      <c r="C7208" s="0" t="s">
        <v>6</v>
      </c>
      <c r="D7208" s="0" t="s">
        <v>7</v>
      </c>
      <c r="E7208" s="0" t="s">
        <v>2815</v>
      </c>
    </row>
    <row r="7209" customFormat="false" ht="12.8" hidden="false" customHeight="false" outlineLevel="0" collapsed="false">
      <c r="A7209" s="0" t="n">
        <v>156568</v>
      </c>
      <c r="B7209" s="0" t="s">
        <v>203</v>
      </c>
      <c r="C7209" s="0" t="s">
        <v>6</v>
      </c>
      <c r="D7209" s="0" t="s">
        <v>7</v>
      </c>
      <c r="E7209" s="0" t="s">
        <v>2815</v>
      </c>
    </row>
    <row r="7210" customFormat="false" ht="12.8" hidden="false" customHeight="false" outlineLevel="0" collapsed="false">
      <c r="A7210" s="0" t="n">
        <v>156569</v>
      </c>
      <c r="B7210" s="0" t="s">
        <v>203</v>
      </c>
      <c r="C7210" s="0" t="s">
        <v>6</v>
      </c>
      <c r="D7210" s="0" t="s">
        <v>7</v>
      </c>
      <c r="E7210" s="0" t="s">
        <v>2815</v>
      </c>
    </row>
    <row r="7211" customFormat="false" ht="12.8" hidden="false" customHeight="false" outlineLevel="0" collapsed="false">
      <c r="A7211" s="0" t="n">
        <v>156570</v>
      </c>
      <c r="B7211" s="0" t="s">
        <v>203</v>
      </c>
      <c r="C7211" s="0" t="s">
        <v>6</v>
      </c>
      <c r="D7211" s="0" t="s">
        <v>7</v>
      </c>
      <c r="E7211" s="0" t="s">
        <v>2815</v>
      </c>
    </row>
    <row r="7212" customFormat="false" ht="12.8" hidden="false" customHeight="false" outlineLevel="0" collapsed="false">
      <c r="A7212" s="0" t="n">
        <v>156571</v>
      </c>
      <c r="B7212" s="0" t="s">
        <v>203</v>
      </c>
      <c r="C7212" s="0" t="s">
        <v>6</v>
      </c>
      <c r="D7212" s="0" t="s">
        <v>7</v>
      </c>
      <c r="E7212" s="0" t="s">
        <v>2815</v>
      </c>
    </row>
    <row r="7213" customFormat="false" ht="12.8" hidden="false" customHeight="false" outlineLevel="0" collapsed="false">
      <c r="A7213" s="0" t="n">
        <v>156572</v>
      </c>
      <c r="B7213" s="0" t="s">
        <v>203</v>
      </c>
      <c r="C7213" s="0" t="s">
        <v>6</v>
      </c>
      <c r="D7213" s="0" t="s">
        <v>7</v>
      </c>
      <c r="E7213" s="0" t="s">
        <v>2815</v>
      </c>
    </row>
    <row r="7214" customFormat="false" ht="12.8" hidden="false" customHeight="false" outlineLevel="0" collapsed="false">
      <c r="A7214" s="0" t="n">
        <v>156573</v>
      </c>
      <c r="B7214" s="0" t="s">
        <v>203</v>
      </c>
      <c r="C7214" s="0" t="s">
        <v>6</v>
      </c>
      <c r="D7214" s="0" t="s">
        <v>7</v>
      </c>
      <c r="E7214" s="0" t="s">
        <v>2815</v>
      </c>
    </row>
    <row r="7215" customFormat="false" ht="12.8" hidden="false" customHeight="false" outlineLevel="0" collapsed="false">
      <c r="A7215" s="0" t="n">
        <v>156574</v>
      </c>
      <c r="B7215" s="0" t="s">
        <v>203</v>
      </c>
      <c r="C7215" s="0" t="s">
        <v>6</v>
      </c>
      <c r="D7215" s="0" t="s">
        <v>7</v>
      </c>
      <c r="E7215" s="0" t="s">
        <v>2815</v>
      </c>
    </row>
    <row r="7216" customFormat="false" ht="12.8" hidden="false" customHeight="false" outlineLevel="0" collapsed="false">
      <c r="A7216" s="0" t="n">
        <v>156575</v>
      </c>
      <c r="B7216" s="0" t="s">
        <v>203</v>
      </c>
      <c r="C7216" s="0" t="s">
        <v>6</v>
      </c>
      <c r="D7216" s="0" t="s">
        <v>7</v>
      </c>
      <c r="E7216" s="0" t="s">
        <v>2815</v>
      </c>
    </row>
    <row r="7217" customFormat="false" ht="12.8" hidden="false" customHeight="false" outlineLevel="0" collapsed="false">
      <c r="A7217" s="0" t="n">
        <v>156576</v>
      </c>
      <c r="B7217" s="0" t="s">
        <v>203</v>
      </c>
      <c r="C7217" s="0" t="s">
        <v>6</v>
      </c>
      <c r="D7217" s="0" t="s">
        <v>7</v>
      </c>
      <c r="E7217" s="0" t="s">
        <v>2815</v>
      </c>
    </row>
    <row r="7218" customFormat="false" ht="12.8" hidden="false" customHeight="false" outlineLevel="0" collapsed="false">
      <c r="A7218" s="0" t="n">
        <v>156577</v>
      </c>
      <c r="B7218" s="0" t="s">
        <v>203</v>
      </c>
      <c r="C7218" s="0" t="s">
        <v>6</v>
      </c>
      <c r="D7218" s="0" t="s">
        <v>7</v>
      </c>
      <c r="E7218" s="0" t="s">
        <v>2815</v>
      </c>
    </row>
    <row r="7219" customFormat="false" ht="12.8" hidden="false" customHeight="false" outlineLevel="0" collapsed="false">
      <c r="A7219" s="0" t="n">
        <v>156578</v>
      </c>
      <c r="B7219" s="0" t="s">
        <v>203</v>
      </c>
      <c r="C7219" s="0" t="s">
        <v>6</v>
      </c>
      <c r="D7219" s="0" t="s">
        <v>7</v>
      </c>
      <c r="E7219" s="0" t="s">
        <v>2815</v>
      </c>
    </row>
    <row r="7220" customFormat="false" ht="12.8" hidden="false" customHeight="false" outlineLevel="0" collapsed="false">
      <c r="A7220" s="0" t="n">
        <v>156579</v>
      </c>
      <c r="B7220" s="0" t="s">
        <v>203</v>
      </c>
      <c r="C7220" s="0" t="s">
        <v>6</v>
      </c>
      <c r="D7220" s="0" t="s">
        <v>7</v>
      </c>
      <c r="E7220" s="0" t="s">
        <v>2815</v>
      </c>
    </row>
    <row r="7221" customFormat="false" ht="12.8" hidden="false" customHeight="false" outlineLevel="0" collapsed="false">
      <c r="A7221" s="0" t="n">
        <v>156580</v>
      </c>
      <c r="B7221" s="0" t="s">
        <v>203</v>
      </c>
      <c r="C7221" s="0" t="s">
        <v>6</v>
      </c>
      <c r="D7221" s="0" t="s">
        <v>7</v>
      </c>
      <c r="E7221" s="0" t="s">
        <v>2815</v>
      </c>
    </row>
    <row r="7222" customFormat="false" ht="12.8" hidden="false" customHeight="false" outlineLevel="0" collapsed="false">
      <c r="A7222" s="0" t="n">
        <v>156581</v>
      </c>
      <c r="B7222" s="0" t="s">
        <v>203</v>
      </c>
      <c r="C7222" s="0" t="s">
        <v>6</v>
      </c>
      <c r="D7222" s="0" t="s">
        <v>7</v>
      </c>
      <c r="E7222" s="0" t="s">
        <v>2815</v>
      </c>
    </row>
    <row r="7223" customFormat="false" ht="12.8" hidden="false" customHeight="false" outlineLevel="0" collapsed="false">
      <c r="A7223" s="0" t="n">
        <v>156582</v>
      </c>
      <c r="B7223" s="0" t="s">
        <v>203</v>
      </c>
      <c r="C7223" s="0" t="s">
        <v>6</v>
      </c>
      <c r="D7223" s="0" t="s">
        <v>7</v>
      </c>
      <c r="E7223" s="0" t="s">
        <v>2815</v>
      </c>
    </row>
    <row r="7224" customFormat="false" ht="12.8" hidden="false" customHeight="false" outlineLevel="0" collapsed="false">
      <c r="A7224" s="0" t="n">
        <v>156583</v>
      </c>
      <c r="B7224" s="0" t="s">
        <v>203</v>
      </c>
      <c r="C7224" s="0" t="s">
        <v>6</v>
      </c>
      <c r="D7224" s="0" t="s">
        <v>7</v>
      </c>
      <c r="E7224" s="0" t="s">
        <v>2815</v>
      </c>
    </row>
    <row r="7225" customFormat="false" ht="12.8" hidden="false" customHeight="false" outlineLevel="0" collapsed="false">
      <c r="A7225" s="0" t="n">
        <v>156584</v>
      </c>
      <c r="B7225" s="0" t="s">
        <v>203</v>
      </c>
      <c r="C7225" s="0" t="s">
        <v>6</v>
      </c>
      <c r="D7225" s="0" t="s">
        <v>7</v>
      </c>
      <c r="E7225" s="0" t="s">
        <v>2815</v>
      </c>
    </row>
    <row r="7226" customFormat="false" ht="12.8" hidden="false" customHeight="false" outlineLevel="0" collapsed="false">
      <c r="A7226" s="0" t="n">
        <v>156585</v>
      </c>
      <c r="B7226" s="0" t="s">
        <v>203</v>
      </c>
      <c r="C7226" s="0" t="s">
        <v>6</v>
      </c>
      <c r="D7226" s="0" t="s">
        <v>7</v>
      </c>
      <c r="E7226" s="0" t="s">
        <v>2815</v>
      </c>
    </row>
    <row r="7227" customFormat="false" ht="12.8" hidden="false" customHeight="false" outlineLevel="0" collapsed="false">
      <c r="A7227" s="0" t="n">
        <v>156586</v>
      </c>
      <c r="B7227" s="0" t="s">
        <v>203</v>
      </c>
      <c r="C7227" s="0" t="s">
        <v>6</v>
      </c>
      <c r="D7227" s="0" t="s">
        <v>7</v>
      </c>
      <c r="E7227" s="0" t="s">
        <v>2815</v>
      </c>
    </row>
    <row r="7228" customFormat="false" ht="12.8" hidden="false" customHeight="false" outlineLevel="0" collapsed="false">
      <c r="A7228" s="0" t="n">
        <v>156587</v>
      </c>
      <c r="B7228" s="0" t="s">
        <v>203</v>
      </c>
      <c r="C7228" s="0" t="s">
        <v>6</v>
      </c>
      <c r="D7228" s="0" t="s">
        <v>7</v>
      </c>
      <c r="E7228" s="0" t="s">
        <v>2815</v>
      </c>
    </row>
    <row r="7229" customFormat="false" ht="12.8" hidden="false" customHeight="false" outlineLevel="0" collapsed="false">
      <c r="A7229" s="0" t="n">
        <v>156588</v>
      </c>
      <c r="B7229" s="0" t="s">
        <v>203</v>
      </c>
      <c r="C7229" s="0" t="s">
        <v>6</v>
      </c>
      <c r="D7229" s="0" t="s">
        <v>7</v>
      </c>
      <c r="E7229" s="0" t="s">
        <v>2815</v>
      </c>
    </row>
    <row r="7230" customFormat="false" ht="12.8" hidden="false" customHeight="false" outlineLevel="0" collapsed="false">
      <c r="A7230" s="0" t="n">
        <v>156589</v>
      </c>
      <c r="B7230" s="0" t="s">
        <v>203</v>
      </c>
      <c r="C7230" s="0" t="s">
        <v>6</v>
      </c>
      <c r="D7230" s="0" t="s">
        <v>7</v>
      </c>
      <c r="E7230" s="0" t="s">
        <v>2815</v>
      </c>
    </row>
    <row r="7231" customFormat="false" ht="12.8" hidden="false" customHeight="false" outlineLevel="0" collapsed="false">
      <c r="A7231" s="0" t="n">
        <v>156590</v>
      </c>
      <c r="B7231" s="0" t="s">
        <v>203</v>
      </c>
      <c r="C7231" s="0" t="s">
        <v>6</v>
      </c>
      <c r="D7231" s="0" t="s">
        <v>7</v>
      </c>
      <c r="E7231" s="0" t="s">
        <v>2815</v>
      </c>
    </row>
    <row r="7232" customFormat="false" ht="12.8" hidden="false" customHeight="false" outlineLevel="0" collapsed="false">
      <c r="A7232" s="0" t="n">
        <v>156591</v>
      </c>
      <c r="B7232" s="0" t="s">
        <v>203</v>
      </c>
      <c r="C7232" s="0" t="s">
        <v>6</v>
      </c>
      <c r="D7232" s="0" t="s">
        <v>7</v>
      </c>
      <c r="E7232" s="0" t="s">
        <v>2815</v>
      </c>
    </row>
    <row r="7233" customFormat="false" ht="12.8" hidden="false" customHeight="false" outlineLevel="0" collapsed="false">
      <c r="A7233" s="0" t="n">
        <v>156592</v>
      </c>
      <c r="B7233" s="0" t="s">
        <v>203</v>
      </c>
      <c r="C7233" s="0" t="s">
        <v>6</v>
      </c>
      <c r="D7233" s="0" t="s">
        <v>7</v>
      </c>
      <c r="E7233" s="0" t="s">
        <v>2815</v>
      </c>
    </row>
    <row r="7234" customFormat="false" ht="12.8" hidden="false" customHeight="false" outlineLevel="0" collapsed="false">
      <c r="A7234" s="0" t="n">
        <v>156593</v>
      </c>
      <c r="B7234" s="0" t="s">
        <v>203</v>
      </c>
      <c r="C7234" s="0" t="s">
        <v>6</v>
      </c>
      <c r="D7234" s="0" t="s">
        <v>7</v>
      </c>
      <c r="E7234" s="0" t="s">
        <v>2815</v>
      </c>
    </row>
    <row r="7235" customFormat="false" ht="12.8" hidden="false" customHeight="false" outlineLevel="0" collapsed="false">
      <c r="A7235" s="0" t="n">
        <v>156594</v>
      </c>
      <c r="B7235" s="0" t="s">
        <v>203</v>
      </c>
      <c r="C7235" s="0" t="s">
        <v>6</v>
      </c>
      <c r="D7235" s="0" t="s">
        <v>7</v>
      </c>
      <c r="E7235" s="0" t="s">
        <v>2815</v>
      </c>
    </row>
    <row r="7236" customFormat="false" ht="12.8" hidden="false" customHeight="false" outlineLevel="0" collapsed="false">
      <c r="A7236" s="0" t="n">
        <v>156595</v>
      </c>
      <c r="B7236" s="0" t="s">
        <v>203</v>
      </c>
      <c r="C7236" s="0" t="s">
        <v>6</v>
      </c>
      <c r="D7236" s="0" t="s">
        <v>7</v>
      </c>
      <c r="E7236" s="0" t="s">
        <v>2815</v>
      </c>
    </row>
    <row r="7237" customFormat="false" ht="12.8" hidden="false" customHeight="false" outlineLevel="0" collapsed="false">
      <c r="A7237" s="0" t="n">
        <v>156596</v>
      </c>
      <c r="B7237" s="0" t="s">
        <v>203</v>
      </c>
      <c r="C7237" s="0" t="s">
        <v>6</v>
      </c>
      <c r="D7237" s="0" t="s">
        <v>7</v>
      </c>
      <c r="E7237" s="0" t="s">
        <v>2815</v>
      </c>
    </row>
    <row r="7238" customFormat="false" ht="12.8" hidden="false" customHeight="false" outlineLevel="0" collapsed="false">
      <c r="A7238" s="0" t="n">
        <v>156597</v>
      </c>
      <c r="B7238" s="0" t="s">
        <v>203</v>
      </c>
      <c r="C7238" s="0" t="s">
        <v>6</v>
      </c>
      <c r="D7238" s="0" t="s">
        <v>7</v>
      </c>
      <c r="E7238" s="0" t="s">
        <v>2815</v>
      </c>
    </row>
    <row r="7239" customFormat="false" ht="12.8" hidden="false" customHeight="false" outlineLevel="0" collapsed="false">
      <c r="A7239" s="0" t="n">
        <v>156598</v>
      </c>
      <c r="B7239" s="0" t="s">
        <v>203</v>
      </c>
      <c r="C7239" s="0" t="s">
        <v>6</v>
      </c>
      <c r="D7239" s="0" t="s">
        <v>7</v>
      </c>
      <c r="E7239" s="0" t="s">
        <v>2815</v>
      </c>
    </row>
    <row r="7240" customFormat="false" ht="12.8" hidden="false" customHeight="false" outlineLevel="0" collapsed="false">
      <c r="A7240" s="0" t="n">
        <v>156599</v>
      </c>
      <c r="B7240" s="0" t="s">
        <v>203</v>
      </c>
      <c r="C7240" s="0" t="s">
        <v>6</v>
      </c>
      <c r="D7240" s="0" t="s">
        <v>7</v>
      </c>
      <c r="E7240" s="0" t="s">
        <v>2815</v>
      </c>
    </row>
    <row r="7241" customFormat="false" ht="12.8" hidden="false" customHeight="false" outlineLevel="0" collapsed="false">
      <c r="A7241" s="0" t="n">
        <v>156600</v>
      </c>
      <c r="B7241" s="0" t="s">
        <v>203</v>
      </c>
      <c r="C7241" s="0" t="s">
        <v>6</v>
      </c>
      <c r="D7241" s="0" t="s">
        <v>7</v>
      </c>
      <c r="E7241" s="0" t="s">
        <v>2815</v>
      </c>
    </row>
    <row r="7242" customFormat="false" ht="12.8" hidden="false" customHeight="false" outlineLevel="0" collapsed="false">
      <c r="A7242" s="0" t="n">
        <v>156601</v>
      </c>
      <c r="B7242" s="0" t="s">
        <v>203</v>
      </c>
      <c r="C7242" s="0" t="s">
        <v>6</v>
      </c>
      <c r="D7242" s="0" t="s">
        <v>7</v>
      </c>
      <c r="E7242" s="0" t="s">
        <v>2815</v>
      </c>
    </row>
    <row r="7243" customFormat="false" ht="12.8" hidden="false" customHeight="false" outlineLevel="0" collapsed="false">
      <c r="A7243" s="0" t="n">
        <v>156602</v>
      </c>
      <c r="B7243" s="0" t="s">
        <v>203</v>
      </c>
      <c r="C7243" s="0" t="s">
        <v>6</v>
      </c>
      <c r="D7243" s="0" t="s">
        <v>7</v>
      </c>
      <c r="E7243" s="0" t="s">
        <v>2815</v>
      </c>
    </row>
    <row r="7244" customFormat="false" ht="12.8" hidden="false" customHeight="false" outlineLevel="0" collapsed="false">
      <c r="A7244" s="0" t="n">
        <v>156603</v>
      </c>
      <c r="B7244" s="0" t="s">
        <v>203</v>
      </c>
      <c r="C7244" s="0" t="s">
        <v>6</v>
      </c>
      <c r="D7244" s="0" t="s">
        <v>7</v>
      </c>
      <c r="E7244" s="0" t="s">
        <v>2815</v>
      </c>
    </row>
    <row r="7245" customFormat="false" ht="12.8" hidden="false" customHeight="false" outlineLevel="0" collapsed="false">
      <c r="A7245" s="0" t="n">
        <v>156604</v>
      </c>
      <c r="B7245" s="0" t="s">
        <v>203</v>
      </c>
      <c r="C7245" s="0" t="s">
        <v>6</v>
      </c>
      <c r="D7245" s="0" t="s">
        <v>7</v>
      </c>
      <c r="E7245" s="0" t="s">
        <v>2815</v>
      </c>
    </row>
    <row r="7246" customFormat="false" ht="12.8" hidden="false" customHeight="false" outlineLevel="0" collapsed="false">
      <c r="A7246" s="0" t="n">
        <v>156605</v>
      </c>
      <c r="B7246" s="0" t="s">
        <v>203</v>
      </c>
      <c r="C7246" s="0" t="s">
        <v>6</v>
      </c>
      <c r="D7246" s="0" t="s">
        <v>7</v>
      </c>
      <c r="E7246" s="0" t="s">
        <v>2815</v>
      </c>
    </row>
    <row r="7247" customFormat="false" ht="12.8" hidden="false" customHeight="false" outlineLevel="0" collapsed="false">
      <c r="A7247" s="0" t="n">
        <v>156606</v>
      </c>
      <c r="B7247" s="0" t="s">
        <v>203</v>
      </c>
      <c r="C7247" s="0" t="s">
        <v>6</v>
      </c>
      <c r="D7247" s="0" t="s">
        <v>7</v>
      </c>
      <c r="E7247" s="0" t="s">
        <v>2815</v>
      </c>
    </row>
    <row r="7248" customFormat="false" ht="12.8" hidden="false" customHeight="false" outlineLevel="0" collapsed="false">
      <c r="A7248" s="0" t="n">
        <v>156607</v>
      </c>
      <c r="B7248" s="0" t="s">
        <v>203</v>
      </c>
      <c r="C7248" s="0" t="s">
        <v>6</v>
      </c>
      <c r="D7248" s="0" t="s">
        <v>7</v>
      </c>
      <c r="E7248" s="0" t="s">
        <v>2815</v>
      </c>
    </row>
    <row r="7249" customFormat="false" ht="12.8" hidden="false" customHeight="false" outlineLevel="0" collapsed="false">
      <c r="A7249" s="0" t="n">
        <v>156608</v>
      </c>
      <c r="B7249" s="0" t="s">
        <v>203</v>
      </c>
      <c r="C7249" s="0" t="s">
        <v>6</v>
      </c>
      <c r="D7249" s="0" t="s">
        <v>7</v>
      </c>
      <c r="E7249" s="0" t="s">
        <v>2815</v>
      </c>
    </row>
    <row r="7250" customFormat="false" ht="12.8" hidden="false" customHeight="false" outlineLevel="0" collapsed="false">
      <c r="A7250" s="0" t="n">
        <v>156609</v>
      </c>
      <c r="B7250" s="0" t="s">
        <v>203</v>
      </c>
      <c r="C7250" s="0" t="s">
        <v>6</v>
      </c>
      <c r="D7250" s="0" t="s">
        <v>7</v>
      </c>
      <c r="E7250" s="0" t="s">
        <v>2815</v>
      </c>
    </row>
    <row r="7251" customFormat="false" ht="12.8" hidden="false" customHeight="false" outlineLevel="0" collapsed="false">
      <c r="A7251" s="0" t="n">
        <v>156610</v>
      </c>
      <c r="B7251" s="0" t="s">
        <v>203</v>
      </c>
      <c r="C7251" s="0" t="s">
        <v>6</v>
      </c>
      <c r="D7251" s="0" t="s">
        <v>7</v>
      </c>
      <c r="E7251" s="0" t="s">
        <v>2815</v>
      </c>
    </row>
    <row r="7252" customFormat="false" ht="12.8" hidden="false" customHeight="false" outlineLevel="0" collapsed="false">
      <c r="A7252" s="0" t="n">
        <v>156611</v>
      </c>
      <c r="B7252" s="0" t="s">
        <v>203</v>
      </c>
      <c r="C7252" s="0" t="s">
        <v>6</v>
      </c>
      <c r="D7252" s="0" t="s">
        <v>7</v>
      </c>
      <c r="E7252" s="0" t="s">
        <v>2815</v>
      </c>
    </row>
    <row r="7253" customFormat="false" ht="12.8" hidden="false" customHeight="false" outlineLevel="0" collapsed="false">
      <c r="A7253" s="0" t="n">
        <v>156612</v>
      </c>
      <c r="B7253" s="0" t="s">
        <v>203</v>
      </c>
      <c r="C7253" s="0" t="s">
        <v>6</v>
      </c>
      <c r="D7253" s="0" t="s">
        <v>7</v>
      </c>
      <c r="E7253" s="0" t="s">
        <v>2815</v>
      </c>
    </row>
    <row r="7254" customFormat="false" ht="12.8" hidden="false" customHeight="false" outlineLevel="0" collapsed="false">
      <c r="A7254" s="0" t="n">
        <v>156613</v>
      </c>
      <c r="B7254" s="0" t="s">
        <v>203</v>
      </c>
      <c r="C7254" s="0" t="s">
        <v>6</v>
      </c>
      <c r="D7254" s="0" t="s">
        <v>7</v>
      </c>
      <c r="E7254" s="0" t="s">
        <v>2815</v>
      </c>
    </row>
    <row r="7255" customFormat="false" ht="12.8" hidden="false" customHeight="false" outlineLevel="0" collapsed="false">
      <c r="A7255" s="0" t="n">
        <v>156614</v>
      </c>
      <c r="B7255" s="0" t="s">
        <v>203</v>
      </c>
      <c r="C7255" s="0" t="s">
        <v>6</v>
      </c>
      <c r="D7255" s="0" t="s">
        <v>7</v>
      </c>
      <c r="E7255" s="0" t="s">
        <v>2815</v>
      </c>
    </row>
    <row r="7256" customFormat="false" ht="12.8" hidden="false" customHeight="false" outlineLevel="0" collapsed="false">
      <c r="A7256" s="0" t="n">
        <v>156615</v>
      </c>
      <c r="B7256" s="0" t="s">
        <v>203</v>
      </c>
      <c r="C7256" s="0" t="s">
        <v>6</v>
      </c>
      <c r="D7256" s="0" t="s">
        <v>7</v>
      </c>
      <c r="E7256" s="0" t="s">
        <v>2815</v>
      </c>
    </row>
    <row r="7257" customFormat="false" ht="12.8" hidden="false" customHeight="false" outlineLevel="0" collapsed="false">
      <c r="A7257" s="0" t="n">
        <v>156616</v>
      </c>
      <c r="B7257" s="0" t="s">
        <v>203</v>
      </c>
      <c r="C7257" s="0" t="s">
        <v>6</v>
      </c>
      <c r="D7257" s="0" t="s">
        <v>7</v>
      </c>
      <c r="E7257" s="0" t="s">
        <v>2815</v>
      </c>
    </row>
    <row r="7258" customFormat="false" ht="12.8" hidden="false" customHeight="false" outlineLevel="0" collapsed="false">
      <c r="A7258" s="0" t="n">
        <v>156617</v>
      </c>
      <c r="B7258" s="0" t="s">
        <v>203</v>
      </c>
      <c r="C7258" s="0" t="s">
        <v>6</v>
      </c>
      <c r="D7258" s="0" t="s">
        <v>7</v>
      </c>
      <c r="E7258" s="0" t="s">
        <v>2815</v>
      </c>
    </row>
    <row r="7259" customFormat="false" ht="12.8" hidden="false" customHeight="false" outlineLevel="0" collapsed="false">
      <c r="A7259" s="0" t="n">
        <v>156618</v>
      </c>
      <c r="B7259" s="0" t="s">
        <v>203</v>
      </c>
      <c r="C7259" s="0" t="s">
        <v>6</v>
      </c>
      <c r="D7259" s="0" t="s">
        <v>7</v>
      </c>
      <c r="E7259" s="0" t="s">
        <v>2815</v>
      </c>
    </row>
    <row r="7260" customFormat="false" ht="12.8" hidden="false" customHeight="false" outlineLevel="0" collapsed="false">
      <c r="A7260" s="0" t="n">
        <v>156619</v>
      </c>
      <c r="B7260" s="0" t="s">
        <v>203</v>
      </c>
      <c r="C7260" s="0" t="s">
        <v>6</v>
      </c>
      <c r="D7260" s="0" t="s">
        <v>7</v>
      </c>
      <c r="E7260" s="0" t="s">
        <v>2815</v>
      </c>
    </row>
    <row r="7261" customFormat="false" ht="12.8" hidden="false" customHeight="false" outlineLevel="0" collapsed="false">
      <c r="A7261" s="0" t="n">
        <v>156620</v>
      </c>
      <c r="B7261" s="0" t="s">
        <v>203</v>
      </c>
      <c r="C7261" s="0" t="s">
        <v>6</v>
      </c>
      <c r="D7261" s="0" t="s">
        <v>7</v>
      </c>
      <c r="E7261" s="0" t="s">
        <v>2815</v>
      </c>
    </row>
    <row r="7262" customFormat="false" ht="12.8" hidden="false" customHeight="false" outlineLevel="0" collapsed="false">
      <c r="A7262" s="0" t="n">
        <v>156621</v>
      </c>
      <c r="B7262" s="0" t="s">
        <v>203</v>
      </c>
      <c r="C7262" s="0" t="s">
        <v>6</v>
      </c>
      <c r="D7262" s="0" t="s">
        <v>7</v>
      </c>
      <c r="E7262" s="0" t="s">
        <v>2815</v>
      </c>
    </row>
    <row r="7263" customFormat="false" ht="12.8" hidden="false" customHeight="false" outlineLevel="0" collapsed="false">
      <c r="A7263" s="0" t="n">
        <v>156622</v>
      </c>
      <c r="B7263" s="0" t="s">
        <v>203</v>
      </c>
      <c r="C7263" s="0" t="s">
        <v>6</v>
      </c>
      <c r="D7263" s="0" t="s">
        <v>7</v>
      </c>
      <c r="E7263" s="0" t="s">
        <v>2815</v>
      </c>
    </row>
    <row r="7264" customFormat="false" ht="12.8" hidden="false" customHeight="false" outlineLevel="0" collapsed="false">
      <c r="A7264" s="0" t="n">
        <v>156623</v>
      </c>
      <c r="B7264" s="0" t="s">
        <v>203</v>
      </c>
      <c r="C7264" s="0" t="s">
        <v>6</v>
      </c>
      <c r="D7264" s="0" t="s">
        <v>7</v>
      </c>
      <c r="E7264" s="0" t="s">
        <v>2815</v>
      </c>
    </row>
    <row r="7265" customFormat="false" ht="12.8" hidden="false" customHeight="false" outlineLevel="0" collapsed="false">
      <c r="A7265" s="0" t="n">
        <v>156624</v>
      </c>
      <c r="B7265" s="0" t="s">
        <v>203</v>
      </c>
      <c r="C7265" s="0" t="s">
        <v>6</v>
      </c>
      <c r="D7265" s="0" t="s">
        <v>7</v>
      </c>
      <c r="E7265" s="0" t="s">
        <v>2815</v>
      </c>
    </row>
    <row r="7266" customFormat="false" ht="12.8" hidden="false" customHeight="false" outlineLevel="0" collapsed="false">
      <c r="A7266" s="0" t="n">
        <v>156625</v>
      </c>
      <c r="B7266" s="0" t="s">
        <v>203</v>
      </c>
      <c r="C7266" s="0" t="s">
        <v>6</v>
      </c>
      <c r="D7266" s="0" t="s">
        <v>7</v>
      </c>
      <c r="E7266" s="0" t="s">
        <v>2815</v>
      </c>
    </row>
    <row r="7267" customFormat="false" ht="12.8" hidden="false" customHeight="false" outlineLevel="0" collapsed="false">
      <c r="A7267" s="0" t="n">
        <v>156626</v>
      </c>
      <c r="B7267" s="0" t="s">
        <v>203</v>
      </c>
      <c r="C7267" s="0" t="s">
        <v>6</v>
      </c>
      <c r="D7267" s="0" t="s">
        <v>7</v>
      </c>
      <c r="E7267" s="0" t="s">
        <v>2815</v>
      </c>
    </row>
    <row r="7268" customFormat="false" ht="12.8" hidden="false" customHeight="false" outlineLevel="0" collapsed="false">
      <c r="A7268" s="0" t="n">
        <v>156627</v>
      </c>
      <c r="B7268" s="0" t="s">
        <v>203</v>
      </c>
      <c r="C7268" s="0" t="s">
        <v>6</v>
      </c>
      <c r="D7268" s="0" t="s">
        <v>7</v>
      </c>
      <c r="E7268" s="0" t="s">
        <v>2815</v>
      </c>
    </row>
    <row r="7269" customFormat="false" ht="12.8" hidden="false" customHeight="false" outlineLevel="0" collapsed="false">
      <c r="A7269" s="0" t="n">
        <v>156628</v>
      </c>
      <c r="B7269" s="0" t="s">
        <v>203</v>
      </c>
      <c r="C7269" s="0" t="s">
        <v>6</v>
      </c>
      <c r="D7269" s="0" t="s">
        <v>7</v>
      </c>
      <c r="E7269" s="0" t="s">
        <v>2815</v>
      </c>
    </row>
    <row r="7270" customFormat="false" ht="12.8" hidden="false" customHeight="false" outlineLevel="0" collapsed="false">
      <c r="A7270" s="0" t="n">
        <v>156629</v>
      </c>
      <c r="B7270" s="0" t="s">
        <v>203</v>
      </c>
      <c r="C7270" s="0" t="s">
        <v>6</v>
      </c>
      <c r="D7270" s="0" t="s">
        <v>7</v>
      </c>
      <c r="E7270" s="0" t="s">
        <v>2815</v>
      </c>
    </row>
    <row r="7271" customFormat="false" ht="12.8" hidden="false" customHeight="false" outlineLevel="0" collapsed="false">
      <c r="A7271" s="0" t="n">
        <v>156630</v>
      </c>
      <c r="B7271" s="0" t="s">
        <v>203</v>
      </c>
      <c r="C7271" s="0" t="s">
        <v>6</v>
      </c>
      <c r="D7271" s="0" t="s">
        <v>7</v>
      </c>
      <c r="E7271" s="0" t="s">
        <v>2815</v>
      </c>
    </row>
    <row r="7272" customFormat="false" ht="12.8" hidden="false" customHeight="false" outlineLevel="0" collapsed="false">
      <c r="A7272" s="0" t="n">
        <v>156631</v>
      </c>
      <c r="B7272" s="0" t="s">
        <v>203</v>
      </c>
      <c r="C7272" s="0" t="s">
        <v>6</v>
      </c>
      <c r="D7272" s="0" t="s">
        <v>7</v>
      </c>
      <c r="E7272" s="0" t="s">
        <v>2815</v>
      </c>
    </row>
    <row r="7273" customFormat="false" ht="12.8" hidden="false" customHeight="false" outlineLevel="0" collapsed="false">
      <c r="A7273" s="0" t="n">
        <v>156632</v>
      </c>
      <c r="B7273" s="0" t="s">
        <v>203</v>
      </c>
      <c r="C7273" s="0" t="s">
        <v>6</v>
      </c>
      <c r="D7273" s="0" t="s">
        <v>7</v>
      </c>
      <c r="E7273" s="0" t="s">
        <v>2815</v>
      </c>
    </row>
    <row r="7274" customFormat="false" ht="12.8" hidden="false" customHeight="false" outlineLevel="0" collapsed="false">
      <c r="A7274" s="0" t="n">
        <v>156633</v>
      </c>
      <c r="B7274" s="0" t="s">
        <v>203</v>
      </c>
      <c r="C7274" s="0" t="s">
        <v>6</v>
      </c>
      <c r="D7274" s="0" t="s">
        <v>7</v>
      </c>
      <c r="E7274" s="0" t="s">
        <v>2815</v>
      </c>
    </row>
    <row r="7275" customFormat="false" ht="12.8" hidden="false" customHeight="false" outlineLevel="0" collapsed="false">
      <c r="A7275" s="0" t="n">
        <v>156634</v>
      </c>
      <c r="B7275" s="0" t="s">
        <v>203</v>
      </c>
      <c r="C7275" s="0" t="s">
        <v>6</v>
      </c>
      <c r="D7275" s="0" t="s">
        <v>7</v>
      </c>
      <c r="E7275" s="0" t="s">
        <v>2815</v>
      </c>
    </row>
    <row r="7276" customFormat="false" ht="12.8" hidden="false" customHeight="false" outlineLevel="0" collapsed="false">
      <c r="A7276" s="0" t="n">
        <v>156635</v>
      </c>
      <c r="B7276" s="0" t="s">
        <v>203</v>
      </c>
      <c r="C7276" s="0" t="s">
        <v>6</v>
      </c>
      <c r="D7276" s="0" t="s">
        <v>7</v>
      </c>
      <c r="E7276" s="0" t="s">
        <v>2815</v>
      </c>
    </row>
    <row r="7277" customFormat="false" ht="12.8" hidden="false" customHeight="false" outlineLevel="0" collapsed="false">
      <c r="A7277" s="0" t="n">
        <v>156636</v>
      </c>
      <c r="B7277" s="0" t="s">
        <v>203</v>
      </c>
      <c r="C7277" s="0" t="s">
        <v>6</v>
      </c>
      <c r="D7277" s="0" t="s">
        <v>7</v>
      </c>
      <c r="E7277" s="0" t="s">
        <v>2815</v>
      </c>
    </row>
    <row r="7278" customFormat="false" ht="12.8" hidden="false" customHeight="false" outlineLevel="0" collapsed="false">
      <c r="A7278" s="0" t="n">
        <v>156637</v>
      </c>
      <c r="B7278" s="0" t="s">
        <v>203</v>
      </c>
      <c r="C7278" s="0" t="s">
        <v>6</v>
      </c>
      <c r="D7278" s="0" t="s">
        <v>7</v>
      </c>
      <c r="E7278" s="0" t="s">
        <v>2815</v>
      </c>
    </row>
    <row r="7279" customFormat="false" ht="12.8" hidden="false" customHeight="false" outlineLevel="0" collapsed="false">
      <c r="A7279" s="0" t="n">
        <v>156638</v>
      </c>
      <c r="B7279" s="0" t="s">
        <v>203</v>
      </c>
      <c r="C7279" s="0" t="s">
        <v>6</v>
      </c>
      <c r="D7279" s="0" t="s">
        <v>7</v>
      </c>
      <c r="E7279" s="0" t="s">
        <v>2815</v>
      </c>
    </row>
    <row r="7280" customFormat="false" ht="12.8" hidden="false" customHeight="false" outlineLevel="0" collapsed="false">
      <c r="A7280" s="0" t="n">
        <v>156639</v>
      </c>
      <c r="B7280" s="0" t="s">
        <v>203</v>
      </c>
      <c r="C7280" s="0" t="s">
        <v>6</v>
      </c>
      <c r="D7280" s="0" t="s">
        <v>7</v>
      </c>
      <c r="E7280" s="0" t="s">
        <v>2815</v>
      </c>
    </row>
    <row r="7281" customFormat="false" ht="12.8" hidden="false" customHeight="false" outlineLevel="0" collapsed="false">
      <c r="A7281" s="0" t="n">
        <v>156640</v>
      </c>
      <c r="B7281" s="0" t="s">
        <v>203</v>
      </c>
      <c r="C7281" s="0" t="s">
        <v>6</v>
      </c>
      <c r="D7281" s="0" t="s">
        <v>7</v>
      </c>
      <c r="E7281" s="0" t="s">
        <v>2815</v>
      </c>
    </row>
    <row r="7282" customFormat="false" ht="12.8" hidden="false" customHeight="false" outlineLevel="0" collapsed="false">
      <c r="A7282" s="0" t="n">
        <v>156641</v>
      </c>
      <c r="B7282" s="0" t="s">
        <v>203</v>
      </c>
      <c r="C7282" s="0" t="s">
        <v>6</v>
      </c>
      <c r="D7282" s="0" t="s">
        <v>7</v>
      </c>
      <c r="E7282" s="0" t="s">
        <v>2815</v>
      </c>
    </row>
    <row r="7283" customFormat="false" ht="12.8" hidden="false" customHeight="false" outlineLevel="0" collapsed="false">
      <c r="A7283" s="0" t="n">
        <v>156642</v>
      </c>
      <c r="B7283" s="0" t="s">
        <v>203</v>
      </c>
      <c r="C7283" s="0" t="s">
        <v>6</v>
      </c>
      <c r="D7283" s="0" t="s">
        <v>7</v>
      </c>
      <c r="E7283" s="0" t="s">
        <v>2815</v>
      </c>
    </row>
    <row r="7284" customFormat="false" ht="12.8" hidden="false" customHeight="false" outlineLevel="0" collapsed="false">
      <c r="A7284" s="0" t="n">
        <v>156643</v>
      </c>
      <c r="B7284" s="0" t="s">
        <v>203</v>
      </c>
      <c r="C7284" s="0" t="s">
        <v>6</v>
      </c>
      <c r="D7284" s="0" t="s">
        <v>7</v>
      </c>
      <c r="E7284" s="0" t="s">
        <v>2815</v>
      </c>
    </row>
    <row r="7285" customFormat="false" ht="12.8" hidden="false" customHeight="false" outlineLevel="0" collapsed="false">
      <c r="A7285" s="0" t="n">
        <v>156644</v>
      </c>
      <c r="B7285" s="0" t="s">
        <v>203</v>
      </c>
      <c r="C7285" s="0" t="s">
        <v>6</v>
      </c>
      <c r="D7285" s="0" t="s">
        <v>7</v>
      </c>
      <c r="E7285" s="0" t="s">
        <v>2815</v>
      </c>
    </row>
    <row r="7286" customFormat="false" ht="12.8" hidden="false" customHeight="false" outlineLevel="0" collapsed="false">
      <c r="A7286" s="0" t="n">
        <v>156645</v>
      </c>
      <c r="B7286" s="0" t="s">
        <v>203</v>
      </c>
      <c r="C7286" s="0" t="s">
        <v>6</v>
      </c>
      <c r="D7286" s="0" t="s">
        <v>7</v>
      </c>
      <c r="E7286" s="0" t="s">
        <v>2815</v>
      </c>
    </row>
    <row r="7287" customFormat="false" ht="12.8" hidden="false" customHeight="false" outlineLevel="0" collapsed="false">
      <c r="A7287" s="0" t="n">
        <v>156646</v>
      </c>
      <c r="B7287" s="0" t="s">
        <v>203</v>
      </c>
      <c r="C7287" s="0" t="s">
        <v>6</v>
      </c>
      <c r="D7287" s="0" t="s">
        <v>7</v>
      </c>
      <c r="E7287" s="0" t="s">
        <v>2815</v>
      </c>
    </row>
    <row r="7288" customFormat="false" ht="12.8" hidden="false" customHeight="false" outlineLevel="0" collapsed="false">
      <c r="A7288" s="0" t="n">
        <v>156647</v>
      </c>
      <c r="B7288" s="0" t="s">
        <v>203</v>
      </c>
      <c r="C7288" s="0" t="s">
        <v>6</v>
      </c>
      <c r="D7288" s="0" t="s">
        <v>7</v>
      </c>
      <c r="E7288" s="0" t="s">
        <v>2815</v>
      </c>
    </row>
    <row r="7289" customFormat="false" ht="12.8" hidden="false" customHeight="false" outlineLevel="0" collapsed="false">
      <c r="A7289" s="0" t="n">
        <v>156648</v>
      </c>
      <c r="B7289" s="0" t="s">
        <v>203</v>
      </c>
      <c r="C7289" s="0" t="s">
        <v>6</v>
      </c>
      <c r="D7289" s="0" t="s">
        <v>7</v>
      </c>
      <c r="E7289" s="0" t="s">
        <v>2815</v>
      </c>
    </row>
    <row r="7290" customFormat="false" ht="12.8" hidden="false" customHeight="false" outlineLevel="0" collapsed="false">
      <c r="A7290" s="0" t="n">
        <v>156649</v>
      </c>
      <c r="B7290" s="0" t="s">
        <v>203</v>
      </c>
      <c r="C7290" s="0" t="s">
        <v>6</v>
      </c>
      <c r="D7290" s="0" t="s">
        <v>7</v>
      </c>
      <c r="E7290" s="0" t="s">
        <v>2815</v>
      </c>
    </row>
    <row r="7291" customFormat="false" ht="12.8" hidden="false" customHeight="false" outlineLevel="0" collapsed="false">
      <c r="A7291" s="0" t="n">
        <v>156650</v>
      </c>
      <c r="B7291" s="0" t="s">
        <v>203</v>
      </c>
      <c r="C7291" s="0" t="s">
        <v>6</v>
      </c>
      <c r="D7291" s="0" t="s">
        <v>7</v>
      </c>
      <c r="E7291" s="0" t="s">
        <v>2815</v>
      </c>
    </row>
    <row r="7292" customFormat="false" ht="12.8" hidden="false" customHeight="false" outlineLevel="0" collapsed="false">
      <c r="A7292" s="0" t="n">
        <v>156651</v>
      </c>
      <c r="B7292" s="0" t="s">
        <v>203</v>
      </c>
      <c r="C7292" s="0" t="s">
        <v>6</v>
      </c>
      <c r="D7292" s="0" t="s">
        <v>7</v>
      </c>
      <c r="E7292" s="0" t="s">
        <v>2815</v>
      </c>
    </row>
    <row r="7293" customFormat="false" ht="12.8" hidden="false" customHeight="false" outlineLevel="0" collapsed="false">
      <c r="A7293" s="0" t="n">
        <v>156652</v>
      </c>
      <c r="B7293" s="0" t="s">
        <v>203</v>
      </c>
      <c r="C7293" s="0" t="s">
        <v>6</v>
      </c>
      <c r="D7293" s="0" t="s">
        <v>7</v>
      </c>
      <c r="E7293" s="0" t="s">
        <v>2815</v>
      </c>
    </row>
    <row r="7294" customFormat="false" ht="12.8" hidden="false" customHeight="false" outlineLevel="0" collapsed="false">
      <c r="A7294" s="0" t="n">
        <v>156653</v>
      </c>
      <c r="B7294" s="0" t="s">
        <v>203</v>
      </c>
      <c r="C7294" s="0" t="s">
        <v>6</v>
      </c>
      <c r="D7294" s="0" t="s">
        <v>7</v>
      </c>
      <c r="E7294" s="0" t="s">
        <v>2815</v>
      </c>
    </row>
    <row r="7295" customFormat="false" ht="12.8" hidden="false" customHeight="false" outlineLevel="0" collapsed="false">
      <c r="A7295" s="0" t="n">
        <v>156654</v>
      </c>
      <c r="B7295" s="0" t="s">
        <v>203</v>
      </c>
      <c r="C7295" s="0" t="s">
        <v>6</v>
      </c>
      <c r="D7295" s="0" t="s">
        <v>7</v>
      </c>
      <c r="E7295" s="0" t="s">
        <v>2815</v>
      </c>
    </row>
    <row r="7296" customFormat="false" ht="12.8" hidden="false" customHeight="false" outlineLevel="0" collapsed="false">
      <c r="A7296" s="0" t="n">
        <v>156655</v>
      </c>
      <c r="B7296" s="0" t="s">
        <v>203</v>
      </c>
      <c r="C7296" s="0" t="s">
        <v>6</v>
      </c>
      <c r="D7296" s="0" t="s">
        <v>7</v>
      </c>
      <c r="E7296" s="0" t="s">
        <v>2815</v>
      </c>
    </row>
    <row r="7297" customFormat="false" ht="12.8" hidden="false" customHeight="false" outlineLevel="0" collapsed="false">
      <c r="A7297" s="0" t="n">
        <v>156656</v>
      </c>
      <c r="B7297" s="0" t="s">
        <v>203</v>
      </c>
      <c r="C7297" s="0" t="s">
        <v>6</v>
      </c>
      <c r="D7297" s="0" t="s">
        <v>7</v>
      </c>
      <c r="E7297" s="0" t="s">
        <v>2815</v>
      </c>
    </row>
    <row r="7298" customFormat="false" ht="12.8" hidden="false" customHeight="false" outlineLevel="0" collapsed="false">
      <c r="A7298" s="0" t="n">
        <v>156657</v>
      </c>
      <c r="B7298" s="0" t="s">
        <v>203</v>
      </c>
      <c r="C7298" s="0" t="s">
        <v>6</v>
      </c>
      <c r="D7298" s="0" t="s">
        <v>7</v>
      </c>
      <c r="E7298" s="0" t="s">
        <v>2815</v>
      </c>
    </row>
    <row r="7299" customFormat="false" ht="12.8" hidden="false" customHeight="false" outlineLevel="0" collapsed="false">
      <c r="A7299" s="0" t="n">
        <v>156658</v>
      </c>
      <c r="B7299" s="0" t="s">
        <v>203</v>
      </c>
      <c r="C7299" s="0" t="s">
        <v>6</v>
      </c>
      <c r="D7299" s="0" t="s">
        <v>7</v>
      </c>
      <c r="E7299" s="0" t="s">
        <v>2815</v>
      </c>
    </row>
    <row r="7300" customFormat="false" ht="12.8" hidden="false" customHeight="false" outlineLevel="0" collapsed="false">
      <c r="A7300" s="0" t="n">
        <v>156659</v>
      </c>
      <c r="B7300" s="0" t="s">
        <v>203</v>
      </c>
      <c r="C7300" s="0" t="s">
        <v>6</v>
      </c>
      <c r="D7300" s="0" t="s">
        <v>7</v>
      </c>
      <c r="E7300" s="0" t="s">
        <v>2815</v>
      </c>
    </row>
    <row r="7301" customFormat="false" ht="12.8" hidden="false" customHeight="false" outlineLevel="0" collapsed="false">
      <c r="A7301" s="0" t="n">
        <v>156660</v>
      </c>
      <c r="B7301" s="0" t="s">
        <v>203</v>
      </c>
      <c r="C7301" s="0" t="s">
        <v>6</v>
      </c>
      <c r="D7301" s="0" t="s">
        <v>7</v>
      </c>
      <c r="E7301" s="0" t="s">
        <v>2815</v>
      </c>
    </row>
    <row r="7302" customFormat="false" ht="12.8" hidden="false" customHeight="false" outlineLevel="0" collapsed="false">
      <c r="A7302" s="0" t="n">
        <v>156661</v>
      </c>
      <c r="B7302" s="0" t="s">
        <v>203</v>
      </c>
      <c r="C7302" s="0" t="s">
        <v>6</v>
      </c>
      <c r="D7302" s="0" t="s">
        <v>7</v>
      </c>
      <c r="E7302" s="0" t="s">
        <v>2815</v>
      </c>
    </row>
    <row r="7303" customFormat="false" ht="12.8" hidden="false" customHeight="false" outlineLevel="0" collapsed="false">
      <c r="A7303" s="0" t="n">
        <v>156662</v>
      </c>
      <c r="B7303" s="0" t="s">
        <v>203</v>
      </c>
      <c r="C7303" s="0" t="s">
        <v>6</v>
      </c>
      <c r="D7303" s="0" t="s">
        <v>7</v>
      </c>
      <c r="E7303" s="0" t="s">
        <v>2815</v>
      </c>
    </row>
    <row r="7304" customFormat="false" ht="12.8" hidden="false" customHeight="false" outlineLevel="0" collapsed="false">
      <c r="A7304" s="0" t="n">
        <v>156663</v>
      </c>
      <c r="B7304" s="0" t="s">
        <v>203</v>
      </c>
      <c r="C7304" s="0" t="s">
        <v>6</v>
      </c>
      <c r="D7304" s="0" t="s">
        <v>7</v>
      </c>
      <c r="E7304" s="0" t="s">
        <v>2815</v>
      </c>
    </row>
    <row r="7305" customFormat="false" ht="12.8" hidden="false" customHeight="false" outlineLevel="0" collapsed="false">
      <c r="A7305" s="0" t="n">
        <v>156664</v>
      </c>
      <c r="B7305" s="0" t="s">
        <v>203</v>
      </c>
      <c r="C7305" s="0" t="s">
        <v>6</v>
      </c>
      <c r="D7305" s="0" t="s">
        <v>7</v>
      </c>
      <c r="E7305" s="0" t="s">
        <v>2815</v>
      </c>
    </row>
    <row r="7306" customFormat="false" ht="12.8" hidden="false" customHeight="false" outlineLevel="0" collapsed="false">
      <c r="A7306" s="0" t="n">
        <v>156665</v>
      </c>
      <c r="B7306" s="0" t="s">
        <v>203</v>
      </c>
      <c r="C7306" s="0" t="s">
        <v>6</v>
      </c>
      <c r="D7306" s="0" t="s">
        <v>7</v>
      </c>
      <c r="E7306" s="0" t="s">
        <v>2815</v>
      </c>
    </row>
    <row r="7307" customFormat="false" ht="12.8" hidden="false" customHeight="false" outlineLevel="0" collapsed="false">
      <c r="A7307" s="0" t="n">
        <v>156666</v>
      </c>
      <c r="B7307" s="0" t="s">
        <v>203</v>
      </c>
      <c r="C7307" s="0" t="s">
        <v>6</v>
      </c>
      <c r="D7307" s="0" t="s">
        <v>7</v>
      </c>
      <c r="E7307" s="0" t="s">
        <v>2815</v>
      </c>
    </row>
    <row r="7308" customFormat="false" ht="12.8" hidden="false" customHeight="false" outlineLevel="0" collapsed="false">
      <c r="A7308" s="0" t="n">
        <v>156667</v>
      </c>
      <c r="B7308" s="0" t="s">
        <v>203</v>
      </c>
      <c r="C7308" s="0" t="s">
        <v>6</v>
      </c>
      <c r="D7308" s="0" t="s">
        <v>7</v>
      </c>
      <c r="E7308" s="0" t="s">
        <v>2815</v>
      </c>
    </row>
    <row r="7309" customFormat="false" ht="12.8" hidden="false" customHeight="false" outlineLevel="0" collapsed="false">
      <c r="A7309" s="0" t="n">
        <v>156668</v>
      </c>
      <c r="B7309" s="0" t="s">
        <v>203</v>
      </c>
      <c r="C7309" s="0" t="s">
        <v>6</v>
      </c>
      <c r="D7309" s="0" t="s">
        <v>7</v>
      </c>
      <c r="E7309" s="0" t="s">
        <v>2815</v>
      </c>
    </row>
    <row r="7310" customFormat="false" ht="12.8" hidden="false" customHeight="false" outlineLevel="0" collapsed="false">
      <c r="A7310" s="0" t="n">
        <v>156669</v>
      </c>
      <c r="B7310" s="0" t="s">
        <v>203</v>
      </c>
      <c r="C7310" s="0" t="s">
        <v>6</v>
      </c>
      <c r="D7310" s="0" t="s">
        <v>7</v>
      </c>
      <c r="E7310" s="0" t="s">
        <v>2815</v>
      </c>
    </row>
    <row r="7311" customFormat="false" ht="12.8" hidden="false" customHeight="false" outlineLevel="0" collapsed="false">
      <c r="A7311" s="0" t="n">
        <v>156670</v>
      </c>
      <c r="B7311" s="0" t="s">
        <v>203</v>
      </c>
      <c r="C7311" s="0" t="s">
        <v>6</v>
      </c>
      <c r="D7311" s="0" t="s">
        <v>7</v>
      </c>
      <c r="E7311" s="0" t="s">
        <v>2815</v>
      </c>
    </row>
    <row r="7312" customFormat="false" ht="12.8" hidden="false" customHeight="false" outlineLevel="0" collapsed="false">
      <c r="A7312" s="0" t="n">
        <v>156671</v>
      </c>
      <c r="B7312" s="0" t="s">
        <v>203</v>
      </c>
      <c r="C7312" s="0" t="s">
        <v>6</v>
      </c>
      <c r="D7312" s="0" t="s">
        <v>7</v>
      </c>
      <c r="E7312" s="0" t="s">
        <v>2815</v>
      </c>
    </row>
    <row r="7313" customFormat="false" ht="12.8" hidden="false" customHeight="false" outlineLevel="0" collapsed="false">
      <c r="A7313" s="0" t="n">
        <v>156672</v>
      </c>
      <c r="B7313" s="0" t="s">
        <v>203</v>
      </c>
      <c r="C7313" s="0" t="s">
        <v>6</v>
      </c>
      <c r="D7313" s="0" t="s">
        <v>7</v>
      </c>
      <c r="E7313" s="0" t="s">
        <v>2815</v>
      </c>
    </row>
    <row r="7314" customFormat="false" ht="12.8" hidden="false" customHeight="false" outlineLevel="0" collapsed="false">
      <c r="A7314" s="0" t="n">
        <v>156673</v>
      </c>
      <c r="B7314" s="0" t="s">
        <v>203</v>
      </c>
      <c r="C7314" s="0" t="s">
        <v>6</v>
      </c>
      <c r="D7314" s="0" t="s">
        <v>7</v>
      </c>
      <c r="E7314" s="0" t="s">
        <v>2815</v>
      </c>
    </row>
    <row r="7315" customFormat="false" ht="12.8" hidden="false" customHeight="false" outlineLevel="0" collapsed="false">
      <c r="A7315" s="0" t="n">
        <v>156674</v>
      </c>
      <c r="B7315" s="0" t="s">
        <v>203</v>
      </c>
      <c r="C7315" s="0" t="s">
        <v>6</v>
      </c>
      <c r="D7315" s="0" t="s">
        <v>7</v>
      </c>
      <c r="E7315" s="0" t="s">
        <v>2815</v>
      </c>
    </row>
    <row r="7316" customFormat="false" ht="12.8" hidden="false" customHeight="false" outlineLevel="0" collapsed="false">
      <c r="A7316" s="0" t="n">
        <v>156675</v>
      </c>
      <c r="B7316" s="0" t="s">
        <v>203</v>
      </c>
      <c r="C7316" s="0" t="s">
        <v>6</v>
      </c>
      <c r="D7316" s="0" t="s">
        <v>7</v>
      </c>
      <c r="E7316" s="0" t="s">
        <v>2815</v>
      </c>
    </row>
    <row r="7317" customFormat="false" ht="12.8" hidden="false" customHeight="false" outlineLevel="0" collapsed="false">
      <c r="A7317" s="0" t="n">
        <v>156676</v>
      </c>
      <c r="B7317" s="0" t="s">
        <v>203</v>
      </c>
      <c r="C7317" s="0" t="s">
        <v>6</v>
      </c>
      <c r="D7317" s="0" t="s">
        <v>7</v>
      </c>
      <c r="E7317" s="0" t="s">
        <v>2815</v>
      </c>
    </row>
    <row r="7318" customFormat="false" ht="12.8" hidden="false" customHeight="false" outlineLevel="0" collapsed="false">
      <c r="A7318" s="0" t="n">
        <v>156677</v>
      </c>
      <c r="B7318" s="0" t="s">
        <v>203</v>
      </c>
      <c r="C7318" s="0" t="s">
        <v>6</v>
      </c>
      <c r="D7318" s="0" t="s">
        <v>7</v>
      </c>
      <c r="E7318" s="0" t="s">
        <v>2815</v>
      </c>
    </row>
    <row r="7319" customFormat="false" ht="12.8" hidden="false" customHeight="false" outlineLevel="0" collapsed="false">
      <c r="A7319" s="0" t="n">
        <v>156678</v>
      </c>
      <c r="B7319" s="0" t="s">
        <v>203</v>
      </c>
      <c r="C7319" s="0" t="s">
        <v>6</v>
      </c>
      <c r="D7319" s="0" t="s">
        <v>7</v>
      </c>
      <c r="E7319" s="0" t="s">
        <v>2815</v>
      </c>
    </row>
    <row r="7320" customFormat="false" ht="12.8" hidden="false" customHeight="false" outlineLevel="0" collapsed="false">
      <c r="A7320" s="0" t="n">
        <v>156679</v>
      </c>
      <c r="B7320" s="0" t="s">
        <v>203</v>
      </c>
      <c r="C7320" s="0" t="s">
        <v>6</v>
      </c>
      <c r="D7320" s="0" t="s">
        <v>7</v>
      </c>
      <c r="E7320" s="0" t="s">
        <v>2815</v>
      </c>
    </row>
    <row r="7321" customFormat="false" ht="12.8" hidden="false" customHeight="false" outlineLevel="0" collapsed="false">
      <c r="A7321" s="0" t="n">
        <v>156680</v>
      </c>
      <c r="B7321" s="0" t="s">
        <v>203</v>
      </c>
      <c r="C7321" s="0" t="s">
        <v>6</v>
      </c>
      <c r="D7321" s="0" t="s">
        <v>7</v>
      </c>
      <c r="E7321" s="0" t="s">
        <v>2815</v>
      </c>
    </row>
    <row r="7322" customFormat="false" ht="12.8" hidden="false" customHeight="false" outlineLevel="0" collapsed="false">
      <c r="A7322" s="0" t="n">
        <v>156681</v>
      </c>
      <c r="B7322" s="0" t="s">
        <v>203</v>
      </c>
      <c r="C7322" s="0" t="s">
        <v>6</v>
      </c>
      <c r="D7322" s="0" t="s">
        <v>7</v>
      </c>
      <c r="E7322" s="0" t="s">
        <v>2815</v>
      </c>
    </row>
    <row r="7323" customFormat="false" ht="12.8" hidden="false" customHeight="false" outlineLevel="0" collapsed="false">
      <c r="A7323" s="0" t="n">
        <v>156682</v>
      </c>
      <c r="B7323" s="0" t="s">
        <v>203</v>
      </c>
      <c r="C7323" s="0" t="s">
        <v>6</v>
      </c>
      <c r="D7323" s="0" t="s">
        <v>7</v>
      </c>
      <c r="E7323" s="0" t="s">
        <v>2815</v>
      </c>
    </row>
    <row r="7324" customFormat="false" ht="12.8" hidden="false" customHeight="false" outlineLevel="0" collapsed="false">
      <c r="A7324" s="0" t="n">
        <v>156683</v>
      </c>
      <c r="B7324" s="0" t="s">
        <v>203</v>
      </c>
      <c r="C7324" s="0" t="s">
        <v>6</v>
      </c>
      <c r="D7324" s="0" t="s">
        <v>7</v>
      </c>
      <c r="E7324" s="0" t="s">
        <v>2815</v>
      </c>
    </row>
    <row r="7325" customFormat="false" ht="12.8" hidden="false" customHeight="false" outlineLevel="0" collapsed="false">
      <c r="A7325" s="0" t="n">
        <v>156684</v>
      </c>
      <c r="B7325" s="0" t="s">
        <v>203</v>
      </c>
      <c r="C7325" s="0" t="s">
        <v>6</v>
      </c>
      <c r="D7325" s="0" t="s">
        <v>7</v>
      </c>
      <c r="E7325" s="0" t="s">
        <v>2815</v>
      </c>
    </row>
    <row r="7326" customFormat="false" ht="12.8" hidden="false" customHeight="false" outlineLevel="0" collapsed="false">
      <c r="A7326" s="0" t="n">
        <v>156685</v>
      </c>
      <c r="B7326" s="0" t="s">
        <v>203</v>
      </c>
      <c r="C7326" s="0" t="s">
        <v>6</v>
      </c>
      <c r="D7326" s="0" t="s">
        <v>7</v>
      </c>
      <c r="E7326" s="0" t="s">
        <v>2815</v>
      </c>
    </row>
    <row r="7327" customFormat="false" ht="12.8" hidden="false" customHeight="false" outlineLevel="0" collapsed="false">
      <c r="A7327" s="0" t="n">
        <v>156686</v>
      </c>
      <c r="B7327" s="0" t="s">
        <v>203</v>
      </c>
      <c r="C7327" s="0" t="s">
        <v>6</v>
      </c>
      <c r="D7327" s="0" t="s">
        <v>7</v>
      </c>
      <c r="E7327" s="0" t="s">
        <v>2815</v>
      </c>
    </row>
    <row r="7328" customFormat="false" ht="12.8" hidden="false" customHeight="false" outlineLevel="0" collapsed="false">
      <c r="A7328" s="0" t="n">
        <v>156687</v>
      </c>
      <c r="B7328" s="0" t="s">
        <v>203</v>
      </c>
      <c r="C7328" s="0" t="s">
        <v>6</v>
      </c>
      <c r="D7328" s="0" t="s">
        <v>7</v>
      </c>
      <c r="E7328" s="0" t="s">
        <v>2815</v>
      </c>
    </row>
    <row r="7329" customFormat="false" ht="12.8" hidden="false" customHeight="false" outlineLevel="0" collapsed="false">
      <c r="A7329" s="0" t="n">
        <v>156688</v>
      </c>
      <c r="B7329" s="0" t="s">
        <v>203</v>
      </c>
      <c r="C7329" s="0" t="s">
        <v>6</v>
      </c>
      <c r="D7329" s="0" t="s">
        <v>7</v>
      </c>
      <c r="E7329" s="0" t="s">
        <v>2815</v>
      </c>
    </row>
    <row r="7330" customFormat="false" ht="12.8" hidden="false" customHeight="false" outlineLevel="0" collapsed="false">
      <c r="A7330" s="0" t="n">
        <v>156689</v>
      </c>
      <c r="B7330" s="0" t="s">
        <v>203</v>
      </c>
      <c r="C7330" s="0" t="s">
        <v>6</v>
      </c>
      <c r="D7330" s="0" t="s">
        <v>7</v>
      </c>
      <c r="E7330" s="0" t="s">
        <v>2815</v>
      </c>
    </row>
    <row r="7331" customFormat="false" ht="12.8" hidden="false" customHeight="false" outlineLevel="0" collapsed="false">
      <c r="A7331" s="0" t="n">
        <v>156690</v>
      </c>
      <c r="B7331" s="0" t="s">
        <v>203</v>
      </c>
      <c r="C7331" s="0" t="s">
        <v>6</v>
      </c>
      <c r="D7331" s="0" t="s">
        <v>7</v>
      </c>
      <c r="E7331" s="0" t="s">
        <v>2815</v>
      </c>
    </row>
    <row r="7332" customFormat="false" ht="12.8" hidden="false" customHeight="false" outlineLevel="0" collapsed="false">
      <c r="A7332" s="0" t="n">
        <v>156691</v>
      </c>
      <c r="B7332" s="0" t="s">
        <v>203</v>
      </c>
      <c r="C7332" s="0" t="s">
        <v>6</v>
      </c>
      <c r="D7332" s="0" t="s">
        <v>7</v>
      </c>
      <c r="E7332" s="0" t="s">
        <v>2815</v>
      </c>
    </row>
    <row r="7333" customFormat="false" ht="12.8" hidden="false" customHeight="false" outlineLevel="0" collapsed="false">
      <c r="A7333" s="0" t="n">
        <v>156692</v>
      </c>
      <c r="B7333" s="0" t="s">
        <v>203</v>
      </c>
      <c r="C7333" s="0" t="s">
        <v>6</v>
      </c>
      <c r="D7333" s="0" t="s">
        <v>7</v>
      </c>
      <c r="E7333" s="0" t="s">
        <v>2815</v>
      </c>
    </row>
    <row r="7334" customFormat="false" ht="12.8" hidden="false" customHeight="false" outlineLevel="0" collapsed="false">
      <c r="A7334" s="0" t="n">
        <v>156693</v>
      </c>
      <c r="B7334" s="0" t="s">
        <v>203</v>
      </c>
      <c r="C7334" s="0" t="s">
        <v>6</v>
      </c>
      <c r="D7334" s="0" t="s">
        <v>7</v>
      </c>
      <c r="E7334" s="0" t="s">
        <v>2815</v>
      </c>
    </row>
    <row r="7335" customFormat="false" ht="12.8" hidden="false" customHeight="false" outlineLevel="0" collapsed="false">
      <c r="A7335" s="0" t="n">
        <v>156694</v>
      </c>
      <c r="B7335" s="0" t="s">
        <v>203</v>
      </c>
      <c r="C7335" s="0" t="s">
        <v>6</v>
      </c>
      <c r="D7335" s="0" t="s">
        <v>7</v>
      </c>
      <c r="E7335" s="0" t="s">
        <v>2815</v>
      </c>
    </row>
    <row r="7336" customFormat="false" ht="12.8" hidden="false" customHeight="false" outlineLevel="0" collapsed="false">
      <c r="A7336" s="0" t="n">
        <v>156695</v>
      </c>
      <c r="B7336" s="0" t="s">
        <v>203</v>
      </c>
      <c r="C7336" s="0" t="s">
        <v>6</v>
      </c>
      <c r="D7336" s="0" t="s">
        <v>7</v>
      </c>
      <c r="E7336" s="0" t="s">
        <v>2815</v>
      </c>
    </row>
    <row r="7337" customFormat="false" ht="12.8" hidden="false" customHeight="false" outlineLevel="0" collapsed="false">
      <c r="A7337" s="0" t="n">
        <v>156696</v>
      </c>
      <c r="B7337" s="0" t="s">
        <v>203</v>
      </c>
      <c r="C7337" s="0" t="s">
        <v>6</v>
      </c>
      <c r="D7337" s="0" t="s">
        <v>7</v>
      </c>
      <c r="E7337" s="0" t="s">
        <v>2815</v>
      </c>
    </row>
    <row r="7338" customFormat="false" ht="12.8" hidden="false" customHeight="false" outlineLevel="0" collapsed="false">
      <c r="A7338" s="0" t="n">
        <v>156697</v>
      </c>
      <c r="B7338" s="0" t="s">
        <v>203</v>
      </c>
      <c r="C7338" s="0" t="s">
        <v>6</v>
      </c>
      <c r="D7338" s="0" t="s">
        <v>7</v>
      </c>
      <c r="E7338" s="0" t="s">
        <v>2815</v>
      </c>
    </row>
    <row r="7339" customFormat="false" ht="12.8" hidden="false" customHeight="false" outlineLevel="0" collapsed="false">
      <c r="A7339" s="0" t="n">
        <v>156698</v>
      </c>
      <c r="B7339" s="0" t="s">
        <v>203</v>
      </c>
      <c r="C7339" s="0" t="s">
        <v>6</v>
      </c>
      <c r="D7339" s="0" t="s">
        <v>7</v>
      </c>
      <c r="E7339" s="0" t="s">
        <v>2815</v>
      </c>
    </row>
    <row r="7340" customFormat="false" ht="12.8" hidden="false" customHeight="false" outlineLevel="0" collapsed="false">
      <c r="A7340" s="0" t="n">
        <v>156699</v>
      </c>
      <c r="B7340" s="0" t="s">
        <v>203</v>
      </c>
      <c r="C7340" s="0" t="s">
        <v>6</v>
      </c>
      <c r="D7340" s="0" t="s">
        <v>7</v>
      </c>
      <c r="E7340" s="0" t="s">
        <v>2815</v>
      </c>
    </row>
    <row r="7341" customFormat="false" ht="12.8" hidden="false" customHeight="false" outlineLevel="0" collapsed="false">
      <c r="A7341" s="0" t="n">
        <v>156700</v>
      </c>
      <c r="B7341" s="0" t="s">
        <v>203</v>
      </c>
      <c r="C7341" s="0" t="s">
        <v>6</v>
      </c>
      <c r="D7341" s="0" t="s">
        <v>7</v>
      </c>
      <c r="E7341" s="0" t="s">
        <v>2815</v>
      </c>
    </row>
    <row r="7342" customFormat="false" ht="12.8" hidden="false" customHeight="false" outlineLevel="0" collapsed="false">
      <c r="A7342" s="0" t="n">
        <v>156701</v>
      </c>
      <c r="B7342" s="0" t="s">
        <v>203</v>
      </c>
      <c r="C7342" s="0" t="s">
        <v>6</v>
      </c>
      <c r="D7342" s="0" t="s">
        <v>7</v>
      </c>
      <c r="E7342" s="0" t="s">
        <v>2815</v>
      </c>
    </row>
    <row r="7343" customFormat="false" ht="12.8" hidden="false" customHeight="false" outlineLevel="0" collapsed="false">
      <c r="A7343" s="0" t="n">
        <v>156702</v>
      </c>
      <c r="B7343" s="0" t="s">
        <v>203</v>
      </c>
      <c r="C7343" s="0" t="s">
        <v>6</v>
      </c>
      <c r="D7343" s="0" t="s">
        <v>7</v>
      </c>
      <c r="E7343" s="0" t="s">
        <v>2815</v>
      </c>
    </row>
    <row r="7344" customFormat="false" ht="12.8" hidden="false" customHeight="false" outlineLevel="0" collapsed="false">
      <c r="A7344" s="0" t="n">
        <v>156703</v>
      </c>
      <c r="B7344" s="0" t="s">
        <v>203</v>
      </c>
      <c r="C7344" s="0" t="s">
        <v>6</v>
      </c>
      <c r="D7344" s="0" t="s">
        <v>7</v>
      </c>
      <c r="E7344" s="0" t="s">
        <v>2815</v>
      </c>
    </row>
    <row r="7345" customFormat="false" ht="12.8" hidden="false" customHeight="false" outlineLevel="0" collapsed="false">
      <c r="A7345" s="0" t="n">
        <v>156704</v>
      </c>
      <c r="B7345" s="0" t="s">
        <v>203</v>
      </c>
      <c r="C7345" s="0" t="s">
        <v>6</v>
      </c>
      <c r="D7345" s="0" t="s">
        <v>7</v>
      </c>
      <c r="E7345" s="0" t="s">
        <v>2815</v>
      </c>
    </row>
    <row r="7346" customFormat="false" ht="12.8" hidden="false" customHeight="false" outlineLevel="0" collapsed="false">
      <c r="A7346" s="0" t="n">
        <v>156705</v>
      </c>
      <c r="B7346" s="0" t="s">
        <v>203</v>
      </c>
      <c r="C7346" s="0" t="s">
        <v>6</v>
      </c>
      <c r="D7346" s="0" t="s">
        <v>7</v>
      </c>
      <c r="E7346" s="0" t="s">
        <v>2815</v>
      </c>
    </row>
    <row r="7347" customFormat="false" ht="12.8" hidden="false" customHeight="false" outlineLevel="0" collapsed="false">
      <c r="A7347" s="0" t="n">
        <v>156706</v>
      </c>
      <c r="B7347" s="0" t="s">
        <v>203</v>
      </c>
      <c r="C7347" s="0" t="s">
        <v>6</v>
      </c>
      <c r="D7347" s="0" t="s">
        <v>7</v>
      </c>
      <c r="E7347" s="0" t="s">
        <v>2815</v>
      </c>
    </row>
    <row r="7348" customFormat="false" ht="12.8" hidden="false" customHeight="false" outlineLevel="0" collapsed="false">
      <c r="A7348" s="0" t="n">
        <v>156707</v>
      </c>
      <c r="B7348" s="0" t="s">
        <v>203</v>
      </c>
      <c r="C7348" s="0" t="s">
        <v>6</v>
      </c>
      <c r="D7348" s="0" t="s">
        <v>7</v>
      </c>
      <c r="E7348" s="0" t="s">
        <v>2815</v>
      </c>
    </row>
    <row r="7349" customFormat="false" ht="12.8" hidden="false" customHeight="false" outlineLevel="0" collapsed="false">
      <c r="A7349" s="0" t="n">
        <v>156708</v>
      </c>
      <c r="B7349" s="0" t="s">
        <v>203</v>
      </c>
      <c r="C7349" s="0" t="s">
        <v>6</v>
      </c>
      <c r="D7349" s="0" t="s">
        <v>7</v>
      </c>
      <c r="E7349" s="0" t="s">
        <v>2815</v>
      </c>
    </row>
    <row r="7350" customFormat="false" ht="12.8" hidden="false" customHeight="false" outlineLevel="0" collapsed="false">
      <c r="A7350" s="0" t="n">
        <v>156709</v>
      </c>
      <c r="B7350" s="0" t="s">
        <v>203</v>
      </c>
      <c r="C7350" s="0" t="s">
        <v>6</v>
      </c>
      <c r="D7350" s="0" t="s">
        <v>7</v>
      </c>
      <c r="E7350" s="0" t="s">
        <v>2815</v>
      </c>
    </row>
    <row r="7351" customFormat="false" ht="12.8" hidden="false" customHeight="false" outlineLevel="0" collapsed="false">
      <c r="A7351" s="0" t="n">
        <v>156710</v>
      </c>
      <c r="B7351" s="0" t="s">
        <v>203</v>
      </c>
      <c r="C7351" s="0" t="s">
        <v>6</v>
      </c>
      <c r="D7351" s="0" t="s">
        <v>7</v>
      </c>
      <c r="E7351" s="0" t="s">
        <v>2815</v>
      </c>
    </row>
    <row r="7352" customFormat="false" ht="12.8" hidden="false" customHeight="false" outlineLevel="0" collapsed="false">
      <c r="A7352" s="0" t="n">
        <v>156711</v>
      </c>
      <c r="B7352" s="0" t="s">
        <v>203</v>
      </c>
      <c r="C7352" s="0" t="s">
        <v>6</v>
      </c>
      <c r="D7352" s="0" t="s">
        <v>7</v>
      </c>
      <c r="E7352" s="0" t="s">
        <v>2815</v>
      </c>
    </row>
    <row r="7353" customFormat="false" ht="12.8" hidden="false" customHeight="false" outlineLevel="0" collapsed="false">
      <c r="A7353" s="0" t="n">
        <v>156712</v>
      </c>
      <c r="B7353" s="0" t="s">
        <v>203</v>
      </c>
      <c r="C7353" s="0" t="s">
        <v>6</v>
      </c>
      <c r="D7353" s="0" t="s">
        <v>7</v>
      </c>
      <c r="E7353" s="0" t="s">
        <v>2815</v>
      </c>
    </row>
    <row r="7354" customFormat="false" ht="12.8" hidden="false" customHeight="false" outlineLevel="0" collapsed="false">
      <c r="A7354" s="0" t="n">
        <v>156713</v>
      </c>
      <c r="B7354" s="0" t="s">
        <v>203</v>
      </c>
      <c r="C7354" s="0" t="s">
        <v>6</v>
      </c>
      <c r="D7354" s="0" t="s">
        <v>7</v>
      </c>
      <c r="E7354" s="0" t="s">
        <v>2815</v>
      </c>
    </row>
    <row r="7355" customFormat="false" ht="12.8" hidden="false" customHeight="false" outlineLevel="0" collapsed="false">
      <c r="A7355" s="0" t="n">
        <v>156714</v>
      </c>
      <c r="B7355" s="0" t="s">
        <v>203</v>
      </c>
      <c r="C7355" s="0" t="s">
        <v>6</v>
      </c>
      <c r="D7355" s="0" t="s">
        <v>7</v>
      </c>
      <c r="E7355" s="0" t="s">
        <v>2815</v>
      </c>
    </row>
    <row r="7356" customFormat="false" ht="12.8" hidden="false" customHeight="false" outlineLevel="0" collapsed="false">
      <c r="A7356" s="0" t="n">
        <v>156715</v>
      </c>
      <c r="B7356" s="0" t="s">
        <v>203</v>
      </c>
      <c r="C7356" s="0" t="s">
        <v>6</v>
      </c>
      <c r="D7356" s="0" t="s">
        <v>7</v>
      </c>
      <c r="E7356" s="0" t="s">
        <v>2815</v>
      </c>
    </row>
    <row r="7357" customFormat="false" ht="12.8" hidden="false" customHeight="false" outlineLevel="0" collapsed="false">
      <c r="A7357" s="0" t="n">
        <v>156716</v>
      </c>
      <c r="B7357" s="0" t="s">
        <v>203</v>
      </c>
      <c r="C7357" s="0" t="s">
        <v>6</v>
      </c>
      <c r="D7357" s="0" t="s">
        <v>7</v>
      </c>
      <c r="E7357" s="0" t="s">
        <v>2815</v>
      </c>
    </row>
    <row r="7358" customFormat="false" ht="12.8" hidden="false" customHeight="false" outlineLevel="0" collapsed="false">
      <c r="A7358" s="0" t="n">
        <v>156717</v>
      </c>
      <c r="B7358" s="0" t="s">
        <v>203</v>
      </c>
      <c r="C7358" s="0" t="s">
        <v>6</v>
      </c>
      <c r="D7358" s="0" t="s">
        <v>7</v>
      </c>
      <c r="E7358" s="0" t="s">
        <v>2815</v>
      </c>
    </row>
    <row r="7359" customFormat="false" ht="12.8" hidden="false" customHeight="false" outlineLevel="0" collapsed="false">
      <c r="A7359" s="0" t="n">
        <v>156718</v>
      </c>
      <c r="B7359" s="0" t="s">
        <v>203</v>
      </c>
      <c r="C7359" s="0" t="s">
        <v>6</v>
      </c>
      <c r="D7359" s="0" t="s">
        <v>7</v>
      </c>
      <c r="E7359" s="0" t="s">
        <v>2815</v>
      </c>
    </row>
    <row r="7360" customFormat="false" ht="12.8" hidden="false" customHeight="false" outlineLevel="0" collapsed="false">
      <c r="A7360" s="0" t="n">
        <v>156719</v>
      </c>
      <c r="B7360" s="0" t="s">
        <v>203</v>
      </c>
      <c r="C7360" s="0" t="s">
        <v>6</v>
      </c>
      <c r="D7360" s="0" t="s">
        <v>7</v>
      </c>
      <c r="E7360" s="0" t="s">
        <v>2815</v>
      </c>
    </row>
    <row r="7361" customFormat="false" ht="12.8" hidden="false" customHeight="false" outlineLevel="0" collapsed="false">
      <c r="A7361" s="0" t="n">
        <v>156720</v>
      </c>
      <c r="B7361" s="0" t="s">
        <v>203</v>
      </c>
      <c r="C7361" s="0" t="s">
        <v>6</v>
      </c>
      <c r="D7361" s="0" t="s">
        <v>7</v>
      </c>
      <c r="E7361" s="0" t="s">
        <v>2815</v>
      </c>
    </row>
    <row r="7362" customFormat="false" ht="12.8" hidden="false" customHeight="false" outlineLevel="0" collapsed="false">
      <c r="A7362" s="0" t="n">
        <v>156721</v>
      </c>
      <c r="B7362" s="0" t="s">
        <v>203</v>
      </c>
      <c r="C7362" s="0" t="s">
        <v>6</v>
      </c>
      <c r="D7362" s="0" t="s">
        <v>7</v>
      </c>
      <c r="E7362" s="0" t="s">
        <v>2815</v>
      </c>
    </row>
    <row r="7363" customFormat="false" ht="12.8" hidden="false" customHeight="false" outlineLevel="0" collapsed="false">
      <c r="A7363" s="0" t="n">
        <v>156722</v>
      </c>
      <c r="B7363" s="0" t="s">
        <v>203</v>
      </c>
      <c r="C7363" s="0" t="s">
        <v>6</v>
      </c>
      <c r="D7363" s="0" t="s">
        <v>7</v>
      </c>
      <c r="E7363" s="0" t="s">
        <v>2815</v>
      </c>
    </row>
    <row r="7364" customFormat="false" ht="12.8" hidden="false" customHeight="false" outlineLevel="0" collapsed="false">
      <c r="A7364" s="0" t="n">
        <v>156723</v>
      </c>
      <c r="B7364" s="0" t="s">
        <v>203</v>
      </c>
      <c r="C7364" s="0" t="s">
        <v>6</v>
      </c>
      <c r="D7364" s="0" t="s">
        <v>7</v>
      </c>
      <c r="E7364" s="0" t="s">
        <v>2815</v>
      </c>
    </row>
    <row r="7365" customFormat="false" ht="12.8" hidden="false" customHeight="false" outlineLevel="0" collapsed="false">
      <c r="A7365" s="0" t="n">
        <v>156724</v>
      </c>
      <c r="B7365" s="0" t="s">
        <v>203</v>
      </c>
      <c r="C7365" s="0" t="s">
        <v>6</v>
      </c>
      <c r="D7365" s="0" t="s">
        <v>7</v>
      </c>
      <c r="E7365" s="0" t="s">
        <v>2815</v>
      </c>
    </row>
    <row r="7366" customFormat="false" ht="12.8" hidden="false" customHeight="false" outlineLevel="0" collapsed="false">
      <c r="A7366" s="0" t="n">
        <v>156725</v>
      </c>
      <c r="B7366" s="0" t="s">
        <v>203</v>
      </c>
      <c r="C7366" s="0" t="s">
        <v>6</v>
      </c>
      <c r="D7366" s="0" t="s">
        <v>7</v>
      </c>
      <c r="E7366" s="0" t="s">
        <v>2815</v>
      </c>
    </row>
    <row r="7367" customFormat="false" ht="12.8" hidden="false" customHeight="false" outlineLevel="0" collapsed="false">
      <c r="A7367" s="0" t="n">
        <v>156726</v>
      </c>
      <c r="B7367" s="0" t="s">
        <v>203</v>
      </c>
      <c r="C7367" s="0" t="s">
        <v>6</v>
      </c>
      <c r="D7367" s="0" t="s">
        <v>7</v>
      </c>
      <c r="E7367" s="0" t="s">
        <v>2815</v>
      </c>
    </row>
    <row r="7368" customFormat="false" ht="12.8" hidden="false" customHeight="false" outlineLevel="0" collapsed="false">
      <c r="A7368" s="0" t="n">
        <v>156727</v>
      </c>
      <c r="B7368" s="0" t="s">
        <v>203</v>
      </c>
      <c r="C7368" s="0" t="s">
        <v>6</v>
      </c>
      <c r="D7368" s="0" t="s">
        <v>7</v>
      </c>
      <c r="E7368" s="0" t="s">
        <v>2815</v>
      </c>
    </row>
    <row r="7369" customFormat="false" ht="12.8" hidden="false" customHeight="false" outlineLevel="0" collapsed="false">
      <c r="A7369" s="0" t="n">
        <v>156728</v>
      </c>
      <c r="B7369" s="0" t="s">
        <v>203</v>
      </c>
      <c r="C7369" s="0" t="s">
        <v>6</v>
      </c>
      <c r="D7369" s="0" t="s">
        <v>7</v>
      </c>
      <c r="E7369" s="0" t="s">
        <v>2815</v>
      </c>
    </row>
    <row r="7370" customFormat="false" ht="12.8" hidden="false" customHeight="false" outlineLevel="0" collapsed="false">
      <c r="A7370" s="0" t="n">
        <v>156729</v>
      </c>
      <c r="B7370" s="0" t="s">
        <v>203</v>
      </c>
      <c r="C7370" s="0" t="s">
        <v>6</v>
      </c>
      <c r="D7370" s="0" t="s">
        <v>7</v>
      </c>
      <c r="E7370" s="0" t="s">
        <v>2815</v>
      </c>
    </row>
    <row r="7371" customFormat="false" ht="12.8" hidden="false" customHeight="false" outlineLevel="0" collapsed="false">
      <c r="A7371" s="0" t="n">
        <v>156730</v>
      </c>
      <c r="B7371" s="0" t="s">
        <v>203</v>
      </c>
      <c r="C7371" s="0" t="s">
        <v>6</v>
      </c>
      <c r="D7371" s="0" t="s">
        <v>7</v>
      </c>
      <c r="E7371" s="0" t="s">
        <v>2815</v>
      </c>
    </row>
    <row r="7372" customFormat="false" ht="12.8" hidden="false" customHeight="false" outlineLevel="0" collapsed="false">
      <c r="A7372" s="0" t="n">
        <v>156731</v>
      </c>
      <c r="B7372" s="0" t="s">
        <v>203</v>
      </c>
      <c r="C7372" s="0" t="s">
        <v>6</v>
      </c>
      <c r="D7372" s="0" t="s">
        <v>7</v>
      </c>
      <c r="E7372" s="0" t="s">
        <v>2815</v>
      </c>
    </row>
    <row r="7373" customFormat="false" ht="12.8" hidden="false" customHeight="false" outlineLevel="0" collapsed="false">
      <c r="A7373" s="0" t="n">
        <v>156732</v>
      </c>
      <c r="B7373" s="0" t="s">
        <v>203</v>
      </c>
      <c r="C7373" s="0" t="s">
        <v>6</v>
      </c>
      <c r="D7373" s="0" t="s">
        <v>7</v>
      </c>
      <c r="E7373" s="0" t="s">
        <v>2815</v>
      </c>
    </row>
    <row r="7374" customFormat="false" ht="12.8" hidden="false" customHeight="false" outlineLevel="0" collapsed="false">
      <c r="A7374" s="0" t="n">
        <v>156733</v>
      </c>
      <c r="B7374" s="0" t="s">
        <v>203</v>
      </c>
      <c r="C7374" s="0" t="s">
        <v>6</v>
      </c>
      <c r="D7374" s="0" t="s">
        <v>7</v>
      </c>
      <c r="E7374" s="0" t="s">
        <v>2815</v>
      </c>
    </row>
    <row r="7375" customFormat="false" ht="12.8" hidden="false" customHeight="false" outlineLevel="0" collapsed="false">
      <c r="A7375" s="0" t="n">
        <v>156734</v>
      </c>
      <c r="B7375" s="0" t="s">
        <v>203</v>
      </c>
      <c r="C7375" s="0" t="s">
        <v>6</v>
      </c>
      <c r="D7375" s="0" t="s">
        <v>7</v>
      </c>
      <c r="E7375" s="0" t="s">
        <v>2815</v>
      </c>
    </row>
    <row r="7376" customFormat="false" ht="12.8" hidden="false" customHeight="false" outlineLevel="0" collapsed="false">
      <c r="A7376" s="0" t="n">
        <v>156735</v>
      </c>
      <c r="B7376" s="0" t="s">
        <v>203</v>
      </c>
      <c r="C7376" s="0" t="s">
        <v>6</v>
      </c>
      <c r="D7376" s="0" t="s">
        <v>7</v>
      </c>
      <c r="E7376" s="0" t="s">
        <v>2815</v>
      </c>
    </row>
    <row r="7377" customFormat="false" ht="12.8" hidden="false" customHeight="false" outlineLevel="0" collapsed="false">
      <c r="A7377" s="0" t="n">
        <v>156736</v>
      </c>
      <c r="B7377" s="0" t="s">
        <v>203</v>
      </c>
      <c r="C7377" s="0" t="s">
        <v>6</v>
      </c>
      <c r="D7377" s="0" t="s">
        <v>7</v>
      </c>
      <c r="E7377" s="0" t="s">
        <v>2815</v>
      </c>
    </row>
    <row r="7378" customFormat="false" ht="12.8" hidden="false" customHeight="false" outlineLevel="0" collapsed="false">
      <c r="A7378" s="0" t="n">
        <v>156737</v>
      </c>
      <c r="B7378" s="0" t="s">
        <v>203</v>
      </c>
      <c r="C7378" s="0" t="s">
        <v>6</v>
      </c>
      <c r="D7378" s="0" t="s">
        <v>7</v>
      </c>
      <c r="E7378" s="0" t="s">
        <v>2815</v>
      </c>
    </row>
    <row r="7379" customFormat="false" ht="12.8" hidden="false" customHeight="false" outlineLevel="0" collapsed="false">
      <c r="A7379" s="0" t="n">
        <v>156738</v>
      </c>
      <c r="B7379" s="0" t="s">
        <v>203</v>
      </c>
      <c r="C7379" s="0" t="s">
        <v>6</v>
      </c>
      <c r="D7379" s="0" t="s">
        <v>7</v>
      </c>
      <c r="E7379" s="0" t="s">
        <v>2815</v>
      </c>
    </row>
    <row r="7380" customFormat="false" ht="12.8" hidden="false" customHeight="false" outlineLevel="0" collapsed="false">
      <c r="A7380" s="0" t="n">
        <v>156739</v>
      </c>
      <c r="B7380" s="0" t="s">
        <v>203</v>
      </c>
      <c r="C7380" s="0" t="s">
        <v>6</v>
      </c>
      <c r="D7380" s="0" t="s">
        <v>7</v>
      </c>
      <c r="E7380" s="0" t="s">
        <v>2815</v>
      </c>
    </row>
    <row r="7381" customFormat="false" ht="12.8" hidden="false" customHeight="false" outlineLevel="0" collapsed="false">
      <c r="A7381" s="0" t="n">
        <v>156740</v>
      </c>
      <c r="B7381" s="0" t="s">
        <v>203</v>
      </c>
      <c r="C7381" s="0" t="s">
        <v>6</v>
      </c>
      <c r="D7381" s="0" t="s">
        <v>7</v>
      </c>
      <c r="E7381" s="0" t="s">
        <v>2815</v>
      </c>
    </row>
    <row r="7382" customFormat="false" ht="12.8" hidden="false" customHeight="false" outlineLevel="0" collapsed="false">
      <c r="A7382" s="0" t="n">
        <v>156741</v>
      </c>
      <c r="B7382" s="0" t="s">
        <v>203</v>
      </c>
      <c r="C7382" s="0" t="s">
        <v>6</v>
      </c>
      <c r="D7382" s="0" t="s">
        <v>7</v>
      </c>
      <c r="E7382" s="0" t="s">
        <v>2815</v>
      </c>
    </row>
    <row r="7383" customFormat="false" ht="12.8" hidden="false" customHeight="false" outlineLevel="0" collapsed="false">
      <c r="A7383" s="0" t="n">
        <v>156742</v>
      </c>
      <c r="B7383" s="0" t="s">
        <v>203</v>
      </c>
      <c r="C7383" s="0" t="s">
        <v>6</v>
      </c>
      <c r="D7383" s="0" t="s">
        <v>7</v>
      </c>
      <c r="E7383" s="0" t="s">
        <v>2815</v>
      </c>
    </row>
    <row r="7384" customFormat="false" ht="12.8" hidden="false" customHeight="false" outlineLevel="0" collapsed="false">
      <c r="A7384" s="0" t="n">
        <v>156743</v>
      </c>
      <c r="B7384" s="0" t="s">
        <v>203</v>
      </c>
      <c r="C7384" s="0" t="s">
        <v>6</v>
      </c>
      <c r="D7384" s="0" t="s">
        <v>7</v>
      </c>
      <c r="E7384" s="0" t="s">
        <v>2815</v>
      </c>
    </row>
    <row r="7385" customFormat="false" ht="12.8" hidden="false" customHeight="false" outlineLevel="0" collapsed="false">
      <c r="A7385" s="0" t="n">
        <v>156744</v>
      </c>
      <c r="B7385" s="0" t="s">
        <v>203</v>
      </c>
      <c r="C7385" s="0" t="s">
        <v>6</v>
      </c>
      <c r="D7385" s="0" t="s">
        <v>7</v>
      </c>
      <c r="E7385" s="0" t="s">
        <v>2815</v>
      </c>
    </row>
    <row r="7386" customFormat="false" ht="12.8" hidden="false" customHeight="false" outlineLevel="0" collapsed="false">
      <c r="A7386" s="0" t="n">
        <v>156745</v>
      </c>
      <c r="B7386" s="0" t="s">
        <v>203</v>
      </c>
      <c r="C7386" s="0" t="s">
        <v>6</v>
      </c>
      <c r="D7386" s="0" t="s">
        <v>7</v>
      </c>
      <c r="E7386" s="0" t="s">
        <v>2815</v>
      </c>
    </row>
    <row r="7387" customFormat="false" ht="12.8" hidden="false" customHeight="false" outlineLevel="0" collapsed="false">
      <c r="A7387" s="0" t="n">
        <v>156746</v>
      </c>
      <c r="B7387" s="0" t="s">
        <v>203</v>
      </c>
      <c r="C7387" s="0" t="s">
        <v>6</v>
      </c>
      <c r="D7387" s="0" t="s">
        <v>7</v>
      </c>
      <c r="E7387" s="0" t="s">
        <v>2815</v>
      </c>
    </row>
    <row r="7388" customFormat="false" ht="12.8" hidden="false" customHeight="false" outlineLevel="0" collapsed="false">
      <c r="A7388" s="0" t="n">
        <v>156747</v>
      </c>
      <c r="B7388" s="0" t="s">
        <v>203</v>
      </c>
      <c r="C7388" s="0" t="s">
        <v>6</v>
      </c>
      <c r="D7388" s="0" t="s">
        <v>7</v>
      </c>
      <c r="E7388" s="0" t="s">
        <v>2815</v>
      </c>
    </row>
    <row r="7389" customFormat="false" ht="12.8" hidden="false" customHeight="false" outlineLevel="0" collapsed="false">
      <c r="A7389" s="0" t="n">
        <v>156748</v>
      </c>
      <c r="B7389" s="0" t="s">
        <v>203</v>
      </c>
      <c r="C7389" s="0" t="s">
        <v>6</v>
      </c>
      <c r="D7389" s="0" t="s">
        <v>7</v>
      </c>
      <c r="E7389" s="0" t="s">
        <v>2815</v>
      </c>
    </row>
    <row r="7390" customFormat="false" ht="12.8" hidden="false" customHeight="false" outlineLevel="0" collapsed="false">
      <c r="A7390" s="0" t="n">
        <v>156749</v>
      </c>
      <c r="B7390" s="0" t="s">
        <v>203</v>
      </c>
      <c r="C7390" s="0" t="s">
        <v>6</v>
      </c>
      <c r="D7390" s="0" t="s">
        <v>7</v>
      </c>
      <c r="E7390" s="0" t="s">
        <v>2815</v>
      </c>
    </row>
    <row r="7391" customFormat="false" ht="12.8" hidden="false" customHeight="false" outlineLevel="0" collapsed="false">
      <c r="A7391" s="0" t="n">
        <v>156750</v>
      </c>
      <c r="B7391" s="0" t="s">
        <v>203</v>
      </c>
      <c r="C7391" s="0" t="s">
        <v>6</v>
      </c>
      <c r="D7391" s="0" t="s">
        <v>7</v>
      </c>
      <c r="E7391" s="0" t="s">
        <v>2815</v>
      </c>
    </row>
    <row r="7392" customFormat="false" ht="12.8" hidden="false" customHeight="false" outlineLevel="0" collapsed="false">
      <c r="A7392" s="0" t="n">
        <v>156751</v>
      </c>
      <c r="B7392" s="0" t="s">
        <v>203</v>
      </c>
      <c r="C7392" s="0" t="s">
        <v>6</v>
      </c>
      <c r="D7392" s="0" t="s">
        <v>7</v>
      </c>
      <c r="E7392" s="0" t="s">
        <v>2815</v>
      </c>
    </row>
    <row r="7393" customFormat="false" ht="12.8" hidden="false" customHeight="false" outlineLevel="0" collapsed="false">
      <c r="A7393" s="0" t="n">
        <v>156752</v>
      </c>
      <c r="B7393" s="0" t="s">
        <v>203</v>
      </c>
      <c r="C7393" s="0" t="s">
        <v>6</v>
      </c>
      <c r="D7393" s="0" t="s">
        <v>7</v>
      </c>
      <c r="E7393" s="0" t="s">
        <v>2815</v>
      </c>
    </row>
    <row r="7394" customFormat="false" ht="12.8" hidden="false" customHeight="false" outlineLevel="0" collapsed="false">
      <c r="A7394" s="0" t="n">
        <v>156753</v>
      </c>
      <c r="B7394" s="0" t="s">
        <v>203</v>
      </c>
      <c r="C7394" s="0" t="s">
        <v>6</v>
      </c>
      <c r="D7394" s="0" t="s">
        <v>7</v>
      </c>
      <c r="E7394" s="0" t="s">
        <v>2815</v>
      </c>
    </row>
    <row r="7395" customFormat="false" ht="12.8" hidden="false" customHeight="false" outlineLevel="0" collapsed="false">
      <c r="A7395" s="0" t="n">
        <v>156754</v>
      </c>
      <c r="B7395" s="0" t="s">
        <v>203</v>
      </c>
      <c r="C7395" s="0" t="s">
        <v>6</v>
      </c>
      <c r="D7395" s="0" t="s">
        <v>7</v>
      </c>
      <c r="E7395" s="0" t="s">
        <v>2815</v>
      </c>
    </row>
    <row r="7396" customFormat="false" ht="12.8" hidden="false" customHeight="false" outlineLevel="0" collapsed="false">
      <c r="A7396" s="0" t="n">
        <v>156755</v>
      </c>
      <c r="B7396" s="0" t="s">
        <v>203</v>
      </c>
      <c r="C7396" s="0" t="s">
        <v>6</v>
      </c>
      <c r="D7396" s="0" t="s">
        <v>7</v>
      </c>
      <c r="E7396" s="0" t="s">
        <v>2815</v>
      </c>
    </row>
    <row r="7397" customFormat="false" ht="12.8" hidden="false" customHeight="false" outlineLevel="0" collapsed="false">
      <c r="A7397" s="0" t="n">
        <v>156756</v>
      </c>
      <c r="B7397" s="0" t="s">
        <v>203</v>
      </c>
      <c r="C7397" s="0" t="s">
        <v>6</v>
      </c>
      <c r="D7397" s="0" t="s">
        <v>7</v>
      </c>
      <c r="E7397" s="0" t="s">
        <v>2815</v>
      </c>
    </row>
    <row r="7398" customFormat="false" ht="12.8" hidden="false" customHeight="false" outlineLevel="0" collapsed="false">
      <c r="A7398" s="0" t="n">
        <v>156757</v>
      </c>
      <c r="B7398" s="0" t="s">
        <v>203</v>
      </c>
      <c r="C7398" s="0" t="s">
        <v>6</v>
      </c>
      <c r="D7398" s="0" t="s">
        <v>7</v>
      </c>
      <c r="E7398" s="0" t="s">
        <v>2815</v>
      </c>
    </row>
    <row r="7399" customFormat="false" ht="12.8" hidden="false" customHeight="false" outlineLevel="0" collapsed="false">
      <c r="A7399" s="0" t="n">
        <v>156758</v>
      </c>
      <c r="B7399" s="0" t="s">
        <v>203</v>
      </c>
      <c r="C7399" s="0" t="s">
        <v>6</v>
      </c>
      <c r="D7399" s="0" t="s">
        <v>7</v>
      </c>
      <c r="E7399" s="0" t="s">
        <v>2815</v>
      </c>
    </row>
    <row r="7400" customFormat="false" ht="12.8" hidden="false" customHeight="false" outlineLevel="0" collapsed="false">
      <c r="A7400" s="0" t="n">
        <v>156759</v>
      </c>
      <c r="B7400" s="0" t="s">
        <v>203</v>
      </c>
      <c r="C7400" s="0" t="s">
        <v>6</v>
      </c>
      <c r="D7400" s="0" t="s">
        <v>7</v>
      </c>
      <c r="E7400" s="0" t="s">
        <v>2815</v>
      </c>
    </row>
    <row r="7401" customFormat="false" ht="12.8" hidden="false" customHeight="false" outlineLevel="0" collapsed="false">
      <c r="A7401" s="0" t="n">
        <v>156760</v>
      </c>
      <c r="B7401" s="0" t="s">
        <v>203</v>
      </c>
      <c r="C7401" s="0" t="s">
        <v>6</v>
      </c>
      <c r="D7401" s="0" t="s">
        <v>7</v>
      </c>
      <c r="E7401" s="0" t="s">
        <v>2815</v>
      </c>
    </row>
    <row r="7402" customFormat="false" ht="12.8" hidden="false" customHeight="false" outlineLevel="0" collapsed="false">
      <c r="A7402" s="0" t="n">
        <v>156761</v>
      </c>
      <c r="B7402" s="0" t="s">
        <v>203</v>
      </c>
      <c r="C7402" s="0" t="s">
        <v>6</v>
      </c>
      <c r="D7402" s="0" t="s">
        <v>7</v>
      </c>
      <c r="E7402" s="0" t="s">
        <v>2815</v>
      </c>
    </row>
    <row r="7403" customFormat="false" ht="12.8" hidden="false" customHeight="false" outlineLevel="0" collapsed="false">
      <c r="A7403" s="0" t="n">
        <v>156762</v>
      </c>
      <c r="B7403" s="0" t="s">
        <v>203</v>
      </c>
      <c r="C7403" s="0" t="s">
        <v>6</v>
      </c>
      <c r="D7403" s="0" t="s">
        <v>7</v>
      </c>
      <c r="E7403" s="0" t="s">
        <v>2815</v>
      </c>
    </row>
    <row r="7404" customFormat="false" ht="12.8" hidden="false" customHeight="false" outlineLevel="0" collapsed="false">
      <c r="A7404" s="0" t="n">
        <v>156763</v>
      </c>
      <c r="B7404" s="0" t="s">
        <v>203</v>
      </c>
      <c r="C7404" s="0" t="s">
        <v>6</v>
      </c>
      <c r="D7404" s="0" t="s">
        <v>7</v>
      </c>
      <c r="E7404" s="0" t="s">
        <v>2815</v>
      </c>
    </row>
    <row r="7405" customFormat="false" ht="12.8" hidden="false" customHeight="false" outlineLevel="0" collapsed="false">
      <c r="A7405" s="0" t="n">
        <v>156764</v>
      </c>
      <c r="B7405" s="0" t="s">
        <v>203</v>
      </c>
      <c r="C7405" s="0" t="s">
        <v>6</v>
      </c>
      <c r="D7405" s="0" t="s">
        <v>7</v>
      </c>
      <c r="E7405" s="0" t="s">
        <v>2815</v>
      </c>
    </row>
    <row r="7406" customFormat="false" ht="12.8" hidden="false" customHeight="false" outlineLevel="0" collapsed="false">
      <c r="A7406" s="0" t="n">
        <v>156765</v>
      </c>
      <c r="B7406" s="0" t="s">
        <v>203</v>
      </c>
      <c r="C7406" s="0" t="s">
        <v>6</v>
      </c>
      <c r="D7406" s="0" t="s">
        <v>7</v>
      </c>
      <c r="E7406" s="0" t="s">
        <v>2815</v>
      </c>
    </row>
    <row r="7407" customFormat="false" ht="12.8" hidden="false" customHeight="false" outlineLevel="0" collapsed="false">
      <c r="A7407" s="0" t="n">
        <v>156766</v>
      </c>
      <c r="B7407" s="0" t="s">
        <v>203</v>
      </c>
      <c r="C7407" s="0" t="s">
        <v>6</v>
      </c>
      <c r="D7407" s="0" t="s">
        <v>7</v>
      </c>
      <c r="E7407" s="0" t="s">
        <v>2815</v>
      </c>
    </row>
    <row r="7408" customFormat="false" ht="12.8" hidden="false" customHeight="false" outlineLevel="0" collapsed="false">
      <c r="A7408" s="0" t="n">
        <v>156767</v>
      </c>
      <c r="B7408" s="0" t="s">
        <v>203</v>
      </c>
      <c r="C7408" s="0" t="s">
        <v>6</v>
      </c>
      <c r="D7408" s="0" t="s">
        <v>7</v>
      </c>
      <c r="E7408" s="0" t="s">
        <v>2815</v>
      </c>
    </row>
    <row r="7409" customFormat="false" ht="12.8" hidden="false" customHeight="false" outlineLevel="0" collapsed="false">
      <c r="A7409" s="0" t="n">
        <v>156768</v>
      </c>
      <c r="B7409" s="0" t="s">
        <v>203</v>
      </c>
      <c r="C7409" s="0" t="s">
        <v>6</v>
      </c>
      <c r="D7409" s="0" t="s">
        <v>7</v>
      </c>
      <c r="E7409" s="0" t="s">
        <v>2815</v>
      </c>
    </row>
    <row r="7410" customFormat="false" ht="12.8" hidden="false" customHeight="false" outlineLevel="0" collapsed="false">
      <c r="A7410" s="0" t="n">
        <v>156769</v>
      </c>
      <c r="B7410" s="0" t="s">
        <v>203</v>
      </c>
      <c r="C7410" s="0" t="s">
        <v>6</v>
      </c>
      <c r="D7410" s="0" t="s">
        <v>7</v>
      </c>
      <c r="E7410" s="0" t="s">
        <v>2815</v>
      </c>
    </row>
    <row r="7411" customFormat="false" ht="12.8" hidden="false" customHeight="false" outlineLevel="0" collapsed="false">
      <c r="A7411" s="0" t="n">
        <v>156770</v>
      </c>
      <c r="B7411" s="0" t="s">
        <v>203</v>
      </c>
      <c r="C7411" s="0" t="s">
        <v>6</v>
      </c>
      <c r="D7411" s="0" t="s">
        <v>7</v>
      </c>
      <c r="E7411" s="0" t="s">
        <v>2815</v>
      </c>
    </row>
    <row r="7412" customFormat="false" ht="12.8" hidden="false" customHeight="false" outlineLevel="0" collapsed="false">
      <c r="A7412" s="0" t="n">
        <v>156771</v>
      </c>
      <c r="B7412" s="0" t="s">
        <v>203</v>
      </c>
      <c r="C7412" s="0" t="s">
        <v>6</v>
      </c>
      <c r="D7412" s="0" t="s">
        <v>7</v>
      </c>
      <c r="E7412" s="0" t="s">
        <v>2815</v>
      </c>
    </row>
    <row r="7413" customFormat="false" ht="12.8" hidden="false" customHeight="false" outlineLevel="0" collapsed="false">
      <c r="A7413" s="0" t="n">
        <v>156772</v>
      </c>
      <c r="B7413" s="0" t="s">
        <v>203</v>
      </c>
      <c r="C7413" s="0" t="s">
        <v>6</v>
      </c>
      <c r="D7413" s="0" t="s">
        <v>7</v>
      </c>
      <c r="E7413" s="0" t="s">
        <v>2815</v>
      </c>
    </row>
    <row r="7414" customFormat="false" ht="12.8" hidden="false" customHeight="false" outlineLevel="0" collapsed="false">
      <c r="A7414" s="0" t="n">
        <v>156773</v>
      </c>
      <c r="B7414" s="0" t="s">
        <v>203</v>
      </c>
      <c r="C7414" s="0" t="s">
        <v>6</v>
      </c>
      <c r="D7414" s="0" t="s">
        <v>7</v>
      </c>
      <c r="E7414" s="0" t="s">
        <v>2815</v>
      </c>
    </row>
    <row r="7415" customFormat="false" ht="12.8" hidden="false" customHeight="false" outlineLevel="0" collapsed="false">
      <c r="A7415" s="0" t="n">
        <v>156774</v>
      </c>
      <c r="B7415" s="0" t="s">
        <v>203</v>
      </c>
      <c r="C7415" s="0" t="s">
        <v>6</v>
      </c>
      <c r="D7415" s="0" t="s">
        <v>7</v>
      </c>
      <c r="E7415" s="0" t="s">
        <v>2815</v>
      </c>
    </row>
    <row r="7416" customFormat="false" ht="12.8" hidden="false" customHeight="false" outlineLevel="0" collapsed="false">
      <c r="A7416" s="0" t="n">
        <v>156775</v>
      </c>
      <c r="B7416" s="0" t="s">
        <v>203</v>
      </c>
      <c r="C7416" s="0" t="s">
        <v>6</v>
      </c>
      <c r="D7416" s="0" t="s">
        <v>7</v>
      </c>
      <c r="E7416" s="0" t="s">
        <v>2815</v>
      </c>
    </row>
    <row r="7417" customFormat="false" ht="12.8" hidden="false" customHeight="false" outlineLevel="0" collapsed="false">
      <c r="A7417" s="0" t="n">
        <v>156776</v>
      </c>
      <c r="B7417" s="0" t="s">
        <v>203</v>
      </c>
      <c r="C7417" s="0" t="s">
        <v>6</v>
      </c>
      <c r="D7417" s="0" t="s">
        <v>7</v>
      </c>
      <c r="E7417" s="0" t="s">
        <v>2815</v>
      </c>
    </row>
    <row r="7418" customFormat="false" ht="12.8" hidden="false" customHeight="false" outlineLevel="0" collapsed="false">
      <c r="A7418" s="0" t="n">
        <v>156777</v>
      </c>
      <c r="B7418" s="0" t="s">
        <v>203</v>
      </c>
      <c r="C7418" s="0" t="s">
        <v>6</v>
      </c>
      <c r="D7418" s="0" t="s">
        <v>7</v>
      </c>
      <c r="E7418" s="0" t="s">
        <v>2815</v>
      </c>
    </row>
    <row r="7419" customFormat="false" ht="12.8" hidden="false" customHeight="false" outlineLevel="0" collapsed="false">
      <c r="A7419" s="0" t="n">
        <v>156778</v>
      </c>
      <c r="B7419" s="0" t="s">
        <v>203</v>
      </c>
      <c r="C7419" s="0" t="s">
        <v>6</v>
      </c>
      <c r="D7419" s="0" t="s">
        <v>7</v>
      </c>
      <c r="E7419" s="0" t="s">
        <v>2815</v>
      </c>
    </row>
    <row r="7420" customFormat="false" ht="12.8" hidden="false" customHeight="false" outlineLevel="0" collapsed="false">
      <c r="A7420" s="0" t="n">
        <v>156779</v>
      </c>
      <c r="B7420" s="0" t="s">
        <v>203</v>
      </c>
      <c r="C7420" s="0" t="s">
        <v>6</v>
      </c>
      <c r="D7420" s="0" t="s">
        <v>7</v>
      </c>
      <c r="E7420" s="0" t="s">
        <v>2815</v>
      </c>
    </row>
    <row r="7421" customFormat="false" ht="12.8" hidden="false" customHeight="false" outlineLevel="0" collapsed="false">
      <c r="A7421" s="0" t="n">
        <v>156780</v>
      </c>
      <c r="B7421" s="0" t="s">
        <v>203</v>
      </c>
      <c r="C7421" s="0" t="s">
        <v>6</v>
      </c>
      <c r="D7421" s="0" t="s">
        <v>7</v>
      </c>
      <c r="E7421" s="0" t="s">
        <v>2815</v>
      </c>
    </row>
    <row r="7422" customFormat="false" ht="12.8" hidden="false" customHeight="false" outlineLevel="0" collapsed="false">
      <c r="A7422" s="0" t="n">
        <v>156781</v>
      </c>
      <c r="B7422" s="0" t="s">
        <v>203</v>
      </c>
      <c r="C7422" s="0" t="s">
        <v>6</v>
      </c>
      <c r="D7422" s="0" t="s">
        <v>7</v>
      </c>
      <c r="E7422" s="0" t="s">
        <v>2815</v>
      </c>
    </row>
    <row r="7423" customFormat="false" ht="12.8" hidden="false" customHeight="false" outlineLevel="0" collapsed="false">
      <c r="A7423" s="0" t="n">
        <v>156782</v>
      </c>
      <c r="B7423" s="0" t="s">
        <v>203</v>
      </c>
      <c r="C7423" s="0" t="s">
        <v>6</v>
      </c>
      <c r="D7423" s="0" t="s">
        <v>7</v>
      </c>
      <c r="E7423" s="0" t="s">
        <v>2815</v>
      </c>
    </row>
    <row r="7424" customFormat="false" ht="12.8" hidden="false" customHeight="false" outlineLevel="0" collapsed="false">
      <c r="A7424" s="0" t="n">
        <v>156783</v>
      </c>
      <c r="B7424" s="0" t="s">
        <v>203</v>
      </c>
      <c r="C7424" s="0" t="s">
        <v>6</v>
      </c>
      <c r="D7424" s="0" t="s">
        <v>7</v>
      </c>
      <c r="E7424" s="0" t="s">
        <v>2815</v>
      </c>
    </row>
    <row r="7425" customFormat="false" ht="12.8" hidden="false" customHeight="false" outlineLevel="0" collapsed="false">
      <c r="A7425" s="0" t="n">
        <v>156784</v>
      </c>
      <c r="B7425" s="0" t="s">
        <v>203</v>
      </c>
      <c r="C7425" s="0" t="s">
        <v>6</v>
      </c>
      <c r="D7425" s="0" t="s">
        <v>7</v>
      </c>
      <c r="E7425" s="0" t="s">
        <v>2815</v>
      </c>
    </row>
    <row r="7426" customFormat="false" ht="12.8" hidden="false" customHeight="false" outlineLevel="0" collapsed="false">
      <c r="A7426" s="0" t="n">
        <v>156785</v>
      </c>
      <c r="B7426" s="0" t="s">
        <v>203</v>
      </c>
      <c r="C7426" s="0" t="s">
        <v>6</v>
      </c>
      <c r="D7426" s="0" t="s">
        <v>7</v>
      </c>
      <c r="E7426" s="0" t="s">
        <v>2815</v>
      </c>
    </row>
    <row r="7427" customFormat="false" ht="12.8" hidden="false" customHeight="false" outlineLevel="0" collapsed="false">
      <c r="A7427" s="0" t="n">
        <v>156786</v>
      </c>
      <c r="B7427" s="0" t="s">
        <v>203</v>
      </c>
      <c r="C7427" s="0" t="s">
        <v>6</v>
      </c>
      <c r="D7427" s="0" t="s">
        <v>7</v>
      </c>
      <c r="E7427" s="0" t="s">
        <v>2815</v>
      </c>
    </row>
    <row r="7428" customFormat="false" ht="12.8" hidden="false" customHeight="false" outlineLevel="0" collapsed="false">
      <c r="A7428" s="0" t="n">
        <v>156787</v>
      </c>
      <c r="B7428" s="0" t="s">
        <v>203</v>
      </c>
      <c r="C7428" s="0" t="s">
        <v>6</v>
      </c>
      <c r="D7428" s="0" t="s">
        <v>7</v>
      </c>
      <c r="E7428" s="0" t="s">
        <v>2815</v>
      </c>
    </row>
    <row r="7429" customFormat="false" ht="12.8" hidden="false" customHeight="false" outlineLevel="0" collapsed="false">
      <c r="A7429" s="0" t="n">
        <v>156788</v>
      </c>
      <c r="B7429" s="0" t="s">
        <v>203</v>
      </c>
      <c r="C7429" s="0" t="s">
        <v>6</v>
      </c>
      <c r="D7429" s="0" t="s">
        <v>7</v>
      </c>
      <c r="E7429" s="0" t="s">
        <v>2815</v>
      </c>
    </row>
    <row r="7430" customFormat="false" ht="12.8" hidden="false" customHeight="false" outlineLevel="0" collapsed="false">
      <c r="A7430" s="0" t="n">
        <v>156789</v>
      </c>
      <c r="B7430" s="0" t="s">
        <v>203</v>
      </c>
      <c r="C7430" s="0" t="s">
        <v>6</v>
      </c>
      <c r="D7430" s="0" t="s">
        <v>7</v>
      </c>
      <c r="E7430" s="0" t="s">
        <v>2815</v>
      </c>
    </row>
    <row r="7431" customFormat="false" ht="12.8" hidden="false" customHeight="false" outlineLevel="0" collapsed="false">
      <c r="A7431" s="0" t="n">
        <v>156790</v>
      </c>
      <c r="B7431" s="0" t="s">
        <v>203</v>
      </c>
      <c r="C7431" s="0" t="s">
        <v>6</v>
      </c>
      <c r="D7431" s="0" t="s">
        <v>7</v>
      </c>
      <c r="E7431" s="0" t="s">
        <v>2815</v>
      </c>
    </row>
    <row r="7432" customFormat="false" ht="12.8" hidden="false" customHeight="false" outlineLevel="0" collapsed="false">
      <c r="A7432" s="0" t="n">
        <v>156791</v>
      </c>
      <c r="B7432" s="0" t="s">
        <v>203</v>
      </c>
      <c r="C7432" s="0" t="s">
        <v>6</v>
      </c>
      <c r="D7432" s="0" t="s">
        <v>7</v>
      </c>
      <c r="E7432" s="0" t="s">
        <v>2815</v>
      </c>
    </row>
    <row r="7433" customFormat="false" ht="12.8" hidden="false" customHeight="false" outlineLevel="0" collapsed="false">
      <c r="A7433" s="0" t="n">
        <v>156792</v>
      </c>
      <c r="B7433" s="0" t="s">
        <v>203</v>
      </c>
      <c r="C7433" s="0" t="s">
        <v>6</v>
      </c>
      <c r="D7433" s="0" t="s">
        <v>7</v>
      </c>
      <c r="E7433" s="0" t="s">
        <v>2815</v>
      </c>
    </row>
    <row r="7434" customFormat="false" ht="12.8" hidden="false" customHeight="false" outlineLevel="0" collapsed="false">
      <c r="A7434" s="0" t="n">
        <v>156793</v>
      </c>
      <c r="B7434" s="0" t="s">
        <v>203</v>
      </c>
      <c r="C7434" s="0" t="s">
        <v>6</v>
      </c>
      <c r="D7434" s="0" t="s">
        <v>7</v>
      </c>
      <c r="E7434" s="0" t="s">
        <v>2815</v>
      </c>
    </row>
    <row r="7435" customFormat="false" ht="12.8" hidden="false" customHeight="false" outlineLevel="0" collapsed="false">
      <c r="A7435" s="0" t="n">
        <v>156794</v>
      </c>
      <c r="B7435" s="0" t="s">
        <v>203</v>
      </c>
      <c r="C7435" s="0" t="s">
        <v>6</v>
      </c>
      <c r="D7435" s="0" t="s">
        <v>7</v>
      </c>
      <c r="E7435" s="0" t="s">
        <v>2815</v>
      </c>
    </row>
    <row r="7436" customFormat="false" ht="12.8" hidden="false" customHeight="false" outlineLevel="0" collapsed="false">
      <c r="A7436" s="0" t="n">
        <v>156795</v>
      </c>
      <c r="B7436" s="0" t="s">
        <v>203</v>
      </c>
      <c r="C7436" s="0" t="s">
        <v>6</v>
      </c>
      <c r="D7436" s="0" t="s">
        <v>7</v>
      </c>
      <c r="E7436" s="0" t="s">
        <v>2815</v>
      </c>
    </row>
    <row r="7437" customFormat="false" ht="12.8" hidden="false" customHeight="false" outlineLevel="0" collapsed="false">
      <c r="A7437" s="0" t="n">
        <v>156796</v>
      </c>
      <c r="B7437" s="0" t="s">
        <v>203</v>
      </c>
      <c r="C7437" s="0" t="s">
        <v>6</v>
      </c>
      <c r="D7437" s="0" t="s">
        <v>7</v>
      </c>
      <c r="E7437" s="0" t="s">
        <v>2815</v>
      </c>
    </row>
    <row r="7438" customFormat="false" ht="12.8" hidden="false" customHeight="false" outlineLevel="0" collapsed="false">
      <c r="A7438" s="0" t="n">
        <v>156797</v>
      </c>
      <c r="B7438" s="0" t="s">
        <v>203</v>
      </c>
      <c r="C7438" s="0" t="s">
        <v>6</v>
      </c>
      <c r="D7438" s="0" t="s">
        <v>7</v>
      </c>
      <c r="E7438" s="0" t="s">
        <v>2815</v>
      </c>
    </row>
    <row r="7439" customFormat="false" ht="12.8" hidden="false" customHeight="false" outlineLevel="0" collapsed="false">
      <c r="A7439" s="0" t="n">
        <v>156798</v>
      </c>
      <c r="B7439" s="0" t="s">
        <v>203</v>
      </c>
      <c r="C7439" s="0" t="s">
        <v>6</v>
      </c>
      <c r="D7439" s="0" t="s">
        <v>7</v>
      </c>
      <c r="E7439" s="0" t="s">
        <v>2815</v>
      </c>
    </row>
    <row r="7440" customFormat="false" ht="12.8" hidden="false" customHeight="false" outlineLevel="0" collapsed="false">
      <c r="A7440" s="0" t="n">
        <v>156799</v>
      </c>
      <c r="B7440" s="0" t="s">
        <v>203</v>
      </c>
      <c r="C7440" s="0" t="s">
        <v>6</v>
      </c>
      <c r="D7440" s="0" t="s">
        <v>7</v>
      </c>
      <c r="E7440" s="0" t="s">
        <v>2815</v>
      </c>
    </row>
    <row r="7441" customFormat="false" ht="12.8" hidden="false" customHeight="false" outlineLevel="0" collapsed="false">
      <c r="A7441" s="0" t="n">
        <v>156800</v>
      </c>
      <c r="B7441" s="0" t="s">
        <v>203</v>
      </c>
      <c r="C7441" s="0" t="s">
        <v>6</v>
      </c>
      <c r="D7441" s="0" t="s">
        <v>7</v>
      </c>
      <c r="E7441" s="0" t="s">
        <v>2815</v>
      </c>
    </row>
    <row r="7442" customFormat="false" ht="12.8" hidden="false" customHeight="false" outlineLevel="0" collapsed="false">
      <c r="A7442" s="0" t="n">
        <v>156801</v>
      </c>
      <c r="B7442" s="0" t="s">
        <v>203</v>
      </c>
      <c r="C7442" s="0" t="s">
        <v>6</v>
      </c>
      <c r="D7442" s="0" t="s">
        <v>7</v>
      </c>
      <c r="E7442" s="0" t="s">
        <v>2815</v>
      </c>
    </row>
    <row r="7443" customFormat="false" ht="12.8" hidden="false" customHeight="false" outlineLevel="0" collapsed="false">
      <c r="A7443" s="0" t="n">
        <v>156802</v>
      </c>
      <c r="B7443" s="0" t="s">
        <v>203</v>
      </c>
      <c r="C7443" s="0" t="s">
        <v>6</v>
      </c>
      <c r="D7443" s="0" t="s">
        <v>7</v>
      </c>
      <c r="E7443" s="0" t="s">
        <v>2815</v>
      </c>
    </row>
    <row r="7444" customFormat="false" ht="12.8" hidden="false" customHeight="false" outlineLevel="0" collapsed="false">
      <c r="A7444" s="0" t="n">
        <v>156803</v>
      </c>
      <c r="B7444" s="0" t="s">
        <v>203</v>
      </c>
      <c r="C7444" s="0" t="s">
        <v>6</v>
      </c>
      <c r="D7444" s="0" t="s">
        <v>7</v>
      </c>
      <c r="E7444" s="0" t="s">
        <v>2815</v>
      </c>
    </row>
    <row r="7445" customFormat="false" ht="12.8" hidden="false" customHeight="false" outlineLevel="0" collapsed="false">
      <c r="A7445" s="0" t="n">
        <v>156804</v>
      </c>
      <c r="B7445" s="0" t="s">
        <v>203</v>
      </c>
      <c r="C7445" s="0" t="s">
        <v>6</v>
      </c>
      <c r="D7445" s="0" t="s">
        <v>7</v>
      </c>
      <c r="E7445" s="0" t="s">
        <v>2815</v>
      </c>
    </row>
    <row r="7446" customFormat="false" ht="12.8" hidden="false" customHeight="false" outlineLevel="0" collapsed="false">
      <c r="A7446" s="0" t="n">
        <v>156805</v>
      </c>
      <c r="B7446" s="0" t="s">
        <v>203</v>
      </c>
      <c r="C7446" s="0" t="s">
        <v>6</v>
      </c>
      <c r="D7446" s="0" t="s">
        <v>7</v>
      </c>
      <c r="E7446" s="0" t="s">
        <v>2815</v>
      </c>
    </row>
    <row r="7447" customFormat="false" ht="12.8" hidden="false" customHeight="false" outlineLevel="0" collapsed="false">
      <c r="A7447" s="0" t="n">
        <v>156806</v>
      </c>
      <c r="B7447" s="0" t="s">
        <v>203</v>
      </c>
      <c r="C7447" s="0" t="s">
        <v>6</v>
      </c>
      <c r="D7447" s="0" t="s">
        <v>7</v>
      </c>
      <c r="E7447" s="0" t="s">
        <v>2815</v>
      </c>
    </row>
    <row r="7448" customFormat="false" ht="12.8" hidden="false" customHeight="false" outlineLevel="0" collapsed="false">
      <c r="A7448" s="0" t="n">
        <v>156807</v>
      </c>
      <c r="B7448" s="0" t="s">
        <v>203</v>
      </c>
      <c r="C7448" s="0" t="s">
        <v>6</v>
      </c>
      <c r="D7448" s="0" t="s">
        <v>7</v>
      </c>
      <c r="E7448" s="0" t="s">
        <v>2815</v>
      </c>
    </row>
    <row r="7449" customFormat="false" ht="12.8" hidden="false" customHeight="false" outlineLevel="0" collapsed="false">
      <c r="A7449" s="0" t="n">
        <v>156808</v>
      </c>
      <c r="B7449" s="0" t="s">
        <v>203</v>
      </c>
      <c r="C7449" s="0" t="s">
        <v>6</v>
      </c>
      <c r="D7449" s="0" t="s">
        <v>7</v>
      </c>
      <c r="E7449" s="0" t="s">
        <v>2815</v>
      </c>
    </row>
    <row r="7450" customFormat="false" ht="12.8" hidden="false" customHeight="false" outlineLevel="0" collapsed="false">
      <c r="A7450" s="0" t="n">
        <v>156809</v>
      </c>
      <c r="B7450" s="0" t="s">
        <v>203</v>
      </c>
      <c r="C7450" s="0" t="s">
        <v>6</v>
      </c>
      <c r="D7450" s="0" t="s">
        <v>7</v>
      </c>
      <c r="E7450" s="0" t="s">
        <v>2815</v>
      </c>
    </row>
    <row r="7451" customFormat="false" ht="12.8" hidden="false" customHeight="false" outlineLevel="0" collapsed="false">
      <c r="A7451" s="0" t="n">
        <v>156810</v>
      </c>
      <c r="B7451" s="0" t="s">
        <v>203</v>
      </c>
      <c r="C7451" s="0" t="s">
        <v>6</v>
      </c>
      <c r="D7451" s="0" t="s">
        <v>7</v>
      </c>
      <c r="E7451" s="0" t="s">
        <v>2815</v>
      </c>
    </row>
    <row r="7452" customFormat="false" ht="12.8" hidden="false" customHeight="false" outlineLevel="0" collapsed="false">
      <c r="A7452" s="0" t="n">
        <v>156811</v>
      </c>
      <c r="B7452" s="0" t="s">
        <v>203</v>
      </c>
      <c r="C7452" s="0" t="s">
        <v>6</v>
      </c>
      <c r="D7452" s="0" t="s">
        <v>7</v>
      </c>
      <c r="E7452" s="0" t="s">
        <v>2815</v>
      </c>
    </row>
    <row r="7453" customFormat="false" ht="12.8" hidden="false" customHeight="false" outlineLevel="0" collapsed="false">
      <c r="A7453" s="0" t="n">
        <v>156812</v>
      </c>
      <c r="B7453" s="0" t="s">
        <v>203</v>
      </c>
      <c r="C7453" s="0" t="s">
        <v>6</v>
      </c>
      <c r="D7453" s="0" t="s">
        <v>7</v>
      </c>
      <c r="E7453" s="0" t="s">
        <v>2815</v>
      </c>
    </row>
    <row r="7454" customFormat="false" ht="12.8" hidden="false" customHeight="false" outlineLevel="0" collapsed="false">
      <c r="A7454" s="0" t="n">
        <v>156813</v>
      </c>
      <c r="B7454" s="0" t="s">
        <v>203</v>
      </c>
      <c r="C7454" s="0" t="s">
        <v>6</v>
      </c>
      <c r="D7454" s="0" t="s">
        <v>7</v>
      </c>
      <c r="E7454" s="0" t="s">
        <v>2815</v>
      </c>
    </row>
    <row r="7455" customFormat="false" ht="12.8" hidden="false" customHeight="false" outlineLevel="0" collapsed="false">
      <c r="A7455" s="0" t="n">
        <v>156814</v>
      </c>
      <c r="B7455" s="0" t="s">
        <v>203</v>
      </c>
      <c r="C7455" s="0" t="s">
        <v>6</v>
      </c>
      <c r="D7455" s="0" t="s">
        <v>7</v>
      </c>
      <c r="E7455" s="0" t="s">
        <v>2815</v>
      </c>
    </row>
    <row r="7456" customFormat="false" ht="12.8" hidden="false" customHeight="false" outlineLevel="0" collapsed="false">
      <c r="A7456" s="0" t="n">
        <v>156815</v>
      </c>
      <c r="B7456" s="0" t="s">
        <v>203</v>
      </c>
      <c r="C7456" s="0" t="s">
        <v>6</v>
      </c>
      <c r="D7456" s="0" t="s">
        <v>7</v>
      </c>
      <c r="E7456" s="0" t="s">
        <v>2815</v>
      </c>
    </row>
    <row r="7457" customFormat="false" ht="12.8" hidden="false" customHeight="false" outlineLevel="0" collapsed="false">
      <c r="A7457" s="0" t="n">
        <v>156816</v>
      </c>
      <c r="B7457" s="0" t="s">
        <v>203</v>
      </c>
      <c r="C7457" s="0" t="s">
        <v>6</v>
      </c>
      <c r="D7457" s="0" t="s">
        <v>7</v>
      </c>
      <c r="E7457" s="0" t="s">
        <v>2815</v>
      </c>
    </row>
    <row r="7458" customFormat="false" ht="12.8" hidden="false" customHeight="false" outlineLevel="0" collapsed="false">
      <c r="A7458" s="0" t="n">
        <v>156817</v>
      </c>
      <c r="B7458" s="0" t="s">
        <v>203</v>
      </c>
      <c r="C7458" s="0" t="s">
        <v>6</v>
      </c>
      <c r="D7458" s="0" t="s">
        <v>7</v>
      </c>
      <c r="E7458" s="0" t="s">
        <v>2815</v>
      </c>
    </row>
    <row r="7459" customFormat="false" ht="12.8" hidden="false" customHeight="false" outlineLevel="0" collapsed="false">
      <c r="A7459" s="0" t="n">
        <v>156818</v>
      </c>
      <c r="B7459" s="0" t="s">
        <v>203</v>
      </c>
      <c r="C7459" s="0" t="s">
        <v>6</v>
      </c>
      <c r="D7459" s="0" t="s">
        <v>7</v>
      </c>
      <c r="E7459" s="0" t="s">
        <v>2815</v>
      </c>
    </row>
    <row r="7460" customFormat="false" ht="12.8" hidden="false" customHeight="false" outlineLevel="0" collapsed="false">
      <c r="A7460" s="0" t="n">
        <v>156819</v>
      </c>
      <c r="B7460" s="0" t="s">
        <v>203</v>
      </c>
      <c r="C7460" s="0" t="s">
        <v>6</v>
      </c>
      <c r="D7460" s="0" t="s">
        <v>7</v>
      </c>
      <c r="E7460" s="0" t="s">
        <v>2815</v>
      </c>
    </row>
    <row r="7461" customFormat="false" ht="12.8" hidden="false" customHeight="false" outlineLevel="0" collapsed="false">
      <c r="A7461" s="0" t="n">
        <v>156820</v>
      </c>
      <c r="B7461" s="0" t="s">
        <v>203</v>
      </c>
      <c r="C7461" s="0" t="s">
        <v>6</v>
      </c>
      <c r="D7461" s="0" t="s">
        <v>7</v>
      </c>
      <c r="E7461" s="0" t="s">
        <v>2815</v>
      </c>
    </row>
    <row r="7462" customFormat="false" ht="12.8" hidden="false" customHeight="false" outlineLevel="0" collapsed="false">
      <c r="A7462" s="0" t="n">
        <v>156821</v>
      </c>
      <c r="B7462" s="0" t="s">
        <v>203</v>
      </c>
      <c r="C7462" s="0" t="s">
        <v>6</v>
      </c>
      <c r="D7462" s="0" t="s">
        <v>7</v>
      </c>
      <c r="E7462" s="0" t="s">
        <v>2815</v>
      </c>
    </row>
    <row r="7463" customFormat="false" ht="12.8" hidden="false" customHeight="false" outlineLevel="0" collapsed="false">
      <c r="A7463" s="0" t="n">
        <v>156822</v>
      </c>
      <c r="B7463" s="0" t="s">
        <v>203</v>
      </c>
      <c r="C7463" s="0" t="s">
        <v>6</v>
      </c>
      <c r="D7463" s="0" t="s">
        <v>7</v>
      </c>
      <c r="E7463" s="0" t="s">
        <v>2815</v>
      </c>
    </row>
    <row r="7464" customFormat="false" ht="12.8" hidden="false" customHeight="false" outlineLevel="0" collapsed="false">
      <c r="A7464" s="0" t="n">
        <v>156823</v>
      </c>
      <c r="B7464" s="0" t="s">
        <v>203</v>
      </c>
      <c r="C7464" s="0" t="s">
        <v>6</v>
      </c>
      <c r="D7464" s="0" t="s">
        <v>7</v>
      </c>
      <c r="E7464" s="0" t="s">
        <v>2815</v>
      </c>
    </row>
    <row r="7465" customFormat="false" ht="12.8" hidden="false" customHeight="false" outlineLevel="0" collapsed="false">
      <c r="A7465" s="0" t="n">
        <v>156824</v>
      </c>
      <c r="B7465" s="0" t="s">
        <v>203</v>
      </c>
      <c r="C7465" s="0" t="s">
        <v>6</v>
      </c>
      <c r="D7465" s="0" t="s">
        <v>7</v>
      </c>
      <c r="E7465" s="0" t="s">
        <v>2815</v>
      </c>
    </row>
    <row r="7466" customFormat="false" ht="12.8" hidden="false" customHeight="false" outlineLevel="0" collapsed="false">
      <c r="A7466" s="0" t="n">
        <v>156825</v>
      </c>
      <c r="B7466" s="0" t="s">
        <v>203</v>
      </c>
      <c r="C7466" s="0" t="s">
        <v>6</v>
      </c>
      <c r="D7466" s="0" t="s">
        <v>7</v>
      </c>
      <c r="E7466" s="0" t="s">
        <v>2815</v>
      </c>
    </row>
    <row r="7467" customFormat="false" ht="12.8" hidden="false" customHeight="false" outlineLevel="0" collapsed="false">
      <c r="A7467" s="0" t="n">
        <v>156826</v>
      </c>
      <c r="B7467" s="0" t="s">
        <v>203</v>
      </c>
      <c r="C7467" s="0" t="s">
        <v>6</v>
      </c>
      <c r="D7467" s="0" t="s">
        <v>7</v>
      </c>
      <c r="E7467" s="0" t="s">
        <v>2815</v>
      </c>
    </row>
    <row r="7468" customFormat="false" ht="12.8" hidden="false" customHeight="false" outlineLevel="0" collapsed="false">
      <c r="A7468" s="0" t="n">
        <v>156827</v>
      </c>
      <c r="B7468" s="0" t="s">
        <v>203</v>
      </c>
      <c r="C7468" s="0" t="s">
        <v>6</v>
      </c>
      <c r="D7468" s="0" t="s">
        <v>7</v>
      </c>
      <c r="E7468" s="0" t="s">
        <v>2815</v>
      </c>
    </row>
    <row r="7469" customFormat="false" ht="12.8" hidden="false" customHeight="false" outlineLevel="0" collapsed="false">
      <c r="A7469" s="0" t="n">
        <v>156828</v>
      </c>
      <c r="B7469" s="0" t="s">
        <v>203</v>
      </c>
      <c r="C7469" s="0" t="s">
        <v>6</v>
      </c>
      <c r="D7469" s="0" t="s">
        <v>7</v>
      </c>
      <c r="E7469" s="0" t="s">
        <v>2815</v>
      </c>
    </row>
    <row r="7470" customFormat="false" ht="12.8" hidden="false" customHeight="false" outlineLevel="0" collapsed="false">
      <c r="A7470" s="0" t="n">
        <v>156829</v>
      </c>
      <c r="B7470" s="0" t="s">
        <v>203</v>
      </c>
      <c r="C7470" s="0" t="s">
        <v>6</v>
      </c>
      <c r="D7470" s="0" t="s">
        <v>7</v>
      </c>
      <c r="E7470" s="0" t="s">
        <v>2815</v>
      </c>
    </row>
    <row r="7471" customFormat="false" ht="12.8" hidden="false" customHeight="false" outlineLevel="0" collapsed="false">
      <c r="A7471" s="0" t="n">
        <v>156830</v>
      </c>
      <c r="B7471" s="0" t="s">
        <v>203</v>
      </c>
      <c r="C7471" s="0" t="s">
        <v>6</v>
      </c>
      <c r="D7471" s="0" t="s">
        <v>7</v>
      </c>
      <c r="E7471" s="0" t="s">
        <v>2815</v>
      </c>
    </row>
    <row r="7472" customFormat="false" ht="12.8" hidden="false" customHeight="false" outlineLevel="0" collapsed="false">
      <c r="A7472" s="0" t="n">
        <v>156831</v>
      </c>
      <c r="B7472" s="0" t="s">
        <v>203</v>
      </c>
      <c r="C7472" s="0" t="s">
        <v>6</v>
      </c>
      <c r="D7472" s="0" t="s">
        <v>7</v>
      </c>
      <c r="E7472" s="0" t="s">
        <v>2815</v>
      </c>
    </row>
    <row r="7473" customFormat="false" ht="12.8" hidden="false" customHeight="false" outlineLevel="0" collapsed="false">
      <c r="A7473" s="0" t="n">
        <v>156832</v>
      </c>
      <c r="B7473" s="0" t="s">
        <v>203</v>
      </c>
      <c r="C7473" s="0" t="s">
        <v>6</v>
      </c>
      <c r="D7473" s="0" t="s">
        <v>7</v>
      </c>
      <c r="E7473" s="0" t="s">
        <v>2815</v>
      </c>
    </row>
    <row r="7474" customFormat="false" ht="12.8" hidden="false" customHeight="false" outlineLevel="0" collapsed="false">
      <c r="A7474" s="0" t="n">
        <v>156833</v>
      </c>
      <c r="B7474" s="0" t="s">
        <v>203</v>
      </c>
      <c r="C7474" s="0" t="s">
        <v>6</v>
      </c>
      <c r="D7474" s="0" t="s">
        <v>7</v>
      </c>
      <c r="E7474" s="0" t="s">
        <v>2815</v>
      </c>
    </row>
    <row r="7475" customFormat="false" ht="12.8" hidden="false" customHeight="false" outlineLevel="0" collapsed="false">
      <c r="A7475" s="0" t="n">
        <v>156834</v>
      </c>
      <c r="B7475" s="0" t="s">
        <v>203</v>
      </c>
      <c r="C7475" s="0" t="s">
        <v>6</v>
      </c>
      <c r="D7475" s="0" t="s">
        <v>7</v>
      </c>
      <c r="E7475" s="0" t="s">
        <v>2815</v>
      </c>
    </row>
    <row r="7476" customFormat="false" ht="12.8" hidden="false" customHeight="false" outlineLevel="0" collapsed="false">
      <c r="A7476" s="0" t="n">
        <v>156835</v>
      </c>
      <c r="B7476" s="0" t="s">
        <v>203</v>
      </c>
      <c r="C7476" s="0" t="s">
        <v>6</v>
      </c>
      <c r="D7476" s="0" t="s">
        <v>7</v>
      </c>
      <c r="E7476" s="0" t="s">
        <v>2815</v>
      </c>
    </row>
    <row r="7477" customFormat="false" ht="12.8" hidden="false" customHeight="false" outlineLevel="0" collapsed="false">
      <c r="A7477" s="0" t="n">
        <v>156836</v>
      </c>
      <c r="B7477" s="0" t="s">
        <v>203</v>
      </c>
      <c r="C7477" s="0" t="s">
        <v>6</v>
      </c>
      <c r="D7477" s="0" t="s">
        <v>7</v>
      </c>
      <c r="E7477" s="0" t="s">
        <v>2815</v>
      </c>
    </row>
    <row r="7478" customFormat="false" ht="12.8" hidden="false" customHeight="false" outlineLevel="0" collapsed="false">
      <c r="A7478" s="0" t="n">
        <v>156837</v>
      </c>
      <c r="B7478" s="0" t="s">
        <v>203</v>
      </c>
      <c r="C7478" s="0" t="s">
        <v>6</v>
      </c>
      <c r="D7478" s="0" t="s">
        <v>7</v>
      </c>
      <c r="E7478" s="0" t="s">
        <v>2815</v>
      </c>
    </row>
    <row r="7479" customFormat="false" ht="12.8" hidden="false" customHeight="false" outlineLevel="0" collapsed="false">
      <c r="A7479" s="0" t="n">
        <v>156838</v>
      </c>
      <c r="B7479" s="0" t="s">
        <v>203</v>
      </c>
      <c r="C7479" s="0" t="s">
        <v>6</v>
      </c>
      <c r="D7479" s="0" t="s">
        <v>7</v>
      </c>
      <c r="E7479" s="0" t="s">
        <v>2815</v>
      </c>
    </row>
    <row r="7480" customFormat="false" ht="12.8" hidden="false" customHeight="false" outlineLevel="0" collapsed="false">
      <c r="A7480" s="0" t="n">
        <v>156839</v>
      </c>
      <c r="B7480" s="0" t="s">
        <v>203</v>
      </c>
      <c r="C7480" s="0" t="s">
        <v>6</v>
      </c>
      <c r="D7480" s="0" t="s">
        <v>7</v>
      </c>
      <c r="E7480" s="0" t="s">
        <v>2815</v>
      </c>
    </row>
    <row r="7481" customFormat="false" ht="12.8" hidden="false" customHeight="false" outlineLevel="0" collapsed="false">
      <c r="A7481" s="0" t="n">
        <v>156840</v>
      </c>
      <c r="B7481" s="0" t="s">
        <v>203</v>
      </c>
      <c r="C7481" s="0" t="s">
        <v>6</v>
      </c>
      <c r="D7481" s="0" t="s">
        <v>7</v>
      </c>
      <c r="E7481" s="0" t="s">
        <v>2815</v>
      </c>
    </row>
    <row r="7482" customFormat="false" ht="12.8" hidden="false" customHeight="false" outlineLevel="0" collapsed="false">
      <c r="A7482" s="0" t="n">
        <v>156841</v>
      </c>
      <c r="B7482" s="0" t="s">
        <v>203</v>
      </c>
      <c r="C7482" s="0" t="s">
        <v>6</v>
      </c>
      <c r="D7482" s="0" t="s">
        <v>7</v>
      </c>
      <c r="E7482" s="0" t="s">
        <v>2815</v>
      </c>
    </row>
    <row r="7483" customFormat="false" ht="12.8" hidden="false" customHeight="false" outlineLevel="0" collapsed="false">
      <c r="A7483" s="0" t="n">
        <v>156842</v>
      </c>
      <c r="B7483" s="0" t="s">
        <v>203</v>
      </c>
      <c r="C7483" s="0" t="s">
        <v>6</v>
      </c>
      <c r="D7483" s="0" t="s">
        <v>7</v>
      </c>
      <c r="E7483" s="0" t="s">
        <v>2815</v>
      </c>
    </row>
    <row r="7484" customFormat="false" ht="12.8" hidden="false" customHeight="false" outlineLevel="0" collapsed="false">
      <c r="A7484" s="0" t="n">
        <v>156843</v>
      </c>
      <c r="B7484" s="0" t="s">
        <v>203</v>
      </c>
      <c r="C7484" s="0" t="s">
        <v>6</v>
      </c>
      <c r="D7484" s="0" t="s">
        <v>7</v>
      </c>
      <c r="E7484" s="0" t="s">
        <v>2815</v>
      </c>
    </row>
    <row r="7485" customFormat="false" ht="12.8" hidden="false" customHeight="false" outlineLevel="0" collapsed="false">
      <c r="A7485" s="0" t="n">
        <v>156844</v>
      </c>
      <c r="B7485" s="0" t="s">
        <v>203</v>
      </c>
      <c r="C7485" s="0" t="s">
        <v>6</v>
      </c>
      <c r="D7485" s="0" t="s">
        <v>7</v>
      </c>
      <c r="E7485" s="0" t="s">
        <v>2815</v>
      </c>
    </row>
    <row r="7486" customFormat="false" ht="12.8" hidden="false" customHeight="false" outlineLevel="0" collapsed="false">
      <c r="A7486" s="0" t="n">
        <v>156845</v>
      </c>
      <c r="B7486" s="0" t="s">
        <v>203</v>
      </c>
      <c r="C7486" s="0" t="s">
        <v>6</v>
      </c>
      <c r="D7486" s="0" t="s">
        <v>7</v>
      </c>
      <c r="E7486" s="0" t="s">
        <v>2815</v>
      </c>
    </row>
    <row r="7487" customFormat="false" ht="12.8" hidden="false" customHeight="false" outlineLevel="0" collapsed="false">
      <c r="A7487" s="0" t="n">
        <v>156846</v>
      </c>
      <c r="B7487" s="0" t="s">
        <v>203</v>
      </c>
      <c r="C7487" s="0" t="s">
        <v>6</v>
      </c>
      <c r="D7487" s="0" t="s">
        <v>7</v>
      </c>
      <c r="E7487" s="0" t="s">
        <v>2815</v>
      </c>
    </row>
    <row r="7488" customFormat="false" ht="12.8" hidden="false" customHeight="false" outlineLevel="0" collapsed="false">
      <c r="A7488" s="0" t="n">
        <v>156847</v>
      </c>
      <c r="B7488" s="0" t="s">
        <v>203</v>
      </c>
      <c r="C7488" s="0" t="s">
        <v>6</v>
      </c>
      <c r="D7488" s="0" t="s">
        <v>7</v>
      </c>
      <c r="E7488" s="0" t="s">
        <v>2815</v>
      </c>
    </row>
    <row r="7489" customFormat="false" ht="12.8" hidden="false" customHeight="false" outlineLevel="0" collapsed="false">
      <c r="A7489" s="0" t="n">
        <v>156848</v>
      </c>
      <c r="B7489" s="0" t="s">
        <v>203</v>
      </c>
      <c r="C7489" s="0" t="s">
        <v>6</v>
      </c>
      <c r="D7489" s="0" t="s">
        <v>7</v>
      </c>
      <c r="E7489" s="0" t="s">
        <v>2815</v>
      </c>
    </row>
    <row r="7490" customFormat="false" ht="12.8" hidden="false" customHeight="false" outlineLevel="0" collapsed="false">
      <c r="A7490" s="0" t="n">
        <v>156849</v>
      </c>
      <c r="B7490" s="0" t="s">
        <v>203</v>
      </c>
      <c r="C7490" s="0" t="s">
        <v>6</v>
      </c>
      <c r="D7490" s="0" t="s">
        <v>7</v>
      </c>
      <c r="E7490" s="0" t="s">
        <v>2815</v>
      </c>
    </row>
    <row r="7491" customFormat="false" ht="12.8" hidden="false" customHeight="false" outlineLevel="0" collapsed="false">
      <c r="A7491" s="0" t="n">
        <v>156850</v>
      </c>
      <c r="B7491" s="0" t="s">
        <v>203</v>
      </c>
      <c r="C7491" s="0" t="s">
        <v>6</v>
      </c>
      <c r="D7491" s="0" t="s">
        <v>7</v>
      </c>
      <c r="E7491" s="0" t="s">
        <v>2815</v>
      </c>
    </row>
    <row r="7492" customFormat="false" ht="12.8" hidden="false" customHeight="false" outlineLevel="0" collapsed="false">
      <c r="A7492" s="0" t="n">
        <v>156851</v>
      </c>
      <c r="B7492" s="0" t="s">
        <v>203</v>
      </c>
      <c r="C7492" s="0" t="s">
        <v>6</v>
      </c>
      <c r="D7492" s="0" t="s">
        <v>7</v>
      </c>
      <c r="E7492" s="0" t="s">
        <v>2815</v>
      </c>
    </row>
    <row r="7493" customFormat="false" ht="12.8" hidden="false" customHeight="false" outlineLevel="0" collapsed="false">
      <c r="A7493" s="0" t="n">
        <v>156852</v>
      </c>
      <c r="B7493" s="0" t="s">
        <v>203</v>
      </c>
      <c r="C7493" s="0" t="s">
        <v>6</v>
      </c>
      <c r="D7493" s="0" t="s">
        <v>7</v>
      </c>
      <c r="E7493" s="0" t="s">
        <v>2815</v>
      </c>
    </row>
    <row r="7494" customFormat="false" ht="12.8" hidden="false" customHeight="false" outlineLevel="0" collapsed="false">
      <c r="A7494" s="0" t="n">
        <v>156853</v>
      </c>
      <c r="B7494" s="0" t="s">
        <v>203</v>
      </c>
      <c r="C7494" s="0" t="s">
        <v>6</v>
      </c>
      <c r="D7494" s="0" t="s">
        <v>7</v>
      </c>
      <c r="E7494" s="0" t="s">
        <v>2815</v>
      </c>
    </row>
    <row r="7495" customFormat="false" ht="12.8" hidden="false" customHeight="false" outlineLevel="0" collapsed="false">
      <c r="A7495" s="0" t="n">
        <v>156854</v>
      </c>
      <c r="B7495" s="0" t="s">
        <v>203</v>
      </c>
      <c r="C7495" s="0" t="s">
        <v>6</v>
      </c>
      <c r="D7495" s="0" t="s">
        <v>7</v>
      </c>
      <c r="E7495" s="0" t="s">
        <v>2815</v>
      </c>
    </row>
    <row r="7496" customFormat="false" ht="12.8" hidden="false" customHeight="false" outlineLevel="0" collapsed="false">
      <c r="A7496" s="0" t="n">
        <v>156855</v>
      </c>
      <c r="B7496" s="0" t="s">
        <v>203</v>
      </c>
      <c r="C7496" s="0" t="s">
        <v>6</v>
      </c>
      <c r="D7496" s="0" t="s">
        <v>7</v>
      </c>
      <c r="E7496" s="0" t="s">
        <v>2815</v>
      </c>
    </row>
    <row r="7497" customFormat="false" ht="12.8" hidden="false" customHeight="false" outlineLevel="0" collapsed="false">
      <c r="A7497" s="0" t="n">
        <v>156856</v>
      </c>
      <c r="B7497" s="0" t="s">
        <v>203</v>
      </c>
      <c r="C7497" s="0" t="s">
        <v>6</v>
      </c>
      <c r="D7497" s="0" t="s">
        <v>7</v>
      </c>
      <c r="E7497" s="0" t="s">
        <v>2815</v>
      </c>
    </row>
    <row r="7498" customFormat="false" ht="12.8" hidden="false" customHeight="false" outlineLevel="0" collapsed="false">
      <c r="A7498" s="0" t="n">
        <v>156857</v>
      </c>
      <c r="B7498" s="0" t="s">
        <v>203</v>
      </c>
      <c r="C7498" s="0" t="s">
        <v>6</v>
      </c>
      <c r="D7498" s="0" t="s">
        <v>7</v>
      </c>
      <c r="E7498" s="0" t="s">
        <v>2815</v>
      </c>
    </row>
    <row r="7499" customFormat="false" ht="12.8" hidden="false" customHeight="false" outlineLevel="0" collapsed="false">
      <c r="A7499" s="0" t="n">
        <v>156858</v>
      </c>
      <c r="B7499" s="0" t="s">
        <v>203</v>
      </c>
      <c r="C7499" s="0" t="s">
        <v>6</v>
      </c>
      <c r="D7499" s="0" t="s">
        <v>7</v>
      </c>
      <c r="E7499" s="0" t="s">
        <v>2815</v>
      </c>
    </row>
    <row r="7500" customFormat="false" ht="12.8" hidden="false" customHeight="false" outlineLevel="0" collapsed="false">
      <c r="A7500" s="0" t="n">
        <v>156859</v>
      </c>
      <c r="B7500" s="0" t="s">
        <v>203</v>
      </c>
      <c r="C7500" s="0" t="s">
        <v>6</v>
      </c>
      <c r="D7500" s="0" t="s">
        <v>7</v>
      </c>
      <c r="E7500" s="0" t="s">
        <v>2815</v>
      </c>
    </row>
    <row r="7501" customFormat="false" ht="12.8" hidden="false" customHeight="false" outlineLevel="0" collapsed="false">
      <c r="A7501" s="0" t="n">
        <v>156860</v>
      </c>
      <c r="B7501" s="0" t="s">
        <v>203</v>
      </c>
      <c r="C7501" s="0" t="s">
        <v>6</v>
      </c>
      <c r="D7501" s="0" t="s">
        <v>7</v>
      </c>
      <c r="E7501" s="0" t="s">
        <v>2815</v>
      </c>
    </row>
    <row r="7502" customFormat="false" ht="12.8" hidden="false" customHeight="false" outlineLevel="0" collapsed="false">
      <c r="A7502" s="0" t="n">
        <v>156861</v>
      </c>
      <c r="B7502" s="0" t="s">
        <v>203</v>
      </c>
      <c r="C7502" s="0" t="s">
        <v>6</v>
      </c>
      <c r="D7502" s="0" t="s">
        <v>7</v>
      </c>
      <c r="E7502" s="0" t="s">
        <v>2815</v>
      </c>
    </row>
    <row r="7503" customFormat="false" ht="12.8" hidden="false" customHeight="false" outlineLevel="0" collapsed="false">
      <c r="A7503" s="0" t="n">
        <v>156862</v>
      </c>
      <c r="B7503" s="0" t="s">
        <v>203</v>
      </c>
      <c r="C7503" s="0" t="s">
        <v>6</v>
      </c>
      <c r="D7503" s="0" t="s">
        <v>7</v>
      </c>
      <c r="E7503" s="0" t="s">
        <v>2815</v>
      </c>
    </row>
    <row r="7504" customFormat="false" ht="12.8" hidden="false" customHeight="false" outlineLevel="0" collapsed="false">
      <c r="A7504" s="0" t="n">
        <v>156863</v>
      </c>
      <c r="B7504" s="0" t="s">
        <v>203</v>
      </c>
      <c r="C7504" s="0" t="s">
        <v>6</v>
      </c>
      <c r="D7504" s="0" t="s">
        <v>7</v>
      </c>
      <c r="E7504" s="0" t="s">
        <v>2815</v>
      </c>
    </row>
    <row r="7505" customFormat="false" ht="12.8" hidden="false" customHeight="false" outlineLevel="0" collapsed="false">
      <c r="A7505" s="0" t="n">
        <v>156864</v>
      </c>
      <c r="B7505" s="0" t="s">
        <v>203</v>
      </c>
      <c r="C7505" s="0" t="s">
        <v>6</v>
      </c>
      <c r="D7505" s="0" t="s">
        <v>7</v>
      </c>
      <c r="E7505" s="0" t="s">
        <v>2815</v>
      </c>
    </row>
    <row r="7506" customFormat="false" ht="12.8" hidden="false" customHeight="false" outlineLevel="0" collapsed="false">
      <c r="A7506" s="0" t="n">
        <v>156865</v>
      </c>
      <c r="B7506" s="0" t="s">
        <v>203</v>
      </c>
      <c r="C7506" s="0" t="s">
        <v>6</v>
      </c>
      <c r="D7506" s="0" t="s">
        <v>7</v>
      </c>
      <c r="E7506" s="0" t="s">
        <v>2815</v>
      </c>
    </row>
    <row r="7507" customFormat="false" ht="12.8" hidden="false" customHeight="false" outlineLevel="0" collapsed="false">
      <c r="A7507" s="0" t="n">
        <v>156866</v>
      </c>
      <c r="B7507" s="0" t="s">
        <v>203</v>
      </c>
      <c r="C7507" s="0" t="s">
        <v>6</v>
      </c>
      <c r="D7507" s="0" t="s">
        <v>7</v>
      </c>
      <c r="E7507" s="0" t="s">
        <v>2815</v>
      </c>
    </row>
    <row r="7508" customFormat="false" ht="12.8" hidden="false" customHeight="false" outlineLevel="0" collapsed="false">
      <c r="A7508" s="0" t="n">
        <v>156867</v>
      </c>
      <c r="B7508" s="0" t="s">
        <v>203</v>
      </c>
      <c r="C7508" s="0" t="s">
        <v>6</v>
      </c>
      <c r="D7508" s="0" t="s">
        <v>7</v>
      </c>
      <c r="E7508" s="0" t="s">
        <v>2815</v>
      </c>
    </row>
    <row r="7509" customFormat="false" ht="12.8" hidden="false" customHeight="false" outlineLevel="0" collapsed="false">
      <c r="A7509" s="0" t="n">
        <v>156868</v>
      </c>
      <c r="B7509" s="0" t="s">
        <v>203</v>
      </c>
      <c r="C7509" s="0" t="s">
        <v>6</v>
      </c>
      <c r="D7509" s="0" t="s">
        <v>7</v>
      </c>
      <c r="E7509" s="0" t="s">
        <v>2815</v>
      </c>
    </row>
    <row r="7510" customFormat="false" ht="12.8" hidden="false" customHeight="false" outlineLevel="0" collapsed="false">
      <c r="A7510" s="0" t="n">
        <v>156869</v>
      </c>
      <c r="B7510" s="0" t="s">
        <v>203</v>
      </c>
      <c r="C7510" s="0" t="s">
        <v>6</v>
      </c>
      <c r="D7510" s="0" t="s">
        <v>7</v>
      </c>
      <c r="E7510" s="0" t="s">
        <v>2815</v>
      </c>
    </row>
    <row r="7511" customFormat="false" ht="12.8" hidden="false" customHeight="false" outlineLevel="0" collapsed="false">
      <c r="A7511" s="0" t="n">
        <v>156870</v>
      </c>
      <c r="B7511" s="0" t="s">
        <v>203</v>
      </c>
      <c r="C7511" s="0" t="s">
        <v>6</v>
      </c>
      <c r="D7511" s="0" t="s">
        <v>7</v>
      </c>
      <c r="E7511" s="0" t="s">
        <v>2815</v>
      </c>
    </row>
    <row r="7512" customFormat="false" ht="12.8" hidden="false" customHeight="false" outlineLevel="0" collapsed="false">
      <c r="A7512" s="0" t="n">
        <v>156871</v>
      </c>
      <c r="B7512" s="0" t="s">
        <v>203</v>
      </c>
      <c r="C7512" s="0" t="s">
        <v>6</v>
      </c>
      <c r="D7512" s="0" t="s">
        <v>7</v>
      </c>
      <c r="E7512" s="0" t="s">
        <v>2815</v>
      </c>
    </row>
    <row r="7513" customFormat="false" ht="12.8" hidden="false" customHeight="false" outlineLevel="0" collapsed="false">
      <c r="A7513" s="0" t="n">
        <v>156872</v>
      </c>
      <c r="B7513" s="0" t="s">
        <v>203</v>
      </c>
      <c r="C7513" s="0" t="s">
        <v>6</v>
      </c>
      <c r="D7513" s="0" t="s">
        <v>7</v>
      </c>
      <c r="E7513" s="0" t="s">
        <v>2815</v>
      </c>
    </row>
    <row r="7514" customFormat="false" ht="12.8" hidden="false" customHeight="false" outlineLevel="0" collapsed="false">
      <c r="A7514" s="0" t="n">
        <v>156872</v>
      </c>
      <c r="B7514" s="0" t="s">
        <v>5</v>
      </c>
      <c r="C7514" s="0" t="s">
        <v>6</v>
      </c>
      <c r="D7514" s="0" t="s">
        <v>7</v>
      </c>
      <c r="E7514" s="0" t="s">
        <v>2816</v>
      </c>
    </row>
    <row r="7515" customFormat="false" ht="12.8" hidden="false" customHeight="false" outlineLevel="0" collapsed="false">
      <c r="A7515" s="0" t="n">
        <v>156873</v>
      </c>
      <c r="B7515" s="0" t="s">
        <v>203</v>
      </c>
      <c r="C7515" s="0" t="s">
        <v>6</v>
      </c>
      <c r="D7515" s="0" t="s">
        <v>7</v>
      </c>
      <c r="E7515" s="0" t="s">
        <v>2815</v>
      </c>
    </row>
    <row r="7516" customFormat="false" ht="12.8" hidden="false" customHeight="false" outlineLevel="0" collapsed="false">
      <c r="A7516" s="0" t="n">
        <v>156874</v>
      </c>
      <c r="B7516" s="0" t="s">
        <v>203</v>
      </c>
      <c r="C7516" s="0" t="s">
        <v>6</v>
      </c>
      <c r="D7516" s="0" t="s">
        <v>7</v>
      </c>
      <c r="E7516" s="0" t="s">
        <v>2815</v>
      </c>
    </row>
    <row r="7517" customFormat="false" ht="12.8" hidden="false" customHeight="false" outlineLevel="0" collapsed="false">
      <c r="A7517" s="0" t="n">
        <v>156875</v>
      </c>
      <c r="B7517" s="0" t="s">
        <v>203</v>
      </c>
      <c r="C7517" s="0" t="s">
        <v>6</v>
      </c>
      <c r="D7517" s="0" t="s">
        <v>7</v>
      </c>
      <c r="E7517" s="0" t="s">
        <v>2815</v>
      </c>
    </row>
    <row r="7518" customFormat="false" ht="12.8" hidden="false" customHeight="false" outlineLevel="0" collapsed="false">
      <c r="A7518" s="0" t="n">
        <v>156876</v>
      </c>
      <c r="B7518" s="0" t="s">
        <v>203</v>
      </c>
      <c r="C7518" s="0" t="s">
        <v>6</v>
      </c>
      <c r="D7518" s="0" t="s">
        <v>7</v>
      </c>
      <c r="E7518" s="0" t="s">
        <v>2815</v>
      </c>
    </row>
    <row r="7519" customFormat="false" ht="12.8" hidden="false" customHeight="false" outlineLevel="0" collapsed="false">
      <c r="A7519" s="0" t="n">
        <v>156877</v>
      </c>
      <c r="B7519" s="0" t="s">
        <v>203</v>
      </c>
      <c r="C7519" s="0" t="s">
        <v>6</v>
      </c>
      <c r="D7519" s="0" t="s">
        <v>7</v>
      </c>
      <c r="E7519" s="0" t="s">
        <v>2815</v>
      </c>
    </row>
    <row r="7520" customFormat="false" ht="12.8" hidden="false" customHeight="false" outlineLevel="0" collapsed="false">
      <c r="A7520" s="0" t="n">
        <v>156878</v>
      </c>
      <c r="B7520" s="0" t="s">
        <v>203</v>
      </c>
      <c r="C7520" s="0" t="s">
        <v>6</v>
      </c>
      <c r="D7520" s="0" t="s">
        <v>7</v>
      </c>
      <c r="E7520" s="0" t="s">
        <v>2815</v>
      </c>
    </row>
    <row r="7521" customFormat="false" ht="12.8" hidden="false" customHeight="false" outlineLevel="0" collapsed="false">
      <c r="A7521" s="0" t="n">
        <v>156879</v>
      </c>
      <c r="B7521" s="0" t="s">
        <v>203</v>
      </c>
      <c r="C7521" s="0" t="s">
        <v>6</v>
      </c>
      <c r="D7521" s="0" t="s">
        <v>7</v>
      </c>
      <c r="E7521" s="0" t="s">
        <v>2815</v>
      </c>
    </row>
    <row r="7522" customFormat="false" ht="12.8" hidden="false" customHeight="false" outlineLevel="0" collapsed="false">
      <c r="A7522" s="0" t="n">
        <v>156880</v>
      </c>
      <c r="B7522" s="0" t="s">
        <v>203</v>
      </c>
      <c r="C7522" s="0" t="s">
        <v>6</v>
      </c>
      <c r="D7522" s="0" t="s">
        <v>7</v>
      </c>
      <c r="E7522" s="0" t="s">
        <v>2815</v>
      </c>
    </row>
    <row r="7523" customFormat="false" ht="12.8" hidden="false" customHeight="false" outlineLevel="0" collapsed="false">
      <c r="A7523" s="0" t="n">
        <v>156881</v>
      </c>
      <c r="B7523" s="0" t="s">
        <v>203</v>
      </c>
      <c r="C7523" s="0" t="s">
        <v>6</v>
      </c>
      <c r="D7523" s="0" t="s">
        <v>7</v>
      </c>
      <c r="E7523" s="0" t="s">
        <v>2815</v>
      </c>
    </row>
    <row r="7524" customFormat="false" ht="12.8" hidden="false" customHeight="false" outlineLevel="0" collapsed="false">
      <c r="A7524" s="0" t="n">
        <v>156882</v>
      </c>
      <c r="B7524" s="0" t="s">
        <v>203</v>
      </c>
      <c r="C7524" s="0" t="s">
        <v>6</v>
      </c>
      <c r="D7524" s="0" t="s">
        <v>7</v>
      </c>
      <c r="E7524" s="0" t="s">
        <v>2815</v>
      </c>
    </row>
    <row r="7525" customFormat="false" ht="12.8" hidden="false" customHeight="false" outlineLevel="0" collapsed="false">
      <c r="A7525" s="0" t="n">
        <v>156883</v>
      </c>
      <c r="B7525" s="0" t="s">
        <v>203</v>
      </c>
      <c r="C7525" s="0" t="s">
        <v>6</v>
      </c>
      <c r="D7525" s="0" t="s">
        <v>7</v>
      </c>
      <c r="E7525" s="0" t="s">
        <v>2815</v>
      </c>
    </row>
    <row r="7526" customFormat="false" ht="12.8" hidden="false" customHeight="false" outlineLevel="0" collapsed="false">
      <c r="A7526" s="0" t="n">
        <v>156884</v>
      </c>
      <c r="B7526" s="0" t="s">
        <v>203</v>
      </c>
      <c r="C7526" s="0" t="s">
        <v>6</v>
      </c>
      <c r="D7526" s="0" t="s">
        <v>7</v>
      </c>
      <c r="E7526" s="0" t="s">
        <v>2815</v>
      </c>
    </row>
    <row r="7527" customFormat="false" ht="12.8" hidden="false" customHeight="false" outlineLevel="0" collapsed="false">
      <c r="A7527" s="0" t="n">
        <v>156885</v>
      </c>
      <c r="B7527" s="0" t="s">
        <v>203</v>
      </c>
      <c r="C7527" s="0" t="s">
        <v>6</v>
      </c>
      <c r="D7527" s="0" t="s">
        <v>7</v>
      </c>
      <c r="E7527" s="0" t="s">
        <v>2815</v>
      </c>
    </row>
    <row r="7528" customFormat="false" ht="12.8" hidden="false" customHeight="false" outlineLevel="0" collapsed="false">
      <c r="A7528" s="0" t="n">
        <v>156886</v>
      </c>
      <c r="B7528" s="0" t="s">
        <v>203</v>
      </c>
      <c r="C7528" s="0" t="s">
        <v>6</v>
      </c>
      <c r="D7528" s="0" t="s">
        <v>7</v>
      </c>
      <c r="E7528" s="0" t="s">
        <v>2815</v>
      </c>
    </row>
    <row r="7529" customFormat="false" ht="12.8" hidden="false" customHeight="false" outlineLevel="0" collapsed="false">
      <c r="A7529" s="0" t="n">
        <v>156887</v>
      </c>
      <c r="B7529" s="0" t="s">
        <v>203</v>
      </c>
      <c r="C7529" s="0" t="s">
        <v>6</v>
      </c>
      <c r="D7529" s="0" t="s">
        <v>7</v>
      </c>
      <c r="E7529" s="0" t="s">
        <v>2815</v>
      </c>
    </row>
    <row r="7530" customFormat="false" ht="12.8" hidden="false" customHeight="false" outlineLevel="0" collapsed="false">
      <c r="A7530" s="0" t="n">
        <v>156888</v>
      </c>
      <c r="B7530" s="0" t="s">
        <v>203</v>
      </c>
      <c r="C7530" s="0" t="s">
        <v>6</v>
      </c>
      <c r="D7530" s="0" t="s">
        <v>7</v>
      </c>
      <c r="E7530" s="0" t="s">
        <v>2815</v>
      </c>
    </row>
    <row r="7531" customFormat="false" ht="12.8" hidden="false" customHeight="false" outlineLevel="0" collapsed="false">
      <c r="A7531" s="0" t="n">
        <v>156889</v>
      </c>
      <c r="B7531" s="0" t="s">
        <v>203</v>
      </c>
      <c r="C7531" s="0" t="s">
        <v>6</v>
      </c>
      <c r="D7531" s="0" t="s">
        <v>7</v>
      </c>
      <c r="E7531" s="0" t="s">
        <v>2815</v>
      </c>
    </row>
    <row r="7532" customFormat="false" ht="12.8" hidden="false" customHeight="false" outlineLevel="0" collapsed="false">
      <c r="A7532" s="0" t="n">
        <v>156890</v>
      </c>
      <c r="B7532" s="0" t="s">
        <v>203</v>
      </c>
      <c r="C7532" s="0" t="s">
        <v>6</v>
      </c>
      <c r="D7532" s="0" t="s">
        <v>7</v>
      </c>
      <c r="E7532" s="0" t="s">
        <v>2815</v>
      </c>
    </row>
    <row r="7533" customFormat="false" ht="12.8" hidden="false" customHeight="false" outlineLevel="0" collapsed="false">
      <c r="A7533" s="0" t="n">
        <v>156891</v>
      </c>
      <c r="B7533" s="0" t="s">
        <v>203</v>
      </c>
      <c r="C7533" s="0" t="s">
        <v>6</v>
      </c>
      <c r="D7533" s="0" t="s">
        <v>7</v>
      </c>
      <c r="E7533" s="0" t="s">
        <v>2815</v>
      </c>
    </row>
    <row r="7534" customFormat="false" ht="12.8" hidden="false" customHeight="false" outlineLevel="0" collapsed="false">
      <c r="A7534" s="0" t="n">
        <v>156892</v>
      </c>
      <c r="B7534" s="0" t="s">
        <v>203</v>
      </c>
      <c r="C7534" s="0" t="s">
        <v>6</v>
      </c>
      <c r="D7534" s="0" t="s">
        <v>7</v>
      </c>
      <c r="E7534" s="0" t="s">
        <v>2815</v>
      </c>
    </row>
    <row r="7535" customFormat="false" ht="12.8" hidden="false" customHeight="false" outlineLevel="0" collapsed="false">
      <c r="A7535" s="0" t="n">
        <v>156893</v>
      </c>
      <c r="B7535" s="0" t="s">
        <v>203</v>
      </c>
      <c r="C7535" s="0" t="s">
        <v>6</v>
      </c>
      <c r="D7535" s="0" t="s">
        <v>7</v>
      </c>
      <c r="E7535" s="0" t="s">
        <v>2815</v>
      </c>
    </row>
    <row r="7536" customFormat="false" ht="12.8" hidden="false" customHeight="false" outlineLevel="0" collapsed="false">
      <c r="A7536" s="0" t="n">
        <v>156894</v>
      </c>
      <c r="B7536" s="0" t="s">
        <v>203</v>
      </c>
      <c r="C7536" s="0" t="s">
        <v>6</v>
      </c>
      <c r="D7536" s="0" t="s">
        <v>7</v>
      </c>
      <c r="E7536" s="0" t="s">
        <v>2815</v>
      </c>
    </row>
    <row r="7537" customFormat="false" ht="12.8" hidden="false" customHeight="false" outlineLevel="0" collapsed="false">
      <c r="A7537" s="0" t="n">
        <v>156895</v>
      </c>
      <c r="B7537" s="0" t="s">
        <v>203</v>
      </c>
      <c r="C7537" s="0" t="s">
        <v>6</v>
      </c>
      <c r="D7537" s="0" t="s">
        <v>7</v>
      </c>
      <c r="E7537" s="0" t="s">
        <v>2815</v>
      </c>
    </row>
    <row r="7538" customFormat="false" ht="12.8" hidden="false" customHeight="false" outlineLevel="0" collapsed="false">
      <c r="A7538" s="0" t="n">
        <v>156896</v>
      </c>
      <c r="B7538" s="0" t="s">
        <v>203</v>
      </c>
      <c r="C7538" s="0" t="s">
        <v>6</v>
      </c>
      <c r="D7538" s="0" t="s">
        <v>7</v>
      </c>
      <c r="E7538" s="0" t="s">
        <v>2815</v>
      </c>
    </row>
    <row r="7539" customFormat="false" ht="12.8" hidden="false" customHeight="false" outlineLevel="0" collapsed="false">
      <c r="A7539" s="0" t="n">
        <v>156897</v>
      </c>
      <c r="B7539" s="0" t="s">
        <v>203</v>
      </c>
      <c r="C7539" s="0" t="s">
        <v>6</v>
      </c>
      <c r="D7539" s="0" t="s">
        <v>7</v>
      </c>
      <c r="E7539" s="0" t="s">
        <v>2815</v>
      </c>
    </row>
    <row r="7540" customFormat="false" ht="12.8" hidden="false" customHeight="false" outlineLevel="0" collapsed="false">
      <c r="A7540" s="0" t="n">
        <v>156898</v>
      </c>
      <c r="B7540" s="0" t="s">
        <v>203</v>
      </c>
      <c r="C7540" s="0" t="s">
        <v>6</v>
      </c>
      <c r="D7540" s="0" t="s">
        <v>7</v>
      </c>
      <c r="E7540" s="0" t="s">
        <v>2815</v>
      </c>
    </row>
    <row r="7541" customFormat="false" ht="12.8" hidden="false" customHeight="false" outlineLevel="0" collapsed="false">
      <c r="A7541" s="0" t="n">
        <v>156899</v>
      </c>
      <c r="B7541" s="0" t="s">
        <v>203</v>
      </c>
      <c r="C7541" s="0" t="s">
        <v>6</v>
      </c>
      <c r="D7541" s="0" t="s">
        <v>7</v>
      </c>
      <c r="E7541" s="0" t="s">
        <v>2815</v>
      </c>
    </row>
    <row r="7542" customFormat="false" ht="12.8" hidden="false" customHeight="false" outlineLevel="0" collapsed="false">
      <c r="A7542" s="0" t="n">
        <v>156900</v>
      </c>
      <c r="B7542" s="0" t="s">
        <v>203</v>
      </c>
      <c r="C7542" s="0" t="s">
        <v>6</v>
      </c>
      <c r="D7542" s="0" t="s">
        <v>7</v>
      </c>
      <c r="E7542" s="0" t="s">
        <v>2815</v>
      </c>
    </row>
    <row r="7543" customFormat="false" ht="12.8" hidden="false" customHeight="false" outlineLevel="0" collapsed="false">
      <c r="A7543" s="0" t="n">
        <v>156901</v>
      </c>
      <c r="B7543" s="0" t="s">
        <v>203</v>
      </c>
      <c r="C7543" s="0" t="s">
        <v>6</v>
      </c>
      <c r="D7543" s="0" t="s">
        <v>7</v>
      </c>
      <c r="E7543" s="0" t="s">
        <v>2815</v>
      </c>
    </row>
    <row r="7544" customFormat="false" ht="12.8" hidden="false" customHeight="false" outlineLevel="0" collapsed="false">
      <c r="A7544" s="0" t="n">
        <v>156902</v>
      </c>
      <c r="B7544" s="0" t="s">
        <v>203</v>
      </c>
      <c r="C7544" s="0" t="s">
        <v>6</v>
      </c>
      <c r="D7544" s="0" t="s">
        <v>7</v>
      </c>
      <c r="E7544" s="0" t="s">
        <v>2815</v>
      </c>
    </row>
    <row r="7545" customFormat="false" ht="12.8" hidden="false" customHeight="false" outlineLevel="0" collapsed="false">
      <c r="A7545" s="0" t="n">
        <v>156903</v>
      </c>
      <c r="B7545" s="0" t="s">
        <v>203</v>
      </c>
      <c r="C7545" s="0" t="s">
        <v>6</v>
      </c>
      <c r="D7545" s="0" t="s">
        <v>7</v>
      </c>
      <c r="E7545" s="0" t="s">
        <v>2815</v>
      </c>
    </row>
    <row r="7546" customFormat="false" ht="12.8" hidden="false" customHeight="false" outlineLevel="0" collapsed="false">
      <c r="A7546" s="0" t="n">
        <v>156904</v>
      </c>
      <c r="B7546" s="0" t="s">
        <v>203</v>
      </c>
      <c r="C7546" s="0" t="s">
        <v>6</v>
      </c>
      <c r="D7546" s="0" t="s">
        <v>7</v>
      </c>
      <c r="E7546" s="0" t="s">
        <v>2815</v>
      </c>
    </row>
    <row r="7547" customFormat="false" ht="12.8" hidden="false" customHeight="false" outlineLevel="0" collapsed="false">
      <c r="A7547" s="0" t="n">
        <v>156905</v>
      </c>
      <c r="B7547" s="0" t="s">
        <v>203</v>
      </c>
      <c r="C7547" s="0" t="s">
        <v>6</v>
      </c>
      <c r="D7547" s="0" t="s">
        <v>7</v>
      </c>
      <c r="E7547" s="0" t="s">
        <v>2815</v>
      </c>
    </row>
    <row r="7548" customFormat="false" ht="12.8" hidden="false" customHeight="false" outlineLevel="0" collapsed="false">
      <c r="A7548" s="0" t="n">
        <v>156906</v>
      </c>
      <c r="B7548" s="0" t="s">
        <v>203</v>
      </c>
      <c r="C7548" s="0" t="s">
        <v>6</v>
      </c>
      <c r="D7548" s="0" t="s">
        <v>7</v>
      </c>
      <c r="E7548" s="0" t="s">
        <v>2815</v>
      </c>
    </row>
    <row r="7549" customFormat="false" ht="12.8" hidden="false" customHeight="false" outlineLevel="0" collapsed="false">
      <c r="A7549" s="0" t="n">
        <v>156907</v>
      </c>
      <c r="B7549" s="0" t="s">
        <v>203</v>
      </c>
      <c r="C7549" s="0" t="s">
        <v>6</v>
      </c>
      <c r="D7549" s="0" t="s">
        <v>7</v>
      </c>
      <c r="E7549" s="0" t="s">
        <v>2815</v>
      </c>
    </row>
    <row r="7550" customFormat="false" ht="12.8" hidden="false" customHeight="false" outlineLevel="0" collapsed="false">
      <c r="A7550" s="0" t="n">
        <v>156908</v>
      </c>
      <c r="B7550" s="0" t="s">
        <v>203</v>
      </c>
      <c r="C7550" s="0" t="s">
        <v>6</v>
      </c>
      <c r="D7550" s="0" t="s">
        <v>7</v>
      </c>
      <c r="E7550" s="0" t="s">
        <v>2815</v>
      </c>
    </row>
    <row r="7551" customFormat="false" ht="12.8" hidden="false" customHeight="false" outlineLevel="0" collapsed="false">
      <c r="A7551" s="0" t="n">
        <v>156909</v>
      </c>
      <c r="B7551" s="0" t="s">
        <v>203</v>
      </c>
      <c r="C7551" s="0" t="s">
        <v>6</v>
      </c>
      <c r="D7551" s="0" t="s">
        <v>7</v>
      </c>
      <c r="E7551" s="0" t="s">
        <v>2815</v>
      </c>
    </row>
    <row r="7552" customFormat="false" ht="12.8" hidden="false" customHeight="false" outlineLevel="0" collapsed="false">
      <c r="A7552" s="0" t="n">
        <v>156910</v>
      </c>
      <c r="B7552" s="0" t="s">
        <v>203</v>
      </c>
      <c r="C7552" s="0" t="s">
        <v>6</v>
      </c>
      <c r="D7552" s="0" t="s">
        <v>7</v>
      </c>
      <c r="E7552" s="0" t="s">
        <v>2815</v>
      </c>
    </row>
    <row r="7553" customFormat="false" ht="12.8" hidden="false" customHeight="false" outlineLevel="0" collapsed="false">
      <c r="A7553" s="0" t="n">
        <v>156911</v>
      </c>
      <c r="B7553" s="0" t="s">
        <v>203</v>
      </c>
      <c r="C7553" s="0" t="s">
        <v>6</v>
      </c>
      <c r="D7553" s="0" t="s">
        <v>7</v>
      </c>
      <c r="E7553" s="0" t="s">
        <v>2815</v>
      </c>
    </row>
    <row r="7554" customFormat="false" ht="12.8" hidden="false" customHeight="false" outlineLevel="0" collapsed="false">
      <c r="A7554" s="0" t="n">
        <v>156912</v>
      </c>
      <c r="B7554" s="0" t="s">
        <v>203</v>
      </c>
      <c r="C7554" s="0" t="s">
        <v>6</v>
      </c>
      <c r="D7554" s="0" t="s">
        <v>7</v>
      </c>
      <c r="E7554" s="0" t="s">
        <v>2815</v>
      </c>
    </row>
    <row r="7555" customFormat="false" ht="12.8" hidden="false" customHeight="false" outlineLevel="0" collapsed="false">
      <c r="A7555" s="0" t="n">
        <v>156913</v>
      </c>
      <c r="B7555" s="0" t="s">
        <v>203</v>
      </c>
      <c r="C7555" s="0" t="s">
        <v>6</v>
      </c>
      <c r="D7555" s="0" t="s">
        <v>7</v>
      </c>
      <c r="E7555" s="0" t="s">
        <v>2815</v>
      </c>
    </row>
    <row r="7556" customFormat="false" ht="12.8" hidden="false" customHeight="false" outlineLevel="0" collapsed="false">
      <c r="A7556" s="0" t="n">
        <v>156914</v>
      </c>
      <c r="B7556" s="0" t="s">
        <v>203</v>
      </c>
      <c r="C7556" s="0" t="s">
        <v>6</v>
      </c>
      <c r="D7556" s="0" t="s">
        <v>7</v>
      </c>
      <c r="E7556" s="0" t="s">
        <v>2815</v>
      </c>
    </row>
    <row r="7557" customFormat="false" ht="12.8" hidden="false" customHeight="false" outlineLevel="0" collapsed="false">
      <c r="A7557" s="0" t="n">
        <v>156915</v>
      </c>
      <c r="B7557" s="0" t="s">
        <v>203</v>
      </c>
      <c r="C7557" s="0" t="s">
        <v>6</v>
      </c>
      <c r="D7557" s="0" t="s">
        <v>7</v>
      </c>
      <c r="E7557" s="0" t="s">
        <v>2815</v>
      </c>
    </row>
    <row r="7558" customFormat="false" ht="12.8" hidden="false" customHeight="false" outlineLevel="0" collapsed="false">
      <c r="A7558" s="0" t="n">
        <v>156916</v>
      </c>
      <c r="B7558" s="0" t="s">
        <v>203</v>
      </c>
      <c r="C7558" s="0" t="s">
        <v>6</v>
      </c>
      <c r="D7558" s="0" t="s">
        <v>7</v>
      </c>
      <c r="E7558" s="0" t="s">
        <v>2815</v>
      </c>
    </row>
    <row r="7559" customFormat="false" ht="12.8" hidden="false" customHeight="false" outlineLevel="0" collapsed="false">
      <c r="A7559" s="0" t="n">
        <v>156917</v>
      </c>
      <c r="B7559" s="0" t="s">
        <v>203</v>
      </c>
      <c r="C7559" s="0" t="s">
        <v>6</v>
      </c>
      <c r="D7559" s="0" t="s">
        <v>7</v>
      </c>
      <c r="E7559" s="0" t="s">
        <v>2815</v>
      </c>
    </row>
    <row r="7560" customFormat="false" ht="12.8" hidden="false" customHeight="false" outlineLevel="0" collapsed="false">
      <c r="A7560" s="0" t="n">
        <v>156918</v>
      </c>
      <c r="B7560" s="0" t="s">
        <v>203</v>
      </c>
      <c r="C7560" s="0" t="s">
        <v>6</v>
      </c>
      <c r="D7560" s="0" t="s">
        <v>7</v>
      </c>
      <c r="E7560" s="0" t="s">
        <v>2815</v>
      </c>
    </row>
    <row r="7561" customFormat="false" ht="12.8" hidden="false" customHeight="false" outlineLevel="0" collapsed="false">
      <c r="A7561" s="0" t="n">
        <v>156919</v>
      </c>
      <c r="B7561" s="0" t="s">
        <v>203</v>
      </c>
      <c r="C7561" s="0" t="s">
        <v>6</v>
      </c>
      <c r="D7561" s="0" t="s">
        <v>7</v>
      </c>
      <c r="E7561" s="0" t="s">
        <v>2815</v>
      </c>
    </row>
    <row r="7562" customFormat="false" ht="12.8" hidden="false" customHeight="false" outlineLevel="0" collapsed="false">
      <c r="A7562" s="0" t="n">
        <v>156920</v>
      </c>
      <c r="B7562" s="0" t="s">
        <v>203</v>
      </c>
      <c r="C7562" s="0" t="s">
        <v>6</v>
      </c>
      <c r="D7562" s="0" t="s">
        <v>7</v>
      </c>
      <c r="E7562" s="0" t="s">
        <v>2815</v>
      </c>
    </row>
    <row r="7563" customFormat="false" ht="12.8" hidden="false" customHeight="false" outlineLevel="0" collapsed="false">
      <c r="A7563" s="0" t="n">
        <v>156921</v>
      </c>
      <c r="B7563" s="0" t="s">
        <v>203</v>
      </c>
      <c r="C7563" s="0" t="s">
        <v>6</v>
      </c>
      <c r="D7563" s="0" t="s">
        <v>7</v>
      </c>
      <c r="E7563" s="0" t="s">
        <v>2815</v>
      </c>
    </row>
    <row r="7564" customFormat="false" ht="12.8" hidden="false" customHeight="false" outlineLevel="0" collapsed="false">
      <c r="A7564" s="0" t="n">
        <v>156922</v>
      </c>
      <c r="B7564" s="0" t="s">
        <v>203</v>
      </c>
      <c r="C7564" s="0" t="s">
        <v>6</v>
      </c>
      <c r="D7564" s="0" t="s">
        <v>7</v>
      </c>
      <c r="E7564" s="0" t="s">
        <v>2815</v>
      </c>
    </row>
    <row r="7565" customFormat="false" ht="12.8" hidden="false" customHeight="false" outlineLevel="0" collapsed="false">
      <c r="A7565" s="0" t="n">
        <v>156923</v>
      </c>
      <c r="B7565" s="0" t="s">
        <v>203</v>
      </c>
      <c r="C7565" s="0" t="s">
        <v>6</v>
      </c>
      <c r="D7565" s="0" t="s">
        <v>7</v>
      </c>
      <c r="E7565" s="0" t="s">
        <v>2815</v>
      </c>
    </row>
    <row r="7566" customFormat="false" ht="12.8" hidden="false" customHeight="false" outlineLevel="0" collapsed="false">
      <c r="A7566" s="0" t="n">
        <v>156924</v>
      </c>
      <c r="B7566" s="0" t="s">
        <v>203</v>
      </c>
      <c r="C7566" s="0" t="s">
        <v>6</v>
      </c>
      <c r="D7566" s="0" t="s">
        <v>7</v>
      </c>
      <c r="E7566" s="0" t="s">
        <v>2815</v>
      </c>
    </row>
    <row r="7567" customFormat="false" ht="12.8" hidden="false" customHeight="false" outlineLevel="0" collapsed="false">
      <c r="A7567" s="0" t="n">
        <v>156925</v>
      </c>
      <c r="B7567" s="0" t="s">
        <v>203</v>
      </c>
      <c r="C7567" s="0" t="s">
        <v>6</v>
      </c>
      <c r="D7567" s="0" t="s">
        <v>7</v>
      </c>
      <c r="E7567" s="0" t="s">
        <v>2815</v>
      </c>
    </row>
    <row r="7568" customFormat="false" ht="12.8" hidden="false" customHeight="false" outlineLevel="0" collapsed="false">
      <c r="A7568" s="0" t="n">
        <v>156926</v>
      </c>
      <c r="B7568" s="0" t="s">
        <v>203</v>
      </c>
      <c r="C7568" s="0" t="s">
        <v>6</v>
      </c>
      <c r="D7568" s="0" t="s">
        <v>7</v>
      </c>
      <c r="E7568" s="0" t="s">
        <v>2815</v>
      </c>
    </row>
    <row r="7569" customFormat="false" ht="12.8" hidden="false" customHeight="false" outlineLevel="0" collapsed="false">
      <c r="A7569" s="0" t="n">
        <v>156927</v>
      </c>
      <c r="B7569" s="0" t="s">
        <v>203</v>
      </c>
      <c r="C7569" s="0" t="s">
        <v>6</v>
      </c>
      <c r="D7569" s="0" t="s">
        <v>7</v>
      </c>
      <c r="E7569" s="0" t="s">
        <v>2815</v>
      </c>
    </row>
    <row r="7570" customFormat="false" ht="12.8" hidden="false" customHeight="false" outlineLevel="0" collapsed="false">
      <c r="A7570" s="0" t="n">
        <v>156928</v>
      </c>
      <c r="B7570" s="0" t="s">
        <v>203</v>
      </c>
      <c r="C7570" s="0" t="s">
        <v>6</v>
      </c>
      <c r="D7570" s="0" t="s">
        <v>7</v>
      </c>
      <c r="E7570" s="0" t="s">
        <v>2815</v>
      </c>
    </row>
    <row r="7571" customFormat="false" ht="12.8" hidden="false" customHeight="false" outlineLevel="0" collapsed="false">
      <c r="A7571" s="0" t="n">
        <v>156929</v>
      </c>
      <c r="B7571" s="0" t="s">
        <v>203</v>
      </c>
      <c r="C7571" s="0" t="s">
        <v>6</v>
      </c>
      <c r="D7571" s="0" t="s">
        <v>7</v>
      </c>
      <c r="E7571" s="0" t="s">
        <v>2815</v>
      </c>
    </row>
    <row r="7572" customFormat="false" ht="12.8" hidden="false" customHeight="false" outlineLevel="0" collapsed="false">
      <c r="A7572" s="0" t="n">
        <v>156930</v>
      </c>
      <c r="B7572" s="0" t="s">
        <v>203</v>
      </c>
      <c r="C7572" s="0" t="s">
        <v>6</v>
      </c>
      <c r="D7572" s="0" t="s">
        <v>7</v>
      </c>
      <c r="E7572" s="0" t="s">
        <v>2815</v>
      </c>
    </row>
    <row r="7573" customFormat="false" ht="12.8" hidden="false" customHeight="false" outlineLevel="0" collapsed="false">
      <c r="A7573" s="0" t="n">
        <v>156931</v>
      </c>
      <c r="B7573" s="0" t="s">
        <v>203</v>
      </c>
      <c r="C7573" s="0" t="s">
        <v>6</v>
      </c>
      <c r="D7573" s="0" t="s">
        <v>7</v>
      </c>
      <c r="E7573" s="0" t="s">
        <v>2815</v>
      </c>
    </row>
    <row r="7574" customFormat="false" ht="12.8" hidden="false" customHeight="false" outlineLevel="0" collapsed="false">
      <c r="A7574" s="0" t="n">
        <v>156932</v>
      </c>
      <c r="B7574" s="0" t="s">
        <v>203</v>
      </c>
      <c r="C7574" s="0" t="s">
        <v>6</v>
      </c>
      <c r="D7574" s="0" t="s">
        <v>7</v>
      </c>
      <c r="E7574" s="0" t="s">
        <v>2815</v>
      </c>
    </row>
    <row r="7575" customFormat="false" ht="12.8" hidden="false" customHeight="false" outlineLevel="0" collapsed="false">
      <c r="A7575" s="0" t="n">
        <v>156933</v>
      </c>
      <c r="B7575" s="0" t="s">
        <v>203</v>
      </c>
      <c r="C7575" s="0" t="s">
        <v>6</v>
      </c>
      <c r="D7575" s="0" t="s">
        <v>7</v>
      </c>
      <c r="E7575" s="0" t="s">
        <v>2815</v>
      </c>
    </row>
    <row r="7576" customFormat="false" ht="12.8" hidden="false" customHeight="false" outlineLevel="0" collapsed="false">
      <c r="A7576" s="0" t="n">
        <v>156934</v>
      </c>
      <c r="B7576" s="0" t="s">
        <v>203</v>
      </c>
      <c r="C7576" s="0" t="s">
        <v>6</v>
      </c>
      <c r="D7576" s="0" t="s">
        <v>7</v>
      </c>
      <c r="E7576" s="0" t="s">
        <v>2815</v>
      </c>
    </row>
    <row r="7577" customFormat="false" ht="12.8" hidden="false" customHeight="false" outlineLevel="0" collapsed="false">
      <c r="A7577" s="0" t="n">
        <v>156935</v>
      </c>
      <c r="B7577" s="0" t="s">
        <v>203</v>
      </c>
      <c r="C7577" s="0" t="s">
        <v>6</v>
      </c>
      <c r="D7577" s="0" t="s">
        <v>7</v>
      </c>
      <c r="E7577" s="0" t="s">
        <v>2815</v>
      </c>
    </row>
    <row r="7578" customFormat="false" ht="12.8" hidden="false" customHeight="false" outlineLevel="0" collapsed="false">
      <c r="A7578" s="0" t="n">
        <v>156936</v>
      </c>
      <c r="B7578" s="0" t="s">
        <v>203</v>
      </c>
      <c r="C7578" s="0" t="s">
        <v>6</v>
      </c>
      <c r="D7578" s="0" t="s">
        <v>7</v>
      </c>
      <c r="E7578" s="0" t="s">
        <v>2815</v>
      </c>
    </row>
    <row r="7579" customFormat="false" ht="12.8" hidden="false" customHeight="false" outlineLevel="0" collapsed="false">
      <c r="A7579" s="0" t="n">
        <v>156937</v>
      </c>
      <c r="B7579" s="0" t="s">
        <v>203</v>
      </c>
      <c r="C7579" s="0" t="s">
        <v>6</v>
      </c>
      <c r="D7579" s="0" t="s">
        <v>7</v>
      </c>
      <c r="E7579" s="0" t="s">
        <v>2815</v>
      </c>
    </row>
    <row r="7580" customFormat="false" ht="12.8" hidden="false" customHeight="false" outlineLevel="0" collapsed="false">
      <c r="A7580" s="0" t="n">
        <v>156938</v>
      </c>
      <c r="B7580" s="0" t="s">
        <v>203</v>
      </c>
      <c r="C7580" s="0" t="s">
        <v>6</v>
      </c>
      <c r="D7580" s="0" t="s">
        <v>7</v>
      </c>
      <c r="E7580" s="0" t="s">
        <v>2815</v>
      </c>
    </row>
    <row r="7581" customFormat="false" ht="12.8" hidden="false" customHeight="false" outlineLevel="0" collapsed="false">
      <c r="A7581" s="0" t="n">
        <v>156939</v>
      </c>
      <c r="B7581" s="0" t="s">
        <v>203</v>
      </c>
      <c r="C7581" s="0" t="s">
        <v>6</v>
      </c>
      <c r="D7581" s="0" t="s">
        <v>7</v>
      </c>
      <c r="E7581" s="0" t="s">
        <v>2815</v>
      </c>
    </row>
    <row r="7582" customFormat="false" ht="12.8" hidden="false" customHeight="false" outlineLevel="0" collapsed="false">
      <c r="A7582" s="0" t="n">
        <v>156940</v>
      </c>
      <c r="B7582" s="0" t="s">
        <v>203</v>
      </c>
      <c r="C7582" s="0" t="s">
        <v>6</v>
      </c>
      <c r="D7582" s="0" t="s">
        <v>7</v>
      </c>
      <c r="E7582" s="0" t="s">
        <v>2815</v>
      </c>
    </row>
    <row r="7583" customFormat="false" ht="12.8" hidden="false" customHeight="false" outlineLevel="0" collapsed="false">
      <c r="A7583" s="0" t="n">
        <v>156941</v>
      </c>
      <c r="B7583" s="0" t="s">
        <v>203</v>
      </c>
      <c r="C7583" s="0" t="s">
        <v>6</v>
      </c>
      <c r="D7583" s="0" t="s">
        <v>7</v>
      </c>
      <c r="E7583" s="0" t="s">
        <v>2815</v>
      </c>
    </row>
    <row r="7584" customFormat="false" ht="12.8" hidden="false" customHeight="false" outlineLevel="0" collapsed="false">
      <c r="A7584" s="0" t="n">
        <v>156942</v>
      </c>
      <c r="B7584" s="0" t="s">
        <v>203</v>
      </c>
      <c r="C7584" s="0" t="s">
        <v>6</v>
      </c>
      <c r="D7584" s="0" t="s">
        <v>7</v>
      </c>
      <c r="E7584" s="0" t="s">
        <v>2815</v>
      </c>
    </row>
    <row r="7585" customFormat="false" ht="12.8" hidden="false" customHeight="false" outlineLevel="0" collapsed="false">
      <c r="A7585" s="0" t="n">
        <v>156943</v>
      </c>
      <c r="B7585" s="0" t="s">
        <v>203</v>
      </c>
      <c r="C7585" s="0" t="s">
        <v>6</v>
      </c>
      <c r="D7585" s="0" t="s">
        <v>7</v>
      </c>
      <c r="E7585" s="0" t="s">
        <v>2815</v>
      </c>
    </row>
    <row r="7586" customFormat="false" ht="12.8" hidden="false" customHeight="false" outlineLevel="0" collapsed="false">
      <c r="A7586" s="0" t="n">
        <v>156944</v>
      </c>
      <c r="B7586" s="0" t="s">
        <v>203</v>
      </c>
      <c r="C7586" s="0" t="s">
        <v>6</v>
      </c>
      <c r="D7586" s="0" t="s">
        <v>7</v>
      </c>
      <c r="E7586" s="0" t="s">
        <v>2815</v>
      </c>
    </row>
    <row r="7587" customFormat="false" ht="12.8" hidden="false" customHeight="false" outlineLevel="0" collapsed="false">
      <c r="A7587" s="0" t="n">
        <v>156945</v>
      </c>
      <c r="B7587" s="0" t="s">
        <v>203</v>
      </c>
      <c r="C7587" s="0" t="s">
        <v>6</v>
      </c>
      <c r="D7587" s="0" t="s">
        <v>7</v>
      </c>
      <c r="E7587" s="0" t="s">
        <v>2815</v>
      </c>
    </row>
    <row r="7588" customFormat="false" ht="12.8" hidden="false" customHeight="false" outlineLevel="0" collapsed="false">
      <c r="A7588" s="0" t="n">
        <v>156946</v>
      </c>
      <c r="B7588" s="0" t="s">
        <v>203</v>
      </c>
      <c r="C7588" s="0" t="s">
        <v>6</v>
      </c>
      <c r="D7588" s="0" t="s">
        <v>7</v>
      </c>
      <c r="E7588" s="0" t="s">
        <v>2815</v>
      </c>
    </row>
    <row r="7589" customFormat="false" ht="12.8" hidden="false" customHeight="false" outlineLevel="0" collapsed="false">
      <c r="A7589" s="0" t="n">
        <v>156947</v>
      </c>
      <c r="B7589" s="0" t="s">
        <v>203</v>
      </c>
      <c r="C7589" s="0" t="s">
        <v>6</v>
      </c>
      <c r="D7589" s="0" t="s">
        <v>7</v>
      </c>
      <c r="E7589" s="0" t="s">
        <v>2815</v>
      </c>
    </row>
    <row r="7590" customFormat="false" ht="12.8" hidden="false" customHeight="false" outlineLevel="0" collapsed="false">
      <c r="A7590" s="0" t="n">
        <v>156948</v>
      </c>
      <c r="B7590" s="0" t="s">
        <v>203</v>
      </c>
      <c r="C7590" s="0" t="s">
        <v>6</v>
      </c>
      <c r="D7590" s="0" t="s">
        <v>7</v>
      </c>
      <c r="E7590" s="0" t="s">
        <v>2815</v>
      </c>
    </row>
    <row r="7591" customFormat="false" ht="12.8" hidden="false" customHeight="false" outlineLevel="0" collapsed="false">
      <c r="A7591" s="0" t="n">
        <v>156949</v>
      </c>
      <c r="B7591" s="0" t="s">
        <v>203</v>
      </c>
      <c r="C7591" s="0" t="s">
        <v>6</v>
      </c>
      <c r="D7591" s="0" t="s">
        <v>7</v>
      </c>
      <c r="E7591" s="0" t="s">
        <v>2815</v>
      </c>
    </row>
    <row r="7592" customFormat="false" ht="12.8" hidden="false" customHeight="false" outlineLevel="0" collapsed="false">
      <c r="A7592" s="0" t="n">
        <v>156950</v>
      </c>
      <c r="B7592" s="0" t="s">
        <v>203</v>
      </c>
      <c r="C7592" s="0" t="s">
        <v>6</v>
      </c>
      <c r="D7592" s="0" t="s">
        <v>7</v>
      </c>
      <c r="E7592" s="0" t="s">
        <v>2815</v>
      </c>
    </row>
    <row r="7593" customFormat="false" ht="12.8" hidden="false" customHeight="false" outlineLevel="0" collapsed="false">
      <c r="A7593" s="0" t="n">
        <v>156951</v>
      </c>
      <c r="B7593" s="0" t="s">
        <v>203</v>
      </c>
      <c r="C7593" s="0" t="s">
        <v>6</v>
      </c>
      <c r="D7593" s="0" t="s">
        <v>7</v>
      </c>
      <c r="E7593" s="0" t="s">
        <v>2815</v>
      </c>
    </row>
    <row r="7594" customFormat="false" ht="12.8" hidden="false" customHeight="false" outlineLevel="0" collapsed="false">
      <c r="A7594" s="0" t="n">
        <v>156952</v>
      </c>
      <c r="B7594" s="0" t="s">
        <v>203</v>
      </c>
      <c r="C7594" s="0" t="s">
        <v>6</v>
      </c>
      <c r="D7594" s="0" t="s">
        <v>7</v>
      </c>
      <c r="E7594" s="0" t="s">
        <v>2815</v>
      </c>
    </row>
    <row r="7595" customFormat="false" ht="12.8" hidden="false" customHeight="false" outlineLevel="0" collapsed="false">
      <c r="A7595" s="0" t="n">
        <v>156953</v>
      </c>
      <c r="B7595" s="0" t="s">
        <v>203</v>
      </c>
      <c r="C7595" s="0" t="s">
        <v>6</v>
      </c>
      <c r="D7595" s="0" t="s">
        <v>7</v>
      </c>
      <c r="E7595" s="0" t="s">
        <v>2815</v>
      </c>
    </row>
    <row r="7596" customFormat="false" ht="12.8" hidden="false" customHeight="false" outlineLevel="0" collapsed="false">
      <c r="A7596" s="0" t="n">
        <v>156954</v>
      </c>
      <c r="B7596" s="0" t="s">
        <v>203</v>
      </c>
      <c r="C7596" s="0" t="s">
        <v>6</v>
      </c>
      <c r="D7596" s="0" t="s">
        <v>7</v>
      </c>
      <c r="E7596" s="0" t="s">
        <v>2815</v>
      </c>
    </row>
    <row r="7597" customFormat="false" ht="12.8" hidden="false" customHeight="false" outlineLevel="0" collapsed="false">
      <c r="A7597" s="0" t="n">
        <v>156955</v>
      </c>
      <c r="B7597" s="0" t="s">
        <v>203</v>
      </c>
      <c r="C7597" s="0" t="s">
        <v>6</v>
      </c>
      <c r="D7597" s="0" t="s">
        <v>7</v>
      </c>
      <c r="E7597" s="0" t="s">
        <v>2815</v>
      </c>
    </row>
    <row r="7598" customFormat="false" ht="12.8" hidden="false" customHeight="false" outlineLevel="0" collapsed="false">
      <c r="A7598" s="0" t="n">
        <v>156956</v>
      </c>
      <c r="B7598" s="0" t="s">
        <v>203</v>
      </c>
      <c r="C7598" s="0" t="s">
        <v>6</v>
      </c>
      <c r="D7598" s="0" t="s">
        <v>7</v>
      </c>
      <c r="E7598" s="0" t="s">
        <v>2815</v>
      </c>
    </row>
    <row r="7599" customFormat="false" ht="12.8" hidden="false" customHeight="false" outlineLevel="0" collapsed="false">
      <c r="A7599" s="0" t="n">
        <v>156957</v>
      </c>
      <c r="B7599" s="0" t="s">
        <v>203</v>
      </c>
      <c r="C7599" s="0" t="s">
        <v>6</v>
      </c>
      <c r="D7599" s="0" t="s">
        <v>7</v>
      </c>
      <c r="E7599" s="0" t="s">
        <v>2815</v>
      </c>
    </row>
    <row r="7600" customFormat="false" ht="12.8" hidden="false" customHeight="false" outlineLevel="0" collapsed="false">
      <c r="A7600" s="0" t="n">
        <v>156958</v>
      </c>
      <c r="B7600" s="0" t="s">
        <v>203</v>
      </c>
      <c r="C7600" s="0" t="s">
        <v>6</v>
      </c>
      <c r="D7600" s="0" t="s">
        <v>7</v>
      </c>
      <c r="E7600" s="0" t="s">
        <v>2815</v>
      </c>
    </row>
    <row r="7601" customFormat="false" ht="12.8" hidden="false" customHeight="false" outlineLevel="0" collapsed="false">
      <c r="A7601" s="0" t="n">
        <v>156959</v>
      </c>
      <c r="B7601" s="0" t="s">
        <v>203</v>
      </c>
      <c r="C7601" s="0" t="s">
        <v>6</v>
      </c>
      <c r="D7601" s="0" t="s">
        <v>7</v>
      </c>
      <c r="E7601" s="0" t="s">
        <v>2815</v>
      </c>
    </row>
    <row r="7602" customFormat="false" ht="12.8" hidden="false" customHeight="false" outlineLevel="0" collapsed="false">
      <c r="A7602" s="0" t="n">
        <v>156960</v>
      </c>
      <c r="B7602" s="0" t="s">
        <v>203</v>
      </c>
      <c r="C7602" s="0" t="s">
        <v>6</v>
      </c>
      <c r="D7602" s="0" t="s">
        <v>7</v>
      </c>
      <c r="E7602" s="0" t="s">
        <v>2815</v>
      </c>
    </row>
    <row r="7603" customFormat="false" ht="12.8" hidden="false" customHeight="false" outlineLevel="0" collapsed="false">
      <c r="A7603" s="0" t="n">
        <v>156961</v>
      </c>
      <c r="B7603" s="0" t="s">
        <v>203</v>
      </c>
      <c r="C7603" s="0" t="s">
        <v>6</v>
      </c>
      <c r="D7603" s="0" t="s">
        <v>7</v>
      </c>
      <c r="E7603" s="0" t="s">
        <v>2815</v>
      </c>
    </row>
    <row r="7604" customFormat="false" ht="12.8" hidden="false" customHeight="false" outlineLevel="0" collapsed="false">
      <c r="A7604" s="0" t="n">
        <v>156962</v>
      </c>
      <c r="B7604" s="0" t="s">
        <v>203</v>
      </c>
      <c r="C7604" s="0" t="s">
        <v>6</v>
      </c>
      <c r="D7604" s="0" t="s">
        <v>7</v>
      </c>
      <c r="E7604" s="0" t="s">
        <v>2815</v>
      </c>
    </row>
    <row r="7605" customFormat="false" ht="12.8" hidden="false" customHeight="false" outlineLevel="0" collapsed="false">
      <c r="A7605" s="0" t="n">
        <v>156963</v>
      </c>
      <c r="B7605" s="0" t="s">
        <v>203</v>
      </c>
      <c r="C7605" s="0" t="s">
        <v>6</v>
      </c>
      <c r="D7605" s="0" t="s">
        <v>7</v>
      </c>
      <c r="E7605" s="0" t="s">
        <v>2815</v>
      </c>
    </row>
    <row r="7606" customFormat="false" ht="12.8" hidden="false" customHeight="false" outlineLevel="0" collapsed="false">
      <c r="A7606" s="0" t="n">
        <v>156964</v>
      </c>
      <c r="B7606" s="0" t="s">
        <v>203</v>
      </c>
      <c r="C7606" s="0" t="s">
        <v>6</v>
      </c>
      <c r="D7606" s="0" t="s">
        <v>7</v>
      </c>
      <c r="E7606" s="0" t="s">
        <v>2815</v>
      </c>
    </row>
    <row r="7607" customFormat="false" ht="12.8" hidden="false" customHeight="false" outlineLevel="0" collapsed="false">
      <c r="A7607" s="0" t="n">
        <v>156965</v>
      </c>
      <c r="B7607" s="0" t="s">
        <v>203</v>
      </c>
      <c r="C7607" s="0" t="s">
        <v>6</v>
      </c>
      <c r="D7607" s="0" t="s">
        <v>7</v>
      </c>
      <c r="E7607" s="0" t="s">
        <v>2815</v>
      </c>
    </row>
    <row r="7608" customFormat="false" ht="12.8" hidden="false" customHeight="false" outlineLevel="0" collapsed="false">
      <c r="A7608" s="0" t="n">
        <v>156966</v>
      </c>
      <c r="B7608" s="0" t="s">
        <v>203</v>
      </c>
      <c r="C7608" s="0" t="s">
        <v>6</v>
      </c>
      <c r="D7608" s="0" t="s">
        <v>7</v>
      </c>
      <c r="E7608" s="0" t="s">
        <v>2815</v>
      </c>
    </row>
    <row r="7609" customFormat="false" ht="12.8" hidden="false" customHeight="false" outlineLevel="0" collapsed="false">
      <c r="A7609" s="0" t="n">
        <v>156967</v>
      </c>
      <c r="B7609" s="0" t="s">
        <v>203</v>
      </c>
      <c r="C7609" s="0" t="s">
        <v>6</v>
      </c>
      <c r="D7609" s="0" t="s">
        <v>7</v>
      </c>
      <c r="E7609" s="0" t="s">
        <v>2815</v>
      </c>
    </row>
    <row r="7610" customFormat="false" ht="12.8" hidden="false" customHeight="false" outlineLevel="0" collapsed="false">
      <c r="A7610" s="0" t="n">
        <v>156968</v>
      </c>
      <c r="B7610" s="0" t="s">
        <v>203</v>
      </c>
      <c r="C7610" s="0" t="s">
        <v>6</v>
      </c>
      <c r="D7610" s="0" t="s">
        <v>7</v>
      </c>
      <c r="E7610" s="0" t="s">
        <v>2815</v>
      </c>
    </row>
    <row r="7611" customFormat="false" ht="12.8" hidden="false" customHeight="false" outlineLevel="0" collapsed="false">
      <c r="A7611" s="0" t="n">
        <v>156969</v>
      </c>
      <c r="B7611" s="0" t="s">
        <v>203</v>
      </c>
      <c r="C7611" s="0" t="s">
        <v>6</v>
      </c>
      <c r="D7611" s="0" t="s">
        <v>7</v>
      </c>
      <c r="E7611" s="0" t="s">
        <v>2815</v>
      </c>
    </row>
    <row r="7612" customFormat="false" ht="12.8" hidden="false" customHeight="false" outlineLevel="0" collapsed="false">
      <c r="A7612" s="0" t="n">
        <v>156970</v>
      </c>
      <c r="B7612" s="0" t="s">
        <v>203</v>
      </c>
      <c r="C7612" s="0" t="s">
        <v>6</v>
      </c>
      <c r="D7612" s="0" t="s">
        <v>7</v>
      </c>
      <c r="E7612" s="0" t="s">
        <v>2815</v>
      </c>
    </row>
    <row r="7613" customFormat="false" ht="12.8" hidden="false" customHeight="false" outlineLevel="0" collapsed="false">
      <c r="A7613" s="0" t="n">
        <v>156971</v>
      </c>
      <c r="B7613" s="0" t="s">
        <v>203</v>
      </c>
      <c r="C7613" s="0" t="s">
        <v>6</v>
      </c>
      <c r="D7613" s="0" t="s">
        <v>7</v>
      </c>
      <c r="E7613" s="0" t="s">
        <v>2815</v>
      </c>
    </row>
    <row r="7614" customFormat="false" ht="12.8" hidden="false" customHeight="false" outlineLevel="0" collapsed="false">
      <c r="A7614" s="0" t="n">
        <v>156972</v>
      </c>
      <c r="B7614" s="0" t="s">
        <v>203</v>
      </c>
      <c r="C7614" s="0" t="s">
        <v>6</v>
      </c>
      <c r="D7614" s="0" t="s">
        <v>7</v>
      </c>
      <c r="E7614" s="0" t="s">
        <v>2815</v>
      </c>
    </row>
    <row r="7615" customFormat="false" ht="12.8" hidden="false" customHeight="false" outlineLevel="0" collapsed="false">
      <c r="A7615" s="0" t="n">
        <v>156973</v>
      </c>
      <c r="B7615" s="0" t="s">
        <v>203</v>
      </c>
      <c r="C7615" s="0" t="s">
        <v>6</v>
      </c>
      <c r="D7615" s="0" t="s">
        <v>7</v>
      </c>
      <c r="E7615" s="0" t="s">
        <v>2815</v>
      </c>
    </row>
    <row r="7616" customFormat="false" ht="12.8" hidden="false" customHeight="false" outlineLevel="0" collapsed="false">
      <c r="A7616" s="0" t="n">
        <v>156974</v>
      </c>
      <c r="B7616" s="0" t="s">
        <v>203</v>
      </c>
      <c r="C7616" s="0" t="s">
        <v>6</v>
      </c>
      <c r="D7616" s="0" t="s">
        <v>7</v>
      </c>
      <c r="E7616" s="0" t="s">
        <v>2815</v>
      </c>
    </row>
    <row r="7617" customFormat="false" ht="12.8" hidden="false" customHeight="false" outlineLevel="0" collapsed="false">
      <c r="A7617" s="0" t="n">
        <v>156975</v>
      </c>
      <c r="B7617" s="0" t="s">
        <v>203</v>
      </c>
      <c r="C7617" s="0" t="s">
        <v>6</v>
      </c>
      <c r="D7617" s="0" t="s">
        <v>7</v>
      </c>
      <c r="E7617" s="0" t="s">
        <v>2815</v>
      </c>
    </row>
    <row r="7618" customFormat="false" ht="12.8" hidden="false" customHeight="false" outlineLevel="0" collapsed="false">
      <c r="A7618" s="0" t="n">
        <v>156976</v>
      </c>
      <c r="B7618" s="0" t="s">
        <v>203</v>
      </c>
      <c r="C7618" s="0" t="s">
        <v>6</v>
      </c>
      <c r="D7618" s="0" t="s">
        <v>7</v>
      </c>
      <c r="E7618" s="0" t="s">
        <v>2815</v>
      </c>
    </row>
    <row r="7619" customFormat="false" ht="12.8" hidden="false" customHeight="false" outlineLevel="0" collapsed="false">
      <c r="A7619" s="0" t="n">
        <v>156977</v>
      </c>
      <c r="B7619" s="0" t="s">
        <v>203</v>
      </c>
      <c r="C7619" s="0" t="s">
        <v>6</v>
      </c>
      <c r="D7619" s="0" t="s">
        <v>7</v>
      </c>
      <c r="E7619" s="0" t="s">
        <v>2815</v>
      </c>
    </row>
    <row r="7620" customFormat="false" ht="12.8" hidden="false" customHeight="false" outlineLevel="0" collapsed="false">
      <c r="A7620" s="0" t="n">
        <v>156978</v>
      </c>
      <c r="B7620" s="0" t="s">
        <v>203</v>
      </c>
      <c r="C7620" s="0" t="s">
        <v>6</v>
      </c>
      <c r="D7620" s="0" t="s">
        <v>7</v>
      </c>
      <c r="E7620" s="0" t="s">
        <v>2815</v>
      </c>
    </row>
    <row r="7621" customFormat="false" ht="12.8" hidden="false" customHeight="false" outlineLevel="0" collapsed="false">
      <c r="A7621" s="0" t="n">
        <v>156979</v>
      </c>
      <c r="B7621" s="0" t="s">
        <v>203</v>
      </c>
      <c r="C7621" s="0" t="s">
        <v>6</v>
      </c>
      <c r="D7621" s="0" t="s">
        <v>7</v>
      </c>
      <c r="E7621" s="0" t="s">
        <v>2815</v>
      </c>
    </row>
    <row r="7622" customFormat="false" ht="12.8" hidden="false" customHeight="false" outlineLevel="0" collapsed="false">
      <c r="A7622" s="0" t="n">
        <v>156980</v>
      </c>
      <c r="B7622" s="0" t="s">
        <v>203</v>
      </c>
      <c r="C7622" s="0" t="s">
        <v>6</v>
      </c>
      <c r="D7622" s="0" t="s">
        <v>7</v>
      </c>
      <c r="E7622" s="0" t="s">
        <v>2815</v>
      </c>
    </row>
    <row r="7623" customFormat="false" ht="12.8" hidden="false" customHeight="false" outlineLevel="0" collapsed="false">
      <c r="A7623" s="0" t="n">
        <v>156981</v>
      </c>
      <c r="B7623" s="0" t="s">
        <v>203</v>
      </c>
      <c r="C7623" s="0" t="s">
        <v>6</v>
      </c>
      <c r="D7623" s="0" t="s">
        <v>7</v>
      </c>
      <c r="E7623" s="0" t="s">
        <v>2815</v>
      </c>
    </row>
    <row r="7624" customFormat="false" ht="12.8" hidden="false" customHeight="false" outlineLevel="0" collapsed="false">
      <c r="A7624" s="0" t="n">
        <v>156982</v>
      </c>
      <c r="B7624" s="0" t="s">
        <v>203</v>
      </c>
      <c r="C7624" s="0" t="s">
        <v>6</v>
      </c>
      <c r="D7624" s="0" t="s">
        <v>7</v>
      </c>
      <c r="E7624" s="0" t="s">
        <v>2815</v>
      </c>
    </row>
    <row r="7625" customFormat="false" ht="12.8" hidden="false" customHeight="false" outlineLevel="0" collapsed="false">
      <c r="A7625" s="0" t="n">
        <v>156983</v>
      </c>
      <c r="B7625" s="0" t="s">
        <v>203</v>
      </c>
      <c r="C7625" s="0" t="s">
        <v>6</v>
      </c>
      <c r="D7625" s="0" t="s">
        <v>7</v>
      </c>
      <c r="E7625" s="0" t="s">
        <v>2815</v>
      </c>
    </row>
    <row r="7626" customFormat="false" ht="12.8" hidden="false" customHeight="false" outlineLevel="0" collapsed="false">
      <c r="A7626" s="0" t="n">
        <v>156984</v>
      </c>
      <c r="B7626" s="0" t="s">
        <v>203</v>
      </c>
      <c r="C7626" s="0" t="s">
        <v>6</v>
      </c>
      <c r="D7626" s="0" t="s">
        <v>7</v>
      </c>
      <c r="E7626" s="0" t="s">
        <v>2815</v>
      </c>
    </row>
    <row r="7627" customFormat="false" ht="12.8" hidden="false" customHeight="false" outlineLevel="0" collapsed="false">
      <c r="A7627" s="0" t="n">
        <v>156985</v>
      </c>
      <c r="B7627" s="0" t="s">
        <v>203</v>
      </c>
      <c r="C7627" s="0" t="s">
        <v>6</v>
      </c>
      <c r="D7627" s="0" t="s">
        <v>7</v>
      </c>
      <c r="E7627" s="0" t="s">
        <v>2815</v>
      </c>
    </row>
    <row r="7628" customFormat="false" ht="12.8" hidden="false" customHeight="false" outlineLevel="0" collapsed="false">
      <c r="A7628" s="0" t="n">
        <v>156986</v>
      </c>
      <c r="B7628" s="0" t="s">
        <v>203</v>
      </c>
      <c r="C7628" s="0" t="s">
        <v>6</v>
      </c>
      <c r="D7628" s="0" t="s">
        <v>7</v>
      </c>
      <c r="E7628" s="0" t="s">
        <v>2815</v>
      </c>
    </row>
    <row r="7629" customFormat="false" ht="12.8" hidden="false" customHeight="false" outlineLevel="0" collapsed="false">
      <c r="A7629" s="0" t="n">
        <v>156987</v>
      </c>
      <c r="B7629" s="0" t="s">
        <v>203</v>
      </c>
      <c r="C7629" s="0" t="s">
        <v>6</v>
      </c>
      <c r="D7629" s="0" t="s">
        <v>7</v>
      </c>
      <c r="E7629" s="0" t="s">
        <v>2815</v>
      </c>
    </row>
    <row r="7630" customFormat="false" ht="12.8" hidden="false" customHeight="false" outlineLevel="0" collapsed="false">
      <c r="A7630" s="0" t="n">
        <v>156988</v>
      </c>
      <c r="B7630" s="0" t="s">
        <v>203</v>
      </c>
      <c r="C7630" s="0" t="s">
        <v>6</v>
      </c>
      <c r="D7630" s="0" t="s">
        <v>7</v>
      </c>
      <c r="E7630" s="0" t="s">
        <v>2815</v>
      </c>
    </row>
    <row r="7631" customFormat="false" ht="12.8" hidden="false" customHeight="false" outlineLevel="0" collapsed="false">
      <c r="A7631" s="0" t="n">
        <v>156989</v>
      </c>
      <c r="B7631" s="0" t="s">
        <v>203</v>
      </c>
      <c r="C7631" s="0" t="s">
        <v>6</v>
      </c>
      <c r="D7631" s="0" t="s">
        <v>7</v>
      </c>
      <c r="E7631" s="0" t="s">
        <v>2815</v>
      </c>
    </row>
    <row r="7632" customFormat="false" ht="12.8" hidden="false" customHeight="false" outlineLevel="0" collapsed="false">
      <c r="A7632" s="0" t="n">
        <v>156990</v>
      </c>
      <c r="B7632" s="0" t="s">
        <v>203</v>
      </c>
      <c r="C7632" s="0" t="s">
        <v>6</v>
      </c>
      <c r="D7632" s="0" t="s">
        <v>7</v>
      </c>
      <c r="E7632" s="0" t="s">
        <v>2815</v>
      </c>
    </row>
    <row r="7633" customFormat="false" ht="12.8" hidden="false" customHeight="false" outlineLevel="0" collapsed="false">
      <c r="A7633" s="0" t="n">
        <v>156991</v>
      </c>
      <c r="B7633" s="0" t="s">
        <v>203</v>
      </c>
      <c r="C7633" s="0" t="s">
        <v>6</v>
      </c>
      <c r="D7633" s="0" t="s">
        <v>7</v>
      </c>
      <c r="E7633" s="0" t="s">
        <v>2815</v>
      </c>
    </row>
    <row r="7634" customFormat="false" ht="12.8" hidden="false" customHeight="false" outlineLevel="0" collapsed="false">
      <c r="A7634" s="0" t="n">
        <v>156992</v>
      </c>
      <c r="B7634" s="0" t="s">
        <v>203</v>
      </c>
      <c r="C7634" s="0" t="s">
        <v>6</v>
      </c>
      <c r="D7634" s="0" t="s">
        <v>7</v>
      </c>
      <c r="E7634" s="0" t="s">
        <v>2815</v>
      </c>
    </row>
    <row r="7635" customFormat="false" ht="12.8" hidden="false" customHeight="false" outlineLevel="0" collapsed="false">
      <c r="A7635" s="0" t="n">
        <v>156993</v>
      </c>
      <c r="B7635" s="0" t="s">
        <v>203</v>
      </c>
      <c r="C7635" s="0" t="s">
        <v>6</v>
      </c>
      <c r="D7635" s="0" t="s">
        <v>7</v>
      </c>
      <c r="E7635" s="0" t="s">
        <v>2815</v>
      </c>
    </row>
    <row r="7636" customFormat="false" ht="12.8" hidden="false" customHeight="false" outlineLevel="0" collapsed="false">
      <c r="A7636" s="0" t="n">
        <v>156994</v>
      </c>
      <c r="B7636" s="0" t="s">
        <v>203</v>
      </c>
      <c r="C7636" s="0" t="s">
        <v>6</v>
      </c>
      <c r="D7636" s="0" t="s">
        <v>7</v>
      </c>
      <c r="E7636" s="0" t="s">
        <v>2815</v>
      </c>
    </row>
    <row r="7637" customFormat="false" ht="12.8" hidden="false" customHeight="false" outlineLevel="0" collapsed="false">
      <c r="A7637" s="0" t="n">
        <v>156995</v>
      </c>
      <c r="B7637" s="0" t="s">
        <v>203</v>
      </c>
      <c r="C7637" s="0" t="s">
        <v>6</v>
      </c>
      <c r="D7637" s="0" t="s">
        <v>7</v>
      </c>
      <c r="E7637" s="0" t="s">
        <v>2815</v>
      </c>
    </row>
    <row r="7638" customFormat="false" ht="12.8" hidden="false" customHeight="false" outlineLevel="0" collapsed="false">
      <c r="A7638" s="0" t="n">
        <v>156996</v>
      </c>
      <c r="B7638" s="0" t="s">
        <v>203</v>
      </c>
      <c r="C7638" s="0" t="s">
        <v>6</v>
      </c>
      <c r="D7638" s="0" t="s">
        <v>7</v>
      </c>
      <c r="E7638" s="0" t="s">
        <v>2815</v>
      </c>
    </row>
    <row r="7639" customFormat="false" ht="12.8" hidden="false" customHeight="false" outlineLevel="0" collapsed="false">
      <c r="A7639" s="0" t="n">
        <v>156997</v>
      </c>
      <c r="B7639" s="0" t="s">
        <v>203</v>
      </c>
      <c r="C7639" s="0" t="s">
        <v>6</v>
      </c>
      <c r="D7639" s="0" t="s">
        <v>7</v>
      </c>
      <c r="E7639" s="0" t="s">
        <v>2815</v>
      </c>
    </row>
    <row r="7640" customFormat="false" ht="12.8" hidden="false" customHeight="false" outlineLevel="0" collapsed="false">
      <c r="A7640" s="0" t="n">
        <v>156998</v>
      </c>
      <c r="B7640" s="0" t="s">
        <v>203</v>
      </c>
      <c r="C7640" s="0" t="s">
        <v>6</v>
      </c>
      <c r="D7640" s="0" t="s">
        <v>7</v>
      </c>
      <c r="E7640" s="0" t="s">
        <v>2815</v>
      </c>
    </row>
    <row r="7641" customFormat="false" ht="12.8" hidden="false" customHeight="false" outlineLevel="0" collapsed="false">
      <c r="A7641" s="0" t="n">
        <v>156999</v>
      </c>
      <c r="B7641" s="0" t="s">
        <v>203</v>
      </c>
      <c r="C7641" s="0" t="s">
        <v>6</v>
      </c>
      <c r="D7641" s="0" t="s">
        <v>7</v>
      </c>
      <c r="E7641" s="0" t="s">
        <v>2815</v>
      </c>
    </row>
    <row r="7642" customFormat="false" ht="12.8" hidden="false" customHeight="false" outlineLevel="0" collapsed="false">
      <c r="A7642" s="0" t="n">
        <v>157000</v>
      </c>
      <c r="B7642" s="0" t="s">
        <v>203</v>
      </c>
      <c r="C7642" s="0" t="s">
        <v>6</v>
      </c>
      <c r="D7642" s="0" t="s">
        <v>7</v>
      </c>
      <c r="E7642" s="0" t="s">
        <v>2815</v>
      </c>
    </row>
    <row r="7643" customFormat="false" ht="12.8" hidden="false" customHeight="false" outlineLevel="0" collapsed="false">
      <c r="A7643" s="0" t="n">
        <v>157001</v>
      </c>
      <c r="B7643" s="0" t="s">
        <v>203</v>
      </c>
      <c r="C7643" s="0" t="s">
        <v>6</v>
      </c>
      <c r="D7643" s="0" t="s">
        <v>7</v>
      </c>
      <c r="E7643" s="0" t="s">
        <v>2815</v>
      </c>
    </row>
    <row r="7644" customFormat="false" ht="12.8" hidden="false" customHeight="false" outlineLevel="0" collapsed="false">
      <c r="A7644" s="0" t="n">
        <v>157002</v>
      </c>
      <c r="B7644" s="0" t="s">
        <v>203</v>
      </c>
      <c r="C7644" s="0" t="s">
        <v>6</v>
      </c>
      <c r="D7644" s="0" t="s">
        <v>7</v>
      </c>
      <c r="E7644" s="0" t="s">
        <v>2815</v>
      </c>
    </row>
    <row r="7645" customFormat="false" ht="12.8" hidden="false" customHeight="false" outlineLevel="0" collapsed="false">
      <c r="A7645" s="0" t="n">
        <v>157003</v>
      </c>
      <c r="B7645" s="0" t="s">
        <v>203</v>
      </c>
      <c r="C7645" s="0" t="s">
        <v>6</v>
      </c>
      <c r="D7645" s="0" t="s">
        <v>7</v>
      </c>
      <c r="E7645" s="0" t="s">
        <v>2815</v>
      </c>
    </row>
    <row r="7646" customFormat="false" ht="12.8" hidden="false" customHeight="false" outlineLevel="0" collapsed="false">
      <c r="A7646" s="0" t="n">
        <v>157004</v>
      </c>
      <c r="B7646" s="0" t="s">
        <v>203</v>
      </c>
      <c r="C7646" s="0" t="s">
        <v>6</v>
      </c>
      <c r="D7646" s="0" t="s">
        <v>7</v>
      </c>
      <c r="E7646" s="0" t="s">
        <v>2815</v>
      </c>
    </row>
    <row r="7647" customFormat="false" ht="12.8" hidden="false" customHeight="false" outlineLevel="0" collapsed="false">
      <c r="A7647" s="0" t="n">
        <v>157005</v>
      </c>
      <c r="B7647" s="0" t="s">
        <v>203</v>
      </c>
      <c r="C7647" s="0" t="s">
        <v>6</v>
      </c>
      <c r="D7647" s="0" t="s">
        <v>7</v>
      </c>
      <c r="E7647" s="0" t="s">
        <v>2815</v>
      </c>
    </row>
    <row r="7648" customFormat="false" ht="12.8" hidden="false" customHeight="false" outlineLevel="0" collapsed="false">
      <c r="A7648" s="0" t="n">
        <v>157006</v>
      </c>
      <c r="B7648" s="0" t="s">
        <v>203</v>
      </c>
      <c r="C7648" s="0" t="s">
        <v>6</v>
      </c>
      <c r="D7648" s="0" t="s">
        <v>7</v>
      </c>
      <c r="E7648" s="0" t="s">
        <v>2815</v>
      </c>
    </row>
    <row r="7649" customFormat="false" ht="12.8" hidden="false" customHeight="false" outlineLevel="0" collapsed="false">
      <c r="A7649" s="0" t="n">
        <v>157007</v>
      </c>
      <c r="B7649" s="0" t="s">
        <v>203</v>
      </c>
      <c r="C7649" s="0" t="s">
        <v>6</v>
      </c>
      <c r="D7649" s="0" t="s">
        <v>7</v>
      </c>
      <c r="E7649" s="0" t="s">
        <v>2815</v>
      </c>
    </row>
    <row r="7650" customFormat="false" ht="12.8" hidden="false" customHeight="false" outlineLevel="0" collapsed="false">
      <c r="A7650" s="0" t="n">
        <v>157008</v>
      </c>
      <c r="B7650" s="0" t="s">
        <v>203</v>
      </c>
      <c r="C7650" s="0" t="s">
        <v>6</v>
      </c>
      <c r="D7650" s="0" t="s">
        <v>7</v>
      </c>
      <c r="E7650" s="0" t="s">
        <v>2815</v>
      </c>
    </row>
    <row r="7651" customFormat="false" ht="12.8" hidden="false" customHeight="false" outlineLevel="0" collapsed="false">
      <c r="A7651" s="0" t="n">
        <v>157009</v>
      </c>
      <c r="B7651" s="0" t="s">
        <v>203</v>
      </c>
      <c r="C7651" s="0" t="s">
        <v>6</v>
      </c>
      <c r="D7651" s="0" t="s">
        <v>7</v>
      </c>
      <c r="E7651" s="0" t="s">
        <v>2815</v>
      </c>
    </row>
    <row r="7652" customFormat="false" ht="12.8" hidden="false" customHeight="false" outlineLevel="0" collapsed="false">
      <c r="A7652" s="0" t="n">
        <v>157010</v>
      </c>
      <c r="B7652" s="0" t="s">
        <v>203</v>
      </c>
      <c r="C7652" s="0" t="s">
        <v>6</v>
      </c>
      <c r="D7652" s="0" t="s">
        <v>7</v>
      </c>
      <c r="E7652" s="0" t="s">
        <v>2815</v>
      </c>
    </row>
    <row r="7653" customFormat="false" ht="12.8" hidden="false" customHeight="false" outlineLevel="0" collapsed="false">
      <c r="A7653" s="0" t="n">
        <v>157011</v>
      </c>
      <c r="B7653" s="0" t="s">
        <v>203</v>
      </c>
      <c r="C7653" s="0" t="s">
        <v>6</v>
      </c>
      <c r="D7653" s="0" t="s">
        <v>7</v>
      </c>
      <c r="E7653" s="0" t="s">
        <v>2815</v>
      </c>
    </row>
    <row r="7654" customFormat="false" ht="12.8" hidden="false" customHeight="false" outlineLevel="0" collapsed="false">
      <c r="A7654" s="0" t="n">
        <v>157012</v>
      </c>
      <c r="B7654" s="0" t="s">
        <v>203</v>
      </c>
      <c r="C7654" s="0" t="s">
        <v>6</v>
      </c>
      <c r="D7654" s="0" t="s">
        <v>7</v>
      </c>
      <c r="E7654" s="0" t="s">
        <v>2815</v>
      </c>
    </row>
    <row r="7655" customFormat="false" ht="12.8" hidden="false" customHeight="false" outlineLevel="0" collapsed="false">
      <c r="A7655" s="0" t="n">
        <v>157013</v>
      </c>
      <c r="B7655" s="0" t="s">
        <v>203</v>
      </c>
      <c r="C7655" s="0" t="s">
        <v>6</v>
      </c>
      <c r="D7655" s="0" t="s">
        <v>7</v>
      </c>
      <c r="E7655" s="0" t="s">
        <v>2815</v>
      </c>
    </row>
    <row r="7656" customFormat="false" ht="12.8" hidden="false" customHeight="false" outlineLevel="0" collapsed="false">
      <c r="A7656" s="0" t="n">
        <v>157014</v>
      </c>
      <c r="B7656" s="0" t="s">
        <v>203</v>
      </c>
      <c r="C7656" s="0" t="s">
        <v>6</v>
      </c>
      <c r="D7656" s="0" t="s">
        <v>7</v>
      </c>
      <c r="E7656" s="0" t="s">
        <v>2815</v>
      </c>
    </row>
    <row r="7657" customFormat="false" ht="12.8" hidden="false" customHeight="false" outlineLevel="0" collapsed="false">
      <c r="A7657" s="0" t="n">
        <v>157015</v>
      </c>
      <c r="B7657" s="0" t="s">
        <v>203</v>
      </c>
      <c r="C7657" s="0" t="s">
        <v>6</v>
      </c>
      <c r="D7657" s="0" t="s">
        <v>7</v>
      </c>
      <c r="E7657" s="0" t="s">
        <v>2815</v>
      </c>
    </row>
    <row r="7658" customFormat="false" ht="12.8" hidden="false" customHeight="false" outlineLevel="0" collapsed="false">
      <c r="A7658" s="0" t="n">
        <v>157016</v>
      </c>
      <c r="B7658" s="0" t="s">
        <v>203</v>
      </c>
      <c r="C7658" s="0" t="s">
        <v>6</v>
      </c>
      <c r="D7658" s="0" t="s">
        <v>7</v>
      </c>
      <c r="E7658" s="0" t="s">
        <v>2815</v>
      </c>
    </row>
    <row r="7659" customFormat="false" ht="12.8" hidden="false" customHeight="false" outlineLevel="0" collapsed="false">
      <c r="A7659" s="0" t="n">
        <v>157017</v>
      </c>
      <c r="B7659" s="0" t="s">
        <v>203</v>
      </c>
      <c r="C7659" s="0" t="s">
        <v>6</v>
      </c>
      <c r="D7659" s="0" t="s">
        <v>7</v>
      </c>
      <c r="E7659" s="0" t="s">
        <v>2815</v>
      </c>
    </row>
    <row r="7660" customFormat="false" ht="12.8" hidden="false" customHeight="false" outlineLevel="0" collapsed="false">
      <c r="A7660" s="0" t="n">
        <v>157018</v>
      </c>
      <c r="B7660" s="0" t="s">
        <v>203</v>
      </c>
      <c r="C7660" s="0" t="s">
        <v>6</v>
      </c>
      <c r="D7660" s="0" t="s">
        <v>7</v>
      </c>
      <c r="E7660" s="0" t="s">
        <v>2815</v>
      </c>
    </row>
    <row r="7661" customFormat="false" ht="12.8" hidden="false" customHeight="false" outlineLevel="0" collapsed="false">
      <c r="A7661" s="0" t="n">
        <v>157019</v>
      </c>
      <c r="B7661" s="0" t="s">
        <v>203</v>
      </c>
      <c r="C7661" s="0" t="s">
        <v>6</v>
      </c>
      <c r="D7661" s="0" t="s">
        <v>7</v>
      </c>
      <c r="E7661" s="0" t="s">
        <v>2815</v>
      </c>
    </row>
    <row r="7662" customFormat="false" ht="12.8" hidden="false" customHeight="false" outlineLevel="0" collapsed="false">
      <c r="A7662" s="0" t="n">
        <v>157020</v>
      </c>
      <c r="B7662" s="0" t="s">
        <v>203</v>
      </c>
      <c r="C7662" s="0" t="s">
        <v>6</v>
      </c>
      <c r="D7662" s="0" t="s">
        <v>7</v>
      </c>
      <c r="E7662" s="0" t="s">
        <v>2815</v>
      </c>
    </row>
    <row r="7663" customFormat="false" ht="12.8" hidden="false" customHeight="false" outlineLevel="0" collapsed="false">
      <c r="A7663" s="0" t="n">
        <v>157021</v>
      </c>
      <c r="B7663" s="0" t="s">
        <v>203</v>
      </c>
      <c r="C7663" s="0" t="s">
        <v>6</v>
      </c>
      <c r="D7663" s="0" t="s">
        <v>7</v>
      </c>
      <c r="E7663" s="0" t="s">
        <v>2815</v>
      </c>
    </row>
    <row r="7664" customFormat="false" ht="12.8" hidden="false" customHeight="false" outlineLevel="0" collapsed="false">
      <c r="A7664" s="0" t="n">
        <v>157022</v>
      </c>
      <c r="B7664" s="0" t="s">
        <v>203</v>
      </c>
      <c r="C7664" s="0" t="s">
        <v>6</v>
      </c>
      <c r="D7664" s="0" t="s">
        <v>7</v>
      </c>
      <c r="E7664" s="0" t="s">
        <v>2815</v>
      </c>
    </row>
    <row r="7665" customFormat="false" ht="12.8" hidden="false" customHeight="false" outlineLevel="0" collapsed="false">
      <c r="A7665" s="0" t="n">
        <v>157023</v>
      </c>
      <c r="B7665" s="0" t="s">
        <v>203</v>
      </c>
      <c r="C7665" s="0" t="s">
        <v>6</v>
      </c>
      <c r="D7665" s="0" t="s">
        <v>7</v>
      </c>
      <c r="E7665" s="0" t="s">
        <v>2815</v>
      </c>
    </row>
    <row r="7666" customFormat="false" ht="12.8" hidden="false" customHeight="false" outlineLevel="0" collapsed="false">
      <c r="A7666" s="0" t="n">
        <v>157024</v>
      </c>
      <c r="B7666" s="0" t="s">
        <v>203</v>
      </c>
      <c r="C7666" s="0" t="s">
        <v>6</v>
      </c>
      <c r="D7666" s="0" t="s">
        <v>7</v>
      </c>
      <c r="E7666" s="0" t="s">
        <v>2815</v>
      </c>
    </row>
    <row r="7667" customFormat="false" ht="12.8" hidden="false" customHeight="false" outlineLevel="0" collapsed="false">
      <c r="A7667" s="0" t="n">
        <v>157025</v>
      </c>
      <c r="B7667" s="0" t="s">
        <v>203</v>
      </c>
      <c r="C7667" s="0" t="s">
        <v>6</v>
      </c>
      <c r="D7667" s="0" t="s">
        <v>7</v>
      </c>
      <c r="E7667" s="0" t="s">
        <v>2815</v>
      </c>
    </row>
    <row r="7668" customFormat="false" ht="12.8" hidden="false" customHeight="false" outlineLevel="0" collapsed="false">
      <c r="A7668" s="0" t="n">
        <v>157026</v>
      </c>
      <c r="B7668" s="0" t="s">
        <v>203</v>
      </c>
      <c r="C7668" s="0" t="s">
        <v>6</v>
      </c>
      <c r="D7668" s="0" t="s">
        <v>7</v>
      </c>
      <c r="E7668" s="0" t="s">
        <v>2815</v>
      </c>
    </row>
    <row r="7669" customFormat="false" ht="12.8" hidden="false" customHeight="false" outlineLevel="0" collapsed="false">
      <c r="A7669" s="0" t="n">
        <v>157027</v>
      </c>
      <c r="B7669" s="0" t="s">
        <v>203</v>
      </c>
      <c r="C7669" s="0" t="s">
        <v>6</v>
      </c>
      <c r="D7669" s="0" t="s">
        <v>7</v>
      </c>
      <c r="E7669" s="0" t="s">
        <v>2815</v>
      </c>
    </row>
    <row r="7670" customFormat="false" ht="12.8" hidden="false" customHeight="false" outlineLevel="0" collapsed="false">
      <c r="A7670" s="0" t="n">
        <v>157028</v>
      </c>
      <c r="B7670" s="0" t="s">
        <v>203</v>
      </c>
      <c r="C7670" s="0" t="s">
        <v>6</v>
      </c>
      <c r="D7670" s="0" t="s">
        <v>7</v>
      </c>
      <c r="E7670" s="0" t="s">
        <v>2815</v>
      </c>
    </row>
    <row r="7671" customFormat="false" ht="12.8" hidden="false" customHeight="false" outlineLevel="0" collapsed="false">
      <c r="A7671" s="0" t="n">
        <v>157029</v>
      </c>
      <c r="B7671" s="0" t="s">
        <v>203</v>
      </c>
      <c r="C7671" s="0" t="s">
        <v>6</v>
      </c>
      <c r="D7671" s="0" t="s">
        <v>7</v>
      </c>
      <c r="E7671" s="0" t="s">
        <v>2815</v>
      </c>
    </row>
    <row r="7672" customFormat="false" ht="12.8" hidden="false" customHeight="false" outlineLevel="0" collapsed="false">
      <c r="A7672" s="0" t="n">
        <v>157030</v>
      </c>
      <c r="B7672" s="0" t="s">
        <v>203</v>
      </c>
      <c r="C7672" s="0" t="s">
        <v>6</v>
      </c>
      <c r="D7672" s="0" t="s">
        <v>7</v>
      </c>
      <c r="E7672" s="0" t="s">
        <v>2815</v>
      </c>
    </row>
    <row r="7673" customFormat="false" ht="12.8" hidden="false" customHeight="false" outlineLevel="0" collapsed="false">
      <c r="A7673" s="0" t="n">
        <v>157031</v>
      </c>
      <c r="B7673" s="0" t="s">
        <v>203</v>
      </c>
      <c r="C7673" s="0" t="s">
        <v>6</v>
      </c>
      <c r="D7673" s="0" t="s">
        <v>7</v>
      </c>
      <c r="E7673" s="0" t="s">
        <v>2815</v>
      </c>
    </row>
    <row r="7674" customFormat="false" ht="12.8" hidden="false" customHeight="false" outlineLevel="0" collapsed="false">
      <c r="A7674" s="0" t="n">
        <v>157032</v>
      </c>
      <c r="B7674" s="0" t="s">
        <v>203</v>
      </c>
      <c r="C7674" s="0" t="s">
        <v>6</v>
      </c>
      <c r="D7674" s="0" t="s">
        <v>7</v>
      </c>
      <c r="E7674" s="0" t="s">
        <v>2815</v>
      </c>
    </row>
    <row r="7675" customFormat="false" ht="12.8" hidden="false" customHeight="false" outlineLevel="0" collapsed="false">
      <c r="A7675" s="0" t="n">
        <v>157033</v>
      </c>
      <c r="B7675" s="0" t="s">
        <v>203</v>
      </c>
      <c r="C7675" s="0" t="s">
        <v>6</v>
      </c>
      <c r="D7675" s="0" t="s">
        <v>7</v>
      </c>
      <c r="E7675" s="0" t="s">
        <v>2815</v>
      </c>
    </row>
    <row r="7676" customFormat="false" ht="12.8" hidden="false" customHeight="false" outlineLevel="0" collapsed="false">
      <c r="A7676" s="0" t="n">
        <v>157034</v>
      </c>
      <c r="B7676" s="0" t="s">
        <v>203</v>
      </c>
      <c r="C7676" s="0" t="s">
        <v>6</v>
      </c>
      <c r="D7676" s="0" t="s">
        <v>7</v>
      </c>
      <c r="E7676" s="0" t="s">
        <v>2815</v>
      </c>
    </row>
    <row r="7677" customFormat="false" ht="12.8" hidden="false" customHeight="false" outlineLevel="0" collapsed="false">
      <c r="A7677" s="0" t="n">
        <v>157035</v>
      </c>
      <c r="B7677" s="0" t="s">
        <v>203</v>
      </c>
      <c r="C7677" s="0" t="s">
        <v>6</v>
      </c>
      <c r="D7677" s="0" t="s">
        <v>7</v>
      </c>
      <c r="E7677" s="0" t="s">
        <v>2815</v>
      </c>
    </row>
    <row r="7678" customFormat="false" ht="12.8" hidden="false" customHeight="false" outlineLevel="0" collapsed="false">
      <c r="A7678" s="0" t="n">
        <v>157036</v>
      </c>
      <c r="B7678" s="0" t="s">
        <v>203</v>
      </c>
      <c r="C7678" s="0" t="s">
        <v>6</v>
      </c>
      <c r="D7678" s="0" t="s">
        <v>7</v>
      </c>
      <c r="E7678" s="0" t="s">
        <v>2815</v>
      </c>
    </row>
    <row r="7679" customFormat="false" ht="12.8" hidden="false" customHeight="false" outlineLevel="0" collapsed="false">
      <c r="A7679" s="0" t="n">
        <v>157037</v>
      </c>
      <c r="B7679" s="0" t="s">
        <v>203</v>
      </c>
      <c r="C7679" s="0" t="s">
        <v>6</v>
      </c>
      <c r="D7679" s="0" t="s">
        <v>7</v>
      </c>
      <c r="E7679" s="0" t="s">
        <v>2815</v>
      </c>
    </row>
    <row r="7680" customFormat="false" ht="12.8" hidden="false" customHeight="false" outlineLevel="0" collapsed="false">
      <c r="A7680" s="0" t="n">
        <v>157038</v>
      </c>
      <c r="B7680" s="0" t="s">
        <v>203</v>
      </c>
      <c r="C7680" s="0" t="s">
        <v>6</v>
      </c>
      <c r="D7680" s="0" t="s">
        <v>7</v>
      </c>
      <c r="E7680" s="0" t="s">
        <v>2815</v>
      </c>
    </row>
    <row r="7681" customFormat="false" ht="12.8" hidden="false" customHeight="false" outlineLevel="0" collapsed="false">
      <c r="A7681" s="0" t="n">
        <v>157039</v>
      </c>
      <c r="B7681" s="0" t="s">
        <v>203</v>
      </c>
      <c r="C7681" s="0" t="s">
        <v>6</v>
      </c>
      <c r="D7681" s="0" t="s">
        <v>7</v>
      </c>
      <c r="E7681" s="0" t="s">
        <v>2815</v>
      </c>
    </row>
    <row r="7682" customFormat="false" ht="12.8" hidden="false" customHeight="false" outlineLevel="0" collapsed="false">
      <c r="A7682" s="0" t="n">
        <v>157040</v>
      </c>
      <c r="B7682" s="0" t="s">
        <v>203</v>
      </c>
      <c r="C7682" s="0" t="s">
        <v>6</v>
      </c>
      <c r="D7682" s="0" t="s">
        <v>7</v>
      </c>
      <c r="E7682" s="0" t="s">
        <v>2815</v>
      </c>
    </row>
    <row r="7683" customFormat="false" ht="12.8" hidden="false" customHeight="false" outlineLevel="0" collapsed="false">
      <c r="A7683" s="0" t="n">
        <v>157041</v>
      </c>
      <c r="B7683" s="0" t="s">
        <v>203</v>
      </c>
      <c r="C7683" s="0" t="s">
        <v>6</v>
      </c>
      <c r="D7683" s="0" t="s">
        <v>7</v>
      </c>
      <c r="E7683" s="0" t="s">
        <v>2815</v>
      </c>
    </row>
    <row r="7684" customFormat="false" ht="12.8" hidden="false" customHeight="false" outlineLevel="0" collapsed="false">
      <c r="A7684" s="0" t="n">
        <v>157042</v>
      </c>
      <c r="B7684" s="0" t="s">
        <v>203</v>
      </c>
      <c r="C7684" s="0" t="s">
        <v>6</v>
      </c>
      <c r="D7684" s="0" t="s">
        <v>7</v>
      </c>
      <c r="E7684" s="0" t="s">
        <v>2815</v>
      </c>
    </row>
    <row r="7685" customFormat="false" ht="12.8" hidden="false" customHeight="false" outlineLevel="0" collapsed="false">
      <c r="A7685" s="0" t="n">
        <v>157043</v>
      </c>
      <c r="B7685" s="0" t="s">
        <v>203</v>
      </c>
      <c r="C7685" s="0" t="s">
        <v>6</v>
      </c>
      <c r="D7685" s="0" t="s">
        <v>7</v>
      </c>
      <c r="E7685" s="0" t="s">
        <v>2815</v>
      </c>
    </row>
    <row r="7686" customFormat="false" ht="12.8" hidden="false" customHeight="false" outlineLevel="0" collapsed="false">
      <c r="A7686" s="0" t="n">
        <v>157044</v>
      </c>
      <c r="B7686" s="0" t="s">
        <v>203</v>
      </c>
      <c r="C7686" s="0" t="s">
        <v>6</v>
      </c>
      <c r="D7686" s="0" t="s">
        <v>7</v>
      </c>
      <c r="E7686" s="0" t="s">
        <v>2815</v>
      </c>
    </row>
    <row r="7687" customFormat="false" ht="12.8" hidden="false" customHeight="false" outlineLevel="0" collapsed="false">
      <c r="A7687" s="0" t="n">
        <v>157045</v>
      </c>
      <c r="B7687" s="0" t="s">
        <v>203</v>
      </c>
      <c r="C7687" s="0" t="s">
        <v>6</v>
      </c>
      <c r="D7687" s="0" t="s">
        <v>7</v>
      </c>
      <c r="E7687" s="0" t="s">
        <v>2815</v>
      </c>
    </row>
    <row r="7688" customFormat="false" ht="12.8" hidden="false" customHeight="false" outlineLevel="0" collapsed="false">
      <c r="A7688" s="0" t="n">
        <v>157046</v>
      </c>
      <c r="B7688" s="0" t="s">
        <v>203</v>
      </c>
      <c r="C7688" s="0" t="s">
        <v>6</v>
      </c>
      <c r="D7688" s="0" t="s">
        <v>7</v>
      </c>
      <c r="E7688" s="0" t="s">
        <v>2815</v>
      </c>
    </row>
    <row r="7689" customFormat="false" ht="12.8" hidden="false" customHeight="false" outlineLevel="0" collapsed="false">
      <c r="A7689" s="0" t="n">
        <v>157047</v>
      </c>
      <c r="B7689" s="0" t="s">
        <v>203</v>
      </c>
      <c r="C7689" s="0" t="s">
        <v>6</v>
      </c>
      <c r="D7689" s="0" t="s">
        <v>7</v>
      </c>
      <c r="E7689" s="0" t="s">
        <v>2815</v>
      </c>
    </row>
    <row r="7690" customFormat="false" ht="12.8" hidden="false" customHeight="false" outlineLevel="0" collapsed="false">
      <c r="A7690" s="0" t="n">
        <v>157048</v>
      </c>
      <c r="B7690" s="0" t="s">
        <v>203</v>
      </c>
      <c r="C7690" s="0" t="s">
        <v>6</v>
      </c>
      <c r="D7690" s="0" t="s">
        <v>7</v>
      </c>
      <c r="E7690" s="0" t="s">
        <v>2815</v>
      </c>
    </row>
    <row r="7691" customFormat="false" ht="12.8" hidden="false" customHeight="false" outlineLevel="0" collapsed="false">
      <c r="A7691" s="0" t="n">
        <v>157049</v>
      </c>
      <c r="B7691" s="0" t="s">
        <v>203</v>
      </c>
      <c r="C7691" s="0" t="s">
        <v>6</v>
      </c>
      <c r="D7691" s="0" t="s">
        <v>7</v>
      </c>
      <c r="E7691" s="0" t="s">
        <v>2815</v>
      </c>
    </row>
    <row r="7692" customFormat="false" ht="12.8" hidden="false" customHeight="false" outlineLevel="0" collapsed="false">
      <c r="A7692" s="0" t="n">
        <v>157050</v>
      </c>
      <c r="B7692" s="0" t="s">
        <v>203</v>
      </c>
      <c r="C7692" s="0" t="s">
        <v>6</v>
      </c>
      <c r="D7692" s="0" t="s">
        <v>7</v>
      </c>
      <c r="E7692" s="0" t="s">
        <v>2815</v>
      </c>
    </row>
    <row r="7693" customFormat="false" ht="12.8" hidden="false" customHeight="false" outlineLevel="0" collapsed="false">
      <c r="A7693" s="0" t="n">
        <v>157051</v>
      </c>
      <c r="B7693" s="0" t="s">
        <v>203</v>
      </c>
      <c r="C7693" s="0" t="s">
        <v>6</v>
      </c>
      <c r="D7693" s="0" t="s">
        <v>7</v>
      </c>
      <c r="E7693" s="0" t="s">
        <v>2815</v>
      </c>
    </row>
    <row r="7694" customFormat="false" ht="12.8" hidden="false" customHeight="false" outlineLevel="0" collapsed="false">
      <c r="A7694" s="0" t="n">
        <v>157052</v>
      </c>
      <c r="B7694" s="0" t="s">
        <v>203</v>
      </c>
      <c r="C7694" s="0" t="s">
        <v>6</v>
      </c>
      <c r="D7694" s="0" t="s">
        <v>7</v>
      </c>
      <c r="E7694" s="0" t="s">
        <v>2815</v>
      </c>
    </row>
    <row r="7695" customFormat="false" ht="12.8" hidden="false" customHeight="false" outlineLevel="0" collapsed="false">
      <c r="A7695" s="0" t="n">
        <v>157053</v>
      </c>
      <c r="B7695" s="0" t="s">
        <v>203</v>
      </c>
      <c r="C7695" s="0" t="s">
        <v>6</v>
      </c>
      <c r="D7695" s="0" t="s">
        <v>7</v>
      </c>
      <c r="E7695" s="0" t="s">
        <v>2815</v>
      </c>
    </row>
    <row r="7696" customFormat="false" ht="12.8" hidden="false" customHeight="false" outlineLevel="0" collapsed="false">
      <c r="A7696" s="0" t="n">
        <v>157054</v>
      </c>
      <c r="B7696" s="0" t="s">
        <v>203</v>
      </c>
      <c r="C7696" s="0" t="s">
        <v>6</v>
      </c>
      <c r="D7696" s="0" t="s">
        <v>7</v>
      </c>
      <c r="E7696" s="0" t="s">
        <v>2815</v>
      </c>
    </row>
    <row r="7697" customFormat="false" ht="12.8" hidden="false" customHeight="false" outlineLevel="0" collapsed="false">
      <c r="A7697" s="0" t="n">
        <v>157055</v>
      </c>
      <c r="B7697" s="0" t="s">
        <v>203</v>
      </c>
      <c r="C7697" s="0" t="s">
        <v>6</v>
      </c>
      <c r="D7697" s="0" t="s">
        <v>7</v>
      </c>
      <c r="E7697" s="0" t="s">
        <v>2815</v>
      </c>
    </row>
    <row r="7698" customFormat="false" ht="12.8" hidden="false" customHeight="false" outlineLevel="0" collapsed="false">
      <c r="A7698" s="0" t="n">
        <v>157056</v>
      </c>
      <c r="B7698" s="0" t="s">
        <v>203</v>
      </c>
      <c r="C7698" s="0" t="s">
        <v>6</v>
      </c>
      <c r="D7698" s="0" t="s">
        <v>7</v>
      </c>
      <c r="E7698" s="0" t="s">
        <v>2815</v>
      </c>
    </row>
    <row r="7699" customFormat="false" ht="12.8" hidden="false" customHeight="false" outlineLevel="0" collapsed="false">
      <c r="A7699" s="0" t="n">
        <v>157057</v>
      </c>
      <c r="B7699" s="0" t="s">
        <v>203</v>
      </c>
      <c r="C7699" s="0" t="s">
        <v>6</v>
      </c>
      <c r="D7699" s="0" t="s">
        <v>7</v>
      </c>
      <c r="E7699" s="0" t="s">
        <v>2815</v>
      </c>
    </row>
    <row r="7700" customFormat="false" ht="12.8" hidden="false" customHeight="false" outlineLevel="0" collapsed="false">
      <c r="A7700" s="0" t="n">
        <v>157058</v>
      </c>
      <c r="B7700" s="0" t="s">
        <v>203</v>
      </c>
      <c r="C7700" s="0" t="s">
        <v>6</v>
      </c>
      <c r="D7700" s="0" t="s">
        <v>7</v>
      </c>
      <c r="E7700" s="0" t="s">
        <v>2815</v>
      </c>
    </row>
    <row r="7701" customFormat="false" ht="12.8" hidden="false" customHeight="false" outlineLevel="0" collapsed="false">
      <c r="A7701" s="0" t="n">
        <v>157059</v>
      </c>
      <c r="B7701" s="0" t="s">
        <v>203</v>
      </c>
      <c r="C7701" s="0" t="s">
        <v>6</v>
      </c>
      <c r="D7701" s="0" t="s">
        <v>7</v>
      </c>
      <c r="E7701" s="0" t="s">
        <v>2815</v>
      </c>
    </row>
    <row r="7702" customFormat="false" ht="12.8" hidden="false" customHeight="false" outlineLevel="0" collapsed="false">
      <c r="A7702" s="0" t="n">
        <v>157060</v>
      </c>
      <c r="B7702" s="0" t="s">
        <v>203</v>
      </c>
      <c r="C7702" s="0" t="s">
        <v>6</v>
      </c>
      <c r="D7702" s="0" t="s">
        <v>7</v>
      </c>
      <c r="E7702" s="0" t="s">
        <v>2815</v>
      </c>
    </row>
    <row r="7703" customFormat="false" ht="12.8" hidden="false" customHeight="false" outlineLevel="0" collapsed="false">
      <c r="A7703" s="0" t="n">
        <v>157061</v>
      </c>
      <c r="B7703" s="0" t="s">
        <v>203</v>
      </c>
      <c r="C7703" s="0" t="s">
        <v>6</v>
      </c>
      <c r="D7703" s="0" t="s">
        <v>7</v>
      </c>
      <c r="E7703" s="0" t="s">
        <v>2815</v>
      </c>
    </row>
    <row r="7704" customFormat="false" ht="12.8" hidden="false" customHeight="false" outlineLevel="0" collapsed="false">
      <c r="A7704" s="0" t="n">
        <v>157062</v>
      </c>
      <c r="B7704" s="0" t="s">
        <v>203</v>
      </c>
      <c r="C7704" s="0" t="s">
        <v>6</v>
      </c>
      <c r="D7704" s="0" t="s">
        <v>7</v>
      </c>
      <c r="E7704" s="0" t="s">
        <v>2815</v>
      </c>
    </row>
    <row r="7705" customFormat="false" ht="12.8" hidden="false" customHeight="false" outlineLevel="0" collapsed="false">
      <c r="A7705" s="0" t="n">
        <v>157063</v>
      </c>
      <c r="B7705" s="0" t="s">
        <v>203</v>
      </c>
      <c r="C7705" s="0" t="s">
        <v>6</v>
      </c>
      <c r="D7705" s="0" t="s">
        <v>7</v>
      </c>
      <c r="E7705" s="0" t="s">
        <v>2815</v>
      </c>
    </row>
    <row r="7706" customFormat="false" ht="12.8" hidden="false" customHeight="false" outlineLevel="0" collapsed="false">
      <c r="A7706" s="0" t="n">
        <v>157064</v>
      </c>
      <c r="B7706" s="0" t="s">
        <v>203</v>
      </c>
      <c r="C7706" s="0" t="s">
        <v>6</v>
      </c>
      <c r="D7706" s="0" t="s">
        <v>7</v>
      </c>
      <c r="E7706" s="0" t="s">
        <v>2815</v>
      </c>
    </row>
    <row r="7707" customFormat="false" ht="12.8" hidden="false" customHeight="false" outlineLevel="0" collapsed="false">
      <c r="A7707" s="0" t="n">
        <v>157065</v>
      </c>
      <c r="B7707" s="0" t="s">
        <v>203</v>
      </c>
      <c r="C7707" s="0" t="s">
        <v>6</v>
      </c>
      <c r="D7707" s="0" t="s">
        <v>7</v>
      </c>
      <c r="E7707" s="0" t="s">
        <v>2815</v>
      </c>
    </row>
    <row r="7708" customFormat="false" ht="12.8" hidden="false" customHeight="false" outlineLevel="0" collapsed="false">
      <c r="A7708" s="0" t="n">
        <v>157066</v>
      </c>
      <c r="B7708" s="0" t="s">
        <v>203</v>
      </c>
      <c r="C7708" s="0" t="s">
        <v>6</v>
      </c>
      <c r="D7708" s="0" t="s">
        <v>7</v>
      </c>
      <c r="E7708" s="0" t="s">
        <v>2815</v>
      </c>
    </row>
    <row r="7709" customFormat="false" ht="12.8" hidden="false" customHeight="false" outlineLevel="0" collapsed="false">
      <c r="A7709" s="0" t="n">
        <v>157067</v>
      </c>
      <c r="B7709" s="0" t="s">
        <v>203</v>
      </c>
      <c r="C7709" s="0" t="s">
        <v>6</v>
      </c>
      <c r="D7709" s="0" t="s">
        <v>7</v>
      </c>
      <c r="E7709" s="0" t="s">
        <v>2815</v>
      </c>
    </row>
    <row r="7710" customFormat="false" ht="12.8" hidden="false" customHeight="false" outlineLevel="0" collapsed="false">
      <c r="A7710" s="0" t="n">
        <v>157068</v>
      </c>
      <c r="B7710" s="0" t="s">
        <v>203</v>
      </c>
      <c r="C7710" s="0" t="s">
        <v>6</v>
      </c>
      <c r="D7710" s="0" t="s">
        <v>7</v>
      </c>
      <c r="E7710" s="0" t="s">
        <v>2815</v>
      </c>
    </row>
    <row r="7711" customFormat="false" ht="12.8" hidden="false" customHeight="false" outlineLevel="0" collapsed="false">
      <c r="A7711" s="0" t="n">
        <v>157069</v>
      </c>
      <c r="B7711" s="0" t="s">
        <v>203</v>
      </c>
      <c r="C7711" s="0" t="s">
        <v>6</v>
      </c>
      <c r="D7711" s="0" t="s">
        <v>7</v>
      </c>
      <c r="E7711" s="0" t="s">
        <v>2815</v>
      </c>
    </row>
    <row r="7712" customFormat="false" ht="12.8" hidden="false" customHeight="false" outlineLevel="0" collapsed="false">
      <c r="A7712" s="0" t="n">
        <v>157070</v>
      </c>
      <c r="B7712" s="0" t="s">
        <v>203</v>
      </c>
      <c r="C7712" s="0" t="s">
        <v>6</v>
      </c>
      <c r="D7712" s="0" t="s">
        <v>7</v>
      </c>
      <c r="E7712" s="0" t="s">
        <v>2815</v>
      </c>
    </row>
    <row r="7713" customFormat="false" ht="12.8" hidden="false" customHeight="false" outlineLevel="0" collapsed="false">
      <c r="A7713" s="0" t="n">
        <v>157071</v>
      </c>
      <c r="B7713" s="0" t="s">
        <v>203</v>
      </c>
      <c r="C7713" s="0" t="s">
        <v>6</v>
      </c>
      <c r="D7713" s="0" t="s">
        <v>7</v>
      </c>
      <c r="E7713" s="0" t="s">
        <v>2815</v>
      </c>
    </row>
    <row r="7714" customFormat="false" ht="12.8" hidden="false" customHeight="false" outlineLevel="0" collapsed="false">
      <c r="A7714" s="0" t="n">
        <v>157072</v>
      </c>
      <c r="B7714" s="0" t="s">
        <v>203</v>
      </c>
      <c r="C7714" s="0" t="s">
        <v>6</v>
      </c>
      <c r="D7714" s="0" t="s">
        <v>7</v>
      </c>
      <c r="E7714" s="0" t="s">
        <v>2815</v>
      </c>
    </row>
    <row r="7715" customFormat="false" ht="12.8" hidden="false" customHeight="false" outlineLevel="0" collapsed="false">
      <c r="A7715" s="0" t="n">
        <v>157073</v>
      </c>
      <c r="B7715" s="0" t="s">
        <v>203</v>
      </c>
      <c r="C7715" s="0" t="s">
        <v>6</v>
      </c>
      <c r="D7715" s="0" t="s">
        <v>7</v>
      </c>
      <c r="E7715" s="0" t="s">
        <v>2815</v>
      </c>
    </row>
    <row r="7716" customFormat="false" ht="12.8" hidden="false" customHeight="false" outlineLevel="0" collapsed="false">
      <c r="A7716" s="0" t="n">
        <v>157074</v>
      </c>
      <c r="B7716" s="0" t="s">
        <v>203</v>
      </c>
      <c r="C7716" s="0" t="s">
        <v>6</v>
      </c>
      <c r="D7716" s="0" t="s">
        <v>7</v>
      </c>
      <c r="E7716" s="0" t="s">
        <v>2815</v>
      </c>
    </row>
    <row r="7717" customFormat="false" ht="12.8" hidden="false" customHeight="false" outlineLevel="0" collapsed="false">
      <c r="A7717" s="0" t="n">
        <v>157075</v>
      </c>
      <c r="B7717" s="0" t="s">
        <v>203</v>
      </c>
      <c r="C7717" s="0" t="s">
        <v>6</v>
      </c>
      <c r="D7717" s="0" t="s">
        <v>7</v>
      </c>
      <c r="E7717" s="0" t="s">
        <v>2815</v>
      </c>
    </row>
    <row r="7718" customFormat="false" ht="12.8" hidden="false" customHeight="false" outlineLevel="0" collapsed="false">
      <c r="A7718" s="0" t="n">
        <v>157076</v>
      </c>
      <c r="B7718" s="0" t="s">
        <v>203</v>
      </c>
      <c r="C7718" s="0" t="s">
        <v>6</v>
      </c>
      <c r="D7718" s="0" t="s">
        <v>7</v>
      </c>
      <c r="E7718" s="0" t="s">
        <v>2815</v>
      </c>
    </row>
    <row r="7719" customFormat="false" ht="12.8" hidden="false" customHeight="false" outlineLevel="0" collapsed="false">
      <c r="A7719" s="0" t="n">
        <v>157077</v>
      </c>
      <c r="B7719" s="0" t="s">
        <v>203</v>
      </c>
      <c r="C7719" s="0" t="s">
        <v>6</v>
      </c>
      <c r="D7719" s="0" t="s">
        <v>7</v>
      </c>
      <c r="E7719" s="0" t="s">
        <v>2815</v>
      </c>
    </row>
    <row r="7720" customFormat="false" ht="12.8" hidden="false" customHeight="false" outlineLevel="0" collapsed="false">
      <c r="A7720" s="0" t="n">
        <v>157078</v>
      </c>
      <c r="B7720" s="0" t="s">
        <v>203</v>
      </c>
      <c r="C7720" s="0" t="s">
        <v>6</v>
      </c>
      <c r="D7720" s="0" t="s">
        <v>7</v>
      </c>
      <c r="E7720" s="0" t="s">
        <v>2815</v>
      </c>
    </row>
    <row r="7721" customFormat="false" ht="12.8" hidden="false" customHeight="false" outlineLevel="0" collapsed="false">
      <c r="A7721" s="0" t="n">
        <v>157079</v>
      </c>
      <c r="B7721" s="0" t="s">
        <v>203</v>
      </c>
      <c r="C7721" s="0" t="s">
        <v>6</v>
      </c>
      <c r="D7721" s="0" t="s">
        <v>7</v>
      </c>
      <c r="E7721" s="0" t="s">
        <v>2815</v>
      </c>
    </row>
    <row r="7722" customFormat="false" ht="12.8" hidden="false" customHeight="false" outlineLevel="0" collapsed="false">
      <c r="A7722" s="0" t="n">
        <v>157080</v>
      </c>
      <c r="B7722" s="0" t="s">
        <v>203</v>
      </c>
      <c r="C7722" s="0" t="s">
        <v>6</v>
      </c>
      <c r="D7722" s="0" t="s">
        <v>7</v>
      </c>
      <c r="E7722" s="0" t="s">
        <v>2815</v>
      </c>
    </row>
    <row r="7723" customFormat="false" ht="12.8" hidden="false" customHeight="false" outlineLevel="0" collapsed="false">
      <c r="A7723" s="0" t="n">
        <v>157081</v>
      </c>
      <c r="B7723" s="0" t="s">
        <v>203</v>
      </c>
      <c r="C7723" s="0" t="s">
        <v>6</v>
      </c>
      <c r="D7723" s="0" t="s">
        <v>7</v>
      </c>
      <c r="E7723" s="0" t="s">
        <v>2815</v>
      </c>
    </row>
    <row r="7724" customFormat="false" ht="12.8" hidden="false" customHeight="false" outlineLevel="0" collapsed="false">
      <c r="A7724" s="0" t="n">
        <v>157082</v>
      </c>
      <c r="B7724" s="0" t="s">
        <v>203</v>
      </c>
      <c r="C7724" s="0" t="s">
        <v>6</v>
      </c>
      <c r="D7724" s="0" t="s">
        <v>7</v>
      </c>
      <c r="E7724" s="0" t="s">
        <v>2815</v>
      </c>
    </row>
    <row r="7725" customFormat="false" ht="12.8" hidden="false" customHeight="false" outlineLevel="0" collapsed="false">
      <c r="A7725" s="0" t="n">
        <v>157083</v>
      </c>
      <c r="B7725" s="0" t="s">
        <v>203</v>
      </c>
      <c r="C7725" s="0" t="s">
        <v>6</v>
      </c>
      <c r="D7725" s="0" t="s">
        <v>7</v>
      </c>
      <c r="E7725" s="0" t="s">
        <v>2815</v>
      </c>
    </row>
    <row r="7726" customFormat="false" ht="12.8" hidden="false" customHeight="false" outlineLevel="0" collapsed="false">
      <c r="A7726" s="0" t="n">
        <v>157084</v>
      </c>
      <c r="B7726" s="0" t="s">
        <v>203</v>
      </c>
      <c r="C7726" s="0" t="s">
        <v>6</v>
      </c>
      <c r="D7726" s="0" t="s">
        <v>7</v>
      </c>
      <c r="E7726" s="0" t="s">
        <v>2815</v>
      </c>
    </row>
    <row r="7727" customFormat="false" ht="12.8" hidden="false" customHeight="false" outlineLevel="0" collapsed="false">
      <c r="A7727" s="0" t="n">
        <v>157085</v>
      </c>
      <c r="B7727" s="0" t="s">
        <v>203</v>
      </c>
      <c r="C7727" s="0" t="s">
        <v>6</v>
      </c>
      <c r="D7727" s="0" t="s">
        <v>7</v>
      </c>
      <c r="E7727" s="0" t="s">
        <v>2815</v>
      </c>
    </row>
    <row r="7728" customFormat="false" ht="12.8" hidden="false" customHeight="false" outlineLevel="0" collapsed="false">
      <c r="A7728" s="0" t="n">
        <v>157086</v>
      </c>
      <c r="B7728" s="0" t="s">
        <v>203</v>
      </c>
      <c r="C7728" s="0" t="s">
        <v>6</v>
      </c>
      <c r="D7728" s="0" t="s">
        <v>7</v>
      </c>
      <c r="E7728" s="0" t="s">
        <v>2815</v>
      </c>
    </row>
    <row r="7729" customFormat="false" ht="12.8" hidden="false" customHeight="false" outlineLevel="0" collapsed="false">
      <c r="A7729" s="0" t="n">
        <v>157087</v>
      </c>
      <c r="B7729" s="0" t="s">
        <v>203</v>
      </c>
      <c r="C7729" s="0" t="s">
        <v>6</v>
      </c>
      <c r="D7729" s="0" t="s">
        <v>7</v>
      </c>
      <c r="E7729" s="0" t="s">
        <v>2815</v>
      </c>
    </row>
    <row r="7730" customFormat="false" ht="12.8" hidden="false" customHeight="false" outlineLevel="0" collapsed="false">
      <c r="A7730" s="0" t="n">
        <v>157088</v>
      </c>
      <c r="B7730" s="0" t="s">
        <v>203</v>
      </c>
      <c r="C7730" s="0" t="s">
        <v>6</v>
      </c>
      <c r="D7730" s="0" t="s">
        <v>7</v>
      </c>
      <c r="E7730" s="0" t="s">
        <v>2815</v>
      </c>
    </row>
    <row r="7731" customFormat="false" ht="12.8" hidden="false" customHeight="false" outlineLevel="0" collapsed="false">
      <c r="A7731" s="0" t="n">
        <v>157089</v>
      </c>
      <c r="B7731" s="0" t="s">
        <v>203</v>
      </c>
      <c r="C7731" s="0" t="s">
        <v>6</v>
      </c>
      <c r="D7731" s="0" t="s">
        <v>7</v>
      </c>
      <c r="E7731" s="0" t="s">
        <v>2815</v>
      </c>
    </row>
    <row r="7732" customFormat="false" ht="12.8" hidden="false" customHeight="false" outlineLevel="0" collapsed="false">
      <c r="A7732" s="0" t="n">
        <v>157090</v>
      </c>
      <c r="B7732" s="0" t="s">
        <v>203</v>
      </c>
      <c r="C7732" s="0" t="s">
        <v>6</v>
      </c>
      <c r="D7732" s="0" t="s">
        <v>7</v>
      </c>
      <c r="E7732" s="0" t="s">
        <v>2815</v>
      </c>
    </row>
    <row r="7733" customFormat="false" ht="12.8" hidden="false" customHeight="false" outlineLevel="0" collapsed="false">
      <c r="A7733" s="0" t="n">
        <v>157091</v>
      </c>
      <c r="B7733" s="0" t="s">
        <v>203</v>
      </c>
      <c r="C7733" s="0" t="s">
        <v>6</v>
      </c>
      <c r="D7733" s="0" t="s">
        <v>7</v>
      </c>
      <c r="E7733" s="0" t="s">
        <v>2815</v>
      </c>
    </row>
    <row r="7734" customFormat="false" ht="12.8" hidden="false" customHeight="false" outlineLevel="0" collapsed="false">
      <c r="A7734" s="0" t="n">
        <v>157092</v>
      </c>
      <c r="B7734" s="0" t="s">
        <v>203</v>
      </c>
      <c r="C7734" s="0" t="s">
        <v>6</v>
      </c>
      <c r="D7734" s="0" t="s">
        <v>7</v>
      </c>
      <c r="E7734" s="0" t="s">
        <v>2815</v>
      </c>
    </row>
    <row r="7735" customFormat="false" ht="12.8" hidden="false" customHeight="false" outlineLevel="0" collapsed="false">
      <c r="A7735" s="0" t="n">
        <v>157093</v>
      </c>
      <c r="B7735" s="0" t="s">
        <v>203</v>
      </c>
      <c r="C7735" s="0" t="s">
        <v>6</v>
      </c>
      <c r="D7735" s="0" t="s">
        <v>7</v>
      </c>
      <c r="E7735" s="0" t="s">
        <v>2815</v>
      </c>
    </row>
    <row r="7736" customFormat="false" ht="12.8" hidden="false" customHeight="false" outlineLevel="0" collapsed="false">
      <c r="A7736" s="0" t="n">
        <v>157094</v>
      </c>
      <c r="B7736" s="0" t="s">
        <v>203</v>
      </c>
      <c r="C7736" s="0" t="s">
        <v>6</v>
      </c>
      <c r="D7736" s="0" t="s">
        <v>7</v>
      </c>
      <c r="E7736" s="0" t="s">
        <v>2815</v>
      </c>
    </row>
    <row r="7737" customFormat="false" ht="12.8" hidden="false" customHeight="false" outlineLevel="0" collapsed="false">
      <c r="A7737" s="0" t="n">
        <v>157095</v>
      </c>
      <c r="B7737" s="0" t="s">
        <v>203</v>
      </c>
      <c r="C7737" s="0" t="s">
        <v>6</v>
      </c>
      <c r="D7737" s="0" t="s">
        <v>7</v>
      </c>
      <c r="E7737" s="0" t="s">
        <v>2815</v>
      </c>
    </row>
    <row r="7738" customFormat="false" ht="12.8" hidden="false" customHeight="false" outlineLevel="0" collapsed="false">
      <c r="A7738" s="0" t="n">
        <v>157096</v>
      </c>
      <c r="B7738" s="0" t="s">
        <v>203</v>
      </c>
      <c r="C7738" s="0" t="s">
        <v>6</v>
      </c>
      <c r="D7738" s="0" t="s">
        <v>7</v>
      </c>
      <c r="E7738" s="0" t="s">
        <v>2815</v>
      </c>
    </row>
    <row r="7739" customFormat="false" ht="12.8" hidden="false" customHeight="false" outlineLevel="0" collapsed="false">
      <c r="A7739" s="0" t="n">
        <v>157097</v>
      </c>
      <c r="B7739" s="0" t="s">
        <v>203</v>
      </c>
      <c r="C7739" s="0" t="s">
        <v>6</v>
      </c>
      <c r="D7739" s="0" t="s">
        <v>7</v>
      </c>
      <c r="E7739" s="0" t="s">
        <v>2815</v>
      </c>
    </row>
    <row r="7740" customFormat="false" ht="12.8" hidden="false" customHeight="false" outlineLevel="0" collapsed="false">
      <c r="A7740" s="0" t="n">
        <v>157098</v>
      </c>
      <c r="B7740" s="0" t="s">
        <v>203</v>
      </c>
      <c r="C7740" s="0" t="s">
        <v>6</v>
      </c>
      <c r="D7740" s="0" t="s">
        <v>7</v>
      </c>
      <c r="E7740" s="0" t="s">
        <v>2815</v>
      </c>
    </row>
    <row r="7741" customFormat="false" ht="12.8" hidden="false" customHeight="false" outlineLevel="0" collapsed="false">
      <c r="A7741" s="0" t="n">
        <v>157099</v>
      </c>
      <c r="B7741" s="0" t="s">
        <v>203</v>
      </c>
      <c r="C7741" s="0" t="s">
        <v>6</v>
      </c>
      <c r="D7741" s="0" t="s">
        <v>7</v>
      </c>
      <c r="E7741" s="0" t="s">
        <v>2815</v>
      </c>
    </row>
    <row r="7742" customFormat="false" ht="12.8" hidden="false" customHeight="false" outlineLevel="0" collapsed="false">
      <c r="A7742" s="0" t="n">
        <v>157100</v>
      </c>
      <c r="B7742" s="0" t="s">
        <v>203</v>
      </c>
      <c r="C7742" s="0" t="s">
        <v>6</v>
      </c>
      <c r="D7742" s="0" t="s">
        <v>7</v>
      </c>
      <c r="E7742" s="0" t="s">
        <v>2815</v>
      </c>
    </row>
    <row r="7743" customFormat="false" ht="12.8" hidden="false" customHeight="false" outlineLevel="0" collapsed="false">
      <c r="A7743" s="0" t="n">
        <v>157101</v>
      </c>
      <c r="B7743" s="0" t="s">
        <v>203</v>
      </c>
      <c r="C7743" s="0" t="s">
        <v>6</v>
      </c>
      <c r="D7743" s="0" t="s">
        <v>7</v>
      </c>
      <c r="E7743" s="0" t="s">
        <v>2815</v>
      </c>
    </row>
    <row r="7744" customFormat="false" ht="12.8" hidden="false" customHeight="false" outlineLevel="0" collapsed="false">
      <c r="A7744" s="0" t="n">
        <v>157102</v>
      </c>
      <c r="B7744" s="0" t="s">
        <v>203</v>
      </c>
      <c r="C7744" s="0" t="s">
        <v>6</v>
      </c>
      <c r="D7744" s="0" t="s">
        <v>7</v>
      </c>
      <c r="E7744" s="0" t="s">
        <v>2815</v>
      </c>
    </row>
    <row r="7745" customFormat="false" ht="12.8" hidden="false" customHeight="false" outlineLevel="0" collapsed="false">
      <c r="A7745" s="0" t="n">
        <v>157103</v>
      </c>
      <c r="B7745" s="0" t="s">
        <v>203</v>
      </c>
      <c r="C7745" s="0" t="s">
        <v>6</v>
      </c>
      <c r="D7745" s="0" t="s">
        <v>7</v>
      </c>
      <c r="E7745" s="0" t="s">
        <v>2815</v>
      </c>
    </row>
    <row r="7746" customFormat="false" ht="12.8" hidden="false" customHeight="false" outlineLevel="0" collapsed="false">
      <c r="A7746" s="0" t="n">
        <v>157104</v>
      </c>
      <c r="B7746" s="0" t="s">
        <v>203</v>
      </c>
      <c r="C7746" s="0" t="s">
        <v>6</v>
      </c>
      <c r="D7746" s="0" t="s">
        <v>7</v>
      </c>
      <c r="E7746" s="0" t="s">
        <v>2815</v>
      </c>
    </row>
    <row r="7747" customFormat="false" ht="12.8" hidden="false" customHeight="false" outlineLevel="0" collapsed="false">
      <c r="A7747" s="0" t="n">
        <v>157105</v>
      </c>
      <c r="B7747" s="0" t="s">
        <v>203</v>
      </c>
      <c r="C7747" s="0" t="s">
        <v>6</v>
      </c>
      <c r="D7747" s="0" t="s">
        <v>7</v>
      </c>
      <c r="E7747" s="0" t="s">
        <v>2815</v>
      </c>
    </row>
    <row r="7748" customFormat="false" ht="12.8" hidden="false" customHeight="false" outlineLevel="0" collapsed="false">
      <c r="A7748" s="0" t="n">
        <v>157106</v>
      </c>
      <c r="B7748" s="0" t="s">
        <v>203</v>
      </c>
      <c r="C7748" s="0" t="s">
        <v>6</v>
      </c>
      <c r="D7748" s="0" t="s">
        <v>7</v>
      </c>
      <c r="E7748" s="0" t="s">
        <v>2815</v>
      </c>
    </row>
    <row r="7749" customFormat="false" ht="12.8" hidden="false" customHeight="false" outlineLevel="0" collapsed="false">
      <c r="A7749" s="0" t="n">
        <v>157107</v>
      </c>
      <c r="B7749" s="0" t="s">
        <v>203</v>
      </c>
      <c r="C7749" s="0" t="s">
        <v>6</v>
      </c>
      <c r="D7749" s="0" t="s">
        <v>7</v>
      </c>
      <c r="E7749" s="0" t="s">
        <v>2815</v>
      </c>
    </row>
    <row r="7750" customFormat="false" ht="12.8" hidden="false" customHeight="false" outlineLevel="0" collapsed="false">
      <c r="A7750" s="0" t="n">
        <v>157108</v>
      </c>
      <c r="B7750" s="0" t="s">
        <v>203</v>
      </c>
      <c r="C7750" s="0" t="s">
        <v>6</v>
      </c>
      <c r="D7750" s="0" t="s">
        <v>7</v>
      </c>
      <c r="E7750" s="0" t="s">
        <v>2815</v>
      </c>
    </row>
    <row r="7751" customFormat="false" ht="12.8" hidden="false" customHeight="false" outlineLevel="0" collapsed="false">
      <c r="A7751" s="0" t="n">
        <v>157109</v>
      </c>
      <c r="B7751" s="0" t="s">
        <v>203</v>
      </c>
      <c r="C7751" s="0" t="s">
        <v>6</v>
      </c>
      <c r="D7751" s="0" t="s">
        <v>7</v>
      </c>
      <c r="E7751" s="0" t="s">
        <v>2815</v>
      </c>
    </row>
    <row r="7752" customFormat="false" ht="12.8" hidden="false" customHeight="false" outlineLevel="0" collapsed="false">
      <c r="A7752" s="0" t="n">
        <v>157110</v>
      </c>
      <c r="B7752" s="0" t="s">
        <v>203</v>
      </c>
      <c r="C7752" s="0" t="s">
        <v>6</v>
      </c>
      <c r="D7752" s="0" t="s">
        <v>7</v>
      </c>
      <c r="E7752" s="0" t="s">
        <v>2815</v>
      </c>
    </row>
    <row r="7753" customFormat="false" ht="12.8" hidden="false" customHeight="false" outlineLevel="0" collapsed="false">
      <c r="A7753" s="0" t="n">
        <v>157111</v>
      </c>
      <c r="B7753" s="0" t="s">
        <v>203</v>
      </c>
      <c r="C7753" s="0" t="s">
        <v>6</v>
      </c>
      <c r="D7753" s="0" t="s">
        <v>7</v>
      </c>
      <c r="E7753" s="0" t="s">
        <v>2815</v>
      </c>
    </row>
    <row r="7754" customFormat="false" ht="12.8" hidden="false" customHeight="false" outlineLevel="0" collapsed="false">
      <c r="A7754" s="0" t="n">
        <v>157112</v>
      </c>
      <c r="B7754" s="0" t="s">
        <v>203</v>
      </c>
      <c r="C7754" s="0" t="s">
        <v>6</v>
      </c>
      <c r="D7754" s="0" t="s">
        <v>7</v>
      </c>
      <c r="E7754" s="0" t="s">
        <v>2815</v>
      </c>
    </row>
    <row r="7755" customFormat="false" ht="12.8" hidden="false" customHeight="false" outlineLevel="0" collapsed="false">
      <c r="A7755" s="0" t="n">
        <v>157113</v>
      </c>
      <c r="B7755" s="0" t="s">
        <v>203</v>
      </c>
      <c r="C7755" s="0" t="s">
        <v>6</v>
      </c>
      <c r="D7755" s="0" t="s">
        <v>7</v>
      </c>
      <c r="E7755" s="0" t="s">
        <v>2815</v>
      </c>
    </row>
    <row r="7756" customFormat="false" ht="12.8" hidden="false" customHeight="false" outlineLevel="0" collapsed="false">
      <c r="A7756" s="0" t="n">
        <v>157114</v>
      </c>
      <c r="B7756" s="0" t="s">
        <v>203</v>
      </c>
      <c r="C7756" s="0" t="s">
        <v>6</v>
      </c>
      <c r="D7756" s="0" t="s">
        <v>7</v>
      </c>
      <c r="E7756" s="0" t="s">
        <v>2815</v>
      </c>
    </row>
    <row r="7757" customFormat="false" ht="12.8" hidden="false" customHeight="false" outlineLevel="0" collapsed="false">
      <c r="A7757" s="0" t="n">
        <v>157115</v>
      </c>
      <c r="B7757" s="0" t="s">
        <v>203</v>
      </c>
      <c r="C7757" s="0" t="s">
        <v>6</v>
      </c>
      <c r="D7757" s="0" t="s">
        <v>7</v>
      </c>
      <c r="E7757" s="0" t="s">
        <v>2815</v>
      </c>
    </row>
    <row r="7758" customFormat="false" ht="12.8" hidden="false" customHeight="false" outlineLevel="0" collapsed="false">
      <c r="A7758" s="0" t="n">
        <v>157116</v>
      </c>
      <c r="B7758" s="0" t="s">
        <v>203</v>
      </c>
      <c r="C7758" s="0" t="s">
        <v>6</v>
      </c>
      <c r="D7758" s="0" t="s">
        <v>7</v>
      </c>
      <c r="E7758" s="0" t="s">
        <v>2815</v>
      </c>
    </row>
    <row r="7759" customFormat="false" ht="12.8" hidden="false" customHeight="false" outlineLevel="0" collapsed="false">
      <c r="A7759" s="0" t="n">
        <v>157117</v>
      </c>
      <c r="B7759" s="0" t="s">
        <v>203</v>
      </c>
      <c r="C7759" s="0" t="s">
        <v>6</v>
      </c>
      <c r="D7759" s="0" t="s">
        <v>7</v>
      </c>
      <c r="E7759" s="0" t="s">
        <v>2815</v>
      </c>
    </row>
    <row r="7760" customFormat="false" ht="12.8" hidden="false" customHeight="false" outlineLevel="0" collapsed="false">
      <c r="A7760" s="0" t="n">
        <v>157118</v>
      </c>
      <c r="B7760" s="0" t="s">
        <v>203</v>
      </c>
      <c r="C7760" s="0" t="s">
        <v>6</v>
      </c>
      <c r="D7760" s="0" t="s">
        <v>7</v>
      </c>
      <c r="E7760" s="0" t="s">
        <v>2815</v>
      </c>
    </row>
    <row r="7761" customFormat="false" ht="12.8" hidden="false" customHeight="false" outlineLevel="0" collapsed="false">
      <c r="A7761" s="0" t="n">
        <v>157119</v>
      </c>
      <c r="B7761" s="0" t="s">
        <v>203</v>
      </c>
      <c r="C7761" s="0" t="s">
        <v>6</v>
      </c>
      <c r="D7761" s="0" t="s">
        <v>7</v>
      </c>
      <c r="E7761" s="0" t="s">
        <v>2815</v>
      </c>
    </row>
    <row r="7762" customFormat="false" ht="12.8" hidden="false" customHeight="false" outlineLevel="0" collapsed="false">
      <c r="A7762" s="0" t="n">
        <v>157120</v>
      </c>
      <c r="B7762" s="0" t="s">
        <v>203</v>
      </c>
      <c r="C7762" s="0" t="s">
        <v>6</v>
      </c>
      <c r="D7762" s="0" t="s">
        <v>7</v>
      </c>
      <c r="E7762" s="0" t="s">
        <v>2815</v>
      </c>
    </row>
    <row r="7763" customFormat="false" ht="12.8" hidden="false" customHeight="false" outlineLevel="0" collapsed="false">
      <c r="A7763" s="0" t="n">
        <v>157121</v>
      </c>
      <c r="B7763" s="0" t="s">
        <v>203</v>
      </c>
      <c r="C7763" s="0" t="s">
        <v>6</v>
      </c>
      <c r="D7763" s="0" t="s">
        <v>7</v>
      </c>
      <c r="E7763" s="0" t="s">
        <v>2815</v>
      </c>
    </row>
    <row r="7764" customFormat="false" ht="12.8" hidden="false" customHeight="false" outlineLevel="0" collapsed="false">
      <c r="A7764" s="0" t="n">
        <v>157122</v>
      </c>
      <c r="B7764" s="0" t="s">
        <v>203</v>
      </c>
      <c r="C7764" s="0" t="s">
        <v>6</v>
      </c>
      <c r="D7764" s="0" t="s">
        <v>7</v>
      </c>
      <c r="E7764" s="0" t="s">
        <v>2815</v>
      </c>
    </row>
    <row r="7765" customFormat="false" ht="12.8" hidden="false" customHeight="false" outlineLevel="0" collapsed="false">
      <c r="A7765" s="0" t="n">
        <v>157123</v>
      </c>
      <c r="B7765" s="0" t="s">
        <v>203</v>
      </c>
      <c r="C7765" s="0" t="s">
        <v>6</v>
      </c>
      <c r="D7765" s="0" t="s">
        <v>7</v>
      </c>
      <c r="E7765" s="0" t="s">
        <v>2815</v>
      </c>
    </row>
    <row r="7766" customFormat="false" ht="12.8" hidden="false" customHeight="false" outlineLevel="0" collapsed="false">
      <c r="A7766" s="0" t="n">
        <v>157123</v>
      </c>
      <c r="B7766" s="0" t="s">
        <v>5</v>
      </c>
      <c r="C7766" s="0" t="s">
        <v>6</v>
      </c>
      <c r="D7766" s="0" t="s">
        <v>7</v>
      </c>
      <c r="E7766" s="0" t="s">
        <v>2817</v>
      </c>
    </row>
    <row r="7767" customFormat="false" ht="12.8" hidden="false" customHeight="false" outlineLevel="0" collapsed="false">
      <c r="A7767" s="0" t="n">
        <v>157124</v>
      </c>
      <c r="B7767" s="0" t="s">
        <v>203</v>
      </c>
      <c r="C7767" s="0" t="s">
        <v>6</v>
      </c>
      <c r="D7767" s="0" t="s">
        <v>7</v>
      </c>
      <c r="E7767" s="0" t="s">
        <v>2815</v>
      </c>
    </row>
    <row r="7768" customFormat="false" ht="12.8" hidden="false" customHeight="false" outlineLevel="0" collapsed="false">
      <c r="A7768" s="0" t="n">
        <v>157125</v>
      </c>
      <c r="B7768" s="0" t="s">
        <v>203</v>
      </c>
      <c r="C7768" s="0" t="s">
        <v>6</v>
      </c>
      <c r="D7768" s="0" t="s">
        <v>7</v>
      </c>
      <c r="E7768" s="0" t="s">
        <v>2815</v>
      </c>
    </row>
    <row r="7769" customFormat="false" ht="12.8" hidden="false" customHeight="false" outlineLevel="0" collapsed="false">
      <c r="A7769" s="0" t="n">
        <v>157126</v>
      </c>
      <c r="B7769" s="0" t="s">
        <v>203</v>
      </c>
      <c r="C7769" s="0" t="s">
        <v>6</v>
      </c>
      <c r="D7769" s="0" t="s">
        <v>7</v>
      </c>
      <c r="E7769" s="0" t="s">
        <v>2815</v>
      </c>
    </row>
    <row r="7770" customFormat="false" ht="12.8" hidden="false" customHeight="false" outlineLevel="0" collapsed="false">
      <c r="A7770" s="0" t="n">
        <v>157127</v>
      </c>
      <c r="B7770" s="0" t="s">
        <v>203</v>
      </c>
      <c r="C7770" s="0" t="s">
        <v>6</v>
      </c>
      <c r="D7770" s="0" t="s">
        <v>7</v>
      </c>
      <c r="E7770" s="0" t="s">
        <v>2815</v>
      </c>
    </row>
    <row r="7771" customFormat="false" ht="12.8" hidden="false" customHeight="false" outlineLevel="0" collapsed="false">
      <c r="A7771" s="0" t="n">
        <v>157128</v>
      </c>
      <c r="B7771" s="0" t="s">
        <v>203</v>
      </c>
      <c r="C7771" s="0" t="s">
        <v>6</v>
      </c>
      <c r="D7771" s="0" t="s">
        <v>7</v>
      </c>
      <c r="E7771" s="0" t="s">
        <v>2815</v>
      </c>
    </row>
    <row r="7772" customFormat="false" ht="12.8" hidden="false" customHeight="false" outlineLevel="0" collapsed="false">
      <c r="A7772" s="0" t="n">
        <v>157129</v>
      </c>
      <c r="B7772" s="0" t="s">
        <v>203</v>
      </c>
      <c r="C7772" s="0" t="s">
        <v>6</v>
      </c>
      <c r="D7772" s="0" t="s">
        <v>7</v>
      </c>
      <c r="E7772" s="0" t="s">
        <v>2815</v>
      </c>
    </row>
    <row r="7773" customFormat="false" ht="12.8" hidden="false" customHeight="false" outlineLevel="0" collapsed="false">
      <c r="A7773" s="0" t="n">
        <v>157130</v>
      </c>
      <c r="B7773" s="0" t="s">
        <v>203</v>
      </c>
      <c r="C7773" s="0" t="s">
        <v>6</v>
      </c>
      <c r="D7773" s="0" t="s">
        <v>7</v>
      </c>
      <c r="E7773" s="0" t="s">
        <v>2815</v>
      </c>
    </row>
    <row r="7774" customFormat="false" ht="12.8" hidden="false" customHeight="false" outlineLevel="0" collapsed="false">
      <c r="A7774" s="0" t="n">
        <v>157131</v>
      </c>
      <c r="B7774" s="0" t="s">
        <v>203</v>
      </c>
      <c r="C7774" s="0" t="s">
        <v>6</v>
      </c>
      <c r="D7774" s="0" t="s">
        <v>7</v>
      </c>
      <c r="E7774" s="0" t="s">
        <v>2815</v>
      </c>
    </row>
    <row r="7775" customFormat="false" ht="12.8" hidden="false" customHeight="false" outlineLevel="0" collapsed="false">
      <c r="A7775" s="0" t="n">
        <v>157132</v>
      </c>
      <c r="B7775" s="0" t="s">
        <v>203</v>
      </c>
      <c r="C7775" s="0" t="s">
        <v>6</v>
      </c>
      <c r="D7775" s="0" t="s">
        <v>7</v>
      </c>
      <c r="E7775" s="0" t="s">
        <v>2815</v>
      </c>
    </row>
    <row r="7776" customFormat="false" ht="12.8" hidden="false" customHeight="false" outlineLevel="0" collapsed="false">
      <c r="A7776" s="0" t="n">
        <v>157133</v>
      </c>
      <c r="B7776" s="0" t="s">
        <v>203</v>
      </c>
      <c r="C7776" s="0" t="s">
        <v>6</v>
      </c>
      <c r="D7776" s="0" t="s">
        <v>7</v>
      </c>
      <c r="E7776" s="0" t="s">
        <v>2815</v>
      </c>
    </row>
    <row r="7777" customFormat="false" ht="12.8" hidden="false" customHeight="false" outlineLevel="0" collapsed="false">
      <c r="A7777" s="0" t="n">
        <v>157134</v>
      </c>
      <c r="B7777" s="0" t="s">
        <v>203</v>
      </c>
      <c r="C7777" s="0" t="s">
        <v>6</v>
      </c>
      <c r="D7777" s="0" t="s">
        <v>7</v>
      </c>
      <c r="E7777" s="0" t="s">
        <v>2815</v>
      </c>
    </row>
    <row r="7778" customFormat="false" ht="12.8" hidden="false" customHeight="false" outlineLevel="0" collapsed="false">
      <c r="A7778" s="0" t="n">
        <v>157135</v>
      </c>
      <c r="B7778" s="0" t="s">
        <v>203</v>
      </c>
      <c r="C7778" s="0" t="s">
        <v>6</v>
      </c>
      <c r="D7778" s="0" t="s">
        <v>7</v>
      </c>
      <c r="E7778" s="0" t="s">
        <v>2815</v>
      </c>
    </row>
    <row r="7779" customFormat="false" ht="12.8" hidden="false" customHeight="false" outlineLevel="0" collapsed="false">
      <c r="A7779" s="0" t="n">
        <v>157136</v>
      </c>
      <c r="B7779" s="0" t="s">
        <v>203</v>
      </c>
      <c r="C7779" s="0" t="s">
        <v>6</v>
      </c>
      <c r="D7779" s="0" t="s">
        <v>7</v>
      </c>
      <c r="E7779" s="0" t="s">
        <v>2815</v>
      </c>
    </row>
    <row r="7780" customFormat="false" ht="12.8" hidden="false" customHeight="false" outlineLevel="0" collapsed="false">
      <c r="A7780" s="0" t="n">
        <v>157137</v>
      </c>
      <c r="B7780" s="0" t="s">
        <v>203</v>
      </c>
      <c r="C7780" s="0" t="s">
        <v>6</v>
      </c>
      <c r="D7780" s="0" t="s">
        <v>7</v>
      </c>
      <c r="E7780" s="0" t="s">
        <v>2815</v>
      </c>
    </row>
    <row r="7781" customFormat="false" ht="12.8" hidden="false" customHeight="false" outlineLevel="0" collapsed="false">
      <c r="A7781" s="0" t="n">
        <v>157138</v>
      </c>
      <c r="B7781" s="0" t="s">
        <v>203</v>
      </c>
      <c r="C7781" s="0" t="s">
        <v>6</v>
      </c>
      <c r="D7781" s="0" t="s">
        <v>7</v>
      </c>
      <c r="E7781" s="0" t="s">
        <v>2815</v>
      </c>
    </row>
    <row r="7782" customFormat="false" ht="12.8" hidden="false" customHeight="false" outlineLevel="0" collapsed="false">
      <c r="A7782" s="0" t="n">
        <v>157139</v>
      </c>
      <c r="B7782" s="0" t="s">
        <v>203</v>
      </c>
      <c r="C7782" s="0" t="s">
        <v>6</v>
      </c>
      <c r="D7782" s="0" t="s">
        <v>7</v>
      </c>
      <c r="E7782" s="0" t="s">
        <v>2815</v>
      </c>
    </row>
    <row r="7783" customFormat="false" ht="12.8" hidden="false" customHeight="false" outlineLevel="0" collapsed="false">
      <c r="A7783" s="0" t="n">
        <v>157140</v>
      </c>
      <c r="B7783" s="0" t="s">
        <v>203</v>
      </c>
      <c r="C7783" s="0" t="s">
        <v>6</v>
      </c>
      <c r="D7783" s="0" t="s">
        <v>7</v>
      </c>
      <c r="E7783" s="0" t="s">
        <v>2815</v>
      </c>
    </row>
    <row r="7784" customFormat="false" ht="12.8" hidden="false" customHeight="false" outlineLevel="0" collapsed="false">
      <c r="A7784" s="0" t="n">
        <v>157141</v>
      </c>
      <c r="B7784" s="0" t="s">
        <v>203</v>
      </c>
      <c r="C7784" s="0" t="s">
        <v>6</v>
      </c>
      <c r="D7784" s="0" t="s">
        <v>7</v>
      </c>
      <c r="E7784" s="0" t="s">
        <v>2815</v>
      </c>
    </row>
    <row r="7785" customFormat="false" ht="12.8" hidden="false" customHeight="false" outlineLevel="0" collapsed="false">
      <c r="A7785" s="0" t="n">
        <v>157142</v>
      </c>
      <c r="B7785" s="0" t="s">
        <v>203</v>
      </c>
      <c r="C7785" s="0" t="s">
        <v>6</v>
      </c>
      <c r="D7785" s="0" t="s">
        <v>7</v>
      </c>
      <c r="E7785" s="0" t="s">
        <v>2815</v>
      </c>
    </row>
    <row r="7786" customFormat="false" ht="12.8" hidden="false" customHeight="false" outlineLevel="0" collapsed="false">
      <c r="A7786" s="0" t="n">
        <v>157143</v>
      </c>
      <c r="B7786" s="0" t="s">
        <v>203</v>
      </c>
      <c r="C7786" s="0" t="s">
        <v>6</v>
      </c>
      <c r="D7786" s="0" t="s">
        <v>7</v>
      </c>
      <c r="E7786" s="0" t="s">
        <v>2815</v>
      </c>
    </row>
    <row r="7787" customFormat="false" ht="12.8" hidden="false" customHeight="false" outlineLevel="0" collapsed="false">
      <c r="A7787" s="0" t="n">
        <v>157144</v>
      </c>
      <c r="B7787" s="0" t="s">
        <v>203</v>
      </c>
      <c r="C7787" s="0" t="s">
        <v>6</v>
      </c>
      <c r="D7787" s="0" t="s">
        <v>7</v>
      </c>
      <c r="E7787" s="0" t="s">
        <v>2815</v>
      </c>
    </row>
    <row r="7788" customFormat="false" ht="12.8" hidden="false" customHeight="false" outlineLevel="0" collapsed="false">
      <c r="A7788" s="0" t="n">
        <v>157145</v>
      </c>
      <c r="B7788" s="0" t="s">
        <v>203</v>
      </c>
      <c r="C7788" s="0" t="s">
        <v>6</v>
      </c>
      <c r="D7788" s="0" t="s">
        <v>7</v>
      </c>
      <c r="E7788" s="0" t="s">
        <v>2815</v>
      </c>
    </row>
    <row r="7789" customFormat="false" ht="12.8" hidden="false" customHeight="false" outlineLevel="0" collapsed="false">
      <c r="A7789" s="0" t="n">
        <v>157146</v>
      </c>
      <c r="B7789" s="0" t="s">
        <v>203</v>
      </c>
      <c r="C7789" s="0" t="s">
        <v>6</v>
      </c>
      <c r="D7789" s="0" t="s">
        <v>7</v>
      </c>
      <c r="E7789" s="0" t="s">
        <v>2815</v>
      </c>
    </row>
    <row r="7790" customFormat="false" ht="12.8" hidden="false" customHeight="false" outlineLevel="0" collapsed="false">
      <c r="A7790" s="0" t="n">
        <v>157147</v>
      </c>
      <c r="B7790" s="0" t="s">
        <v>203</v>
      </c>
      <c r="C7790" s="0" t="s">
        <v>6</v>
      </c>
      <c r="D7790" s="0" t="s">
        <v>7</v>
      </c>
      <c r="E7790" s="0" t="s">
        <v>2815</v>
      </c>
    </row>
    <row r="7791" customFormat="false" ht="12.8" hidden="false" customHeight="false" outlineLevel="0" collapsed="false">
      <c r="A7791" s="0" t="n">
        <v>157148</v>
      </c>
      <c r="B7791" s="0" t="s">
        <v>203</v>
      </c>
      <c r="C7791" s="0" t="s">
        <v>6</v>
      </c>
      <c r="D7791" s="0" t="s">
        <v>7</v>
      </c>
      <c r="E7791" s="0" t="s">
        <v>2815</v>
      </c>
    </row>
    <row r="7792" customFormat="false" ht="12.8" hidden="false" customHeight="false" outlineLevel="0" collapsed="false">
      <c r="A7792" s="0" t="n">
        <v>157149</v>
      </c>
      <c r="B7792" s="0" t="s">
        <v>203</v>
      </c>
      <c r="C7792" s="0" t="s">
        <v>6</v>
      </c>
      <c r="D7792" s="0" t="s">
        <v>7</v>
      </c>
      <c r="E7792" s="0" t="s">
        <v>2815</v>
      </c>
    </row>
    <row r="7793" customFormat="false" ht="12.8" hidden="false" customHeight="false" outlineLevel="0" collapsed="false">
      <c r="A7793" s="0" t="n">
        <v>157150</v>
      </c>
      <c r="B7793" s="0" t="s">
        <v>203</v>
      </c>
      <c r="C7793" s="0" t="s">
        <v>6</v>
      </c>
      <c r="D7793" s="0" t="s">
        <v>7</v>
      </c>
      <c r="E7793" s="0" t="s">
        <v>2815</v>
      </c>
    </row>
    <row r="7794" customFormat="false" ht="12.8" hidden="false" customHeight="false" outlineLevel="0" collapsed="false">
      <c r="A7794" s="0" t="n">
        <v>157151</v>
      </c>
      <c r="B7794" s="0" t="s">
        <v>203</v>
      </c>
      <c r="C7794" s="0" t="s">
        <v>6</v>
      </c>
      <c r="D7794" s="0" t="s">
        <v>7</v>
      </c>
      <c r="E7794" s="0" t="s">
        <v>2815</v>
      </c>
    </row>
    <row r="7795" customFormat="false" ht="12.8" hidden="false" customHeight="false" outlineLevel="0" collapsed="false">
      <c r="A7795" s="0" t="n">
        <v>157152</v>
      </c>
      <c r="B7795" s="0" t="s">
        <v>203</v>
      </c>
      <c r="C7795" s="0" t="s">
        <v>6</v>
      </c>
      <c r="D7795" s="0" t="s">
        <v>7</v>
      </c>
      <c r="E7795" s="0" t="s">
        <v>2815</v>
      </c>
    </row>
    <row r="7796" customFormat="false" ht="12.8" hidden="false" customHeight="false" outlineLevel="0" collapsed="false">
      <c r="A7796" s="0" t="n">
        <v>157153</v>
      </c>
      <c r="B7796" s="0" t="s">
        <v>203</v>
      </c>
      <c r="C7796" s="0" t="s">
        <v>6</v>
      </c>
      <c r="D7796" s="0" t="s">
        <v>7</v>
      </c>
      <c r="E7796" s="0" t="s">
        <v>2815</v>
      </c>
    </row>
    <row r="7797" customFormat="false" ht="12.8" hidden="false" customHeight="false" outlineLevel="0" collapsed="false">
      <c r="A7797" s="0" t="n">
        <v>157154</v>
      </c>
      <c r="B7797" s="0" t="s">
        <v>203</v>
      </c>
      <c r="C7797" s="0" t="s">
        <v>6</v>
      </c>
      <c r="D7797" s="0" t="s">
        <v>7</v>
      </c>
      <c r="E7797" s="0" t="s">
        <v>2815</v>
      </c>
    </row>
    <row r="7798" customFormat="false" ht="12.8" hidden="false" customHeight="false" outlineLevel="0" collapsed="false">
      <c r="A7798" s="0" t="n">
        <v>157155</v>
      </c>
      <c r="B7798" s="0" t="s">
        <v>203</v>
      </c>
      <c r="C7798" s="0" t="s">
        <v>6</v>
      </c>
      <c r="D7798" s="0" t="s">
        <v>7</v>
      </c>
      <c r="E7798" s="0" t="s">
        <v>2815</v>
      </c>
    </row>
    <row r="7799" customFormat="false" ht="12.8" hidden="false" customHeight="false" outlineLevel="0" collapsed="false">
      <c r="A7799" s="0" t="n">
        <v>157156</v>
      </c>
      <c r="B7799" s="0" t="s">
        <v>203</v>
      </c>
      <c r="C7799" s="0" t="s">
        <v>6</v>
      </c>
      <c r="D7799" s="0" t="s">
        <v>7</v>
      </c>
      <c r="E7799" s="0" t="s">
        <v>2815</v>
      </c>
    </row>
    <row r="7800" customFormat="false" ht="12.8" hidden="false" customHeight="false" outlineLevel="0" collapsed="false">
      <c r="A7800" s="0" t="n">
        <v>157157</v>
      </c>
      <c r="B7800" s="0" t="s">
        <v>203</v>
      </c>
      <c r="C7800" s="0" t="s">
        <v>6</v>
      </c>
      <c r="D7800" s="0" t="s">
        <v>7</v>
      </c>
      <c r="E7800" s="0" t="s">
        <v>2815</v>
      </c>
    </row>
    <row r="7801" customFormat="false" ht="12.8" hidden="false" customHeight="false" outlineLevel="0" collapsed="false">
      <c r="A7801" s="0" t="n">
        <v>157158</v>
      </c>
      <c r="B7801" s="0" t="s">
        <v>203</v>
      </c>
      <c r="C7801" s="0" t="s">
        <v>6</v>
      </c>
      <c r="D7801" s="0" t="s">
        <v>7</v>
      </c>
      <c r="E7801" s="0" t="s">
        <v>2815</v>
      </c>
    </row>
    <row r="7802" customFormat="false" ht="12.8" hidden="false" customHeight="false" outlineLevel="0" collapsed="false">
      <c r="A7802" s="0" t="n">
        <v>157159</v>
      </c>
      <c r="B7802" s="0" t="s">
        <v>203</v>
      </c>
      <c r="C7802" s="0" t="s">
        <v>6</v>
      </c>
      <c r="D7802" s="0" t="s">
        <v>7</v>
      </c>
      <c r="E7802" s="0" t="s">
        <v>2815</v>
      </c>
    </row>
    <row r="7803" customFormat="false" ht="12.8" hidden="false" customHeight="false" outlineLevel="0" collapsed="false">
      <c r="A7803" s="0" t="n">
        <v>157160</v>
      </c>
      <c r="B7803" s="0" t="s">
        <v>203</v>
      </c>
      <c r="C7803" s="0" t="s">
        <v>6</v>
      </c>
      <c r="D7803" s="0" t="s">
        <v>7</v>
      </c>
      <c r="E7803" s="0" t="s">
        <v>2815</v>
      </c>
    </row>
    <row r="7804" customFormat="false" ht="12.8" hidden="false" customHeight="false" outlineLevel="0" collapsed="false">
      <c r="A7804" s="0" t="n">
        <v>157161</v>
      </c>
      <c r="B7804" s="0" t="s">
        <v>203</v>
      </c>
      <c r="C7804" s="0" t="s">
        <v>6</v>
      </c>
      <c r="D7804" s="0" t="s">
        <v>7</v>
      </c>
      <c r="E7804" s="0" t="s">
        <v>2815</v>
      </c>
    </row>
    <row r="7805" customFormat="false" ht="12.8" hidden="false" customHeight="false" outlineLevel="0" collapsed="false">
      <c r="A7805" s="0" t="n">
        <v>157162</v>
      </c>
      <c r="B7805" s="0" t="s">
        <v>203</v>
      </c>
      <c r="C7805" s="0" t="s">
        <v>6</v>
      </c>
      <c r="D7805" s="0" t="s">
        <v>7</v>
      </c>
      <c r="E7805" s="0" t="s">
        <v>2815</v>
      </c>
    </row>
    <row r="7806" customFormat="false" ht="12.8" hidden="false" customHeight="false" outlineLevel="0" collapsed="false">
      <c r="A7806" s="0" t="n">
        <v>157163</v>
      </c>
      <c r="B7806" s="0" t="s">
        <v>203</v>
      </c>
      <c r="C7806" s="0" t="s">
        <v>6</v>
      </c>
      <c r="D7806" s="0" t="s">
        <v>7</v>
      </c>
      <c r="E7806" s="0" t="s">
        <v>2815</v>
      </c>
    </row>
    <row r="7807" customFormat="false" ht="12.8" hidden="false" customHeight="false" outlineLevel="0" collapsed="false">
      <c r="A7807" s="0" t="n">
        <v>157164</v>
      </c>
      <c r="B7807" s="0" t="s">
        <v>203</v>
      </c>
      <c r="C7807" s="0" t="s">
        <v>6</v>
      </c>
      <c r="D7807" s="0" t="s">
        <v>7</v>
      </c>
      <c r="E7807" s="0" t="s">
        <v>2815</v>
      </c>
    </row>
    <row r="7808" customFormat="false" ht="12.8" hidden="false" customHeight="false" outlineLevel="0" collapsed="false">
      <c r="A7808" s="0" t="n">
        <v>157165</v>
      </c>
      <c r="B7808" s="0" t="s">
        <v>203</v>
      </c>
      <c r="C7808" s="0" t="s">
        <v>6</v>
      </c>
      <c r="D7808" s="0" t="s">
        <v>7</v>
      </c>
      <c r="E7808" s="0" t="s">
        <v>2815</v>
      </c>
    </row>
    <row r="7809" customFormat="false" ht="12.8" hidden="false" customHeight="false" outlineLevel="0" collapsed="false">
      <c r="A7809" s="0" t="n">
        <v>157166</v>
      </c>
      <c r="B7809" s="0" t="s">
        <v>203</v>
      </c>
      <c r="C7809" s="0" t="s">
        <v>6</v>
      </c>
      <c r="D7809" s="0" t="s">
        <v>7</v>
      </c>
      <c r="E7809" s="0" t="s">
        <v>2815</v>
      </c>
    </row>
    <row r="7810" customFormat="false" ht="12.8" hidden="false" customHeight="false" outlineLevel="0" collapsed="false">
      <c r="A7810" s="0" t="n">
        <v>157167</v>
      </c>
      <c r="B7810" s="0" t="s">
        <v>203</v>
      </c>
      <c r="C7810" s="0" t="s">
        <v>6</v>
      </c>
      <c r="D7810" s="0" t="s">
        <v>7</v>
      </c>
      <c r="E7810" s="0" t="s">
        <v>2815</v>
      </c>
    </row>
    <row r="7811" customFormat="false" ht="12.8" hidden="false" customHeight="false" outlineLevel="0" collapsed="false">
      <c r="A7811" s="0" t="n">
        <v>157168</v>
      </c>
      <c r="B7811" s="0" t="s">
        <v>203</v>
      </c>
      <c r="C7811" s="0" t="s">
        <v>6</v>
      </c>
      <c r="D7811" s="0" t="s">
        <v>7</v>
      </c>
      <c r="E7811" s="0" t="s">
        <v>2815</v>
      </c>
    </row>
    <row r="7812" customFormat="false" ht="12.8" hidden="false" customHeight="false" outlineLevel="0" collapsed="false">
      <c r="A7812" s="0" t="n">
        <v>157169</v>
      </c>
      <c r="B7812" s="0" t="s">
        <v>203</v>
      </c>
      <c r="C7812" s="0" t="s">
        <v>6</v>
      </c>
      <c r="D7812" s="0" t="s">
        <v>7</v>
      </c>
      <c r="E7812" s="0" t="s">
        <v>2815</v>
      </c>
    </row>
    <row r="7813" customFormat="false" ht="12.8" hidden="false" customHeight="false" outlineLevel="0" collapsed="false">
      <c r="A7813" s="0" t="n">
        <v>157170</v>
      </c>
      <c r="B7813" s="0" t="s">
        <v>203</v>
      </c>
      <c r="C7813" s="0" t="s">
        <v>6</v>
      </c>
      <c r="D7813" s="0" t="s">
        <v>7</v>
      </c>
      <c r="E7813" s="0" t="s">
        <v>2815</v>
      </c>
    </row>
    <row r="7814" customFormat="false" ht="12.8" hidden="false" customHeight="false" outlineLevel="0" collapsed="false">
      <c r="A7814" s="0" t="n">
        <v>157171</v>
      </c>
      <c r="B7814" s="0" t="s">
        <v>203</v>
      </c>
      <c r="C7814" s="0" t="s">
        <v>6</v>
      </c>
      <c r="D7814" s="0" t="s">
        <v>7</v>
      </c>
      <c r="E7814" s="0" t="s">
        <v>2815</v>
      </c>
    </row>
    <row r="7815" customFormat="false" ht="12.8" hidden="false" customHeight="false" outlineLevel="0" collapsed="false">
      <c r="A7815" s="0" t="n">
        <v>157172</v>
      </c>
      <c r="B7815" s="0" t="s">
        <v>203</v>
      </c>
      <c r="C7815" s="0" t="s">
        <v>6</v>
      </c>
      <c r="D7815" s="0" t="s">
        <v>7</v>
      </c>
      <c r="E7815" s="0" t="s">
        <v>2815</v>
      </c>
    </row>
    <row r="7816" customFormat="false" ht="12.8" hidden="false" customHeight="false" outlineLevel="0" collapsed="false">
      <c r="A7816" s="0" t="n">
        <v>157173</v>
      </c>
      <c r="B7816" s="0" t="s">
        <v>203</v>
      </c>
      <c r="C7816" s="0" t="s">
        <v>6</v>
      </c>
      <c r="D7816" s="0" t="s">
        <v>7</v>
      </c>
      <c r="E7816" s="0" t="s">
        <v>2815</v>
      </c>
    </row>
    <row r="7817" customFormat="false" ht="12.8" hidden="false" customHeight="false" outlineLevel="0" collapsed="false">
      <c r="A7817" s="0" t="n">
        <v>157174</v>
      </c>
      <c r="B7817" s="0" t="s">
        <v>203</v>
      </c>
      <c r="C7817" s="0" t="s">
        <v>6</v>
      </c>
      <c r="D7817" s="0" t="s">
        <v>7</v>
      </c>
      <c r="E7817" s="0" t="s">
        <v>2815</v>
      </c>
    </row>
    <row r="7818" customFormat="false" ht="12.8" hidden="false" customHeight="false" outlineLevel="0" collapsed="false">
      <c r="A7818" s="0" t="n">
        <v>157175</v>
      </c>
      <c r="B7818" s="0" t="s">
        <v>203</v>
      </c>
      <c r="C7818" s="0" t="s">
        <v>6</v>
      </c>
      <c r="D7818" s="0" t="s">
        <v>7</v>
      </c>
      <c r="E7818" s="0" t="s">
        <v>2815</v>
      </c>
    </row>
    <row r="7819" customFormat="false" ht="12.8" hidden="false" customHeight="false" outlineLevel="0" collapsed="false">
      <c r="A7819" s="0" t="n">
        <v>157176</v>
      </c>
      <c r="B7819" s="0" t="s">
        <v>203</v>
      </c>
      <c r="C7819" s="0" t="s">
        <v>6</v>
      </c>
      <c r="D7819" s="0" t="s">
        <v>7</v>
      </c>
      <c r="E7819" s="0" t="s">
        <v>2815</v>
      </c>
    </row>
    <row r="7820" customFormat="false" ht="12.8" hidden="false" customHeight="false" outlineLevel="0" collapsed="false">
      <c r="A7820" s="0" t="n">
        <v>157177</v>
      </c>
      <c r="B7820" s="0" t="s">
        <v>203</v>
      </c>
      <c r="C7820" s="0" t="s">
        <v>6</v>
      </c>
      <c r="D7820" s="0" t="s">
        <v>7</v>
      </c>
      <c r="E7820" s="0" t="s">
        <v>2815</v>
      </c>
    </row>
    <row r="7821" customFormat="false" ht="12.8" hidden="false" customHeight="false" outlineLevel="0" collapsed="false">
      <c r="A7821" s="0" t="n">
        <v>157178</v>
      </c>
      <c r="B7821" s="0" t="s">
        <v>203</v>
      </c>
      <c r="C7821" s="0" t="s">
        <v>6</v>
      </c>
      <c r="D7821" s="0" t="s">
        <v>7</v>
      </c>
      <c r="E7821" s="0" t="s">
        <v>2815</v>
      </c>
    </row>
    <row r="7822" customFormat="false" ht="12.8" hidden="false" customHeight="false" outlineLevel="0" collapsed="false">
      <c r="A7822" s="0" t="n">
        <v>157179</v>
      </c>
      <c r="B7822" s="0" t="s">
        <v>203</v>
      </c>
      <c r="C7822" s="0" t="s">
        <v>6</v>
      </c>
      <c r="D7822" s="0" t="s">
        <v>7</v>
      </c>
      <c r="E7822" s="0" t="s">
        <v>2815</v>
      </c>
    </row>
    <row r="7823" customFormat="false" ht="12.8" hidden="false" customHeight="false" outlineLevel="0" collapsed="false">
      <c r="A7823" s="0" t="n">
        <v>157180</v>
      </c>
      <c r="B7823" s="0" t="s">
        <v>203</v>
      </c>
      <c r="C7823" s="0" t="s">
        <v>6</v>
      </c>
      <c r="D7823" s="0" t="s">
        <v>7</v>
      </c>
      <c r="E7823" s="0" t="s">
        <v>2815</v>
      </c>
    </row>
    <row r="7824" customFormat="false" ht="12.8" hidden="false" customHeight="false" outlineLevel="0" collapsed="false">
      <c r="A7824" s="0" t="n">
        <v>157181</v>
      </c>
      <c r="B7824" s="0" t="s">
        <v>203</v>
      </c>
      <c r="C7824" s="0" t="s">
        <v>6</v>
      </c>
      <c r="D7824" s="0" t="s">
        <v>7</v>
      </c>
      <c r="E7824" s="0" t="s">
        <v>2815</v>
      </c>
    </row>
    <row r="7825" customFormat="false" ht="12.8" hidden="false" customHeight="false" outlineLevel="0" collapsed="false">
      <c r="A7825" s="0" t="n">
        <v>157182</v>
      </c>
      <c r="B7825" s="0" t="s">
        <v>203</v>
      </c>
      <c r="C7825" s="0" t="s">
        <v>6</v>
      </c>
      <c r="D7825" s="0" t="s">
        <v>7</v>
      </c>
      <c r="E7825" s="0" t="s">
        <v>2815</v>
      </c>
    </row>
    <row r="7826" customFormat="false" ht="12.8" hidden="false" customHeight="false" outlineLevel="0" collapsed="false">
      <c r="A7826" s="0" t="n">
        <v>157183</v>
      </c>
      <c r="B7826" s="0" t="s">
        <v>203</v>
      </c>
      <c r="C7826" s="0" t="s">
        <v>6</v>
      </c>
      <c r="D7826" s="0" t="s">
        <v>7</v>
      </c>
      <c r="E7826" s="0" t="s">
        <v>2815</v>
      </c>
    </row>
    <row r="7827" customFormat="false" ht="12.8" hidden="false" customHeight="false" outlineLevel="0" collapsed="false">
      <c r="A7827" s="0" t="n">
        <v>157184</v>
      </c>
      <c r="B7827" s="0" t="s">
        <v>203</v>
      </c>
      <c r="C7827" s="0" t="s">
        <v>6</v>
      </c>
      <c r="D7827" s="0" t="s">
        <v>7</v>
      </c>
      <c r="E7827" s="0" t="s">
        <v>2815</v>
      </c>
    </row>
    <row r="7828" customFormat="false" ht="12.8" hidden="false" customHeight="false" outlineLevel="0" collapsed="false">
      <c r="A7828" s="0" t="n">
        <v>157185</v>
      </c>
      <c r="B7828" s="0" t="s">
        <v>203</v>
      </c>
      <c r="C7828" s="0" t="s">
        <v>6</v>
      </c>
      <c r="D7828" s="0" t="s">
        <v>7</v>
      </c>
      <c r="E7828" s="0" t="s">
        <v>2815</v>
      </c>
    </row>
    <row r="7829" customFormat="false" ht="12.8" hidden="false" customHeight="false" outlineLevel="0" collapsed="false">
      <c r="A7829" s="0" t="n">
        <v>157186</v>
      </c>
      <c r="B7829" s="0" t="s">
        <v>203</v>
      </c>
      <c r="C7829" s="0" t="s">
        <v>6</v>
      </c>
      <c r="D7829" s="0" t="s">
        <v>7</v>
      </c>
      <c r="E7829" s="0" t="s">
        <v>2815</v>
      </c>
    </row>
    <row r="7830" customFormat="false" ht="12.8" hidden="false" customHeight="false" outlineLevel="0" collapsed="false">
      <c r="A7830" s="0" t="n">
        <v>157187</v>
      </c>
      <c r="B7830" s="0" t="s">
        <v>203</v>
      </c>
      <c r="C7830" s="0" t="s">
        <v>6</v>
      </c>
      <c r="D7830" s="0" t="s">
        <v>7</v>
      </c>
      <c r="E7830" s="0" t="s">
        <v>2815</v>
      </c>
    </row>
    <row r="7831" customFormat="false" ht="12.8" hidden="false" customHeight="false" outlineLevel="0" collapsed="false">
      <c r="A7831" s="0" t="n">
        <v>157188</v>
      </c>
      <c r="B7831" s="0" t="s">
        <v>203</v>
      </c>
      <c r="C7831" s="0" t="s">
        <v>6</v>
      </c>
      <c r="D7831" s="0" t="s">
        <v>7</v>
      </c>
      <c r="E7831" s="0" t="s">
        <v>2815</v>
      </c>
    </row>
    <row r="7832" customFormat="false" ht="12.8" hidden="false" customHeight="false" outlineLevel="0" collapsed="false">
      <c r="A7832" s="0" t="n">
        <v>157189</v>
      </c>
      <c r="B7832" s="0" t="s">
        <v>203</v>
      </c>
      <c r="C7832" s="0" t="s">
        <v>6</v>
      </c>
      <c r="D7832" s="0" t="s">
        <v>7</v>
      </c>
      <c r="E7832" s="0" t="s">
        <v>2815</v>
      </c>
    </row>
    <row r="7833" customFormat="false" ht="12.8" hidden="false" customHeight="false" outlineLevel="0" collapsed="false">
      <c r="A7833" s="0" t="n">
        <v>157190</v>
      </c>
      <c r="B7833" s="0" t="s">
        <v>203</v>
      </c>
      <c r="C7833" s="0" t="s">
        <v>6</v>
      </c>
      <c r="D7833" s="0" t="s">
        <v>7</v>
      </c>
      <c r="E7833" s="0" t="s">
        <v>2815</v>
      </c>
    </row>
    <row r="7834" customFormat="false" ht="12.8" hidden="false" customHeight="false" outlineLevel="0" collapsed="false">
      <c r="A7834" s="0" t="n">
        <v>157191</v>
      </c>
      <c r="B7834" s="0" t="s">
        <v>203</v>
      </c>
      <c r="C7834" s="0" t="s">
        <v>6</v>
      </c>
      <c r="D7834" s="0" t="s">
        <v>7</v>
      </c>
      <c r="E7834" s="0" t="s">
        <v>2815</v>
      </c>
    </row>
    <row r="7835" customFormat="false" ht="12.8" hidden="false" customHeight="false" outlineLevel="0" collapsed="false">
      <c r="A7835" s="0" t="n">
        <v>157192</v>
      </c>
      <c r="B7835" s="0" t="s">
        <v>203</v>
      </c>
      <c r="C7835" s="0" t="s">
        <v>6</v>
      </c>
      <c r="D7835" s="0" t="s">
        <v>7</v>
      </c>
      <c r="E7835" s="0" t="s">
        <v>2815</v>
      </c>
    </row>
    <row r="7836" customFormat="false" ht="12.8" hidden="false" customHeight="false" outlineLevel="0" collapsed="false">
      <c r="A7836" s="0" t="n">
        <v>157193</v>
      </c>
      <c r="B7836" s="0" t="s">
        <v>203</v>
      </c>
      <c r="C7836" s="0" t="s">
        <v>6</v>
      </c>
      <c r="D7836" s="0" t="s">
        <v>7</v>
      </c>
      <c r="E7836" s="0" t="s">
        <v>2815</v>
      </c>
    </row>
    <row r="7837" customFormat="false" ht="12.8" hidden="false" customHeight="false" outlineLevel="0" collapsed="false">
      <c r="A7837" s="0" t="n">
        <v>157194</v>
      </c>
      <c r="B7837" s="0" t="s">
        <v>203</v>
      </c>
      <c r="C7837" s="0" t="s">
        <v>6</v>
      </c>
      <c r="D7837" s="0" t="s">
        <v>7</v>
      </c>
      <c r="E7837" s="0" t="s">
        <v>2815</v>
      </c>
    </row>
    <row r="7838" customFormat="false" ht="12.8" hidden="false" customHeight="false" outlineLevel="0" collapsed="false">
      <c r="A7838" s="0" t="n">
        <v>157195</v>
      </c>
      <c r="B7838" s="0" t="s">
        <v>203</v>
      </c>
      <c r="C7838" s="0" t="s">
        <v>6</v>
      </c>
      <c r="D7838" s="0" t="s">
        <v>7</v>
      </c>
      <c r="E7838" s="0" t="s">
        <v>2815</v>
      </c>
    </row>
    <row r="7839" customFormat="false" ht="12.8" hidden="false" customHeight="false" outlineLevel="0" collapsed="false">
      <c r="A7839" s="0" t="n">
        <v>157196</v>
      </c>
      <c r="B7839" s="0" t="s">
        <v>203</v>
      </c>
      <c r="C7839" s="0" t="s">
        <v>6</v>
      </c>
      <c r="D7839" s="0" t="s">
        <v>7</v>
      </c>
      <c r="E7839" s="0" t="s">
        <v>2815</v>
      </c>
    </row>
    <row r="7840" customFormat="false" ht="12.8" hidden="false" customHeight="false" outlineLevel="0" collapsed="false">
      <c r="A7840" s="0" t="n">
        <v>157197</v>
      </c>
      <c r="B7840" s="0" t="s">
        <v>203</v>
      </c>
      <c r="C7840" s="0" t="s">
        <v>6</v>
      </c>
      <c r="D7840" s="0" t="s">
        <v>7</v>
      </c>
      <c r="E7840" s="0" t="s">
        <v>2815</v>
      </c>
    </row>
    <row r="7841" customFormat="false" ht="12.8" hidden="false" customHeight="false" outlineLevel="0" collapsed="false">
      <c r="A7841" s="0" t="n">
        <v>157198</v>
      </c>
      <c r="B7841" s="0" t="s">
        <v>203</v>
      </c>
      <c r="C7841" s="0" t="s">
        <v>6</v>
      </c>
      <c r="D7841" s="0" t="s">
        <v>7</v>
      </c>
      <c r="E7841" s="0" t="s">
        <v>2815</v>
      </c>
    </row>
    <row r="7842" customFormat="false" ht="12.8" hidden="false" customHeight="false" outlineLevel="0" collapsed="false">
      <c r="A7842" s="0" t="n">
        <v>157199</v>
      </c>
      <c r="B7842" s="0" t="s">
        <v>203</v>
      </c>
      <c r="C7842" s="0" t="s">
        <v>6</v>
      </c>
      <c r="D7842" s="0" t="s">
        <v>7</v>
      </c>
      <c r="E7842" s="0" t="s">
        <v>2815</v>
      </c>
    </row>
    <row r="7843" customFormat="false" ht="12.8" hidden="false" customHeight="false" outlineLevel="0" collapsed="false">
      <c r="A7843" s="0" t="n">
        <v>157200</v>
      </c>
      <c r="B7843" s="0" t="s">
        <v>203</v>
      </c>
      <c r="C7843" s="0" t="s">
        <v>6</v>
      </c>
      <c r="D7843" s="0" t="s">
        <v>7</v>
      </c>
      <c r="E7843" s="0" t="s">
        <v>2815</v>
      </c>
    </row>
    <row r="7844" customFormat="false" ht="12.8" hidden="false" customHeight="false" outlineLevel="0" collapsed="false">
      <c r="A7844" s="0" t="n">
        <v>157201</v>
      </c>
      <c r="B7844" s="0" t="s">
        <v>203</v>
      </c>
      <c r="C7844" s="0" t="s">
        <v>6</v>
      </c>
      <c r="D7844" s="0" t="s">
        <v>7</v>
      </c>
      <c r="E7844" s="0" t="s">
        <v>2815</v>
      </c>
    </row>
    <row r="7845" customFormat="false" ht="12.8" hidden="false" customHeight="false" outlineLevel="0" collapsed="false">
      <c r="A7845" s="0" t="n">
        <v>157202</v>
      </c>
      <c r="B7845" s="0" t="s">
        <v>203</v>
      </c>
      <c r="C7845" s="0" t="s">
        <v>6</v>
      </c>
      <c r="D7845" s="0" t="s">
        <v>7</v>
      </c>
      <c r="E7845" s="0" t="s">
        <v>2815</v>
      </c>
    </row>
    <row r="7846" customFormat="false" ht="12.8" hidden="false" customHeight="false" outlineLevel="0" collapsed="false">
      <c r="A7846" s="0" t="n">
        <v>157203</v>
      </c>
      <c r="B7846" s="0" t="s">
        <v>203</v>
      </c>
      <c r="C7846" s="0" t="s">
        <v>6</v>
      </c>
      <c r="D7846" s="0" t="s">
        <v>7</v>
      </c>
      <c r="E7846" s="0" t="s">
        <v>2815</v>
      </c>
    </row>
    <row r="7847" customFormat="false" ht="12.8" hidden="false" customHeight="false" outlineLevel="0" collapsed="false">
      <c r="A7847" s="0" t="n">
        <v>157204</v>
      </c>
      <c r="B7847" s="0" t="s">
        <v>203</v>
      </c>
      <c r="C7847" s="0" t="s">
        <v>6</v>
      </c>
      <c r="D7847" s="0" t="s">
        <v>7</v>
      </c>
      <c r="E7847" s="0" t="s">
        <v>2815</v>
      </c>
    </row>
    <row r="7848" customFormat="false" ht="12.8" hidden="false" customHeight="false" outlineLevel="0" collapsed="false">
      <c r="A7848" s="0" t="n">
        <v>157205</v>
      </c>
      <c r="B7848" s="0" t="s">
        <v>203</v>
      </c>
      <c r="C7848" s="0" t="s">
        <v>6</v>
      </c>
      <c r="D7848" s="0" t="s">
        <v>7</v>
      </c>
      <c r="E7848" s="0" t="s">
        <v>2815</v>
      </c>
    </row>
    <row r="7849" customFormat="false" ht="12.8" hidden="false" customHeight="false" outlineLevel="0" collapsed="false">
      <c r="A7849" s="0" t="n">
        <v>157206</v>
      </c>
      <c r="B7849" s="0" t="s">
        <v>203</v>
      </c>
      <c r="C7849" s="0" t="s">
        <v>6</v>
      </c>
      <c r="D7849" s="0" t="s">
        <v>7</v>
      </c>
      <c r="E7849" s="0" t="s">
        <v>2815</v>
      </c>
    </row>
    <row r="7850" customFormat="false" ht="12.8" hidden="false" customHeight="false" outlineLevel="0" collapsed="false">
      <c r="A7850" s="0" t="n">
        <v>157207</v>
      </c>
      <c r="B7850" s="0" t="s">
        <v>203</v>
      </c>
      <c r="C7850" s="0" t="s">
        <v>6</v>
      </c>
      <c r="D7850" s="0" t="s">
        <v>7</v>
      </c>
      <c r="E7850" s="0" t="s">
        <v>2815</v>
      </c>
    </row>
    <row r="7851" customFormat="false" ht="12.8" hidden="false" customHeight="false" outlineLevel="0" collapsed="false">
      <c r="A7851" s="0" t="n">
        <v>157208</v>
      </c>
      <c r="B7851" s="0" t="s">
        <v>203</v>
      </c>
      <c r="C7851" s="0" t="s">
        <v>6</v>
      </c>
      <c r="D7851" s="0" t="s">
        <v>7</v>
      </c>
      <c r="E7851" s="0" t="s">
        <v>2815</v>
      </c>
    </row>
    <row r="7852" customFormat="false" ht="12.8" hidden="false" customHeight="false" outlineLevel="0" collapsed="false">
      <c r="A7852" s="0" t="n">
        <v>157209</v>
      </c>
      <c r="B7852" s="0" t="s">
        <v>203</v>
      </c>
      <c r="C7852" s="0" t="s">
        <v>6</v>
      </c>
      <c r="D7852" s="0" t="s">
        <v>7</v>
      </c>
      <c r="E7852" s="0" t="s">
        <v>2815</v>
      </c>
    </row>
    <row r="7853" customFormat="false" ht="12.8" hidden="false" customHeight="false" outlineLevel="0" collapsed="false">
      <c r="A7853" s="0" t="n">
        <v>157210</v>
      </c>
      <c r="B7853" s="0" t="s">
        <v>203</v>
      </c>
      <c r="C7853" s="0" t="s">
        <v>6</v>
      </c>
      <c r="D7853" s="0" t="s">
        <v>7</v>
      </c>
      <c r="E7853" s="0" t="s">
        <v>2815</v>
      </c>
    </row>
    <row r="7854" customFormat="false" ht="12.8" hidden="false" customHeight="false" outlineLevel="0" collapsed="false">
      <c r="A7854" s="0" t="n">
        <v>157211</v>
      </c>
      <c r="B7854" s="0" t="s">
        <v>203</v>
      </c>
      <c r="C7854" s="0" t="s">
        <v>6</v>
      </c>
      <c r="D7854" s="0" t="s">
        <v>7</v>
      </c>
      <c r="E7854" s="0" t="s">
        <v>2815</v>
      </c>
    </row>
    <row r="7855" customFormat="false" ht="12.8" hidden="false" customHeight="false" outlineLevel="0" collapsed="false">
      <c r="A7855" s="0" t="n">
        <v>157212</v>
      </c>
      <c r="B7855" s="0" t="s">
        <v>203</v>
      </c>
      <c r="C7855" s="0" t="s">
        <v>6</v>
      </c>
      <c r="D7855" s="0" t="s">
        <v>7</v>
      </c>
      <c r="E7855" s="0" t="s">
        <v>2815</v>
      </c>
    </row>
    <row r="7856" customFormat="false" ht="12.8" hidden="false" customHeight="false" outlineLevel="0" collapsed="false">
      <c r="A7856" s="0" t="n">
        <v>157213</v>
      </c>
      <c r="B7856" s="0" t="s">
        <v>203</v>
      </c>
      <c r="C7856" s="0" t="s">
        <v>6</v>
      </c>
      <c r="D7856" s="0" t="s">
        <v>7</v>
      </c>
      <c r="E7856" s="0" t="s">
        <v>2815</v>
      </c>
    </row>
    <row r="7857" customFormat="false" ht="12.8" hidden="false" customHeight="false" outlineLevel="0" collapsed="false">
      <c r="A7857" s="0" t="n">
        <v>157214</v>
      </c>
      <c r="B7857" s="0" t="s">
        <v>203</v>
      </c>
      <c r="C7857" s="0" t="s">
        <v>6</v>
      </c>
      <c r="D7857" s="0" t="s">
        <v>7</v>
      </c>
      <c r="E7857" s="0" t="s">
        <v>2815</v>
      </c>
    </row>
    <row r="7858" customFormat="false" ht="12.8" hidden="false" customHeight="false" outlineLevel="0" collapsed="false">
      <c r="A7858" s="0" t="n">
        <v>157215</v>
      </c>
      <c r="B7858" s="0" t="s">
        <v>203</v>
      </c>
      <c r="C7858" s="0" t="s">
        <v>6</v>
      </c>
      <c r="D7858" s="0" t="s">
        <v>7</v>
      </c>
      <c r="E7858" s="0" t="s">
        <v>2815</v>
      </c>
    </row>
    <row r="7859" customFormat="false" ht="12.8" hidden="false" customHeight="false" outlineLevel="0" collapsed="false">
      <c r="A7859" s="0" t="n">
        <v>157216</v>
      </c>
      <c r="B7859" s="0" t="s">
        <v>203</v>
      </c>
      <c r="C7859" s="0" t="s">
        <v>6</v>
      </c>
      <c r="D7859" s="0" t="s">
        <v>7</v>
      </c>
      <c r="E7859" s="0" t="s">
        <v>2815</v>
      </c>
    </row>
    <row r="7860" customFormat="false" ht="12.8" hidden="false" customHeight="false" outlineLevel="0" collapsed="false">
      <c r="A7860" s="0" t="n">
        <v>157217</v>
      </c>
      <c r="B7860" s="0" t="s">
        <v>203</v>
      </c>
      <c r="C7860" s="0" t="s">
        <v>6</v>
      </c>
      <c r="D7860" s="0" t="s">
        <v>7</v>
      </c>
      <c r="E7860" s="0" t="s">
        <v>2815</v>
      </c>
    </row>
    <row r="7861" customFormat="false" ht="12.8" hidden="false" customHeight="false" outlineLevel="0" collapsed="false">
      <c r="A7861" s="0" t="n">
        <v>157218</v>
      </c>
      <c r="B7861" s="0" t="s">
        <v>203</v>
      </c>
      <c r="C7861" s="0" t="s">
        <v>6</v>
      </c>
      <c r="D7861" s="0" t="s">
        <v>7</v>
      </c>
      <c r="E7861" s="0" t="s">
        <v>2815</v>
      </c>
    </row>
    <row r="7862" customFormat="false" ht="12.8" hidden="false" customHeight="false" outlineLevel="0" collapsed="false">
      <c r="A7862" s="0" t="n">
        <v>157219</v>
      </c>
      <c r="B7862" s="0" t="s">
        <v>203</v>
      </c>
      <c r="C7862" s="0" t="s">
        <v>6</v>
      </c>
      <c r="D7862" s="0" t="s">
        <v>7</v>
      </c>
      <c r="E7862" s="0" t="s">
        <v>2815</v>
      </c>
    </row>
    <row r="7863" customFormat="false" ht="12.8" hidden="false" customHeight="false" outlineLevel="0" collapsed="false">
      <c r="A7863" s="0" t="n">
        <v>157220</v>
      </c>
      <c r="B7863" s="0" t="s">
        <v>203</v>
      </c>
      <c r="C7863" s="0" t="s">
        <v>6</v>
      </c>
      <c r="D7863" s="0" t="s">
        <v>7</v>
      </c>
      <c r="E7863" s="0" t="s">
        <v>2815</v>
      </c>
    </row>
    <row r="7864" customFormat="false" ht="12.8" hidden="false" customHeight="false" outlineLevel="0" collapsed="false">
      <c r="A7864" s="0" t="n">
        <v>157221</v>
      </c>
      <c r="B7864" s="0" t="s">
        <v>203</v>
      </c>
      <c r="C7864" s="0" t="s">
        <v>6</v>
      </c>
      <c r="D7864" s="0" t="s">
        <v>7</v>
      </c>
      <c r="E7864" s="0" t="s">
        <v>2815</v>
      </c>
    </row>
    <row r="7865" customFormat="false" ht="12.8" hidden="false" customHeight="false" outlineLevel="0" collapsed="false">
      <c r="A7865" s="0" t="n">
        <v>157222</v>
      </c>
      <c r="B7865" s="0" t="s">
        <v>203</v>
      </c>
      <c r="C7865" s="0" t="s">
        <v>6</v>
      </c>
      <c r="D7865" s="0" t="s">
        <v>7</v>
      </c>
      <c r="E7865" s="0" t="s">
        <v>2815</v>
      </c>
    </row>
    <row r="7866" customFormat="false" ht="12.8" hidden="false" customHeight="false" outlineLevel="0" collapsed="false">
      <c r="A7866" s="0" t="n">
        <v>157223</v>
      </c>
      <c r="B7866" s="0" t="s">
        <v>203</v>
      </c>
      <c r="C7866" s="0" t="s">
        <v>6</v>
      </c>
      <c r="D7866" s="0" t="s">
        <v>7</v>
      </c>
      <c r="E7866" s="0" t="s">
        <v>2815</v>
      </c>
    </row>
    <row r="7867" customFormat="false" ht="12.8" hidden="false" customHeight="false" outlineLevel="0" collapsed="false">
      <c r="A7867" s="0" t="n">
        <v>157224</v>
      </c>
      <c r="B7867" s="0" t="s">
        <v>203</v>
      </c>
      <c r="C7867" s="0" t="s">
        <v>6</v>
      </c>
      <c r="D7867" s="0" t="s">
        <v>7</v>
      </c>
      <c r="E7867" s="0" t="s">
        <v>2815</v>
      </c>
    </row>
    <row r="7868" customFormat="false" ht="12.8" hidden="false" customHeight="false" outlineLevel="0" collapsed="false">
      <c r="A7868" s="0" t="n">
        <v>157225</v>
      </c>
      <c r="B7868" s="0" t="s">
        <v>203</v>
      </c>
      <c r="C7868" s="0" t="s">
        <v>6</v>
      </c>
      <c r="D7868" s="0" t="s">
        <v>7</v>
      </c>
      <c r="E7868" s="0" t="s">
        <v>2815</v>
      </c>
    </row>
    <row r="7869" customFormat="false" ht="12.8" hidden="false" customHeight="false" outlineLevel="0" collapsed="false">
      <c r="A7869" s="0" t="n">
        <v>157226</v>
      </c>
      <c r="B7869" s="0" t="s">
        <v>203</v>
      </c>
      <c r="C7869" s="0" t="s">
        <v>6</v>
      </c>
      <c r="D7869" s="0" t="s">
        <v>7</v>
      </c>
      <c r="E7869" s="0" t="s">
        <v>2815</v>
      </c>
    </row>
    <row r="7870" customFormat="false" ht="12.8" hidden="false" customHeight="false" outlineLevel="0" collapsed="false">
      <c r="A7870" s="0" t="n">
        <v>157227</v>
      </c>
      <c r="B7870" s="0" t="s">
        <v>203</v>
      </c>
      <c r="C7870" s="0" t="s">
        <v>6</v>
      </c>
      <c r="D7870" s="0" t="s">
        <v>7</v>
      </c>
      <c r="E7870" s="0" t="s">
        <v>2815</v>
      </c>
    </row>
    <row r="7871" customFormat="false" ht="12.8" hidden="false" customHeight="false" outlineLevel="0" collapsed="false">
      <c r="A7871" s="0" t="n">
        <v>157228</v>
      </c>
      <c r="B7871" s="0" t="s">
        <v>203</v>
      </c>
      <c r="C7871" s="0" t="s">
        <v>6</v>
      </c>
      <c r="D7871" s="0" t="s">
        <v>7</v>
      </c>
      <c r="E7871" s="0" t="s">
        <v>2815</v>
      </c>
    </row>
    <row r="7872" customFormat="false" ht="12.8" hidden="false" customHeight="false" outlineLevel="0" collapsed="false">
      <c r="A7872" s="0" t="n">
        <v>157229</v>
      </c>
      <c r="B7872" s="0" t="s">
        <v>203</v>
      </c>
      <c r="C7872" s="0" t="s">
        <v>6</v>
      </c>
      <c r="D7872" s="0" t="s">
        <v>7</v>
      </c>
      <c r="E7872" s="0" t="s">
        <v>2815</v>
      </c>
    </row>
    <row r="7873" customFormat="false" ht="12.8" hidden="false" customHeight="false" outlineLevel="0" collapsed="false">
      <c r="A7873" s="0" t="n">
        <v>157230</v>
      </c>
      <c r="B7873" s="0" t="s">
        <v>203</v>
      </c>
      <c r="C7873" s="0" t="s">
        <v>6</v>
      </c>
      <c r="D7873" s="0" t="s">
        <v>7</v>
      </c>
      <c r="E7873" s="0" t="s">
        <v>2815</v>
      </c>
    </row>
    <row r="7874" customFormat="false" ht="12.8" hidden="false" customHeight="false" outlineLevel="0" collapsed="false">
      <c r="A7874" s="0" t="n">
        <v>157231</v>
      </c>
      <c r="B7874" s="0" t="s">
        <v>203</v>
      </c>
      <c r="C7874" s="0" t="s">
        <v>6</v>
      </c>
      <c r="D7874" s="0" t="s">
        <v>7</v>
      </c>
      <c r="E7874" s="0" t="s">
        <v>2815</v>
      </c>
    </row>
    <row r="7875" customFormat="false" ht="12.8" hidden="false" customHeight="false" outlineLevel="0" collapsed="false">
      <c r="A7875" s="0" t="n">
        <v>157232</v>
      </c>
      <c r="B7875" s="0" t="s">
        <v>203</v>
      </c>
      <c r="C7875" s="0" t="s">
        <v>6</v>
      </c>
      <c r="D7875" s="0" t="s">
        <v>7</v>
      </c>
      <c r="E7875" s="0" t="s">
        <v>2815</v>
      </c>
    </row>
    <row r="7876" customFormat="false" ht="12.8" hidden="false" customHeight="false" outlineLevel="0" collapsed="false">
      <c r="A7876" s="0" t="n">
        <v>157233</v>
      </c>
      <c r="B7876" s="0" t="s">
        <v>203</v>
      </c>
      <c r="C7876" s="0" t="s">
        <v>6</v>
      </c>
      <c r="D7876" s="0" t="s">
        <v>7</v>
      </c>
      <c r="E7876" s="0" t="s">
        <v>2815</v>
      </c>
    </row>
    <row r="7877" customFormat="false" ht="12.8" hidden="false" customHeight="false" outlineLevel="0" collapsed="false">
      <c r="A7877" s="0" t="n">
        <v>157234</v>
      </c>
      <c r="B7877" s="0" t="s">
        <v>203</v>
      </c>
      <c r="C7877" s="0" t="s">
        <v>6</v>
      </c>
      <c r="D7877" s="0" t="s">
        <v>7</v>
      </c>
      <c r="E7877" s="0" t="s">
        <v>2815</v>
      </c>
    </row>
    <row r="7878" customFormat="false" ht="12.8" hidden="false" customHeight="false" outlineLevel="0" collapsed="false">
      <c r="A7878" s="0" t="n">
        <v>157235</v>
      </c>
      <c r="B7878" s="0" t="s">
        <v>203</v>
      </c>
      <c r="C7878" s="0" t="s">
        <v>6</v>
      </c>
      <c r="D7878" s="0" t="s">
        <v>7</v>
      </c>
      <c r="E7878" s="0" t="s">
        <v>2815</v>
      </c>
    </row>
    <row r="7879" customFormat="false" ht="12.8" hidden="false" customHeight="false" outlineLevel="0" collapsed="false">
      <c r="A7879" s="0" t="n">
        <v>157236</v>
      </c>
      <c r="B7879" s="0" t="s">
        <v>203</v>
      </c>
      <c r="C7879" s="0" t="s">
        <v>6</v>
      </c>
      <c r="D7879" s="0" t="s">
        <v>7</v>
      </c>
      <c r="E7879" s="0" t="s">
        <v>2815</v>
      </c>
    </row>
    <row r="7880" customFormat="false" ht="12.8" hidden="false" customHeight="false" outlineLevel="0" collapsed="false">
      <c r="A7880" s="0" t="n">
        <v>157237</v>
      </c>
      <c r="B7880" s="0" t="s">
        <v>203</v>
      </c>
      <c r="C7880" s="0" t="s">
        <v>6</v>
      </c>
      <c r="D7880" s="0" t="s">
        <v>7</v>
      </c>
      <c r="E7880" s="0" t="s">
        <v>2815</v>
      </c>
    </row>
    <row r="7881" customFormat="false" ht="12.8" hidden="false" customHeight="false" outlineLevel="0" collapsed="false">
      <c r="A7881" s="0" t="n">
        <v>157238</v>
      </c>
      <c r="B7881" s="0" t="s">
        <v>203</v>
      </c>
      <c r="C7881" s="0" t="s">
        <v>6</v>
      </c>
      <c r="D7881" s="0" t="s">
        <v>7</v>
      </c>
      <c r="E7881" s="0" t="s">
        <v>2815</v>
      </c>
    </row>
    <row r="7882" customFormat="false" ht="12.8" hidden="false" customHeight="false" outlineLevel="0" collapsed="false">
      <c r="A7882" s="0" t="n">
        <v>157239</v>
      </c>
      <c r="B7882" s="0" t="s">
        <v>203</v>
      </c>
      <c r="C7882" s="0" t="s">
        <v>6</v>
      </c>
      <c r="D7882" s="0" t="s">
        <v>7</v>
      </c>
      <c r="E7882" s="0" t="s">
        <v>2815</v>
      </c>
    </row>
    <row r="7883" customFormat="false" ht="12.8" hidden="false" customHeight="false" outlineLevel="0" collapsed="false">
      <c r="A7883" s="0" t="n">
        <v>157240</v>
      </c>
      <c r="B7883" s="0" t="s">
        <v>203</v>
      </c>
      <c r="C7883" s="0" t="s">
        <v>6</v>
      </c>
      <c r="D7883" s="0" t="s">
        <v>7</v>
      </c>
      <c r="E7883" s="0" t="s">
        <v>2815</v>
      </c>
    </row>
    <row r="7884" customFormat="false" ht="12.8" hidden="false" customHeight="false" outlineLevel="0" collapsed="false">
      <c r="A7884" s="0" t="n">
        <v>157241</v>
      </c>
      <c r="B7884" s="0" t="s">
        <v>203</v>
      </c>
      <c r="C7884" s="0" t="s">
        <v>6</v>
      </c>
      <c r="D7884" s="0" t="s">
        <v>7</v>
      </c>
      <c r="E7884" s="0" t="s">
        <v>2815</v>
      </c>
    </row>
    <row r="7885" customFormat="false" ht="12.8" hidden="false" customHeight="false" outlineLevel="0" collapsed="false">
      <c r="A7885" s="0" t="n">
        <v>157242</v>
      </c>
      <c r="B7885" s="0" t="s">
        <v>203</v>
      </c>
      <c r="C7885" s="0" t="s">
        <v>6</v>
      </c>
      <c r="D7885" s="0" t="s">
        <v>7</v>
      </c>
      <c r="E7885" s="0" t="s">
        <v>2815</v>
      </c>
    </row>
    <row r="7886" customFormat="false" ht="12.8" hidden="false" customHeight="false" outlineLevel="0" collapsed="false">
      <c r="A7886" s="0" t="n">
        <v>157243</v>
      </c>
      <c r="B7886" s="0" t="s">
        <v>203</v>
      </c>
      <c r="C7886" s="0" t="s">
        <v>6</v>
      </c>
      <c r="D7886" s="0" t="s">
        <v>7</v>
      </c>
      <c r="E7886" s="0" t="s">
        <v>2815</v>
      </c>
    </row>
    <row r="7887" customFormat="false" ht="12.8" hidden="false" customHeight="false" outlineLevel="0" collapsed="false">
      <c r="A7887" s="0" t="n">
        <v>157244</v>
      </c>
      <c r="B7887" s="0" t="s">
        <v>203</v>
      </c>
      <c r="C7887" s="0" t="s">
        <v>6</v>
      </c>
      <c r="D7887" s="0" t="s">
        <v>7</v>
      </c>
      <c r="E7887" s="0" t="s">
        <v>2815</v>
      </c>
    </row>
    <row r="7888" customFormat="false" ht="12.8" hidden="false" customHeight="false" outlineLevel="0" collapsed="false">
      <c r="A7888" s="0" t="n">
        <v>157245</v>
      </c>
      <c r="B7888" s="0" t="s">
        <v>203</v>
      </c>
      <c r="C7888" s="0" t="s">
        <v>6</v>
      </c>
      <c r="D7888" s="0" t="s">
        <v>7</v>
      </c>
      <c r="E7888" s="0" t="s">
        <v>2815</v>
      </c>
    </row>
    <row r="7889" customFormat="false" ht="12.8" hidden="false" customHeight="false" outlineLevel="0" collapsed="false">
      <c r="A7889" s="0" t="n">
        <v>157246</v>
      </c>
      <c r="B7889" s="0" t="s">
        <v>203</v>
      </c>
      <c r="C7889" s="0" t="s">
        <v>6</v>
      </c>
      <c r="D7889" s="0" t="s">
        <v>7</v>
      </c>
      <c r="E7889" s="0" t="s">
        <v>2815</v>
      </c>
    </row>
    <row r="7890" customFormat="false" ht="12.8" hidden="false" customHeight="false" outlineLevel="0" collapsed="false">
      <c r="A7890" s="0" t="n">
        <v>157247</v>
      </c>
      <c r="B7890" s="0" t="s">
        <v>203</v>
      </c>
      <c r="C7890" s="0" t="s">
        <v>6</v>
      </c>
      <c r="D7890" s="0" t="s">
        <v>7</v>
      </c>
      <c r="E7890" s="0" t="s">
        <v>2815</v>
      </c>
    </row>
    <row r="7891" customFormat="false" ht="12.8" hidden="false" customHeight="false" outlineLevel="0" collapsed="false">
      <c r="A7891" s="0" t="n">
        <v>157248</v>
      </c>
      <c r="B7891" s="0" t="s">
        <v>203</v>
      </c>
      <c r="C7891" s="0" t="s">
        <v>6</v>
      </c>
      <c r="D7891" s="0" t="s">
        <v>7</v>
      </c>
      <c r="E7891" s="0" t="s">
        <v>2815</v>
      </c>
    </row>
    <row r="7892" customFormat="false" ht="12.8" hidden="false" customHeight="false" outlineLevel="0" collapsed="false">
      <c r="A7892" s="0" t="n">
        <v>157249</v>
      </c>
      <c r="B7892" s="0" t="s">
        <v>203</v>
      </c>
      <c r="C7892" s="0" t="s">
        <v>6</v>
      </c>
      <c r="D7892" s="0" t="s">
        <v>7</v>
      </c>
      <c r="E7892" s="0" t="s">
        <v>2815</v>
      </c>
    </row>
    <row r="7893" customFormat="false" ht="12.8" hidden="false" customHeight="false" outlineLevel="0" collapsed="false">
      <c r="A7893" s="0" t="n">
        <v>157250</v>
      </c>
      <c r="B7893" s="0" t="s">
        <v>203</v>
      </c>
      <c r="C7893" s="0" t="s">
        <v>6</v>
      </c>
      <c r="D7893" s="0" t="s">
        <v>7</v>
      </c>
      <c r="E7893" s="0" t="s">
        <v>2815</v>
      </c>
    </row>
    <row r="7894" customFormat="false" ht="12.8" hidden="false" customHeight="false" outlineLevel="0" collapsed="false">
      <c r="A7894" s="0" t="n">
        <v>157251</v>
      </c>
      <c r="B7894" s="0" t="s">
        <v>203</v>
      </c>
      <c r="C7894" s="0" t="s">
        <v>6</v>
      </c>
      <c r="D7894" s="0" t="s">
        <v>7</v>
      </c>
      <c r="E7894" s="0" t="s">
        <v>2815</v>
      </c>
    </row>
    <row r="7895" customFormat="false" ht="12.8" hidden="false" customHeight="false" outlineLevel="0" collapsed="false">
      <c r="A7895" s="0" t="n">
        <v>158068</v>
      </c>
      <c r="B7895" s="0" t="s">
        <v>5</v>
      </c>
      <c r="C7895" s="0" t="s">
        <v>6</v>
      </c>
      <c r="D7895" s="0" t="s">
        <v>7</v>
      </c>
      <c r="E7895" s="0" t="s">
        <v>267</v>
      </c>
    </row>
    <row r="7896" customFormat="false" ht="12.8" hidden="false" customHeight="false" outlineLevel="0" collapsed="false">
      <c r="A7896" s="0" t="n">
        <v>158069</v>
      </c>
      <c r="B7896" s="0" t="s">
        <v>5</v>
      </c>
      <c r="C7896" s="0" t="s">
        <v>6</v>
      </c>
      <c r="D7896" s="0" t="s">
        <v>7</v>
      </c>
      <c r="E7896" s="0" t="s">
        <v>2818</v>
      </c>
    </row>
    <row r="7897" customFormat="false" ht="12.8" hidden="false" customHeight="false" outlineLevel="0" collapsed="false">
      <c r="A7897" s="0" t="n">
        <v>158069</v>
      </c>
      <c r="B7897" s="0" t="s">
        <v>14</v>
      </c>
      <c r="C7897" s="0" t="s">
        <v>6</v>
      </c>
      <c r="D7897" s="0" t="s">
        <v>7</v>
      </c>
      <c r="E7897" s="0" t="s">
        <v>1017</v>
      </c>
    </row>
    <row r="7898" customFormat="false" ht="12.8" hidden="false" customHeight="false" outlineLevel="0" collapsed="false">
      <c r="A7898" s="0" t="n">
        <v>158070</v>
      </c>
      <c r="B7898" s="0" t="s">
        <v>5</v>
      </c>
      <c r="C7898" s="0" t="s">
        <v>6</v>
      </c>
      <c r="D7898" s="0" t="s">
        <v>7</v>
      </c>
      <c r="E7898" s="0" t="s">
        <v>2819</v>
      </c>
    </row>
    <row r="7899" customFormat="false" ht="12.8" hidden="false" customHeight="false" outlineLevel="0" collapsed="false">
      <c r="A7899" s="0" t="n">
        <v>158071</v>
      </c>
      <c r="B7899" s="0" t="s">
        <v>16</v>
      </c>
      <c r="C7899" s="0" t="s">
        <v>6</v>
      </c>
      <c r="D7899" s="0" t="s">
        <v>7</v>
      </c>
      <c r="E7899" s="0" t="s">
        <v>2820</v>
      </c>
    </row>
    <row r="7900" customFormat="false" ht="12.8" hidden="false" customHeight="false" outlineLevel="0" collapsed="false">
      <c r="A7900" s="0" t="n">
        <v>158071</v>
      </c>
      <c r="B7900" s="0" t="s">
        <v>5</v>
      </c>
      <c r="C7900" s="0" t="s">
        <v>6</v>
      </c>
      <c r="D7900" s="0" t="s">
        <v>7</v>
      </c>
      <c r="E7900" s="0" t="s">
        <v>2821</v>
      </c>
    </row>
    <row r="7901" customFormat="false" ht="12.8" hidden="false" customHeight="false" outlineLevel="0" collapsed="false">
      <c r="A7901" s="0" t="n">
        <v>158071</v>
      </c>
      <c r="B7901" s="0" t="s">
        <v>14</v>
      </c>
      <c r="C7901" s="0" t="s">
        <v>6</v>
      </c>
      <c r="D7901" s="0" t="s">
        <v>7</v>
      </c>
      <c r="E7901" s="0" t="s">
        <v>1024</v>
      </c>
    </row>
    <row r="7902" customFormat="false" ht="12.8" hidden="false" customHeight="false" outlineLevel="0" collapsed="false">
      <c r="A7902" s="0" t="n">
        <v>158118</v>
      </c>
      <c r="B7902" s="0" t="s">
        <v>5</v>
      </c>
      <c r="C7902" s="0" t="s">
        <v>6</v>
      </c>
      <c r="D7902" s="0" t="s">
        <v>7</v>
      </c>
      <c r="E7902" s="0" t="s">
        <v>429</v>
      </c>
    </row>
    <row r="7903" customFormat="false" ht="12.8" hidden="false" customHeight="false" outlineLevel="0" collapsed="false">
      <c r="A7903" s="0" t="n">
        <v>158128</v>
      </c>
      <c r="B7903" s="0" t="s">
        <v>5</v>
      </c>
      <c r="C7903" s="0" t="s">
        <v>6</v>
      </c>
      <c r="D7903" s="0" t="s">
        <v>7</v>
      </c>
      <c r="E7903" s="0" t="s">
        <v>2822</v>
      </c>
    </row>
    <row r="7904" customFormat="false" ht="12.8" hidden="false" customHeight="false" outlineLevel="0" collapsed="false">
      <c r="A7904" s="0" t="n">
        <v>158130</v>
      </c>
      <c r="B7904" s="0" t="s">
        <v>5</v>
      </c>
      <c r="C7904" s="0" t="s">
        <v>6</v>
      </c>
      <c r="D7904" s="0" t="s">
        <v>7</v>
      </c>
      <c r="E7904" s="0" t="s">
        <v>2823</v>
      </c>
    </row>
    <row r="7905" customFormat="false" ht="12.8" hidden="false" customHeight="false" outlineLevel="0" collapsed="false">
      <c r="A7905" s="0" t="n">
        <v>158159</v>
      </c>
      <c r="B7905" s="0" t="s">
        <v>14</v>
      </c>
      <c r="C7905" s="0" t="s">
        <v>6</v>
      </c>
      <c r="D7905" s="0" t="s">
        <v>7</v>
      </c>
      <c r="E7905" s="0" t="s">
        <v>339</v>
      </c>
    </row>
    <row r="7906" customFormat="false" ht="12.8" hidden="false" customHeight="false" outlineLevel="0" collapsed="false">
      <c r="A7906" s="0" t="n">
        <v>158162</v>
      </c>
      <c r="B7906" s="0" t="s">
        <v>5</v>
      </c>
      <c r="C7906" s="0" t="s">
        <v>6</v>
      </c>
      <c r="D7906" s="0" t="s">
        <v>7</v>
      </c>
      <c r="E7906" s="0" t="s">
        <v>2824</v>
      </c>
    </row>
    <row r="7907" customFormat="false" ht="12.8" hidden="false" customHeight="false" outlineLevel="0" collapsed="false">
      <c r="A7907" s="0" t="n">
        <v>158167</v>
      </c>
      <c r="B7907" s="0" t="s">
        <v>14</v>
      </c>
      <c r="C7907" s="0" t="s">
        <v>6</v>
      </c>
      <c r="D7907" s="0" t="s">
        <v>7</v>
      </c>
      <c r="E7907" s="0" t="s">
        <v>475</v>
      </c>
    </row>
    <row r="7908" customFormat="false" ht="12.8" hidden="false" customHeight="false" outlineLevel="0" collapsed="false">
      <c r="A7908" s="0" t="n">
        <v>158171</v>
      </c>
      <c r="B7908" s="0" t="s">
        <v>5</v>
      </c>
      <c r="C7908" s="0" t="s">
        <v>6</v>
      </c>
      <c r="D7908" s="0" t="s">
        <v>7</v>
      </c>
      <c r="E7908" s="0" t="s">
        <v>2825</v>
      </c>
    </row>
    <row r="7909" customFormat="false" ht="12.8" hidden="false" customHeight="false" outlineLevel="0" collapsed="false">
      <c r="A7909" s="0" t="n">
        <v>158192</v>
      </c>
      <c r="B7909" s="0" t="s">
        <v>5</v>
      </c>
      <c r="C7909" s="0" t="s">
        <v>6</v>
      </c>
      <c r="D7909" s="0" t="s">
        <v>7</v>
      </c>
      <c r="E7909" s="0" t="s">
        <v>2826</v>
      </c>
    </row>
    <row r="7910" customFormat="false" ht="12.8" hidden="false" customHeight="false" outlineLevel="0" collapsed="false">
      <c r="A7910" s="0" t="n">
        <v>158197</v>
      </c>
      <c r="B7910" s="0" t="s">
        <v>5</v>
      </c>
      <c r="C7910" s="0" t="s">
        <v>6</v>
      </c>
      <c r="D7910" s="0" t="s">
        <v>7</v>
      </c>
      <c r="E7910" s="0" t="s">
        <v>2827</v>
      </c>
    </row>
    <row r="7911" customFormat="false" ht="12.8" hidden="false" customHeight="false" outlineLevel="0" collapsed="false">
      <c r="A7911" s="0" t="n">
        <v>158200</v>
      </c>
      <c r="B7911" s="0" t="s">
        <v>5</v>
      </c>
      <c r="C7911" s="0" t="s">
        <v>6</v>
      </c>
      <c r="D7911" s="0" t="s">
        <v>7</v>
      </c>
      <c r="E7911" s="0" t="s">
        <v>2828</v>
      </c>
    </row>
    <row r="7912" customFormat="false" ht="12.8" hidden="false" customHeight="false" outlineLevel="0" collapsed="false">
      <c r="A7912" s="0" t="n">
        <v>158208</v>
      </c>
      <c r="B7912" s="0" t="s">
        <v>5</v>
      </c>
      <c r="C7912" s="0" t="s">
        <v>6</v>
      </c>
      <c r="D7912" s="0" t="s">
        <v>7</v>
      </c>
      <c r="E7912" s="0" t="s">
        <v>2829</v>
      </c>
    </row>
    <row r="7913" customFormat="false" ht="12.8" hidden="false" customHeight="false" outlineLevel="0" collapsed="false">
      <c r="A7913" s="0" t="n">
        <v>158220</v>
      </c>
      <c r="B7913" s="0" t="s">
        <v>5</v>
      </c>
      <c r="C7913" s="0" t="s">
        <v>6</v>
      </c>
      <c r="D7913" s="0" t="s">
        <v>7</v>
      </c>
      <c r="E7913" s="0" t="s">
        <v>2830</v>
      </c>
    </row>
    <row r="7914" customFormat="false" ht="12.8" hidden="false" customHeight="false" outlineLevel="0" collapsed="false">
      <c r="A7914" s="0" t="n">
        <v>158501</v>
      </c>
      <c r="B7914" s="0" t="s">
        <v>5</v>
      </c>
      <c r="C7914" s="0" t="s">
        <v>6</v>
      </c>
      <c r="D7914" s="0" t="s">
        <v>7</v>
      </c>
      <c r="E7914" s="0" t="s">
        <v>2831</v>
      </c>
    </row>
    <row r="7915" customFormat="false" ht="12.8" hidden="false" customHeight="false" outlineLevel="0" collapsed="false">
      <c r="A7915" s="0" t="n">
        <v>158595</v>
      </c>
      <c r="B7915" s="0" t="s">
        <v>5</v>
      </c>
      <c r="C7915" s="0" t="s">
        <v>6</v>
      </c>
      <c r="D7915" s="0" t="s">
        <v>7</v>
      </c>
      <c r="E7915" s="0" t="s">
        <v>2832</v>
      </c>
    </row>
    <row r="7916" customFormat="false" ht="12.8" hidden="false" customHeight="false" outlineLevel="0" collapsed="false">
      <c r="A7916" s="0" t="n">
        <v>158598</v>
      </c>
      <c r="B7916" s="0" t="s">
        <v>5</v>
      </c>
      <c r="C7916" s="0" t="s">
        <v>6</v>
      </c>
      <c r="D7916" s="0" t="s">
        <v>7</v>
      </c>
      <c r="E7916" s="0" t="s">
        <v>481</v>
      </c>
    </row>
    <row r="7917" customFormat="false" ht="12.8" hidden="false" customHeight="false" outlineLevel="0" collapsed="false">
      <c r="A7917" s="0" t="n">
        <v>158600</v>
      </c>
      <c r="B7917" s="0" t="s">
        <v>5</v>
      </c>
      <c r="C7917" s="0" t="s">
        <v>6</v>
      </c>
      <c r="D7917" s="0" t="s">
        <v>7</v>
      </c>
      <c r="E7917" s="0" t="s">
        <v>2833</v>
      </c>
    </row>
    <row r="7918" customFormat="false" ht="12.8" hidden="false" customHeight="false" outlineLevel="0" collapsed="false">
      <c r="A7918" s="0" t="n">
        <v>158603</v>
      </c>
      <c r="B7918" s="0" t="s">
        <v>14</v>
      </c>
      <c r="C7918" s="0" t="s">
        <v>6</v>
      </c>
      <c r="D7918" s="0" t="s">
        <v>7</v>
      </c>
      <c r="E7918" s="0" t="s">
        <v>242</v>
      </c>
    </row>
    <row r="7919" customFormat="false" ht="12.8" hidden="false" customHeight="false" outlineLevel="0" collapsed="false">
      <c r="A7919" s="0" t="n">
        <v>158604</v>
      </c>
      <c r="B7919" s="0" t="s">
        <v>5</v>
      </c>
      <c r="C7919" s="0" t="s">
        <v>6</v>
      </c>
      <c r="D7919" s="0" t="s">
        <v>7</v>
      </c>
      <c r="E7919" s="0" t="s">
        <v>2834</v>
      </c>
    </row>
    <row r="7920" customFormat="false" ht="12.8" hidden="false" customHeight="false" outlineLevel="0" collapsed="false">
      <c r="A7920" s="0" t="n">
        <v>158610</v>
      </c>
      <c r="B7920" s="0" t="s">
        <v>13</v>
      </c>
      <c r="C7920" s="0" t="s">
        <v>6</v>
      </c>
      <c r="D7920" s="0" t="s">
        <v>7</v>
      </c>
      <c r="E7920" s="0" t="s">
        <v>2835</v>
      </c>
    </row>
    <row r="7921" customFormat="false" ht="12.8" hidden="false" customHeight="false" outlineLevel="0" collapsed="false">
      <c r="A7921" s="0" t="n">
        <v>158619</v>
      </c>
      <c r="B7921" s="0" t="s">
        <v>5</v>
      </c>
      <c r="C7921" s="0" t="s">
        <v>6</v>
      </c>
      <c r="D7921" s="0" t="s">
        <v>7</v>
      </c>
      <c r="E7921" s="0" t="s">
        <v>2836</v>
      </c>
    </row>
    <row r="7922" customFormat="false" ht="12.8" hidden="false" customHeight="false" outlineLevel="0" collapsed="false">
      <c r="A7922" s="0" t="n">
        <v>158620</v>
      </c>
      <c r="B7922" s="0" t="s">
        <v>5</v>
      </c>
      <c r="C7922" s="0" t="s">
        <v>6</v>
      </c>
      <c r="D7922" s="0" t="s">
        <v>7</v>
      </c>
      <c r="E7922" s="0" t="s">
        <v>481</v>
      </c>
    </row>
    <row r="7923" customFormat="false" ht="12.8" hidden="false" customHeight="false" outlineLevel="0" collapsed="false">
      <c r="A7923" s="0" t="n">
        <v>158621</v>
      </c>
      <c r="B7923" s="0" t="s">
        <v>5</v>
      </c>
      <c r="C7923" s="0" t="s">
        <v>6</v>
      </c>
      <c r="D7923" s="0" t="s">
        <v>7</v>
      </c>
      <c r="E7923" s="0" t="s">
        <v>460</v>
      </c>
    </row>
    <row r="7924" customFormat="false" ht="12.8" hidden="false" customHeight="false" outlineLevel="0" collapsed="false">
      <c r="A7924" s="0" t="n">
        <v>158623</v>
      </c>
      <c r="B7924" s="0" t="s">
        <v>14</v>
      </c>
      <c r="C7924" s="0" t="s">
        <v>6</v>
      </c>
      <c r="D7924" s="0" t="s">
        <v>7</v>
      </c>
      <c r="E7924" s="0" t="s">
        <v>242</v>
      </c>
    </row>
    <row r="7925" customFormat="false" ht="12.8" hidden="false" customHeight="false" outlineLevel="0" collapsed="false">
      <c r="A7925" s="0" t="n">
        <v>158625</v>
      </c>
      <c r="B7925" s="0" t="s">
        <v>14</v>
      </c>
      <c r="C7925" s="0" t="s">
        <v>6</v>
      </c>
      <c r="D7925" s="0" t="s">
        <v>7</v>
      </c>
      <c r="E7925" s="0" t="s">
        <v>717</v>
      </c>
    </row>
    <row r="7926" customFormat="false" ht="12.8" hidden="false" customHeight="false" outlineLevel="0" collapsed="false">
      <c r="A7926" s="0" t="n">
        <v>158653</v>
      </c>
      <c r="B7926" s="0" t="s">
        <v>5</v>
      </c>
      <c r="C7926" s="0" t="s">
        <v>6</v>
      </c>
      <c r="D7926" s="0" t="s">
        <v>7</v>
      </c>
      <c r="E7926" s="0" t="s">
        <v>2837</v>
      </c>
    </row>
    <row r="7927" customFormat="false" ht="12.8" hidden="false" customHeight="false" outlineLevel="0" collapsed="false">
      <c r="A7927" s="0" t="n">
        <v>158654</v>
      </c>
      <c r="B7927" s="0" t="s">
        <v>5</v>
      </c>
      <c r="C7927" s="0" t="s">
        <v>6</v>
      </c>
      <c r="D7927" s="0" t="s">
        <v>7</v>
      </c>
      <c r="E7927" s="0" t="s">
        <v>2838</v>
      </c>
    </row>
    <row r="7928" customFormat="false" ht="12.8" hidden="false" customHeight="false" outlineLevel="0" collapsed="false">
      <c r="A7928" s="0" t="n">
        <v>158709</v>
      </c>
      <c r="B7928" s="0" t="s">
        <v>5</v>
      </c>
      <c r="C7928" s="0" t="s">
        <v>6</v>
      </c>
      <c r="D7928" s="0" t="s">
        <v>7</v>
      </c>
      <c r="E7928" s="0" t="s">
        <v>2839</v>
      </c>
    </row>
    <row r="7929" customFormat="false" ht="12.8" hidden="false" customHeight="false" outlineLevel="0" collapsed="false">
      <c r="A7929" s="0" t="n">
        <v>158711</v>
      </c>
      <c r="B7929" s="0" t="s">
        <v>5</v>
      </c>
      <c r="C7929" s="0" t="s">
        <v>6</v>
      </c>
      <c r="D7929" s="0" t="s">
        <v>7</v>
      </c>
      <c r="E7929" s="0" t="s">
        <v>298</v>
      </c>
    </row>
    <row r="7930" customFormat="false" ht="12.8" hidden="false" customHeight="false" outlineLevel="0" collapsed="false">
      <c r="A7930" s="0" t="n">
        <v>158713</v>
      </c>
      <c r="B7930" s="0" t="s">
        <v>14</v>
      </c>
      <c r="C7930" s="0" t="s">
        <v>6</v>
      </c>
      <c r="D7930" s="0" t="s">
        <v>7</v>
      </c>
      <c r="E7930" s="0" t="s">
        <v>339</v>
      </c>
    </row>
    <row r="7931" customFormat="false" ht="12.8" hidden="false" customHeight="false" outlineLevel="0" collapsed="false">
      <c r="A7931" s="0" t="n">
        <v>158718</v>
      </c>
      <c r="B7931" s="0" t="s">
        <v>5</v>
      </c>
      <c r="C7931" s="0" t="s">
        <v>6</v>
      </c>
      <c r="D7931" s="0" t="s">
        <v>7</v>
      </c>
      <c r="E7931" s="0" t="s">
        <v>2840</v>
      </c>
    </row>
    <row r="7932" customFormat="false" ht="12.8" hidden="false" customHeight="false" outlineLevel="0" collapsed="false">
      <c r="A7932" s="0" t="n">
        <v>158721</v>
      </c>
      <c r="B7932" s="0" t="s">
        <v>5</v>
      </c>
      <c r="C7932" s="0" t="s">
        <v>6</v>
      </c>
      <c r="D7932" s="0" t="s">
        <v>7</v>
      </c>
      <c r="E7932" s="0" t="s">
        <v>473</v>
      </c>
    </row>
    <row r="7933" customFormat="false" ht="12.8" hidden="false" customHeight="false" outlineLevel="0" collapsed="false">
      <c r="A7933" s="0" t="n">
        <v>159780</v>
      </c>
      <c r="B7933" s="0" t="s">
        <v>5</v>
      </c>
      <c r="C7933" s="0" t="s">
        <v>6</v>
      </c>
      <c r="D7933" s="0" t="s">
        <v>7</v>
      </c>
      <c r="E7933" s="0" t="s">
        <v>2841</v>
      </c>
    </row>
    <row r="7934" customFormat="false" ht="12.8" hidden="false" customHeight="false" outlineLevel="0" collapsed="false">
      <c r="A7934" s="0" t="n">
        <v>159781</v>
      </c>
      <c r="B7934" s="0" t="s">
        <v>5</v>
      </c>
      <c r="C7934" s="0" t="s">
        <v>6</v>
      </c>
      <c r="D7934" s="0" t="s">
        <v>7</v>
      </c>
      <c r="E7934" s="0" t="s">
        <v>2842</v>
      </c>
    </row>
    <row r="7935" customFormat="false" ht="12.8" hidden="false" customHeight="false" outlineLevel="0" collapsed="false">
      <c r="A7935" s="0" t="n">
        <v>159784</v>
      </c>
      <c r="B7935" s="0" t="s">
        <v>5</v>
      </c>
      <c r="C7935" s="0" t="s">
        <v>6</v>
      </c>
      <c r="D7935" s="0" t="s">
        <v>7</v>
      </c>
      <c r="E7935" s="0" t="s">
        <v>2843</v>
      </c>
    </row>
    <row r="7936" customFormat="false" ht="12.8" hidden="false" customHeight="false" outlineLevel="0" collapsed="false">
      <c r="A7936" s="0" t="n">
        <v>159785</v>
      </c>
      <c r="B7936" s="0" t="s">
        <v>5</v>
      </c>
      <c r="C7936" s="0" t="s">
        <v>6</v>
      </c>
      <c r="D7936" s="0" t="s">
        <v>7</v>
      </c>
      <c r="E7936" s="0" t="s">
        <v>2844</v>
      </c>
    </row>
    <row r="7937" customFormat="false" ht="12.8" hidden="false" customHeight="false" outlineLevel="0" collapsed="false">
      <c r="A7937" s="0" t="n">
        <v>159786</v>
      </c>
      <c r="B7937" s="0" t="s">
        <v>5</v>
      </c>
      <c r="C7937" s="0" t="s">
        <v>6</v>
      </c>
      <c r="D7937" s="0" t="s">
        <v>7</v>
      </c>
      <c r="E7937" s="0" t="s">
        <v>2845</v>
      </c>
    </row>
    <row r="7938" customFormat="false" ht="12.8" hidden="false" customHeight="false" outlineLevel="0" collapsed="false">
      <c r="A7938" s="0" t="n">
        <v>159787</v>
      </c>
      <c r="B7938" s="0" t="s">
        <v>5</v>
      </c>
      <c r="C7938" s="0" t="s">
        <v>6</v>
      </c>
      <c r="D7938" s="0" t="s">
        <v>7</v>
      </c>
      <c r="E7938" s="0" t="s">
        <v>2846</v>
      </c>
    </row>
    <row r="7939" customFormat="false" ht="12.8" hidden="false" customHeight="false" outlineLevel="0" collapsed="false">
      <c r="A7939" s="0" t="n">
        <v>159789</v>
      </c>
      <c r="B7939" s="0" t="s">
        <v>5</v>
      </c>
      <c r="C7939" s="0" t="s">
        <v>6</v>
      </c>
      <c r="D7939" s="0" t="s">
        <v>7</v>
      </c>
      <c r="E7939" s="0" t="s">
        <v>2847</v>
      </c>
    </row>
    <row r="7940" customFormat="false" ht="12.8" hidden="false" customHeight="false" outlineLevel="0" collapsed="false">
      <c r="A7940" s="0" t="n">
        <v>159791</v>
      </c>
      <c r="B7940" s="0" t="s">
        <v>5</v>
      </c>
      <c r="C7940" s="0" t="s">
        <v>6</v>
      </c>
      <c r="D7940" s="0" t="s">
        <v>7</v>
      </c>
      <c r="E7940" s="0" t="s">
        <v>2848</v>
      </c>
    </row>
    <row r="7941" customFormat="false" ht="12.8" hidden="false" customHeight="false" outlineLevel="0" collapsed="false">
      <c r="A7941" s="0" t="n">
        <v>159792</v>
      </c>
      <c r="B7941" s="0" t="s">
        <v>5</v>
      </c>
      <c r="C7941" s="0" t="s">
        <v>6</v>
      </c>
      <c r="D7941" s="0" t="s">
        <v>7</v>
      </c>
      <c r="E7941" s="0" t="s">
        <v>2849</v>
      </c>
    </row>
    <row r="7942" customFormat="false" ht="12.8" hidden="false" customHeight="false" outlineLevel="0" collapsed="false">
      <c r="A7942" s="0" t="n">
        <v>159793</v>
      </c>
      <c r="B7942" s="0" t="s">
        <v>5</v>
      </c>
      <c r="C7942" s="0" t="s">
        <v>6</v>
      </c>
      <c r="D7942" s="0" t="s">
        <v>7</v>
      </c>
      <c r="E7942" s="0" t="s">
        <v>2850</v>
      </c>
    </row>
    <row r="7943" customFormat="false" ht="12.8" hidden="false" customHeight="false" outlineLevel="0" collapsed="false">
      <c r="A7943" s="0" t="n">
        <v>159794</v>
      </c>
      <c r="B7943" s="0" t="s">
        <v>5</v>
      </c>
      <c r="C7943" s="0" t="s">
        <v>6</v>
      </c>
      <c r="D7943" s="0" t="s">
        <v>7</v>
      </c>
      <c r="E7943" s="0" t="s">
        <v>2851</v>
      </c>
    </row>
    <row r="7944" customFormat="false" ht="12.8" hidden="false" customHeight="false" outlineLevel="0" collapsed="false">
      <c r="A7944" s="0" t="n">
        <v>159795</v>
      </c>
      <c r="B7944" s="0" t="s">
        <v>5</v>
      </c>
      <c r="C7944" s="0" t="s">
        <v>6</v>
      </c>
      <c r="D7944" s="0" t="s">
        <v>7</v>
      </c>
      <c r="E7944" s="0" t="s">
        <v>2852</v>
      </c>
    </row>
    <row r="7945" customFormat="false" ht="12.8" hidden="false" customHeight="false" outlineLevel="0" collapsed="false">
      <c r="A7945" s="0" t="n">
        <v>159796</v>
      </c>
      <c r="B7945" s="0" t="s">
        <v>5</v>
      </c>
      <c r="C7945" s="0" t="s">
        <v>6</v>
      </c>
      <c r="D7945" s="0" t="s">
        <v>7</v>
      </c>
      <c r="E7945" s="0" t="s">
        <v>2853</v>
      </c>
    </row>
    <row r="7946" customFormat="false" ht="12.8" hidden="false" customHeight="false" outlineLevel="0" collapsed="false">
      <c r="A7946" s="0" t="n">
        <v>159797</v>
      </c>
      <c r="B7946" s="0" t="s">
        <v>5</v>
      </c>
      <c r="C7946" s="0" t="s">
        <v>6</v>
      </c>
      <c r="D7946" s="0" t="s">
        <v>7</v>
      </c>
      <c r="E7946" s="0" t="s">
        <v>2854</v>
      </c>
    </row>
    <row r="7947" customFormat="false" ht="12.8" hidden="false" customHeight="false" outlineLevel="0" collapsed="false">
      <c r="A7947" s="0" t="n">
        <v>159798</v>
      </c>
      <c r="B7947" s="0" t="s">
        <v>5</v>
      </c>
      <c r="C7947" s="0" t="s">
        <v>6</v>
      </c>
      <c r="D7947" s="0" t="s">
        <v>7</v>
      </c>
      <c r="E7947" s="0" t="s">
        <v>2855</v>
      </c>
    </row>
    <row r="7948" customFormat="false" ht="12.8" hidden="false" customHeight="false" outlineLevel="0" collapsed="false">
      <c r="A7948" s="0" t="n">
        <v>159799</v>
      </c>
      <c r="B7948" s="0" t="s">
        <v>5</v>
      </c>
      <c r="C7948" s="0" t="s">
        <v>6</v>
      </c>
      <c r="D7948" s="0" t="s">
        <v>7</v>
      </c>
      <c r="E7948" s="0" t="s">
        <v>2856</v>
      </c>
    </row>
    <row r="7949" customFormat="false" ht="12.8" hidden="false" customHeight="false" outlineLevel="0" collapsed="false">
      <c r="A7949" s="0" t="n">
        <v>159801</v>
      </c>
      <c r="B7949" s="0" t="s">
        <v>5</v>
      </c>
      <c r="C7949" s="0" t="s">
        <v>6</v>
      </c>
      <c r="D7949" s="0" t="s">
        <v>7</v>
      </c>
      <c r="E7949" s="0" t="s">
        <v>2857</v>
      </c>
    </row>
    <row r="7950" customFormat="false" ht="12.8" hidden="false" customHeight="false" outlineLevel="0" collapsed="false">
      <c r="A7950" s="0" t="n">
        <v>159802</v>
      </c>
      <c r="B7950" s="0" t="s">
        <v>5</v>
      </c>
      <c r="C7950" s="0" t="s">
        <v>6</v>
      </c>
      <c r="D7950" s="0" t="s">
        <v>7</v>
      </c>
      <c r="E7950" s="0" t="s">
        <v>2858</v>
      </c>
    </row>
    <row r="7951" customFormat="false" ht="12.8" hidden="false" customHeight="false" outlineLevel="0" collapsed="false">
      <c r="A7951" s="0" t="n">
        <v>159803</v>
      </c>
      <c r="B7951" s="0" t="s">
        <v>5</v>
      </c>
      <c r="C7951" s="0" t="s">
        <v>6</v>
      </c>
      <c r="D7951" s="0" t="s">
        <v>7</v>
      </c>
      <c r="E7951" s="0" t="s">
        <v>2859</v>
      </c>
    </row>
    <row r="7952" customFormat="false" ht="12.8" hidden="false" customHeight="false" outlineLevel="0" collapsed="false">
      <c r="A7952" s="0" t="n">
        <v>159806</v>
      </c>
      <c r="B7952" s="0" t="s">
        <v>5</v>
      </c>
      <c r="C7952" s="0" t="s">
        <v>6</v>
      </c>
      <c r="D7952" s="0" t="s">
        <v>7</v>
      </c>
      <c r="E7952" s="0" t="s">
        <v>2860</v>
      </c>
    </row>
    <row r="7953" customFormat="false" ht="12.8" hidden="false" customHeight="false" outlineLevel="0" collapsed="false">
      <c r="A7953" s="0" t="n">
        <v>159807</v>
      </c>
      <c r="B7953" s="0" t="s">
        <v>5</v>
      </c>
      <c r="C7953" s="0" t="s">
        <v>6</v>
      </c>
      <c r="D7953" s="0" t="s">
        <v>7</v>
      </c>
      <c r="E7953" s="0" t="s">
        <v>2861</v>
      </c>
    </row>
    <row r="7954" customFormat="false" ht="12.8" hidden="false" customHeight="false" outlineLevel="0" collapsed="false">
      <c r="A7954" s="0" t="n">
        <v>159810</v>
      </c>
      <c r="B7954" s="0" t="s">
        <v>5</v>
      </c>
      <c r="C7954" s="0" t="s">
        <v>6</v>
      </c>
      <c r="D7954" s="0" t="s">
        <v>7</v>
      </c>
      <c r="E7954" s="0" t="s">
        <v>2862</v>
      </c>
    </row>
    <row r="7955" customFormat="false" ht="12.8" hidden="false" customHeight="false" outlineLevel="0" collapsed="false">
      <c r="A7955" s="0" t="n">
        <v>159812</v>
      </c>
      <c r="B7955" s="0" t="s">
        <v>5</v>
      </c>
      <c r="C7955" s="0" t="s">
        <v>6</v>
      </c>
      <c r="D7955" s="0" t="s">
        <v>7</v>
      </c>
      <c r="E7955" s="0" t="s">
        <v>2863</v>
      </c>
    </row>
    <row r="7956" customFormat="false" ht="12.8" hidden="false" customHeight="false" outlineLevel="0" collapsed="false">
      <c r="A7956" s="0" t="n">
        <v>159814</v>
      </c>
      <c r="B7956" s="0" t="s">
        <v>5</v>
      </c>
      <c r="C7956" s="0" t="s">
        <v>6</v>
      </c>
      <c r="D7956" s="0" t="s">
        <v>7</v>
      </c>
      <c r="E7956" s="0" t="s">
        <v>2864</v>
      </c>
    </row>
    <row r="7957" customFormat="false" ht="12.8" hidden="false" customHeight="false" outlineLevel="0" collapsed="false">
      <c r="A7957" s="0" t="n">
        <v>159816</v>
      </c>
      <c r="B7957" s="0" t="s">
        <v>5</v>
      </c>
      <c r="C7957" s="0" t="s">
        <v>6</v>
      </c>
      <c r="D7957" s="0" t="s">
        <v>7</v>
      </c>
      <c r="E7957" s="0" t="s">
        <v>2865</v>
      </c>
    </row>
    <row r="7958" customFormat="false" ht="12.8" hidden="false" customHeight="false" outlineLevel="0" collapsed="false">
      <c r="A7958" s="0" t="n">
        <v>159817</v>
      </c>
      <c r="B7958" s="0" t="s">
        <v>5</v>
      </c>
      <c r="C7958" s="0" t="s">
        <v>6</v>
      </c>
      <c r="D7958" s="0" t="s">
        <v>7</v>
      </c>
      <c r="E7958" s="0" t="s">
        <v>2866</v>
      </c>
    </row>
    <row r="7959" customFormat="false" ht="12.8" hidden="false" customHeight="false" outlineLevel="0" collapsed="false">
      <c r="A7959" s="0" t="n">
        <v>159818</v>
      </c>
      <c r="B7959" s="0" t="s">
        <v>5</v>
      </c>
      <c r="C7959" s="0" t="s">
        <v>6</v>
      </c>
      <c r="D7959" s="0" t="s">
        <v>7</v>
      </c>
      <c r="E7959" s="0" t="s">
        <v>2867</v>
      </c>
    </row>
    <row r="7960" customFormat="false" ht="12.8" hidden="false" customHeight="false" outlineLevel="0" collapsed="false">
      <c r="A7960" s="0" t="n">
        <v>159973</v>
      </c>
      <c r="B7960" s="0" t="s">
        <v>5</v>
      </c>
      <c r="C7960" s="0" t="s">
        <v>6</v>
      </c>
      <c r="D7960" s="0" t="s">
        <v>7</v>
      </c>
      <c r="E7960" s="0" t="s">
        <v>2868</v>
      </c>
    </row>
    <row r="7961" customFormat="false" ht="12.8" hidden="false" customHeight="false" outlineLevel="0" collapsed="false">
      <c r="A7961" s="0" t="n">
        <v>159989</v>
      </c>
      <c r="B7961" s="0" t="s">
        <v>5</v>
      </c>
      <c r="C7961" s="0" t="s">
        <v>6</v>
      </c>
      <c r="D7961" s="0" t="s">
        <v>7</v>
      </c>
      <c r="E7961" s="0" t="s">
        <v>435</v>
      </c>
    </row>
    <row r="7962" customFormat="false" ht="12.8" hidden="false" customHeight="false" outlineLevel="0" collapsed="false">
      <c r="A7962" s="0" t="n">
        <v>159991</v>
      </c>
      <c r="B7962" s="0" t="s">
        <v>14</v>
      </c>
      <c r="C7962" s="0" t="s">
        <v>6</v>
      </c>
      <c r="D7962" s="0" t="s">
        <v>7</v>
      </c>
      <c r="E7962" s="0" t="s">
        <v>2517</v>
      </c>
    </row>
    <row r="7963" customFormat="false" ht="12.8" hidden="false" customHeight="false" outlineLevel="0" collapsed="false">
      <c r="A7963" s="0" t="n">
        <v>160043</v>
      </c>
      <c r="B7963" s="0" t="s">
        <v>5</v>
      </c>
      <c r="C7963" s="0" t="s">
        <v>6</v>
      </c>
      <c r="D7963" s="0" t="s">
        <v>7</v>
      </c>
      <c r="E7963" s="0" t="s">
        <v>2869</v>
      </c>
    </row>
    <row r="7964" customFormat="false" ht="12.8" hidden="false" customHeight="false" outlineLevel="0" collapsed="false">
      <c r="A7964" s="0" t="n">
        <v>160190</v>
      </c>
      <c r="B7964" s="0" t="s">
        <v>5</v>
      </c>
      <c r="C7964" s="0" t="s">
        <v>6</v>
      </c>
      <c r="D7964" s="0" t="s">
        <v>7</v>
      </c>
      <c r="E7964" s="0" t="s">
        <v>2870</v>
      </c>
    </row>
    <row r="7965" customFormat="false" ht="12.8" hidden="false" customHeight="false" outlineLevel="0" collapsed="false">
      <c r="A7965" s="0" t="n">
        <v>160212</v>
      </c>
      <c r="B7965" s="0" t="s">
        <v>14</v>
      </c>
      <c r="C7965" s="0" t="s">
        <v>6</v>
      </c>
      <c r="D7965" s="0" t="s">
        <v>7</v>
      </c>
      <c r="E7965" s="0" t="s">
        <v>2871</v>
      </c>
    </row>
    <row r="7966" customFormat="false" ht="12.8" hidden="false" customHeight="false" outlineLevel="0" collapsed="false">
      <c r="A7966" s="0" t="n">
        <v>160302</v>
      </c>
      <c r="B7966" s="0" t="s">
        <v>5</v>
      </c>
      <c r="C7966" s="0" t="s">
        <v>6</v>
      </c>
      <c r="D7966" s="0" t="s">
        <v>7</v>
      </c>
      <c r="E7966" s="0" t="s">
        <v>2872</v>
      </c>
    </row>
    <row r="7967" customFormat="false" ht="12.8" hidden="false" customHeight="false" outlineLevel="0" collapsed="false">
      <c r="A7967" s="0" t="n">
        <v>160304</v>
      </c>
      <c r="B7967" s="0" t="s">
        <v>14</v>
      </c>
      <c r="C7967" s="0" t="s">
        <v>6</v>
      </c>
      <c r="D7967" s="0" t="s">
        <v>7</v>
      </c>
      <c r="E7967" s="0" t="s">
        <v>2873</v>
      </c>
    </row>
    <row r="7968" customFormat="false" ht="12.8" hidden="false" customHeight="false" outlineLevel="0" collapsed="false">
      <c r="A7968" s="0" t="n">
        <v>160307</v>
      </c>
      <c r="B7968" s="0" t="s">
        <v>5</v>
      </c>
      <c r="C7968" s="0" t="s">
        <v>6</v>
      </c>
      <c r="D7968" s="0" t="s">
        <v>7</v>
      </c>
      <c r="E7968" s="0" t="s">
        <v>2874</v>
      </c>
    </row>
    <row r="7969" customFormat="false" ht="12.8" hidden="false" customHeight="false" outlineLevel="0" collapsed="false">
      <c r="A7969" s="0" t="n">
        <v>160353</v>
      </c>
      <c r="B7969" s="0" t="s">
        <v>5</v>
      </c>
      <c r="C7969" s="0" t="s">
        <v>6</v>
      </c>
      <c r="D7969" s="0" t="s">
        <v>7</v>
      </c>
      <c r="E7969" s="0" t="s">
        <v>2875</v>
      </c>
    </row>
    <row r="7970" customFormat="false" ht="12.8" hidden="false" customHeight="false" outlineLevel="0" collapsed="false">
      <c r="A7970" s="0" t="n">
        <v>160379</v>
      </c>
      <c r="B7970" s="0" t="s">
        <v>5</v>
      </c>
      <c r="C7970" s="0" t="s">
        <v>6</v>
      </c>
      <c r="D7970" s="0" t="s">
        <v>7</v>
      </c>
      <c r="E7970" s="0" t="s">
        <v>2876</v>
      </c>
    </row>
    <row r="7971" customFormat="false" ht="12.8" hidden="false" customHeight="false" outlineLevel="0" collapsed="false">
      <c r="A7971" s="0" t="n">
        <v>160379</v>
      </c>
      <c r="B7971" s="0" t="s">
        <v>14</v>
      </c>
      <c r="C7971" s="0" t="s">
        <v>6</v>
      </c>
      <c r="D7971" s="0" t="s">
        <v>7</v>
      </c>
      <c r="E7971" s="0" t="s">
        <v>2877</v>
      </c>
    </row>
    <row r="7972" customFormat="false" ht="12.8" hidden="false" customHeight="false" outlineLevel="0" collapsed="false">
      <c r="A7972" s="0" t="n">
        <v>160384</v>
      </c>
      <c r="B7972" s="0" t="s">
        <v>5</v>
      </c>
      <c r="C7972" s="0" t="s">
        <v>6</v>
      </c>
      <c r="D7972" s="0" t="s">
        <v>7</v>
      </c>
      <c r="E7972" s="0" t="s">
        <v>2878</v>
      </c>
    </row>
    <row r="7973" customFormat="false" ht="12.8" hidden="false" customHeight="false" outlineLevel="0" collapsed="false">
      <c r="A7973" s="0" t="n">
        <v>160384</v>
      </c>
      <c r="B7973" s="0" t="s">
        <v>14</v>
      </c>
      <c r="C7973" s="0" t="s">
        <v>6</v>
      </c>
      <c r="D7973" s="0" t="s">
        <v>7</v>
      </c>
      <c r="E7973" s="0" t="s">
        <v>2879</v>
      </c>
    </row>
    <row r="7974" customFormat="false" ht="12.8" hidden="false" customHeight="false" outlineLevel="0" collapsed="false">
      <c r="A7974" s="0" t="n">
        <v>160392</v>
      </c>
      <c r="B7974" s="0" t="s">
        <v>5</v>
      </c>
      <c r="C7974" s="0" t="s">
        <v>6</v>
      </c>
      <c r="D7974" s="0" t="s">
        <v>7</v>
      </c>
      <c r="E7974" s="0" t="s">
        <v>2880</v>
      </c>
    </row>
    <row r="7975" customFormat="false" ht="12.8" hidden="false" customHeight="false" outlineLevel="0" collapsed="false">
      <c r="A7975" s="0" t="n">
        <v>160401</v>
      </c>
      <c r="B7975" s="0" t="s">
        <v>555</v>
      </c>
      <c r="C7975" s="0" t="s">
        <v>6</v>
      </c>
      <c r="D7975" s="0" t="s">
        <v>7</v>
      </c>
      <c r="E7975" s="0" t="n">
        <v>21008515</v>
      </c>
    </row>
    <row r="7976" customFormat="false" ht="12.8" hidden="false" customHeight="false" outlineLevel="0" collapsed="false">
      <c r="A7976" s="0" t="n">
        <v>160403</v>
      </c>
      <c r="B7976" s="0" t="s">
        <v>5</v>
      </c>
      <c r="C7976" s="0" t="s">
        <v>6</v>
      </c>
      <c r="D7976" s="0" t="s">
        <v>7</v>
      </c>
      <c r="E7976" s="0" t="s">
        <v>666</v>
      </c>
    </row>
    <row r="7977" customFormat="false" ht="12.8" hidden="false" customHeight="false" outlineLevel="0" collapsed="false">
      <c r="A7977" s="0" t="n">
        <v>160479</v>
      </c>
      <c r="B7977" s="0" t="s">
        <v>5</v>
      </c>
      <c r="C7977" s="0" t="s">
        <v>6</v>
      </c>
      <c r="D7977" s="0" t="s">
        <v>7</v>
      </c>
      <c r="E7977" s="0" t="s">
        <v>2881</v>
      </c>
    </row>
    <row r="7978" customFormat="false" ht="12.8" hidden="false" customHeight="false" outlineLevel="0" collapsed="false">
      <c r="A7978" s="0" t="n">
        <v>160527</v>
      </c>
      <c r="B7978" s="0" t="s">
        <v>5</v>
      </c>
      <c r="C7978" s="0" t="s">
        <v>6</v>
      </c>
      <c r="D7978" s="0" t="s">
        <v>7</v>
      </c>
      <c r="E7978" s="0" t="s">
        <v>2882</v>
      </c>
    </row>
    <row r="7979" customFormat="false" ht="12.8" hidden="false" customHeight="false" outlineLevel="0" collapsed="false">
      <c r="A7979" s="0" t="n">
        <v>160530</v>
      </c>
      <c r="B7979" s="0" t="s">
        <v>5</v>
      </c>
      <c r="C7979" s="0" t="s">
        <v>6</v>
      </c>
      <c r="D7979" s="0" t="s">
        <v>7</v>
      </c>
      <c r="E7979" s="0" t="s">
        <v>2883</v>
      </c>
    </row>
    <row r="7980" customFormat="false" ht="12.8" hidden="false" customHeight="false" outlineLevel="0" collapsed="false">
      <c r="A7980" s="0" t="n">
        <v>160992</v>
      </c>
      <c r="B7980" s="0" t="s">
        <v>16</v>
      </c>
      <c r="C7980" s="0" t="s">
        <v>6</v>
      </c>
      <c r="D7980" s="0" t="s">
        <v>7</v>
      </c>
      <c r="E7980" s="0" t="s">
        <v>2884</v>
      </c>
    </row>
    <row r="7981" customFormat="false" ht="12.8" hidden="false" customHeight="false" outlineLevel="0" collapsed="false">
      <c r="A7981" s="0" t="n">
        <v>160992</v>
      </c>
      <c r="B7981" s="0" t="s">
        <v>5</v>
      </c>
      <c r="C7981" s="0" t="s">
        <v>6</v>
      </c>
      <c r="D7981" s="0" t="s">
        <v>7</v>
      </c>
      <c r="E7981" s="0" t="s">
        <v>2885</v>
      </c>
    </row>
    <row r="7982" customFormat="false" ht="12.8" hidden="false" customHeight="false" outlineLevel="0" collapsed="false">
      <c r="A7982" s="0" t="n">
        <v>161315</v>
      </c>
      <c r="B7982" s="0" t="s">
        <v>203</v>
      </c>
      <c r="C7982" s="0" t="s">
        <v>6</v>
      </c>
      <c r="D7982" s="0" t="s">
        <v>7</v>
      </c>
      <c r="E7982" s="0" t="s">
        <v>2886</v>
      </c>
    </row>
    <row r="7983" customFormat="false" ht="12.8" hidden="false" customHeight="false" outlineLevel="0" collapsed="false">
      <c r="A7983" s="0" t="n">
        <v>161316</v>
      </c>
      <c r="B7983" s="0" t="s">
        <v>203</v>
      </c>
      <c r="C7983" s="0" t="s">
        <v>6</v>
      </c>
      <c r="D7983" s="0" t="s">
        <v>7</v>
      </c>
      <c r="E7983" s="0" t="s">
        <v>2886</v>
      </c>
    </row>
    <row r="7984" customFormat="false" ht="12.8" hidden="false" customHeight="false" outlineLevel="0" collapsed="false">
      <c r="A7984" s="0" t="n">
        <v>161317</v>
      </c>
      <c r="B7984" s="0" t="s">
        <v>203</v>
      </c>
      <c r="C7984" s="0" t="s">
        <v>6</v>
      </c>
      <c r="D7984" s="0" t="s">
        <v>7</v>
      </c>
      <c r="E7984" s="0" t="s">
        <v>2886</v>
      </c>
    </row>
    <row r="7985" customFormat="false" ht="12.8" hidden="false" customHeight="false" outlineLevel="0" collapsed="false">
      <c r="A7985" s="0" t="n">
        <v>161318</v>
      </c>
      <c r="B7985" s="0" t="s">
        <v>203</v>
      </c>
      <c r="C7985" s="0" t="s">
        <v>6</v>
      </c>
      <c r="D7985" s="0" t="s">
        <v>7</v>
      </c>
      <c r="E7985" s="0" t="s">
        <v>2886</v>
      </c>
    </row>
    <row r="7986" customFormat="false" ht="12.8" hidden="false" customHeight="false" outlineLevel="0" collapsed="false">
      <c r="A7986" s="0" t="n">
        <v>161319</v>
      </c>
      <c r="B7986" s="0" t="s">
        <v>203</v>
      </c>
      <c r="C7986" s="0" t="s">
        <v>6</v>
      </c>
      <c r="D7986" s="0" t="s">
        <v>7</v>
      </c>
      <c r="E7986" s="0" t="s">
        <v>2886</v>
      </c>
    </row>
    <row r="7987" customFormat="false" ht="12.8" hidden="false" customHeight="false" outlineLevel="0" collapsed="false">
      <c r="A7987" s="0" t="n">
        <v>161320</v>
      </c>
      <c r="B7987" s="0" t="s">
        <v>203</v>
      </c>
      <c r="C7987" s="0" t="s">
        <v>6</v>
      </c>
      <c r="D7987" s="0" t="s">
        <v>7</v>
      </c>
      <c r="E7987" s="0" t="s">
        <v>2886</v>
      </c>
    </row>
    <row r="7988" customFormat="false" ht="12.8" hidden="false" customHeight="false" outlineLevel="0" collapsed="false">
      <c r="A7988" s="0" t="n">
        <v>161321</v>
      </c>
      <c r="B7988" s="0" t="s">
        <v>203</v>
      </c>
      <c r="C7988" s="0" t="s">
        <v>6</v>
      </c>
      <c r="D7988" s="0" t="s">
        <v>7</v>
      </c>
      <c r="E7988" s="0" t="s">
        <v>2886</v>
      </c>
    </row>
    <row r="7989" customFormat="false" ht="12.8" hidden="false" customHeight="false" outlineLevel="0" collapsed="false">
      <c r="A7989" s="0" t="n">
        <v>161322</v>
      </c>
      <c r="B7989" s="0" t="s">
        <v>203</v>
      </c>
      <c r="C7989" s="0" t="s">
        <v>6</v>
      </c>
      <c r="D7989" s="0" t="s">
        <v>7</v>
      </c>
      <c r="E7989" s="0" t="s">
        <v>2886</v>
      </c>
    </row>
    <row r="7990" customFormat="false" ht="12.8" hidden="false" customHeight="false" outlineLevel="0" collapsed="false">
      <c r="A7990" s="0" t="n">
        <v>161323</v>
      </c>
      <c r="B7990" s="0" t="s">
        <v>203</v>
      </c>
      <c r="C7990" s="0" t="s">
        <v>6</v>
      </c>
      <c r="D7990" s="0" t="s">
        <v>7</v>
      </c>
      <c r="E7990" s="0" t="s">
        <v>2886</v>
      </c>
    </row>
    <row r="7991" customFormat="false" ht="12.8" hidden="false" customHeight="false" outlineLevel="0" collapsed="false">
      <c r="A7991" s="0" t="n">
        <v>161324</v>
      </c>
      <c r="B7991" s="0" t="s">
        <v>203</v>
      </c>
      <c r="C7991" s="0" t="s">
        <v>6</v>
      </c>
      <c r="D7991" s="0" t="s">
        <v>7</v>
      </c>
      <c r="E7991" s="0" t="s">
        <v>2886</v>
      </c>
    </row>
    <row r="7992" customFormat="false" ht="12.8" hidden="false" customHeight="false" outlineLevel="0" collapsed="false">
      <c r="A7992" s="0" t="n">
        <v>161325</v>
      </c>
      <c r="B7992" s="0" t="s">
        <v>203</v>
      </c>
      <c r="C7992" s="0" t="s">
        <v>6</v>
      </c>
      <c r="D7992" s="0" t="s">
        <v>7</v>
      </c>
      <c r="E7992" s="0" t="s">
        <v>2886</v>
      </c>
    </row>
    <row r="7993" customFormat="false" ht="12.8" hidden="false" customHeight="false" outlineLevel="0" collapsed="false">
      <c r="A7993" s="0" t="n">
        <v>161326</v>
      </c>
      <c r="B7993" s="0" t="s">
        <v>203</v>
      </c>
      <c r="C7993" s="0" t="s">
        <v>6</v>
      </c>
      <c r="D7993" s="0" t="s">
        <v>7</v>
      </c>
      <c r="E7993" s="0" t="s">
        <v>2886</v>
      </c>
    </row>
    <row r="7994" customFormat="false" ht="12.8" hidden="false" customHeight="false" outlineLevel="0" collapsed="false">
      <c r="A7994" s="0" t="n">
        <v>161327</v>
      </c>
      <c r="B7994" s="0" t="s">
        <v>203</v>
      </c>
      <c r="C7994" s="0" t="s">
        <v>6</v>
      </c>
      <c r="D7994" s="0" t="s">
        <v>7</v>
      </c>
      <c r="E7994" s="0" t="s">
        <v>2886</v>
      </c>
    </row>
    <row r="7995" customFormat="false" ht="12.8" hidden="false" customHeight="false" outlineLevel="0" collapsed="false">
      <c r="A7995" s="0" t="n">
        <v>161328</v>
      </c>
      <c r="B7995" s="0" t="s">
        <v>203</v>
      </c>
      <c r="C7995" s="0" t="s">
        <v>6</v>
      </c>
      <c r="D7995" s="0" t="s">
        <v>7</v>
      </c>
      <c r="E7995" s="0" t="s">
        <v>2886</v>
      </c>
    </row>
    <row r="7996" customFormat="false" ht="12.8" hidden="false" customHeight="false" outlineLevel="0" collapsed="false">
      <c r="A7996" s="0" t="n">
        <v>161329</v>
      </c>
      <c r="B7996" s="0" t="s">
        <v>203</v>
      </c>
      <c r="C7996" s="0" t="s">
        <v>6</v>
      </c>
      <c r="D7996" s="0" t="s">
        <v>7</v>
      </c>
      <c r="E7996" s="0" t="s">
        <v>2886</v>
      </c>
    </row>
    <row r="7997" customFormat="false" ht="12.8" hidden="false" customHeight="false" outlineLevel="0" collapsed="false">
      <c r="A7997" s="0" t="n">
        <v>161330</v>
      </c>
      <c r="B7997" s="0" t="s">
        <v>203</v>
      </c>
      <c r="C7997" s="0" t="s">
        <v>6</v>
      </c>
      <c r="D7997" s="0" t="s">
        <v>7</v>
      </c>
      <c r="E7997" s="0" t="s">
        <v>2886</v>
      </c>
    </row>
    <row r="7998" customFormat="false" ht="12.8" hidden="false" customHeight="false" outlineLevel="0" collapsed="false">
      <c r="A7998" s="0" t="n">
        <v>161331</v>
      </c>
      <c r="B7998" s="0" t="s">
        <v>203</v>
      </c>
      <c r="C7998" s="0" t="s">
        <v>6</v>
      </c>
      <c r="D7998" s="0" t="s">
        <v>7</v>
      </c>
      <c r="E7998" s="0" t="s">
        <v>2886</v>
      </c>
    </row>
    <row r="7999" customFormat="false" ht="12.8" hidden="false" customHeight="false" outlineLevel="0" collapsed="false">
      <c r="A7999" s="0" t="n">
        <v>161332</v>
      </c>
      <c r="B7999" s="0" t="s">
        <v>203</v>
      </c>
      <c r="C7999" s="0" t="s">
        <v>6</v>
      </c>
      <c r="D7999" s="0" t="s">
        <v>7</v>
      </c>
      <c r="E7999" s="0" t="s">
        <v>2886</v>
      </c>
    </row>
    <row r="8000" customFormat="false" ht="12.8" hidden="false" customHeight="false" outlineLevel="0" collapsed="false">
      <c r="A8000" s="0" t="n">
        <v>161333</v>
      </c>
      <c r="B8000" s="0" t="s">
        <v>203</v>
      </c>
      <c r="C8000" s="0" t="s">
        <v>6</v>
      </c>
      <c r="D8000" s="0" t="s">
        <v>7</v>
      </c>
      <c r="E8000" s="0" t="s">
        <v>2886</v>
      </c>
    </row>
    <row r="8001" customFormat="false" ht="12.8" hidden="false" customHeight="false" outlineLevel="0" collapsed="false">
      <c r="A8001" s="0" t="n">
        <v>161609</v>
      </c>
      <c r="B8001" s="0" t="s">
        <v>5</v>
      </c>
      <c r="C8001" s="0" t="s">
        <v>6</v>
      </c>
      <c r="D8001" s="0" t="s">
        <v>7</v>
      </c>
      <c r="E8001" s="0" t="s">
        <v>559</v>
      </c>
    </row>
    <row r="8002" customFormat="false" ht="12.8" hidden="false" customHeight="false" outlineLevel="0" collapsed="false">
      <c r="A8002" s="0" t="n">
        <v>161614</v>
      </c>
      <c r="B8002" s="0" t="s">
        <v>5</v>
      </c>
      <c r="C8002" s="0" t="s">
        <v>6</v>
      </c>
      <c r="D8002" s="0" t="s">
        <v>7</v>
      </c>
      <c r="E8002" s="0" t="s">
        <v>2887</v>
      </c>
    </row>
    <row r="8003" customFormat="false" ht="12.8" hidden="false" customHeight="false" outlineLevel="0" collapsed="false">
      <c r="A8003" s="0" t="n">
        <v>161615</v>
      </c>
      <c r="B8003" s="0" t="s">
        <v>5</v>
      </c>
      <c r="C8003" s="0" t="s">
        <v>6</v>
      </c>
      <c r="D8003" s="0" t="s">
        <v>7</v>
      </c>
      <c r="E8003" s="0" t="s">
        <v>2887</v>
      </c>
    </row>
    <row r="8004" customFormat="false" ht="12.8" hidden="false" customHeight="false" outlineLevel="0" collapsed="false">
      <c r="A8004" s="0" t="n">
        <v>161616</v>
      </c>
      <c r="B8004" s="0" t="s">
        <v>5</v>
      </c>
      <c r="C8004" s="0" t="s">
        <v>6</v>
      </c>
      <c r="D8004" s="0" t="s">
        <v>7</v>
      </c>
      <c r="E8004" s="0" t="s">
        <v>2888</v>
      </c>
    </row>
    <row r="8005" customFormat="false" ht="12.8" hidden="false" customHeight="false" outlineLevel="0" collapsed="false">
      <c r="A8005" s="0" t="n">
        <v>161616</v>
      </c>
      <c r="B8005" s="0" t="s">
        <v>14</v>
      </c>
      <c r="C8005" s="0" t="s">
        <v>6</v>
      </c>
      <c r="D8005" s="0" t="s">
        <v>7</v>
      </c>
      <c r="E8005" s="0" t="s">
        <v>2889</v>
      </c>
    </row>
    <row r="8006" customFormat="false" ht="12.8" hidden="false" customHeight="false" outlineLevel="0" collapsed="false">
      <c r="A8006" s="0" t="n">
        <v>161621</v>
      </c>
      <c r="B8006" s="0" t="s">
        <v>5</v>
      </c>
      <c r="C8006" s="0" t="s">
        <v>6</v>
      </c>
      <c r="D8006" s="0" t="s">
        <v>7</v>
      </c>
      <c r="E8006" s="0" t="s">
        <v>2890</v>
      </c>
    </row>
    <row r="8007" customFormat="false" ht="12.8" hidden="false" customHeight="false" outlineLevel="0" collapsed="false">
      <c r="A8007" s="0" t="n">
        <v>161625</v>
      </c>
      <c r="B8007" s="0" t="s">
        <v>5</v>
      </c>
      <c r="C8007" s="0" t="s">
        <v>6</v>
      </c>
      <c r="D8007" s="0" t="s">
        <v>7</v>
      </c>
      <c r="E8007" s="0" t="s">
        <v>2891</v>
      </c>
    </row>
    <row r="8008" customFormat="false" ht="12.8" hidden="false" customHeight="false" outlineLevel="0" collapsed="false">
      <c r="A8008" s="0" t="n">
        <v>161626</v>
      </c>
      <c r="B8008" s="0" t="s">
        <v>5</v>
      </c>
      <c r="C8008" s="0" t="s">
        <v>6</v>
      </c>
      <c r="D8008" s="0" t="s">
        <v>7</v>
      </c>
      <c r="E8008" s="0" t="s">
        <v>2892</v>
      </c>
    </row>
    <row r="8009" customFormat="false" ht="12.8" hidden="false" customHeight="false" outlineLevel="0" collapsed="false">
      <c r="A8009" s="0" t="n">
        <v>161628</v>
      </c>
      <c r="B8009" s="0" t="s">
        <v>14</v>
      </c>
      <c r="C8009" s="0" t="s">
        <v>6</v>
      </c>
      <c r="D8009" s="0" t="s">
        <v>7</v>
      </c>
      <c r="E8009" s="0" t="s">
        <v>2893</v>
      </c>
    </row>
    <row r="8010" customFormat="false" ht="12.8" hidden="false" customHeight="false" outlineLevel="0" collapsed="false">
      <c r="A8010" s="0" t="n">
        <v>161629</v>
      </c>
      <c r="B8010" s="0" t="s">
        <v>5</v>
      </c>
      <c r="C8010" s="0" t="s">
        <v>6</v>
      </c>
      <c r="D8010" s="0" t="s">
        <v>7</v>
      </c>
      <c r="E8010" s="0" t="s">
        <v>2894</v>
      </c>
    </row>
    <row r="8011" customFormat="false" ht="12.8" hidden="false" customHeight="false" outlineLevel="0" collapsed="false">
      <c r="A8011" s="0" t="n">
        <v>161631</v>
      </c>
      <c r="B8011" s="0" t="s">
        <v>5</v>
      </c>
      <c r="C8011" s="0" t="s">
        <v>6</v>
      </c>
      <c r="D8011" s="0" t="s">
        <v>7</v>
      </c>
      <c r="E8011" s="0" t="s">
        <v>2895</v>
      </c>
    </row>
    <row r="8012" customFormat="false" ht="12.8" hidden="false" customHeight="false" outlineLevel="0" collapsed="false">
      <c r="A8012" s="0" t="n">
        <v>161632</v>
      </c>
      <c r="B8012" s="0" t="s">
        <v>5</v>
      </c>
      <c r="C8012" s="0" t="s">
        <v>6</v>
      </c>
      <c r="D8012" s="0" t="s">
        <v>7</v>
      </c>
      <c r="E8012" s="0" t="s">
        <v>2896</v>
      </c>
    </row>
    <row r="8013" customFormat="false" ht="12.8" hidden="false" customHeight="false" outlineLevel="0" collapsed="false">
      <c r="A8013" s="0" t="n">
        <v>161634</v>
      </c>
      <c r="B8013" s="0" t="s">
        <v>5</v>
      </c>
      <c r="C8013" s="0" t="s">
        <v>6</v>
      </c>
      <c r="D8013" s="0" t="s">
        <v>7</v>
      </c>
      <c r="E8013" s="0" t="s">
        <v>2897</v>
      </c>
    </row>
    <row r="8014" customFormat="false" ht="12.8" hidden="false" customHeight="false" outlineLevel="0" collapsed="false">
      <c r="A8014" s="0" t="n">
        <v>161641</v>
      </c>
      <c r="B8014" s="0" t="s">
        <v>14</v>
      </c>
      <c r="C8014" s="0" t="s">
        <v>6</v>
      </c>
      <c r="D8014" s="0" t="s">
        <v>7</v>
      </c>
      <c r="E8014" s="0" t="s">
        <v>2898</v>
      </c>
    </row>
    <row r="8015" customFormat="false" ht="12.8" hidden="false" customHeight="false" outlineLevel="0" collapsed="false">
      <c r="A8015" s="0" t="n">
        <v>161642</v>
      </c>
      <c r="B8015" s="0" t="s">
        <v>14</v>
      </c>
      <c r="C8015" s="0" t="s">
        <v>6</v>
      </c>
      <c r="D8015" s="0" t="s">
        <v>7</v>
      </c>
      <c r="E8015" s="0" t="s">
        <v>2899</v>
      </c>
    </row>
    <row r="8016" customFormat="false" ht="12.8" hidden="false" customHeight="false" outlineLevel="0" collapsed="false">
      <c r="A8016" s="0" t="n">
        <v>161660</v>
      </c>
      <c r="B8016" s="0" t="s">
        <v>5</v>
      </c>
      <c r="C8016" s="0" t="s">
        <v>6</v>
      </c>
      <c r="D8016" s="0" t="s">
        <v>7</v>
      </c>
      <c r="E8016" s="0" t="s">
        <v>2900</v>
      </c>
    </row>
    <row r="8017" customFormat="false" ht="12.8" hidden="false" customHeight="false" outlineLevel="0" collapsed="false">
      <c r="A8017" s="0" t="n">
        <v>161879</v>
      </c>
      <c r="B8017" s="0" t="s">
        <v>285</v>
      </c>
      <c r="C8017" s="0" t="s">
        <v>6</v>
      </c>
      <c r="D8017" s="0" t="s">
        <v>7</v>
      </c>
      <c r="E8017" s="0" t="s">
        <v>2901</v>
      </c>
    </row>
    <row r="8018" customFormat="false" ht="12.8" hidden="false" customHeight="false" outlineLevel="0" collapsed="false">
      <c r="A8018" s="0" t="n">
        <v>161879</v>
      </c>
      <c r="B8018" s="0" t="s">
        <v>9</v>
      </c>
      <c r="C8018" s="0" t="s">
        <v>6</v>
      </c>
      <c r="D8018" s="0" t="s">
        <v>7</v>
      </c>
      <c r="E8018" s="0" t="s">
        <v>2902</v>
      </c>
    </row>
    <row r="8019" customFormat="false" ht="12.8" hidden="false" customHeight="false" outlineLevel="0" collapsed="false">
      <c r="A8019" s="0" t="n">
        <v>161880</v>
      </c>
      <c r="B8019" s="0" t="s">
        <v>285</v>
      </c>
      <c r="C8019" s="0" t="s">
        <v>6</v>
      </c>
      <c r="D8019" s="0" t="s">
        <v>7</v>
      </c>
      <c r="E8019" s="0" t="s">
        <v>2903</v>
      </c>
    </row>
    <row r="8020" customFormat="false" ht="12.8" hidden="false" customHeight="false" outlineLevel="0" collapsed="false">
      <c r="A8020" s="0" t="n">
        <v>161880</v>
      </c>
      <c r="B8020" s="0" t="s">
        <v>9</v>
      </c>
      <c r="C8020" s="0" t="s">
        <v>6</v>
      </c>
      <c r="D8020" s="0" t="s">
        <v>7</v>
      </c>
      <c r="E8020" s="0" t="s">
        <v>2902</v>
      </c>
    </row>
    <row r="8021" customFormat="false" ht="12.8" hidden="false" customHeight="false" outlineLevel="0" collapsed="false">
      <c r="A8021" s="0" t="n">
        <v>161881</v>
      </c>
      <c r="B8021" s="0" t="s">
        <v>285</v>
      </c>
      <c r="C8021" s="0" t="s">
        <v>6</v>
      </c>
      <c r="D8021" s="0" t="s">
        <v>7</v>
      </c>
      <c r="E8021" s="0" t="s">
        <v>2904</v>
      </c>
    </row>
    <row r="8022" customFormat="false" ht="12.8" hidden="false" customHeight="false" outlineLevel="0" collapsed="false">
      <c r="A8022" s="0" t="n">
        <v>161881</v>
      </c>
      <c r="B8022" s="0" t="s">
        <v>9</v>
      </c>
      <c r="C8022" s="0" t="s">
        <v>6</v>
      </c>
      <c r="D8022" s="0" t="s">
        <v>7</v>
      </c>
      <c r="E8022" s="0" t="s">
        <v>2905</v>
      </c>
    </row>
    <row r="8023" customFormat="false" ht="12.8" hidden="false" customHeight="false" outlineLevel="0" collapsed="false">
      <c r="A8023" s="0" t="n">
        <v>161882</v>
      </c>
      <c r="B8023" s="0" t="s">
        <v>285</v>
      </c>
      <c r="C8023" s="0" t="s">
        <v>6</v>
      </c>
      <c r="D8023" s="0" t="s">
        <v>7</v>
      </c>
      <c r="E8023" s="0" t="s">
        <v>2906</v>
      </c>
    </row>
    <row r="8024" customFormat="false" ht="12.8" hidden="false" customHeight="false" outlineLevel="0" collapsed="false">
      <c r="A8024" s="0" t="n">
        <v>161882</v>
      </c>
      <c r="B8024" s="0" t="s">
        <v>9</v>
      </c>
      <c r="C8024" s="0" t="s">
        <v>6</v>
      </c>
      <c r="D8024" s="0" t="s">
        <v>7</v>
      </c>
      <c r="E8024" s="0" t="s">
        <v>2907</v>
      </c>
    </row>
    <row r="8025" customFormat="false" ht="12.8" hidden="false" customHeight="false" outlineLevel="0" collapsed="false">
      <c r="A8025" s="0" t="n">
        <v>161883</v>
      </c>
      <c r="B8025" s="0" t="s">
        <v>285</v>
      </c>
      <c r="C8025" s="0" t="s">
        <v>6</v>
      </c>
      <c r="D8025" s="0" t="s">
        <v>7</v>
      </c>
      <c r="E8025" s="0" t="s">
        <v>2908</v>
      </c>
    </row>
    <row r="8026" customFormat="false" ht="12.8" hidden="false" customHeight="false" outlineLevel="0" collapsed="false">
      <c r="A8026" s="0" t="n">
        <v>161883</v>
      </c>
      <c r="B8026" s="0" t="s">
        <v>9</v>
      </c>
      <c r="C8026" s="0" t="s">
        <v>6</v>
      </c>
      <c r="D8026" s="0" t="s">
        <v>7</v>
      </c>
      <c r="E8026" s="0" t="s">
        <v>2909</v>
      </c>
    </row>
    <row r="8027" customFormat="false" ht="12.8" hidden="false" customHeight="false" outlineLevel="0" collapsed="false">
      <c r="A8027" s="0" t="n">
        <v>161884</v>
      </c>
      <c r="B8027" s="0" t="s">
        <v>285</v>
      </c>
      <c r="C8027" s="0" t="s">
        <v>6</v>
      </c>
      <c r="D8027" s="0" t="s">
        <v>7</v>
      </c>
      <c r="E8027" s="0" t="s">
        <v>2910</v>
      </c>
    </row>
    <row r="8028" customFormat="false" ht="12.8" hidden="false" customHeight="false" outlineLevel="0" collapsed="false">
      <c r="A8028" s="0" t="n">
        <v>161884</v>
      </c>
      <c r="B8028" s="0" t="s">
        <v>9</v>
      </c>
      <c r="C8028" s="0" t="s">
        <v>6</v>
      </c>
      <c r="D8028" s="0" t="s">
        <v>7</v>
      </c>
      <c r="E8028" s="0" t="s">
        <v>2911</v>
      </c>
    </row>
    <row r="8029" customFormat="false" ht="12.8" hidden="false" customHeight="false" outlineLevel="0" collapsed="false">
      <c r="A8029" s="0" t="n">
        <v>161885</v>
      </c>
      <c r="B8029" s="0" t="s">
        <v>285</v>
      </c>
      <c r="C8029" s="0" t="s">
        <v>6</v>
      </c>
      <c r="D8029" s="0" t="s">
        <v>7</v>
      </c>
      <c r="E8029" s="0" t="s">
        <v>2912</v>
      </c>
    </row>
    <row r="8030" customFormat="false" ht="12.8" hidden="false" customHeight="false" outlineLevel="0" collapsed="false">
      <c r="A8030" s="0" t="n">
        <v>161885</v>
      </c>
      <c r="B8030" s="0" t="s">
        <v>9</v>
      </c>
      <c r="C8030" s="0" t="s">
        <v>6</v>
      </c>
      <c r="D8030" s="0" t="s">
        <v>7</v>
      </c>
      <c r="E8030" s="0" t="s">
        <v>2913</v>
      </c>
    </row>
    <row r="8031" customFormat="false" ht="12.8" hidden="false" customHeight="false" outlineLevel="0" collapsed="false">
      <c r="A8031" s="0" t="n">
        <v>161886</v>
      </c>
      <c r="B8031" s="0" t="s">
        <v>285</v>
      </c>
      <c r="C8031" s="0" t="s">
        <v>6</v>
      </c>
      <c r="D8031" s="0" t="s">
        <v>7</v>
      </c>
      <c r="E8031" s="0" t="s">
        <v>2914</v>
      </c>
    </row>
    <row r="8032" customFormat="false" ht="12.8" hidden="false" customHeight="false" outlineLevel="0" collapsed="false">
      <c r="A8032" s="0" t="n">
        <v>161886</v>
      </c>
      <c r="B8032" s="0" t="s">
        <v>9</v>
      </c>
      <c r="C8032" s="0" t="s">
        <v>6</v>
      </c>
      <c r="D8032" s="0" t="s">
        <v>7</v>
      </c>
      <c r="E8032" s="0" t="s">
        <v>2915</v>
      </c>
    </row>
    <row r="8033" customFormat="false" ht="12.8" hidden="false" customHeight="false" outlineLevel="0" collapsed="false">
      <c r="A8033" s="0" t="n">
        <v>161887</v>
      </c>
      <c r="B8033" s="0" t="s">
        <v>285</v>
      </c>
      <c r="C8033" s="0" t="s">
        <v>6</v>
      </c>
      <c r="D8033" s="0" t="s">
        <v>7</v>
      </c>
      <c r="E8033" s="0" t="s">
        <v>2916</v>
      </c>
    </row>
    <row r="8034" customFormat="false" ht="12.8" hidden="false" customHeight="false" outlineLevel="0" collapsed="false">
      <c r="A8034" s="0" t="n">
        <v>161887</v>
      </c>
      <c r="B8034" s="0" t="s">
        <v>9</v>
      </c>
      <c r="C8034" s="0" t="s">
        <v>6</v>
      </c>
      <c r="D8034" s="0" t="s">
        <v>7</v>
      </c>
      <c r="E8034" s="0" t="s">
        <v>2917</v>
      </c>
    </row>
    <row r="8035" customFormat="false" ht="12.8" hidden="false" customHeight="false" outlineLevel="0" collapsed="false">
      <c r="A8035" s="0" t="n">
        <v>161888</v>
      </c>
      <c r="B8035" s="0" t="s">
        <v>285</v>
      </c>
      <c r="C8035" s="0" t="s">
        <v>6</v>
      </c>
      <c r="D8035" s="0" t="s">
        <v>7</v>
      </c>
      <c r="E8035" s="0" t="s">
        <v>2918</v>
      </c>
    </row>
    <row r="8036" customFormat="false" ht="12.8" hidden="false" customHeight="false" outlineLevel="0" collapsed="false">
      <c r="A8036" s="0" t="n">
        <v>161889</v>
      </c>
      <c r="B8036" s="0" t="s">
        <v>285</v>
      </c>
      <c r="C8036" s="0" t="s">
        <v>6</v>
      </c>
      <c r="D8036" s="0" t="s">
        <v>7</v>
      </c>
      <c r="E8036" s="0" t="s">
        <v>2919</v>
      </c>
    </row>
    <row r="8037" customFormat="false" ht="12.8" hidden="false" customHeight="false" outlineLevel="0" collapsed="false">
      <c r="A8037" s="0" t="n">
        <v>161889</v>
      </c>
      <c r="B8037" s="0" t="s">
        <v>9</v>
      </c>
      <c r="C8037" s="0" t="s">
        <v>6</v>
      </c>
      <c r="D8037" s="0" t="s">
        <v>7</v>
      </c>
      <c r="E8037" s="0" t="s">
        <v>2920</v>
      </c>
    </row>
    <row r="8038" customFormat="false" ht="12.8" hidden="false" customHeight="false" outlineLevel="0" collapsed="false">
      <c r="A8038" s="0" t="n">
        <v>161890</v>
      </c>
      <c r="B8038" s="0" t="s">
        <v>285</v>
      </c>
      <c r="C8038" s="0" t="s">
        <v>6</v>
      </c>
      <c r="D8038" s="0" t="s">
        <v>7</v>
      </c>
      <c r="E8038" s="0" t="s">
        <v>2921</v>
      </c>
    </row>
    <row r="8039" customFormat="false" ht="12.8" hidden="false" customHeight="false" outlineLevel="0" collapsed="false">
      <c r="A8039" s="0" t="n">
        <v>161890</v>
      </c>
      <c r="B8039" s="0" t="s">
        <v>9</v>
      </c>
      <c r="C8039" s="0" t="s">
        <v>6</v>
      </c>
      <c r="D8039" s="0" t="s">
        <v>7</v>
      </c>
      <c r="E8039" s="0" t="s">
        <v>2922</v>
      </c>
    </row>
    <row r="8040" customFormat="false" ht="12.8" hidden="false" customHeight="false" outlineLevel="0" collapsed="false">
      <c r="A8040" s="0" t="n">
        <v>161891</v>
      </c>
      <c r="B8040" s="0" t="s">
        <v>285</v>
      </c>
      <c r="C8040" s="0" t="s">
        <v>6</v>
      </c>
      <c r="D8040" s="0" t="s">
        <v>7</v>
      </c>
      <c r="E8040" s="0" t="s">
        <v>2923</v>
      </c>
    </row>
    <row r="8041" customFormat="false" ht="12.8" hidden="false" customHeight="false" outlineLevel="0" collapsed="false">
      <c r="A8041" s="0" t="n">
        <v>161891</v>
      </c>
      <c r="B8041" s="0" t="s">
        <v>9</v>
      </c>
      <c r="C8041" s="0" t="s">
        <v>6</v>
      </c>
      <c r="D8041" s="0" t="s">
        <v>7</v>
      </c>
      <c r="E8041" s="0" t="s">
        <v>2924</v>
      </c>
    </row>
    <row r="8042" customFormat="false" ht="12.8" hidden="false" customHeight="false" outlineLevel="0" collapsed="false">
      <c r="A8042" s="0" t="n">
        <v>161892</v>
      </c>
      <c r="B8042" s="0" t="s">
        <v>285</v>
      </c>
      <c r="C8042" s="0" t="s">
        <v>6</v>
      </c>
      <c r="D8042" s="0" t="s">
        <v>7</v>
      </c>
      <c r="E8042" s="0" t="s">
        <v>2923</v>
      </c>
    </row>
    <row r="8043" customFormat="false" ht="12.8" hidden="false" customHeight="false" outlineLevel="0" collapsed="false">
      <c r="A8043" s="0" t="n">
        <v>161892</v>
      </c>
      <c r="B8043" s="0" t="s">
        <v>9</v>
      </c>
      <c r="C8043" s="0" t="s">
        <v>6</v>
      </c>
      <c r="D8043" s="0" t="s">
        <v>7</v>
      </c>
      <c r="E8043" s="0" t="s">
        <v>2924</v>
      </c>
    </row>
    <row r="8044" customFormat="false" ht="12.8" hidden="false" customHeight="false" outlineLevel="0" collapsed="false">
      <c r="A8044" s="0" t="n">
        <v>162054</v>
      </c>
      <c r="B8044" s="0" t="s">
        <v>285</v>
      </c>
      <c r="C8044" s="0" t="s">
        <v>6</v>
      </c>
      <c r="D8044" s="0" t="s">
        <v>7</v>
      </c>
      <c r="E8044" s="0" t="s">
        <v>2901</v>
      </c>
    </row>
    <row r="8045" customFormat="false" ht="12.8" hidden="false" customHeight="false" outlineLevel="0" collapsed="false">
      <c r="A8045" s="0" t="n">
        <v>162058</v>
      </c>
      <c r="B8045" s="0" t="s">
        <v>285</v>
      </c>
      <c r="C8045" s="0" t="s">
        <v>6</v>
      </c>
      <c r="D8045" s="0" t="s">
        <v>7</v>
      </c>
      <c r="E8045" s="0" t="s">
        <v>2901</v>
      </c>
    </row>
    <row r="8046" customFormat="false" ht="12.8" hidden="false" customHeight="false" outlineLevel="0" collapsed="false">
      <c r="A8046" s="0" t="n">
        <v>162059</v>
      </c>
      <c r="B8046" s="0" t="s">
        <v>285</v>
      </c>
      <c r="C8046" s="0" t="s">
        <v>6</v>
      </c>
      <c r="D8046" s="0" t="s">
        <v>7</v>
      </c>
      <c r="E8046" s="0" t="s">
        <v>2903</v>
      </c>
    </row>
    <row r="8047" customFormat="false" ht="12.8" hidden="false" customHeight="false" outlineLevel="0" collapsed="false">
      <c r="A8047" s="0" t="n">
        <v>162059</v>
      </c>
      <c r="B8047" s="0" t="s">
        <v>9</v>
      </c>
      <c r="C8047" s="0" t="s">
        <v>6</v>
      </c>
      <c r="D8047" s="0" t="s">
        <v>7</v>
      </c>
      <c r="E8047" s="0" t="s">
        <v>2925</v>
      </c>
    </row>
    <row r="8048" customFormat="false" ht="12.8" hidden="false" customHeight="false" outlineLevel="0" collapsed="false">
      <c r="A8048" s="0" t="n">
        <v>162060</v>
      </c>
      <c r="B8048" s="0" t="s">
        <v>285</v>
      </c>
      <c r="C8048" s="0" t="s">
        <v>6</v>
      </c>
      <c r="D8048" s="0" t="s">
        <v>7</v>
      </c>
      <c r="E8048" s="0" t="s">
        <v>2904</v>
      </c>
    </row>
    <row r="8049" customFormat="false" ht="12.8" hidden="false" customHeight="false" outlineLevel="0" collapsed="false">
      <c r="A8049" s="0" t="n">
        <v>162061</v>
      </c>
      <c r="B8049" s="0" t="s">
        <v>285</v>
      </c>
      <c r="C8049" s="0" t="s">
        <v>6</v>
      </c>
      <c r="D8049" s="0" t="s">
        <v>7</v>
      </c>
      <c r="E8049" s="0" t="s">
        <v>2906</v>
      </c>
    </row>
    <row r="8050" customFormat="false" ht="12.8" hidden="false" customHeight="false" outlineLevel="0" collapsed="false">
      <c r="A8050" s="0" t="n">
        <v>162062</v>
      </c>
      <c r="B8050" s="0" t="s">
        <v>285</v>
      </c>
      <c r="C8050" s="0" t="s">
        <v>6</v>
      </c>
      <c r="D8050" s="0" t="s">
        <v>7</v>
      </c>
      <c r="E8050" s="0" t="s">
        <v>2908</v>
      </c>
    </row>
    <row r="8051" customFormat="false" ht="12.8" hidden="false" customHeight="false" outlineLevel="0" collapsed="false">
      <c r="A8051" s="0" t="n">
        <v>162063</v>
      </c>
      <c r="B8051" s="0" t="s">
        <v>285</v>
      </c>
      <c r="C8051" s="0" t="s">
        <v>6</v>
      </c>
      <c r="D8051" s="0" t="s">
        <v>7</v>
      </c>
      <c r="E8051" s="0" t="s">
        <v>2910</v>
      </c>
    </row>
    <row r="8052" customFormat="false" ht="12.8" hidden="false" customHeight="false" outlineLevel="0" collapsed="false">
      <c r="A8052" s="0" t="n">
        <v>162064</v>
      </c>
      <c r="B8052" s="0" t="s">
        <v>285</v>
      </c>
      <c r="C8052" s="0" t="s">
        <v>6</v>
      </c>
      <c r="D8052" s="0" t="s">
        <v>7</v>
      </c>
      <c r="E8052" s="0" t="s">
        <v>2912</v>
      </c>
    </row>
    <row r="8053" customFormat="false" ht="12.8" hidden="false" customHeight="false" outlineLevel="0" collapsed="false">
      <c r="A8053" s="0" t="n">
        <v>162065</v>
      </c>
      <c r="B8053" s="0" t="s">
        <v>285</v>
      </c>
      <c r="C8053" s="0" t="s">
        <v>6</v>
      </c>
      <c r="D8053" s="0" t="s">
        <v>7</v>
      </c>
      <c r="E8053" s="0" t="s">
        <v>2914</v>
      </c>
    </row>
    <row r="8054" customFormat="false" ht="12.8" hidden="false" customHeight="false" outlineLevel="0" collapsed="false">
      <c r="A8054" s="0" t="n">
        <v>162066</v>
      </c>
      <c r="B8054" s="0" t="s">
        <v>285</v>
      </c>
      <c r="C8054" s="0" t="s">
        <v>6</v>
      </c>
      <c r="D8054" s="0" t="s">
        <v>7</v>
      </c>
      <c r="E8054" s="0" t="s">
        <v>2916</v>
      </c>
    </row>
    <row r="8055" customFormat="false" ht="12.8" hidden="false" customHeight="false" outlineLevel="0" collapsed="false">
      <c r="A8055" s="0" t="n">
        <v>162067</v>
      </c>
      <c r="B8055" s="0" t="s">
        <v>285</v>
      </c>
      <c r="C8055" s="0" t="s">
        <v>6</v>
      </c>
      <c r="D8055" s="0" t="s">
        <v>7</v>
      </c>
      <c r="E8055" s="0" t="s">
        <v>2919</v>
      </c>
    </row>
    <row r="8056" customFormat="false" ht="12.8" hidden="false" customHeight="false" outlineLevel="0" collapsed="false">
      <c r="A8056" s="0" t="n">
        <v>162068</v>
      </c>
      <c r="B8056" s="0" t="s">
        <v>285</v>
      </c>
      <c r="C8056" s="0" t="s">
        <v>6</v>
      </c>
      <c r="D8056" s="0" t="s">
        <v>7</v>
      </c>
      <c r="E8056" s="0" t="s">
        <v>2921</v>
      </c>
    </row>
    <row r="8057" customFormat="false" ht="12.8" hidden="false" customHeight="false" outlineLevel="0" collapsed="false">
      <c r="A8057" s="0" t="n">
        <v>162069</v>
      </c>
      <c r="B8057" s="0" t="s">
        <v>285</v>
      </c>
      <c r="C8057" s="0" t="s">
        <v>6</v>
      </c>
      <c r="D8057" s="0" t="s">
        <v>7</v>
      </c>
      <c r="E8057" s="0" t="s">
        <v>2923</v>
      </c>
    </row>
    <row r="8058" customFormat="false" ht="12.8" hidden="false" customHeight="false" outlineLevel="0" collapsed="false">
      <c r="A8058" s="0" t="n">
        <v>162070</v>
      </c>
      <c r="B8058" s="0" t="s">
        <v>285</v>
      </c>
      <c r="C8058" s="0" t="s">
        <v>6</v>
      </c>
      <c r="D8058" s="0" t="s">
        <v>7</v>
      </c>
      <c r="E8058" s="0" t="s">
        <v>2926</v>
      </c>
    </row>
    <row r="8059" customFormat="false" ht="12.8" hidden="false" customHeight="false" outlineLevel="0" collapsed="false">
      <c r="A8059" s="0" t="n">
        <v>163591</v>
      </c>
      <c r="B8059" s="0" t="s">
        <v>285</v>
      </c>
      <c r="C8059" s="0" t="s">
        <v>6</v>
      </c>
      <c r="D8059" s="0" t="s">
        <v>7</v>
      </c>
      <c r="E8059" s="0" t="s">
        <v>2927</v>
      </c>
    </row>
    <row r="8060" customFormat="false" ht="12.8" hidden="false" customHeight="false" outlineLevel="0" collapsed="false">
      <c r="A8060" s="0" t="n">
        <v>163591</v>
      </c>
      <c r="B8060" s="0" t="s">
        <v>9</v>
      </c>
      <c r="C8060" s="0" t="s">
        <v>6</v>
      </c>
      <c r="D8060" s="0" t="s">
        <v>7</v>
      </c>
      <c r="E8060" s="0" t="s">
        <v>2928</v>
      </c>
    </row>
    <row r="8061" customFormat="false" ht="12.8" hidden="false" customHeight="false" outlineLevel="0" collapsed="false">
      <c r="A8061" s="0" t="n">
        <v>163592</v>
      </c>
      <c r="B8061" s="0" t="s">
        <v>285</v>
      </c>
      <c r="C8061" s="0" t="s">
        <v>6</v>
      </c>
      <c r="D8061" s="0" t="s">
        <v>7</v>
      </c>
      <c r="E8061" s="0" t="s">
        <v>2929</v>
      </c>
    </row>
    <row r="8062" customFormat="false" ht="12.8" hidden="false" customHeight="false" outlineLevel="0" collapsed="false">
      <c r="A8062" s="0" t="n">
        <v>163592</v>
      </c>
      <c r="B8062" s="0" t="s">
        <v>9</v>
      </c>
      <c r="C8062" s="0" t="s">
        <v>6</v>
      </c>
      <c r="D8062" s="0" t="s">
        <v>7</v>
      </c>
      <c r="E8062" s="0" t="s">
        <v>2930</v>
      </c>
    </row>
    <row r="8063" customFormat="false" ht="12.8" hidden="false" customHeight="false" outlineLevel="0" collapsed="false">
      <c r="A8063" s="0" t="n">
        <v>163593</v>
      </c>
      <c r="B8063" s="0" t="s">
        <v>9</v>
      </c>
      <c r="C8063" s="0" t="s">
        <v>6</v>
      </c>
      <c r="D8063" s="0" t="s">
        <v>7</v>
      </c>
      <c r="E8063" s="0" t="s">
        <v>2931</v>
      </c>
    </row>
    <row r="8064" customFormat="false" ht="12.8" hidden="false" customHeight="false" outlineLevel="0" collapsed="false">
      <c r="A8064" s="0" t="n">
        <v>163594</v>
      </c>
      <c r="B8064" s="0" t="s">
        <v>285</v>
      </c>
      <c r="C8064" s="0" t="s">
        <v>6</v>
      </c>
      <c r="D8064" s="0" t="s">
        <v>7</v>
      </c>
      <c r="E8064" s="0" t="s">
        <v>2932</v>
      </c>
    </row>
    <row r="8065" customFormat="false" ht="12.8" hidden="false" customHeight="false" outlineLevel="0" collapsed="false">
      <c r="A8065" s="0" t="n">
        <v>163594</v>
      </c>
      <c r="B8065" s="0" t="s">
        <v>9</v>
      </c>
      <c r="C8065" s="0" t="s">
        <v>6</v>
      </c>
      <c r="D8065" s="0" t="s">
        <v>7</v>
      </c>
      <c r="E8065" s="0" t="s">
        <v>2933</v>
      </c>
    </row>
    <row r="8066" customFormat="false" ht="12.8" hidden="false" customHeight="false" outlineLevel="0" collapsed="false">
      <c r="A8066" s="0" t="n">
        <v>163595</v>
      </c>
      <c r="B8066" s="0" t="s">
        <v>285</v>
      </c>
      <c r="C8066" s="0" t="s">
        <v>6</v>
      </c>
      <c r="D8066" s="0" t="s">
        <v>7</v>
      </c>
      <c r="E8066" s="0" t="s">
        <v>2934</v>
      </c>
    </row>
    <row r="8067" customFormat="false" ht="12.8" hidden="false" customHeight="false" outlineLevel="0" collapsed="false">
      <c r="A8067" s="0" t="n">
        <v>163595</v>
      </c>
      <c r="B8067" s="0" t="s">
        <v>9</v>
      </c>
      <c r="C8067" s="0" t="s">
        <v>6</v>
      </c>
      <c r="D8067" s="0" t="s">
        <v>7</v>
      </c>
      <c r="E8067" s="0" t="s">
        <v>2935</v>
      </c>
    </row>
    <row r="8068" customFormat="false" ht="12.8" hidden="false" customHeight="false" outlineLevel="0" collapsed="false">
      <c r="A8068" s="0" t="n">
        <v>163596</v>
      </c>
      <c r="B8068" s="0" t="s">
        <v>285</v>
      </c>
      <c r="C8068" s="0" t="s">
        <v>6</v>
      </c>
      <c r="D8068" s="0" t="s">
        <v>7</v>
      </c>
      <c r="E8068" s="0" t="s">
        <v>2936</v>
      </c>
    </row>
    <row r="8069" customFormat="false" ht="12.8" hidden="false" customHeight="false" outlineLevel="0" collapsed="false">
      <c r="A8069" s="0" t="n">
        <v>163596</v>
      </c>
      <c r="B8069" s="0" t="s">
        <v>9</v>
      </c>
      <c r="C8069" s="0" t="s">
        <v>6</v>
      </c>
      <c r="D8069" s="0" t="s">
        <v>7</v>
      </c>
      <c r="E8069" s="0" t="s">
        <v>2937</v>
      </c>
    </row>
    <row r="8070" customFormat="false" ht="12.8" hidden="false" customHeight="false" outlineLevel="0" collapsed="false">
      <c r="A8070" s="0" t="n">
        <v>163597</v>
      </c>
      <c r="B8070" s="0" t="s">
        <v>285</v>
      </c>
      <c r="C8070" s="0" t="s">
        <v>6</v>
      </c>
      <c r="D8070" s="0" t="s">
        <v>7</v>
      </c>
      <c r="E8070" s="0" t="s">
        <v>2938</v>
      </c>
    </row>
    <row r="8071" customFormat="false" ht="12.8" hidden="false" customHeight="false" outlineLevel="0" collapsed="false">
      <c r="A8071" s="0" t="n">
        <v>163597</v>
      </c>
      <c r="B8071" s="0" t="s">
        <v>9</v>
      </c>
      <c r="C8071" s="0" t="s">
        <v>6</v>
      </c>
      <c r="D8071" s="0" t="s">
        <v>7</v>
      </c>
      <c r="E8071" s="0" t="s">
        <v>2939</v>
      </c>
    </row>
    <row r="8072" customFormat="false" ht="12.8" hidden="false" customHeight="false" outlineLevel="0" collapsed="false">
      <c r="A8072" s="0" t="n">
        <v>163598</v>
      </c>
      <c r="B8072" s="0" t="s">
        <v>285</v>
      </c>
      <c r="C8072" s="0" t="s">
        <v>6</v>
      </c>
      <c r="D8072" s="0" t="s">
        <v>7</v>
      </c>
      <c r="E8072" s="0" t="s">
        <v>2940</v>
      </c>
    </row>
    <row r="8073" customFormat="false" ht="12.8" hidden="false" customHeight="false" outlineLevel="0" collapsed="false">
      <c r="A8073" s="0" t="n">
        <v>163598</v>
      </c>
      <c r="B8073" s="0" t="s">
        <v>9</v>
      </c>
      <c r="C8073" s="0" t="s">
        <v>6</v>
      </c>
      <c r="D8073" s="0" t="s">
        <v>7</v>
      </c>
      <c r="E8073" s="0" t="s">
        <v>2941</v>
      </c>
    </row>
    <row r="8074" customFormat="false" ht="12.8" hidden="false" customHeight="false" outlineLevel="0" collapsed="false">
      <c r="A8074" s="0" t="n">
        <v>163599</v>
      </c>
      <c r="B8074" s="0" t="s">
        <v>285</v>
      </c>
      <c r="C8074" s="0" t="s">
        <v>6</v>
      </c>
      <c r="D8074" s="0" t="s">
        <v>7</v>
      </c>
      <c r="E8074" s="0" t="s">
        <v>2942</v>
      </c>
    </row>
    <row r="8075" customFormat="false" ht="12.8" hidden="false" customHeight="false" outlineLevel="0" collapsed="false">
      <c r="A8075" s="0" t="n">
        <v>163599</v>
      </c>
      <c r="B8075" s="0" t="s">
        <v>9</v>
      </c>
      <c r="C8075" s="0" t="s">
        <v>6</v>
      </c>
      <c r="D8075" s="0" t="s">
        <v>7</v>
      </c>
      <c r="E8075" s="0" t="s">
        <v>2943</v>
      </c>
    </row>
    <row r="8076" customFormat="false" ht="12.8" hidden="false" customHeight="false" outlineLevel="0" collapsed="false">
      <c r="A8076" s="0" t="n">
        <v>163600</v>
      </c>
      <c r="B8076" s="0" t="s">
        <v>285</v>
      </c>
      <c r="C8076" s="0" t="s">
        <v>6</v>
      </c>
      <c r="D8076" s="0" t="s">
        <v>7</v>
      </c>
      <c r="E8076" s="0" t="s">
        <v>2944</v>
      </c>
    </row>
    <row r="8077" customFormat="false" ht="12.8" hidden="false" customHeight="false" outlineLevel="0" collapsed="false">
      <c r="A8077" s="0" t="n">
        <v>163600</v>
      </c>
      <c r="B8077" s="0" t="s">
        <v>9</v>
      </c>
      <c r="C8077" s="0" t="s">
        <v>6</v>
      </c>
      <c r="D8077" s="0" t="s">
        <v>7</v>
      </c>
      <c r="E8077" s="0" t="s">
        <v>2945</v>
      </c>
    </row>
    <row r="8078" customFormat="false" ht="12.8" hidden="false" customHeight="false" outlineLevel="0" collapsed="false">
      <c r="A8078" s="0" t="n">
        <v>163601</v>
      </c>
      <c r="B8078" s="0" t="s">
        <v>285</v>
      </c>
      <c r="C8078" s="0" t="s">
        <v>6</v>
      </c>
      <c r="D8078" s="0" t="s">
        <v>7</v>
      </c>
      <c r="E8078" s="0" t="s">
        <v>2946</v>
      </c>
    </row>
    <row r="8079" customFormat="false" ht="12.8" hidden="false" customHeight="false" outlineLevel="0" collapsed="false">
      <c r="A8079" s="0" t="n">
        <v>163601</v>
      </c>
      <c r="B8079" s="0" t="s">
        <v>9</v>
      </c>
      <c r="C8079" s="0" t="s">
        <v>6</v>
      </c>
      <c r="D8079" s="0" t="s">
        <v>7</v>
      </c>
      <c r="E8079" s="0" t="s">
        <v>2947</v>
      </c>
    </row>
    <row r="8080" customFormat="false" ht="12.8" hidden="false" customHeight="false" outlineLevel="0" collapsed="false">
      <c r="A8080" s="0" t="n">
        <v>163602</v>
      </c>
      <c r="B8080" s="0" t="s">
        <v>285</v>
      </c>
      <c r="C8080" s="0" t="s">
        <v>6</v>
      </c>
      <c r="D8080" s="0" t="s">
        <v>7</v>
      </c>
      <c r="E8080" s="0" t="s">
        <v>2948</v>
      </c>
    </row>
    <row r="8081" customFormat="false" ht="12.8" hidden="false" customHeight="false" outlineLevel="0" collapsed="false">
      <c r="A8081" s="0" t="n">
        <v>163602</v>
      </c>
      <c r="B8081" s="0" t="s">
        <v>9</v>
      </c>
      <c r="C8081" s="0" t="s">
        <v>6</v>
      </c>
      <c r="D8081" s="0" t="s">
        <v>7</v>
      </c>
      <c r="E8081" s="0" t="s">
        <v>2949</v>
      </c>
    </row>
    <row r="8082" customFormat="false" ht="12.8" hidden="false" customHeight="false" outlineLevel="0" collapsed="false">
      <c r="A8082" s="0" t="n">
        <v>163603</v>
      </c>
      <c r="B8082" s="0" t="s">
        <v>285</v>
      </c>
      <c r="C8082" s="0" t="s">
        <v>6</v>
      </c>
      <c r="D8082" s="0" t="s">
        <v>7</v>
      </c>
      <c r="E8082" s="0" t="s">
        <v>2950</v>
      </c>
    </row>
    <row r="8083" customFormat="false" ht="12.8" hidden="false" customHeight="false" outlineLevel="0" collapsed="false">
      <c r="A8083" s="0" t="n">
        <v>163603</v>
      </c>
      <c r="B8083" s="0" t="s">
        <v>9</v>
      </c>
      <c r="C8083" s="0" t="s">
        <v>6</v>
      </c>
      <c r="D8083" s="0" t="s">
        <v>7</v>
      </c>
      <c r="E8083" s="0" t="s">
        <v>2951</v>
      </c>
    </row>
    <row r="8084" customFormat="false" ht="12.8" hidden="false" customHeight="false" outlineLevel="0" collapsed="false">
      <c r="A8084" s="0" t="n">
        <v>163604</v>
      </c>
      <c r="B8084" s="0" t="s">
        <v>285</v>
      </c>
      <c r="C8084" s="0" t="s">
        <v>6</v>
      </c>
      <c r="D8084" s="0" t="s">
        <v>7</v>
      </c>
      <c r="E8084" s="0" t="s">
        <v>2952</v>
      </c>
    </row>
    <row r="8085" customFormat="false" ht="12.8" hidden="false" customHeight="false" outlineLevel="0" collapsed="false">
      <c r="A8085" s="0" t="n">
        <v>163604</v>
      </c>
      <c r="B8085" s="0" t="s">
        <v>9</v>
      </c>
      <c r="C8085" s="0" t="s">
        <v>6</v>
      </c>
      <c r="D8085" s="0" t="s">
        <v>7</v>
      </c>
      <c r="E8085" s="0" t="s">
        <v>2953</v>
      </c>
    </row>
    <row r="8086" customFormat="false" ht="12.8" hidden="false" customHeight="false" outlineLevel="0" collapsed="false">
      <c r="A8086" s="0" t="n">
        <v>163605</v>
      </c>
      <c r="B8086" s="0" t="s">
        <v>285</v>
      </c>
      <c r="C8086" s="0" t="s">
        <v>6</v>
      </c>
      <c r="D8086" s="0" t="s">
        <v>7</v>
      </c>
      <c r="E8086" s="0" t="s">
        <v>2954</v>
      </c>
    </row>
    <row r="8087" customFormat="false" ht="12.8" hidden="false" customHeight="false" outlineLevel="0" collapsed="false">
      <c r="A8087" s="0" t="n">
        <v>163605</v>
      </c>
      <c r="B8087" s="0" t="s">
        <v>9</v>
      </c>
      <c r="C8087" s="0" t="s">
        <v>6</v>
      </c>
      <c r="D8087" s="0" t="s">
        <v>7</v>
      </c>
      <c r="E8087" s="0" t="s">
        <v>2955</v>
      </c>
    </row>
    <row r="8088" customFormat="false" ht="12.8" hidden="false" customHeight="false" outlineLevel="0" collapsed="false">
      <c r="A8088" s="0" t="n">
        <v>163606</v>
      </c>
      <c r="B8088" s="0" t="s">
        <v>285</v>
      </c>
      <c r="C8088" s="0" t="s">
        <v>6</v>
      </c>
      <c r="D8088" s="0" t="s">
        <v>7</v>
      </c>
      <c r="E8088" s="0" t="s">
        <v>2956</v>
      </c>
    </row>
    <row r="8089" customFormat="false" ht="12.8" hidden="false" customHeight="false" outlineLevel="0" collapsed="false">
      <c r="A8089" s="0" t="n">
        <v>163606</v>
      </c>
      <c r="B8089" s="0" t="s">
        <v>9</v>
      </c>
      <c r="C8089" s="0" t="s">
        <v>6</v>
      </c>
      <c r="D8089" s="0" t="s">
        <v>7</v>
      </c>
      <c r="E8089" s="0" t="s">
        <v>2957</v>
      </c>
    </row>
    <row r="8090" customFormat="false" ht="12.8" hidden="false" customHeight="false" outlineLevel="0" collapsed="false">
      <c r="A8090" s="0" t="n">
        <v>163607</v>
      </c>
      <c r="B8090" s="0" t="s">
        <v>285</v>
      </c>
      <c r="C8090" s="0" t="s">
        <v>6</v>
      </c>
      <c r="D8090" s="0" t="s">
        <v>7</v>
      </c>
      <c r="E8090" s="0" t="s">
        <v>2958</v>
      </c>
    </row>
    <row r="8091" customFormat="false" ht="12.8" hidden="false" customHeight="false" outlineLevel="0" collapsed="false">
      <c r="A8091" s="0" t="n">
        <v>163607</v>
      </c>
      <c r="B8091" s="0" t="s">
        <v>9</v>
      </c>
      <c r="C8091" s="0" t="s">
        <v>6</v>
      </c>
      <c r="D8091" s="0" t="s">
        <v>7</v>
      </c>
      <c r="E8091" s="0" t="s">
        <v>2959</v>
      </c>
    </row>
    <row r="8092" customFormat="false" ht="12.8" hidden="false" customHeight="false" outlineLevel="0" collapsed="false">
      <c r="A8092" s="0" t="n">
        <v>163608</v>
      </c>
      <c r="B8092" s="0" t="s">
        <v>285</v>
      </c>
      <c r="C8092" s="0" t="s">
        <v>6</v>
      </c>
      <c r="D8092" s="0" t="s">
        <v>7</v>
      </c>
      <c r="E8092" s="0" t="s">
        <v>2960</v>
      </c>
    </row>
    <row r="8093" customFormat="false" ht="12.8" hidden="false" customHeight="false" outlineLevel="0" collapsed="false">
      <c r="A8093" s="0" t="n">
        <v>163608</v>
      </c>
      <c r="B8093" s="0" t="s">
        <v>9</v>
      </c>
      <c r="C8093" s="0" t="s">
        <v>6</v>
      </c>
      <c r="D8093" s="0" t="s">
        <v>7</v>
      </c>
      <c r="E8093" s="0" t="s">
        <v>2961</v>
      </c>
    </row>
    <row r="8094" customFormat="false" ht="12.8" hidden="false" customHeight="false" outlineLevel="0" collapsed="false">
      <c r="A8094" s="0" t="n">
        <v>163609</v>
      </c>
      <c r="B8094" s="0" t="s">
        <v>285</v>
      </c>
      <c r="C8094" s="0" t="s">
        <v>6</v>
      </c>
      <c r="D8094" s="0" t="s">
        <v>7</v>
      </c>
      <c r="E8094" s="0" t="s">
        <v>2962</v>
      </c>
    </row>
    <row r="8095" customFormat="false" ht="12.8" hidden="false" customHeight="false" outlineLevel="0" collapsed="false">
      <c r="A8095" s="0" t="n">
        <v>163609</v>
      </c>
      <c r="B8095" s="0" t="s">
        <v>9</v>
      </c>
      <c r="C8095" s="0" t="s">
        <v>6</v>
      </c>
      <c r="D8095" s="0" t="s">
        <v>7</v>
      </c>
      <c r="E8095" s="0" t="s">
        <v>2963</v>
      </c>
    </row>
    <row r="8096" customFormat="false" ht="12.8" hidden="false" customHeight="false" outlineLevel="0" collapsed="false">
      <c r="A8096" s="0" t="n">
        <v>163610</v>
      </c>
      <c r="B8096" s="0" t="s">
        <v>285</v>
      </c>
      <c r="C8096" s="0" t="s">
        <v>6</v>
      </c>
      <c r="D8096" s="0" t="s">
        <v>7</v>
      </c>
      <c r="E8096" s="0" t="s">
        <v>2964</v>
      </c>
    </row>
    <row r="8097" customFormat="false" ht="12.8" hidden="false" customHeight="false" outlineLevel="0" collapsed="false">
      <c r="A8097" s="0" t="n">
        <v>163610</v>
      </c>
      <c r="B8097" s="0" t="s">
        <v>9</v>
      </c>
      <c r="C8097" s="0" t="s">
        <v>6</v>
      </c>
      <c r="D8097" s="0" t="s">
        <v>7</v>
      </c>
      <c r="E8097" s="0" t="s">
        <v>2965</v>
      </c>
    </row>
    <row r="8098" customFormat="false" ht="12.8" hidden="false" customHeight="false" outlineLevel="0" collapsed="false">
      <c r="A8098" s="0" t="n">
        <v>163611</v>
      </c>
      <c r="B8098" s="0" t="s">
        <v>285</v>
      </c>
      <c r="C8098" s="0" t="s">
        <v>6</v>
      </c>
      <c r="D8098" s="0" t="s">
        <v>7</v>
      </c>
      <c r="E8098" s="0" t="s">
        <v>2966</v>
      </c>
    </row>
    <row r="8099" customFormat="false" ht="12.8" hidden="false" customHeight="false" outlineLevel="0" collapsed="false">
      <c r="A8099" s="0" t="n">
        <v>163611</v>
      </c>
      <c r="B8099" s="0" t="s">
        <v>9</v>
      </c>
      <c r="C8099" s="0" t="s">
        <v>6</v>
      </c>
      <c r="D8099" s="0" t="s">
        <v>7</v>
      </c>
      <c r="E8099" s="0" t="s">
        <v>2967</v>
      </c>
    </row>
    <row r="8100" customFormat="false" ht="12.8" hidden="false" customHeight="false" outlineLevel="0" collapsed="false">
      <c r="A8100" s="0" t="n">
        <v>163612</v>
      </c>
      <c r="B8100" s="0" t="s">
        <v>285</v>
      </c>
      <c r="C8100" s="0" t="s">
        <v>6</v>
      </c>
      <c r="D8100" s="0" t="s">
        <v>7</v>
      </c>
      <c r="E8100" s="0" t="s">
        <v>2968</v>
      </c>
    </row>
    <row r="8101" customFormat="false" ht="12.8" hidden="false" customHeight="false" outlineLevel="0" collapsed="false">
      <c r="A8101" s="0" t="n">
        <v>163612</v>
      </c>
      <c r="B8101" s="0" t="s">
        <v>9</v>
      </c>
      <c r="C8101" s="0" t="s">
        <v>6</v>
      </c>
      <c r="D8101" s="0" t="s">
        <v>7</v>
      </c>
      <c r="E8101" s="0" t="s">
        <v>2969</v>
      </c>
    </row>
    <row r="8102" customFormat="false" ht="12.8" hidden="false" customHeight="false" outlineLevel="0" collapsed="false">
      <c r="A8102" s="0" t="n">
        <v>163613</v>
      </c>
      <c r="B8102" s="0" t="s">
        <v>285</v>
      </c>
      <c r="C8102" s="0" t="s">
        <v>6</v>
      </c>
      <c r="D8102" s="0" t="s">
        <v>7</v>
      </c>
      <c r="E8102" s="0" t="s">
        <v>2970</v>
      </c>
    </row>
    <row r="8103" customFormat="false" ht="12.8" hidden="false" customHeight="false" outlineLevel="0" collapsed="false">
      <c r="A8103" s="0" t="n">
        <v>163613</v>
      </c>
      <c r="B8103" s="0" t="s">
        <v>9</v>
      </c>
      <c r="C8103" s="0" t="s">
        <v>6</v>
      </c>
      <c r="D8103" s="0" t="s">
        <v>7</v>
      </c>
      <c r="E8103" s="0" t="s">
        <v>2971</v>
      </c>
    </row>
    <row r="8104" customFormat="false" ht="12.8" hidden="false" customHeight="false" outlineLevel="0" collapsed="false">
      <c r="A8104" s="0" t="n">
        <v>163614</v>
      </c>
      <c r="B8104" s="0" t="s">
        <v>285</v>
      </c>
      <c r="C8104" s="0" t="s">
        <v>6</v>
      </c>
      <c r="D8104" s="0" t="s">
        <v>7</v>
      </c>
      <c r="E8104" s="0" t="s">
        <v>2972</v>
      </c>
    </row>
    <row r="8105" customFormat="false" ht="12.8" hidden="false" customHeight="false" outlineLevel="0" collapsed="false">
      <c r="A8105" s="0" t="n">
        <v>163614</v>
      </c>
      <c r="B8105" s="0" t="s">
        <v>9</v>
      </c>
      <c r="C8105" s="0" t="s">
        <v>6</v>
      </c>
      <c r="D8105" s="0" t="s">
        <v>7</v>
      </c>
      <c r="E8105" s="0" t="s">
        <v>2973</v>
      </c>
    </row>
    <row r="8106" customFormat="false" ht="12.8" hidden="false" customHeight="false" outlineLevel="0" collapsed="false">
      <c r="A8106" s="0" t="n">
        <v>163615</v>
      </c>
      <c r="B8106" s="0" t="s">
        <v>285</v>
      </c>
      <c r="C8106" s="0" t="s">
        <v>6</v>
      </c>
      <c r="D8106" s="0" t="s">
        <v>7</v>
      </c>
      <c r="E8106" s="0" t="s">
        <v>2974</v>
      </c>
    </row>
    <row r="8107" customFormat="false" ht="12.8" hidden="false" customHeight="false" outlineLevel="0" collapsed="false">
      <c r="A8107" s="0" t="n">
        <v>163615</v>
      </c>
      <c r="B8107" s="0" t="s">
        <v>9</v>
      </c>
      <c r="C8107" s="0" t="s">
        <v>6</v>
      </c>
      <c r="D8107" s="0" t="s">
        <v>7</v>
      </c>
      <c r="E8107" s="0" t="s">
        <v>2975</v>
      </c>
    </row>
    <row r="8108" customFormat="false" ht="12.8" hidden="false" customHeight="false" outlineLevel="0" collapsed="false">
      <c r="A8108" s="0" t="n">
        <v>163616</v>
      </c>
      <c r="B8108" s="0" t="s">
        <v>285</v>
      </c>
      <c r="C8108" s="0" t="s">
        <v>6</v>
      </c>
      <c r="D8108" s="0" t="s">
        <v>7</v>
      </c>
      <c r="E8108" s="0" t="s">
        <v>2976</v>
      </c>
    </row>
    <row r="8109" customFormat="false" ht="12.8" hidden="false" customHeight="false" outlineLevel="0" collapsed="false">
      <c r="A8109" s="0" t="n">
        <v>163616</v>
      </c>
      <c r="B8109" s="0" t="s">
        <v>9</v>
      </c>
      <c r="C8109" s="0" t="s">
        <v>6</v>
      </c>
      <c r="D8109" s="0" t="s">
        <v>7</v>
      </c>
      <c r="E8109" s="0" t="s">
        <v>2977</v>
      </c>
    </row>
    <row r="8110" customFormat="false" ht="12.8" hidden="false" customHeight="false" outlineLevel="0" collapsed="false">
      <c r="A8110" s="0" t="n">
        <v>163617</v>
      </c>
      <c r="B8110" s="0" t="s">
        <v>285</v>
      </c>
      <c r="C8110" s="0" t="s">
        <v>6</v>
      </c>
      <c r="D8110" s="0" t="s">
        <v>7</v>
      </c>
      <c r="E8110" s="0" t="s">
        <v>2978</v>
      </c>
    </row>
    <row r="8111" customFormat="false" ht="12.8" hidden="false" customHeight="false" outlineLevel="0" collapsed="false">
      <c r="A8111" s="0" t="n">
        <v>163617</v>
      </c>
      <c r="B8111" s="0" t="s">
        <v>9</v>
      </c>
      <c r="C8111" s="0" t="s">
        <v>6</v>
      </c>
      <c r="D8111" s="0" t="s">
        <v>7</v>
      </c>
      <c r="E8111" s="0" t="s">
        <v>2979</v>
      </c>
    </row>
    <row r="8112" customFormat="false" ht="12.8" hidden="false" customHeight="false" outlineLevel="0" collapsed="false">
      <c r="A8112" s="0" t="n">
        <v>163618</v>
      </c>
      <c r="B8112" s="0" t="s">
        <v>285</v>
      </c>
      <c r="C8112" s="0" t="s">
        <v>6</v>
      </c>
      <c r="D8112" s="0" t="s">
        <v>7</v>
      </c>
      <c r="E8112" s="0" t="s">
        <v>2980</v>
      </c>
    </row>
    <row r="8113" customFormat="false" ht="12.8" hidden="false" customHeight="false" outlineLevel="0" collapsed="false">
      <c r="A8113" s="0" t="n">
        <v>163618</v>
      </c>
      <c r="B8113" s="0" t="s">
        <v>9</v>
      </c>
      <c r="C8113" s="0" t="s">
        <v>6</v>
      </c>
      <c r="D8113" s="0" t="s">
        <v>7</v>
      </c>
      <c r="E8113" s="0" t="s">
        <v>2981</v>
      </c>
    </row>
    <row r="8114" customFormat="false" ht="12.8" hidden="false" customHeight="false" outlineLevel="0" collapsed="false">
      <c r="A8114" s="0" t="n">
        <v>163619</v>
      </c>
      <c r="B8114" s="0" t="s">
        <v>285</v>
      </c>
      <c r="C8114" s="0" t="s">
        <v>6</v>
      </c>
      <c r="D8114" s="0" t="s">
        <v>7</v>
      </c>
      <c r="E8114" s="0" t="s">
        <v>2982</v>
      </c>
    </row>
    <row r="8115" customFormat="false" ht="12.8" hidden="false" customHeight="false" outlineLevel="0" collapsed="false">
      <c r="A8115" s="0" t="n">
        <v>163619</v>
      </c>
      <c r="B8115" s="0" t="s">
        <v>9</v>
      </c>
      <c r="C8115" s="0" t="s">
        <v>6</v>
      </c>
      <c r="D8115" s="0" t="s">
        <v>7</v>
      </c>
      <c r="E8115" s="0" t="s">
        <v>2983</v>
      </c>
    </row>
    <row r="8116" customFormat="false" ht="12.8" hidden="false" customHeight="false" outlineLevel="0" collapsed="false">
      <c r="A8116" s="0" t="n">
        <v>163620</v>
      </c>
      <c r="B8116" s="0" t="s">
        <v>285</v>
      </c>
      <c r="C8116" s="0" t="s">
        <v>6</v>
      </c>
      <c r="D8116" s="0" t="s">
        <v>7</v>
      </c>
      <c r="E8116" s="0" t="s">
        <v>2984</v>
      </c>
    </row>
    <row r="8117" customFormat="false" ht="12.8" hidden="false" customHeight="false" outlineLevel="0" collapsed="false">
      <c r="A8117" s="0" t="n">
        <v>163620</v>
      </c>
      <c r="B8117" s="0" t="s">
        <v>9</v>
      </c>
      <c r="C8117" s="0" t="s">
        <v>6</v>
      </c>
      <c r="D8117" s="0" t="s">
        <v>7</v>
      </c>
      <c r="E8117" s="0" t="s">
        <v>2985</v>
      </c>
    </row>
    <row r="8118" customFormat="false" ht="12.8" hidden="false" customHeight="false" outlineLevel="0" collapsed="false">
      <c r="A8118" s="0" t="n">
        <v>163621</v>
      </c>
      <c r="B8118" s="0" t="s">
        <v>285</v>
      </c>
      <c r="C8118" s="0" t="s">
        <v>6</v>
      </c>
      <c r="D8118" s="0" t="s">
        <v>7</v>
      </c>
      <c r="E8118" s="0" t="s">
        <v>2986</v>
      </c>
    </row>
    <row r="8119" customFormat="false" ht="12.8" hidden="false" customHeight="false" outlineLevel="0" collapsed="false">
      <c r="A8119" s="0" t="n">
        <v>163621</v>
      </c>
      <c r="B8119" s="0" t="s">
        <v>9</v>
      </c>
      <c r="C8119" s="0" t="s">
        <v>6</v>
      </c>
      <c r="D8119" s="0" t="s">
        <v>7</v>
      </c>
      <c r="E8119" s="0" t="s">
        <v>2987</v>
      </c>
    </row>
    <row r="8120" customFormat="false" ht="12.8" hidden="false" customHeight="false" outlineLevel="0" collapsed="false">
      <c r="A8120" s="0" t="n">
        <v>163622</v>
      </c>
      <c r="B8120" s="0" t="s">
        <v>285</v>
      </c>
      <c r="C8120" s="0" t="s">
        <v>6</v>
      </c>
      <c r="D8120" s="0" t="s">
        <v>7</v>
      </c>
      <c r="E8120" s="0" t="s">
        <v>2988</v>
      </c>
    </row>
    <row r="8121" customFormat="false" ht="12.8" hidden="false" customHeight="false" outlineLevel="0" collapsed="false">
      <c r="A8121" s="0" t="n">
        <v>163622</v>
      </c>
      <c r="B8121" s="0" t="s">
        <v>9</v>
      </c>
      <c r="C8121" s="0" t="s">
        <v>6</v>
      </c>
      <c r="D8121" s="0" t="s">
        <v>7</v>
      </c>
      <c r="E8121" s="0" t="s">
        <v>2989</v>
      </c>
    </row>
    <row r="8122" customFormat="false" ht="12.8" hidden="false" customHeight="false" outlineLevel="0" collapsed="false">
      <c r="A8122" s="0" t="n">
        <v>163623</v>
      </c>
      <c r="B8122" s="0" t="s">
        <v>285</v>
      </c>
      <c r="C8122" s="0" t="s">
        <v>6</v>
      </c>
      <c r="D8122" s="0" t="s">
        <v>7</v>
      </c>
      <c r="E8122" s="0" t="s">
        <v>2990</v>
      </c>
    </row>
    <row r="8123" customFormat="false" ht="12.8" hidden="false" customHeight="false" outlineLevel="0" collapsed="false">
      <c r="A8123" s="0" t="n">
        <v>163623</v>
      </c>
      <c r="B8123" s="0" t="s">
        <v>9</v>
      </c>
      <c r="C8123" s="0" t="s">
        <v>6</v>
      </c>
      <c r="D8123" s="0" t="s">
        <v>7</v>
      </c>
      <c r="E8123" s="0" t="s">
        <v>2991</v>
      </c>
    </row>
    <row r="8124" customFormat="false" ht="12.8" hidden="false" customHeight="false" outlineLevel="0" collapsed="false">
      <c r="A8124" s="0" t="n">
        <v>163624</v>
      </c>
      <c r="B8124" s="0" t="s">
        <v>285</v>
      </c>
      <c r="C8124" s="0" t="s">
        <v>6</v>
      </c>
      <c r="D8124" s="0" t="s">
        <v>7</v>
      </c>
      <c r="E8124" s="0" t="s">
        <v>2992</v>
      </c>
    </row>
    <row r="8125" customFormat="false" ht="12.8" hidden="false" customHeight="false" outlineLevel="0" collapsed="false">
      <c r="A8125" s="0" t="n">
        <v>163624</v>
      </c>
      <c r="B8125" s="0" t="s">
        <v>9</v>
      </c>
      <c r="C8125" s="0" t="s">
        <v>6</v>
      </c>
      <c r="D8125" s="0" t="s">
        <v>7</v>
      </c>
      <c r="E8125" s="0" t="s">
        <v>2993</v>
      </c>
    </row>
    <row r="8126" customFormat="false" ht="12.8" hidden="false" customHeight="false" outlineLevel="0" collapsed="false">
      <c r="A8126" s="0" t="n">
        <v>163625</v>
      </c>
      <c r="B8126" s="0" t="s">
        <v>285</v>
      </c>
      <c r="C8126" s="0" t="s">
        <v>6</v>
      </c>
      <c r="D8126" s="0" t="s">
        <v>7</v>
      </c>
      <c r="E8126" s="0" t="s">
        <v>2994</v>
      </c>
    </row>
    <row r="8127" customFormat="false" ht="12.8" hidden="false" customHeight="false" outlineLevel="0" collapsed="false">
      <c r="A8127" s="0" t="n">
        <v>163625</v>
      </c>
      <c r="B8127" s="0" t="s">
        <v>9</v>
      </c>
      <c r="C8127" s="0" t="s">
        <v>6</v>
      </c>
      <c r="D8127" s="0" t="s">
        <v>7</v>
      </c>
      <c r="E8127" s="0" t="s">
        <v>2995</v>
      </c>
    </row>
    <row r="8128" customFormat="false" ht="12.8" hidden="false" customHeight="false" outlineLevel="0" collapsed="false">
      <c r="A8128" s="0" t="n">
        <v>163626</v>
      </c>
      <c r="B8128" s="0" t="s">
        <v>285</v>
      </c>
      <c r="C8128" s="0" t="s">
        <v>6</v>
      </c>
      <c r="D8128" s="0" t="s">
        <v>7</v>
      </c>
      <c r="E8128" s="0" t="s">
        <v>2996</v>
      </c>
    </row>
    <row r="8129" customFormat="false" ht="12.8" hidden="false" customHeight="false" outlineLevel="0" collapsed="false">
      <c r="A8129" s="0" t="n">
        <v>163626</v>
      </c>
      <c r="B8129" s="0" t="s">
        <v>9</v>
      </c>
      <c r="C8129" s="0" t="s">
        <v>6</v>
      </c>
      <c r="D8129" s="0" t="s">
        <v>7</v>
      </c>
      <c r="E8129" s="0" t="s">
        <v>2997</v>
      </c>
    </row>
    <row r="8130" customFormat="false" ht="12.8" hidden="false" customHeight="false" outlineLevel="0" collapsed="false">
      <c r="A8130" s="0" t="n">
        <v>163633</v>
      </c>
      <c r="B8130" s="0" t="s">
        <v>16</v>
      </c>
      <c r="C8130" s="0" t="s">
        <v>6</v>
      </c>
      <c r="D8130" s="0" t="s">
        <v>7</v>
      </c>
      <c r="E8130" s="0" t="s">
        <v>2998</v>
      </c>
    </row>
    <row r="8131" customFormat="false" ht="12.8" hidden="false" customHeight="false" outlineLevel="0" collapsed="false">
      <c r="A8131" s="0" t="n">
        <v>164796</v>
      </c>
      <c r="B8131" s="0" t="s">
        <v>14</v>
      </c>
      <c r="C8131" s="0" t="s">
        <v>6</v>
      </c>
      <c r="D8131" s="0" t="s">
        <v>7</v>
      </c>
      <c r="E8131" s="0" t="s">
        <v>2999</v>
      </c>
    </row>
    <row r="8132" customFormat="false" ht="12.8" hidden="false" customHeight="false" outlineLevel="0" collapsed="false">
      <c r="A8132" s="0" t="n">
        <v>164825</v>
      </c>
      <c r="B8132" s="0" t="s">
        <v>5</v>
      </c>
      <c r="C8132" s="0" t="s">
        <v>6</v>
      </c>
      <c r="D8132" s="0" t="s">
        <v>7</v>
      </c>
      <c r="E8132" s="0" t="s">
        <v>3000</v>
      </c>
    </row>
    <row r="8133" customFormat="false" ht="12.8" hidden="false" customHeight="false" outlineLevel="0" collapsed="false">
      <c r="A8133" s="0" t="n">
        <v>166717</v>
      </c>
      <c r="B8133" s="0" t="s">
        <v>240</v>
      </c>
      <c r="C8133" s="0" t="s">
        <v>6</v>
      </c>
      <c r="D8133" s="0" t="s">
        <v>7</v>
      </c>
      <c r="E8133" s="0" t="s">
        <v>3001</v>
      </c>
    </row>
    <row r="8134" customFormat="false" ht="12.8" hidden="false" customHeight="false" outlineLevel="0" collapsed="false">
      <c r="A8134" s="0" t="n">
        <v>166816</v>
      </c>
      <c r="B8134" s="0" t="s">
        <v>14</v>
      </c>
      <c r="C8134" s="0" t="s">
        <v>6</v>
      </c>
      <c r="D8134" s="0" t="s">
        <v>7</v>
      </c>
      <c r="E8134" s="0" t="s">
        <v>3002</v>
      </c>
    </row>
    <row r="8135" customFormat="false" ht="12.8" hidden="false" customHeight="false" outlineLevel="0" collapsed="false">
      <c r="A8135" s="0" t="n">
        <v>166822</v>
      </c>
      <c r="B8135" s="0" t="s">
        <v>5</v>
      </c>
      <c r="C8135" s="0" t="s">
        <v>6</v>
      </c>
      <c r="D8135" s="0" t="s">
        <v>7</v>
      </c>
      <c r="E8135" s="0" t="s">
        <v>3003</v>
      </c>
    </row>
    <row r="8136" customFormat="false" ht="12.8" hidden="false" customHeight="false" outlineLevel="0" collapsed="false">
      <c r="A8136" s="0" t="n">
        <v>166822</v>
      </c>
      <c r="B8136" s="0" t="s">
        <v>14</v>
      </c>
      <c r="C8136" s="0" t="s">
        <v>6</v>
      </c>
      <c r="D8136" s="0" t="s">
        <v>7</v>
      </c>
      <c r="E8136" s="0" t="s">
        <v>3004</v>
      </c>
    </row>
    <row r="8137" customFormat="false" ht="12.8" hidden="false" customHeight="false" outlineLevel="0" collapsed="false">
      <c r="A8137" s="0" t="n">
        <v>166823</v>
      </c>
      <c r="B8137" s="0" t="s">
        <v>213</v>
      </c>
      <c r="C8137" s="0" t="s">
        <v>6</v>
      </c>
      <c r="D8137" s="0" t="s">
        <v>7</v>
      </c>
      <c r="E8137" s="0" t="s">
        <v>3005</v>
      </c>
    </row>
    <row r="8138" customFormat="false" ht="12.8" hidden="false" customHeight="false" outlineLevel="0" collapsed="false">
      <c r="A8138" s="0" t="n">
        <v>166829</v>
      </c>
      <c r="B8138" s="0" t="s">
        <v>14</v>
      </c>
      <c r="C8138" s="0" t="s">
        <v>6</v>
      </c>
      <c r="D8138" s="0" t="s">
        <v>7</v>
      </c>
      <c r="E8138" s="0" t="s">
        <v>3002</v>
      </c>
    </row>
    <row r="8139" customFormat="false" ht="12.8" hidden="false" customHeight="false" outlineLevel="0" collapsed="false">
      <c r="A8139" s="0" t="n">
        <v>166830</v>
      </c>
      <c r="B8139" s="0" t="s">
        <v>5</v>
      </c>
      <c r="C8139" s="0" t="s">
        <v>6</v>
      </c>
      <c r="D8139" s="0" t="s">
        <v>7</v>
      </c>
      <c r="E8139" s="0" t="s">
        <v>3006</v>
      </c>
    </row>
    <row r="8140" customFormat="false" ht="12.8" hidden="false" customHeight="false" outlineLevel="0" collapsed="false">
      <c r="A8140" s="0" t="n">
        <v>167362</v>
      </c>
      <c r="B8140" s="0" t="s">
        <v>14</v>
      </c>
      <c r="C8140" s="0" t="s">
        <v>6</v>
      </c>
      <c r="D8140" s="0" t="s">
        <v>7</v>
      </c>
      <c r="E8140" s="0" t="s">
        <v>3007</v>
      </c>
    </row>
    <row r="8141" customFormat="false" ht="12.8" hidden="false" customHeight="false" outlineLevel="0" collapsed="false">
      <c r="A8141" s="0" t="n">
        <v>167397</v>
      </c>
      <c r="B8141" s="0" t="s">
        <v>14</v>
      </c>
      <c r="C8141" s="0" t="s">
        <v>6</v>
      </c>
      <c r="D8141" s="0" t="s">
        <v>7</v>
      </c>
      <c r="E8141" s="0" t="s">
        <v>3008</v>
      </c>
    </row>
    <row r="8142" customFormat="false" ht="12.8" hidden="false" customHeight="false" outlineLevel="0" collapsed="false">
      <c r="A8142" s="0" t="n">
        <v>167411</v>
      </c>
      <c r="B8142" s="0" t="s">
        <v>14</v>
      </c>
      <c r="C8142" s="0" t="s">
        <v>6</v>
      </c>
      <c r="D8142" s="0" t="s">
        <v>7</v>
      </c>
      <c r="E8142" s="0" t="s">
        <v>3009</v>
      </c>
    </row>
    <row r="8143" customFormat="false" ht="12.8" hidden="false" customHeight="false" outlineLevel="0" collapsed="false">
      <c r="A8143" s="0" t="n">
        <v>167896</v>
      </c>
      <c r="B8143" s="0" t="s">
        <v>5</v>
      </c>
      <c r="C8143" s="0" t="s">
        <v>6</v>
      </c>
      <c r="D8143" s="0" t="s">
        <v>7</v>
      </c>
      <c r="E8143" s="0" t="s">
        <v>3010</v>
      </c>
    </row>
    <row r="8144" customFormat="false" ht="12.8" hidden="false" customHeight="false" outlineLevel="0" collapsed="false">
      <c r="A8144" s="0" t="n">
        <v>167896</v>
      </c>
      <c r="B8144" s="0" t="s">
        <v>13</v>
      </c>
      <c r="C8144" s="0" t="s">
        <v>6</v>
      </c>
      <c r="D8144" s="0" t="s">
        <v>7</v>
      </c>
      <c r="E8144" s="0" t="s">
        <v>3011</v>
      </c>
    </row>
    <row r="8145" customFormat="false" ht="12.8" hidden="false" customHeight="false" outlineLevel="0" collapsed="false">
      <c r="A8145" s="0" t="n">
        <v>167911</v>
      </c>
      <c r="B8145" s="0" t="s">
        <v>5</v>
      </c>
      <c r="C8145" s="0" t="s">
        <v>6</v>
      </c>
      <c r="D8145" s="0" t="s">
        <v>7</v>
      </c>
      <c r="E8145" s="0" t="s">
        <v>3012</v>
      </c>
    </row>
    <row r="8146" customFormat="false" ht="12.8" hidden="false" customHeight="false" outlineLevel="0" collapsed="false">
      <c r="A8146" s="0" t="n">
        <v>167911</v>
      </c>
      <c r="B8146" s="0" t="s">
        <v>14</v>
      </c>
      <c r="C8146" s="0" t="s">
        <v>6</v>
      </c>
      <c r="D8146" s="0" t="s">
        <v>7</v>
      </c>
      <c r="E8146" s="0" t="s">
        <v>3013</v>
      </c>
    </row>
    <row r="8147" customFormat="false" ht="12.8" hidden="false" customHeight="false" outlineLevel="0" collapsed="false">
      <c r="A8147" s="0" t="n">
        <v>167919</v>
      </c>
      <c r="B8147" s="0" t="s">
        <v>5</v>
      </c>
      <c r="C8147" s="0" t="s">
        <v>6</v>
      </c>
      <c r="D8147" s="0" t="s">
        <v>7</v>
      </c>
      <c r="E8147" s="0" t="s">
        <v>3014</v>
      </c>
    </row>
    <row r="8148" customFormat="false" ht="12.8" hidden="false" customHeight="false" outlineLevel="0" collapsed="false">
      <c r="A8148" s="0" t="n">
        <v>168632</v>
      </c>
      <c r="B8148" s="0" t="s">
        <v>5</v>
      </c>
      <c r="C8148" s="0" t="s">
        <v>6</v>
      </c>
      <c r="D8148" s="0" t="s">
        <v>7</v>
      </c>
      <c r="E8148" s="0" t="s">
        <v>3015</v>
      </c>
    </row>
    <row r="8149" customFormat="false" ht="12.8" hidden="false" customHeight="false" outlineLevel="0" collapsed="false">
      <c r="A8149" s="0" t="n">
        <v>168634</v>
      </c>
      <c r="B8149" s="0" t="s">
        <v>5</v>
      </c>
      <c r="C8149" s="0" t="s">
        <v>6</v>
      </c>
      <c r="D8149" s="0" t="s">
        <v>7</v>
      </c>
      <c r="E8149" s="0" t="s">
        <v>3016</v>
      </c>
    </row>
    <row r="8150" customFormat="false" ht="12.8" hidden="false" customHeight="false" outlineLevel="0" collapsed="false">
      <c r="A8150" s="0" t="n">
        <v>168635</v>
      </c>
      <c r="B8150" s="0" t="s">
        <v>5</v>
      </c>
      <c r="C8150" s="0" t="s">
        <v>6</v>
      </c>
      <c r="D8150" s="0" t="s">
        <v>7</v>
      </c>
      <c r="E8150" s="0" t="s">
        <v>60</v>
      </c>
    </row>
    <row r="8151" customFormat="false" ht="12.8" hidden="false" customHeight="false" outlineLevel="0" collapsed="false">
      <c r="A8151" s="0" t="n">
        <v>168637</v>
      </c>
      <c r="B8151" s="0" t="s">
        <v>5</v>
      </c>
      <c r="C8151" s="0" t="s">
        <v>6</v>
      </c>
      <c r="D8151" s="0" t="s">
        <v>7</v>
      </c>
      <c r="E8151" s="0" t="s">
        <v>3017</v>
      </c>
    </row>
    <row r="8152" customFormat="false" ht="12.8" hidden="false" customHeight="false" outlineLevel="0" collapsed="false">
      <c r="A8152" s="0" t="n">
        <v>168641</v>
      </c>
      <c r="B8152" s="0" t="s">
        <v>5</v>
      </c>
      <c r="C8152" s="0" t="s">
        <v>6</v>
      </c>
      <c r="D8152" s="0" t="s">
        <v>7</v>
      </c>
      <c r="E8152" s="0" t="s">
        <v>3018</v>
      </c>
    </row>
    <row r="8153" customFormat="false" ht="12.8" hidden="false" customHeight="false" outlineLevel="0" collapsed="false">
      <c r="A8153" s="0" t="n">
        <v>168642</v>
      </c>
      <c r="B8153" s="0" t="s">
        <v>5</v>
      </c>
      <c r="C8153" s="0" t="s">
        <v>6</v>
      </c>
      <c r="D8153" s="0" t="s">
        <v>7</v>
      </c>
      <c r="E8153" s="0" t="s">
        <v>3019</v>
      </c>
    </row>
    <row r="8154" customFormat="false" ht="12.8" hidden="false" customHeight="false" outlineLevel="0" collapsed="false">
      <c r="A8154" s="0" t="n">
        <v>168643</v>
      </c>
      <c r="B8154" s="0" t="s">
        <v>5</v>
      </c>
      <c r="C8154" s="0" t="s">
        <v>6</v>
      </c>
      <c r="D8154" s="0" t="s">
        <v>7</v>
      </c>
      <c r="E8154" s="0" t="s">
        <v>1262</v>
      </c>
    </row>
    <row r="8155" customFormat="false" ht="12.8" hidden="false" customHeight="false" outlineLevel="0" collapsed="false">
      <c r="A8155" s="0" t="n">
        <v>168644</v>
      </c>
      <c r="B8155" s="0" t="s">
        <v>5</v>
      </c>
      <c r="C8155" s="0" t="s">
        <v>6</v>
      </c>
      <c r="D8155" s="0" t="s">
        <v>7</v>
      </c>
      <c r="E8155" s="0" t="s">
        <v>3020</v>
      </c>
    </row>
    <row r="8156" customFormat="false" ht="12.8" hidden="false" customHeight="false" outlineLevel="0" collapsed="false">
      <c r="A8156" s="0" t="n">
        <v>168645</v>
      </c>
      <c r="B8156" s="0" t="s">
        <v>5</v>
      </c>
      <c r="C8156" s="0" t="s">
        <v>6</v>
      </c>
      <c r="D8156" s="0" t="s">
        <v>7</v>
      </c>
      <c r="E8156" s="0" t="s">
        <v>47</v>
      </c>
    </row>
    <row r="8157" customFormat="false" ht="12.8" hidden="false" customHeight="false" outlineLevel="0" collapsed="false">
      <c r="A8157" s="0" t="n">
        <v>168647</v>
      </c>
      <c r="B8157" s="0" t="s">
        <v>5</v>
      </c>
      <c r="C8157" s="0" t="s">
        <v>6</v>
      </c>
      <c r="D8157" s="0" t="s">
        <v>7</v>
      </c>
      <c r="E8157" s="0" t="s">
        <v>3021</v>
      </c>
    </row>
    <row r="8158" customFormat="false" ht="12.8" hidden="false" customHeight="false" outlineLevel="0" collapsed="false">
      <c r="A8158" s="0" t="n">
        <v>168648</v>
      </c>
      <c r="B8158" s="0" t="s">
        <v>5</v>
      </c>
      <c r="C8158" s="0" t="s">
        <v>6</v>
      </c>
      <c r="D8158" s="0" t="s">
        <v>7</v>
      </c>
      <c r="E8158" s="0" t="s">
        <v>3022</v>
      </c>
    </row>
    <row r="8159" customFormat="false" ht="12.8" hidden="false" customHeight="false" outlineLevel="0" collapsed="false">
      <c r="A8159" s="0" t="n">
        <v>168649</v>
      </c>
      <c r="B8159" s="0" t="s">
        <v>5</v>
      </c>
      <c r="C8159" s="0" t="s">
        <v>6</v>
      </c>
      <c r="D8159" s="0" t="s">
        <v>7</v>
      </c>
      <c r="E8159" s="0" t="s">
        <v>3023</v>
      </c>
    </row>
    <row r="8160" customFormat="false" ht="12.8" hidden="false" customHeight="false" outlineLevel="0" collapsed="false">
      <c r="A8160" s="0" t="n">
        <v>168651</v>
      </c>
      <c r="B8160" s="0" t="s">
        <v>5</v>
      </c>
      <c r="C8160" s="0" t="s">
        <v>6</v>
      </c>
      <c r="D8160" s="0" t="s">
        <v>7</v>
      </c>
      <c r="E8160" s="0" t="s">
        <v>3024</v>
      </c>
    </row>
    <row r="8161" customFormat="false" ht="12.8" hidden="false" customHeight="false" outlineLevel="0" collapsed="false">
      <c r="A8161" s="0" t="n">
        <v>168656</v>
      </c>
      <c r="B8161" s="0" t="s">
        <v>5</v>
      </c>
      <c r="C8161" s="0" t="s">
        <v>6</v>
      </c>
      <c r="D8161" s="0" t="s">
        <v>7</v>
      </c>
      <c r="E8161" s="0" t="s">
        <v>3025</v>
      </c>
    </row>
    <row r="8162" customFormat="false" ht="12.8" hidden="false" customHeight="false" outlineLevel="0" collapsed="false">
      <c r="A8162" s="0" t="n">
        <v>168657</v>
      </c>
      <c r="B8162" s="0" t="s">
        <v>5</v>
      </c>
      <c r="C8162" s="0" t="s">
        <v>6</v>
      </c>
      <c r="D8162" s="0" t="s">
        <v>7</v>
      </c>
      <c r="E8162" s="0" t="s">
        <v>3026</v>
      </c>
    </row>
    <row r="8163" customFormat="false" ht="12.8" hidden="false" customHeight="false" outlineLevel="0" collapsed="false">
      <c r="A8163" s="0" t="n">
        <v>168658</v>
      </c>
      <c r="B8163" s="0" t="s">
        <v>5</v>
      </c>
      <c r="C8163" s="0" t="s">
        <v>6</v>
      </c>
      <c r="D8163" s="0" t="s">
        <v>7</v>
      </c>
      <c r="E8163" s="0" t="s">
        <v>3027</v>
      </c>
    </row>
    <row r="8164" customFormat="false" ht="12.8" hidden="false" customHeight="false" outlineLevel="0" collapsed="false">
      <c r="A8164" s="0" t="n">
        <v>168661</v>
      </c>
      <c r="B8164" s="0" t="s">
        <v>5</v>
      </c>
      <c r="C8164" s="0" t="s">
        <v>6</v>
      </c>
      <c r="D8164" s="0" t="s">
        <v>7</v>
      </c>
      <c r="E8164" s="0" t="s">
        <v>3028</v>
      </c>
    </row>
    <row r="8165" customFormat="false" ht="12.8" hidden="false" customHeight="false" outlineLevel="0" collapsed="false">
      <c r="A8165" s="0" t="n">
        <v>168666</v>
      </c>
      <c r="B8165" s="0" t="s">
        <v>5</v>
      </c>
      <c r="C8165" s="0" t="s">
        <v>6</v>
      </c>
      <c r="D8165" s="0" t="s">
        <v>7</v>
      </c>
      <c r="E8165" s="0" t="s">
        <v>1262</v>
      </c>
    </row>
    <row r="8166" customFormat="false" ht="12.8" hidden="false" customHeight="false" outlineLevel="0" collapsed="false">
      <c r="A8166" s="0" t="n">
        <v>168667</v>
      </c>
      <c r="B8166" s="0" t="s">
        <v>5</v>
      </c>
      <c r="C8166" s="0" t="s">
        <v>6</v>
      </c>
      <c r="D8166" s="0" t="s">
        <v>7</v>
      </c>
      <c r="E8166" s="0" t="s">
        <v>3029</v>
      </c>
    </row>
    <row r="8167" customFormat="false" ht="12.8" hidden="false" customHeight="false" outlineLevel="0" collapsed="false">
      <c r="A8167" s="0" t="n">
        <v>168670</v>
      </c>
      <c r="B8167" s="0" t="s">
        <v>5</v>
      </c>
      <c r="C8167" s="0" t="s">
        <v>6</v>
      </c>
      <c r="D8167" s="0" t="s">
        <v>7</v>
      </c>
      <c r="E8167" s="0" t="s">
        <v>3030</v>
      </c>
    </row>
    <row r="8168" customFormat="false" ht="12.8" hidden="false" customHeight="false" outlineLevel="0" collapsed="false">
      <c r="A8168" s="0" t="n">
        <v>168673</v>
      </c>
      <c r="B8168" s="0" t="s">
        <v>5</v>
      </c>
      <c r="C8168" s="0" t="s">
        <v>6</v>
      </c>
      <c r="D8168" s="0" t="s">
        <v>7</v>
      </c>
      <c r="E8168" s="0" t="s">
        <v>3031</v>
      </c>
    </row>
    <row r="8169" customFormat="false" ht="12.8" hidden="false" customHeight="false" outlineLevel="0" collapsed="false">
      <c r="A8169" s="0" t="n">
        <v>168677</v>
      </c>
      <c r="B8169" s="0" t="s">
        <v>5</v>
      </c>
      <c r="C8169" s="0" t="s">
        <v>6</v>
      </c>
      <c r="D8169" s="0" t="s">
        <v>7</v>
      </c>
      <c r="E8169" s="0" t="s">
        <v>3032</v>
      </c>
    </row>
    <row r="8170" customFormat="false" ht="12.8" hidden="false" customHeight="false" outlineLevel="0" collapsed="false">
      <c r="A8170" s="0" t="n">
        <v>168678</v>
      </c>
      <c r="B8170" s="0" t="s">
        <v>5</v>
      </c>
      <c r="C8170" s="0" t="s">
        <v>6</v>
      </c>
      <c r="D8170" s="0" t="s">
        <v>7</v>
      </c>
      <c r="E8170" s="0" t="s">
        <v>47</v>
      </c>
    </row>
    <row r="8171" customFormat="false" ht="12.8" hidden="false" customHeight="false" outlineLevel="0" collapsed="false">
      <c r="A8171" s="0" t="n">
        <v>168683</v>
      </c>
      <c r="B8171" s="0" t="s">
        <v>5</v>
      </c>
      <c r="C8171" s="0" t="s">
        <v>6</v>
      </c>
      <c r="D8171" s="0" t="s">
        <v>7</v>
      </c>
      <c r="E8171" s="0" t="s">
        <v>633</v>
      </c>
    </row>
    <row r="8172" customFormat="false" ht="12.8" hidden="false" customHeight="false" outlineLevel="0" collapsed="false">
      <c r="A8172" s="0" t="n">
        <v>168684</v>
      </c>
      <c r="B8172" s="0" t="s">
        <v>5</v>
      </c>
      <c r="C8172" s="0" t="s">
        <v>6</v>
      </c>
      <c r="D8172" s="0" t="s">
        <v>7</v>
      </c>
      <c r="E8172" s="0" t="s">
        <v>544</v>
      </c>
    </row>
    <row r="8173" customFormat="false" ht="12.8" hidden="false" customHeight="false" outlineLevel="0" collapsed="false">
      <c r="A8173" s="0" t="n">
        <v>168686</v>
      </c>
      <c r="B8173" s="0" t="s">
        <v>5</v>
      </c>
      <c r="C8173" s="0" t="s">
        <v>6</v>
      </c>
      <c r="D8173" s="0" t="s">
        <v>7</v>
      </c>
      <c r="E8173" s="0" t="s">
        <v>633</v>
      </c>
    </row>
    <row r="8174" customFormat="false" ht="12.8" hidden="false" customHeight="false" outlineLevel="0" collapsed="false">
      <c r="A8174" s="0" t="n">
        <v>168691</v>
      </c>
      <c r="B8174" s="0" t="s">
        <v>5</v>
      </c>
      <c r="C8174" s="0" t="s">
        <v>6</v>
      </c>
      <c r="D8174" s="0" t="s">
        <v>7</v>
      </c>
      <c r="E8174" s="0" t="s">
        <v>3033</v>
      </c>
    </row>
    <row r="8175" customFormat="false" ht="12.8" hidden="false" customHeight="false" outlineLevel="0" collapsed="false">
      <c r="A8175" s="0" t="n">
        <v>168692</v>
      </c>
      <c r="B8175" s="0" t="s">
        <v>5</v>
      </c>
      <c r="C8175" s="0" t="s">
        <v>6</v>
      </c>
      <c r="D8175" s="0" t="s">
        <v>7</v>
      </c>
      <c r="E8175" s="0" t="s">
        <v>3034</v>
      </c>
    </row>
    <row r="8176" customFormat="false" ht="12.8" hidden="false" customHeight="false" outlineLevel="0" collapsed="false">
      <c r="A8176" s="0" t="n">
        <v>168692</v>
      </c>
      <c r="B8176" s="0" t="s">
        <v>13</v>
      </c>
      <c r="C8176" s="0" t="s">
        <v>6</v>
      </c>
      <c r="D8176" s="0" t="s">
        <v>7</v>
      </c>
      <c r="E8176" s="0" t="n">
        <v>23</v>
      </c>
    </row>
    <row r="8177" customFormat="false" ht="12.8" hidden="false" customHeight="false" outlineLevel="0" collapsed="false">
      <c r="A8177" s="0" t="n">
        <v>168693</v>
      </c>
      <c r="B8177" s="0" t="s">
        <v>5</v>
      </c>
      <c r="C8177" s="0" t="s">
        <v>6</v>
      </c>
      <c r="D8177" s="0" t="s">
        <v>7</v>
      </c>
      <c r="E8177" s="0" t="s">
        <v>3035</v>
      </c>
    </row>
    <row r="8178" customFormat="false" ht="12.8" hidden="false" customHeight="false" outlineLevel="0" collapsed="false">
      <c r="A8178" s="0" t="n">
        <v>168694</v>
      </c>
      <c r="B8178" s="0" t="s">
        <v>5</v>
      </c>
      <c r="C8178" s="0" t="s">
        <v>6</v>
      </c>
      <c r="D8178" s="0" t="s">
        <v>7</v>
      </c>
      <c r="E8178" s="0" t="s">
        <v>3036</v>
      </c>
    </row>
    <row r="8179" customFormat="false" ht="12.8" hidden="false" customHeight="false" outlineLevel="0" collapsed="false">
      <c r="A8179" s="0" t="n">
        <v>168696</v>
      </c>
      <c r="B8179" s="0" t="s">
        <v>5</v>
      </c>
      <c r="C8179" s="0" t="s">
        <v>6</v>
      </c>
      <c r="D8179" s="0" t="s">
        <v>7</v>
      </c>
      <c r="E8179" s="0" t="s">
        <v>3037</v>
      </c>
    </row>
    <row r="8180" customFormat="false" ht="12.8" hidden="false" customHeight="false" outlineLevel="0" collapsed="false">
      <c r="A8180" s="0" t="n">
        <v>168697</v>
      </c>
      <c r="B8180" s="0" t="s">
        <v>5</v>
      </c>
      <c r="C8180" s="0" t="s">
        <v>6</v>
      </c>
      <c r="D8180" s="0" t="s">
        <v>7</v>
      </c>
      <c r="E8180" s="0" t="s">
        <v>1262</v>
      </c>
    </row>
    <row r="8181" customFormat="false" ht="12.8" hidden="false" customHeight="false" outlineLevel="0" collapsed="false">
      <c r="A8181" s="0" t="n">
        <v>168698</v>
      </c>
      <c r="B8181" s="0" t="s">
        <v>5</v>
      </c>
      <c r="C8181" s="0" t="s">
        <v>6</v>
      </c>
      <c r="D8181" s="0" t="s">
        <v>7</v>
      </c>
      <c r="E8181" s="0" t="s">
        <v>3038</v>
      </c>
    </row>
    <row r="8182" customFormat="false" ht="12.8" hidden="false" customHeight="false" outlineLevel="0" collapsed="false">
      <c r="A8182" s="0" t="n">
        <v>168699</v>
      </c>
      <c r="B8182" s="0" t="s">
        <v>5</v>
      </c>
      <c r="C8182" s="0" t="s">
        <v>6</v>
      </c>
      <c r="D8182" s="0" t="s">
        <v>7</v>
      </c>
      <c r="E8182" s="0" t="s">
        <v>1262</v>
      </c>
    </row>
    <row r="8183" customFormat="false" ht="12.8" hidden="false" customHeight="false" outlineLevel="0" collapsed="false">
      <c r="A8183" s="0" t="n">
        <v>168700</v>
      </c>
      <c r="B8183" s="0" t="s">
        <v>5</v>
      </c>
      <c r="C8183" s="0" t="s">
        <v>6</v>
      </c>
      <c r="D8183" s="0" t="s">
        <v>7</v>
      </c>
      <c r="E8183" s="0" t="s">
        <v>3039</v>
      </c>
    </row>
    <row r="8184" customFormat="false" ht="12.8" hidden="false" customHeight="false" outlineLevel="0" collapsed="false">
      <c r="A8184" s="0" t="n">
        <v>168701</v>
      </c>
      <c r="B8184" s="0" t="s">
        <v>5</v>
      </c>
      <c r="C8184" s="0" t="s">
        <v>6</v>
      </c>
      <c r="D8184" s="0" t="s">
        <v>7</v>
      </c>
      <c r="E8184" s="0" t="s">
        <v>3040</v>
      </c>
    </row>
    <row r="8185" customFormat="false" ht="12.8" hidden="false" customHeight="false" outlineLevel="0" collapsed="false">
      <c r="A8185" s="0" t="n">
        <v>168703</v>
      </c>
      <c r="B8185" s="0" t="s">
        <v>5</v>
      </c>
      <c r="C8185" s="0" t="s">
        <v>6</v>
      </c>
      <c r="D8185" s="0" t="s">
        <v>7</v>
      </c>
      <c r="E8185" s="0" t="s">
        <v>3037</v>
      </c>
    </row>
    <row r="8186" customFormat="false" ht="12.8" hidden="false" customHeight="false" outlineLevel="0" collapsed="false">
      <c r="A8186" s="0" t="n">
        <v>168704</v>
      </c>
      <c r="B8186" s="0" t="s">
        <v>5</v>
      </c>
      <c r="C8186" s="0" t="s">
        <v>6</v>
      </c>
      <c r="D8186" s="0" t="s">
        <v>7</v>
      </c>
      <c r="E8186" s="0" t="s">
        <v>631</v>
      </c>
    </row>
    <row r="8187" customFormat="false" ht="12.8" hidden="false" customHeight="false" outlineLevel="0" collapsed="false">
      <c r="A8187" s="0" t="n">
        <v>168705</v>
      </c>
      <c r="B8187" s="0" t="s">
        <v>5</v>
      </c>
      <c r="C8187" s="0" t="s">
        <v>6</v>
      </c>
      <c r="D8187" s="0" t="s">
        <v>7</v>
      </c>
      <c r="E8187" s="0" t="s">
        <v>3041</v>
      </c>
    </row>
    <row r="8188" customFormat="false" ht="12.8" hidden="false" customHeight="false" outlineLevel="0" collapsed="false">
      <c r="A8188" s="0" t="n">
        <v>168708</v>
      </c>
      <c r="B8188" s="0" t="s">
        <v>5</v>
      </c>
      <c r="C8188" s="0" t="s">
        <v>6</v>
      </c>
      <c r="D8188" s="0" t="s">
        <v>7</v>
      </c>
      <c r="E8188" s="0" t="s">
        <v>3042</v>
      </c>
    </row>
    <row r="8189" customFormat="false" ht="12.8" hidden="false" customHeight="false" outlineLevel="0" collapsed="false">
      <c r="A8189" s="0" t="n">
        <v>168711</v>
      </c>
      <c r="B8189" s="0" t="s">
        <v>5</v>
      </c>
      <c r="C8189" s="0" t="s">
        <v>6</v>
      </c>
      <c r="D8189" s="0" t="s">
        <v>7</v>
      </c>
      <c r="E8189" s="0" t="s">
        <v>3043</v>
      </c>
    </row>
    <row r="8190" customFormat="false" ht="12.8" hidden="false" customHeight="false" outlineLevel="0" collapsed="false">
      <c r="A8190" s="0" t="n">
        <v>168713</v>
      </c>
      <c r="B8190" s="0" t="s">
        <v>5</v>
      </c>
      <c r="C8190" s="0" t="s">
        <v>6</v>
      </c>
      <c r="D8190" s="0" t="s">
        <v>7</v>
      </c>
      <c r="E8190" s="0" t="s">
        <v>3044</v>
      </c>
    </row>
    <row r="8191" customFormat="false" ht="12.8" hidden="false" customHeight="false" outlineLevel="0" collapsed="false">
      <c r="A8191" s="0" t="n">
        <v>168714</v>
      </c>
      <c r="B8191" s="0" t="s">
        <v>5</v>
      </c>
      <c r="C8191" s="0" t="s">
        <v>6</v>
      </c>
      <c r="D8191" s="0" t="s">
        <v>7</v>
      </c>
      <c r="E8191" s="0" t="s">
        <v>3045</v>
      </c>
    </row>
    <row r="8192" customFormat="false" ht="12.8" hidden="false" customHeight="false" outlineLevel="0" collapsed="false">
      <c r="A8192" s="0" t="n">
        <v>168715</v>
      </c>
      <c r="B8192" s="0" t="s">
        <v>5</v>
      </c>
      <c r="C8192" s="0" t="s">
        <v>6</v>
      </c>
      <c r="D8192" s="0" t="s">
        <v>7</v>
      </c>
      <c r="E8192" s="0" t="s">
        <v>3046</v>
      </c>
    </row>
    <row r="8193" customFormat="false" ht="12.8" hidden="false" customHeight="false" outlineLevel="0" collapsed="false">
      <c r="A8193" s="0" t="n">
        <v>168716</v>
      </c>
      <c r="B8193" s="0" t="s">
        <v>5</v>
      </c>
      <c r="C8193" s="0" t="s">
        <v>6</v>
      </c>
      <c r="D8193" s="0" t="s">
        <v>7</v>
      </c>
      <c r="E8193" s="0" t="s">
        <v>3047</v>
      </c>
    </row>
    <row r="8194" customFormat="false" ht="12.8" hidden="false" customHeight="false" outlineLevel="0" collapsed="false">
      <c r="A8194" s="0" t="n">
        <v>168717</v>
      </c>
      <c r="B8194" s="0" t="s">
        <v>5</v>
      </c>
      <c r="C8194" s="0" t="s">
        <v>6</v>
      </c>
      <c r="D8194" s="0" t="s">
        <v>7</v>
      </c>
      <c r="E8194" s="0" t="s">
        <v>3048</v>
      </c>
    </row>
    <row r="8195" customFormat="false" ht="12.8" hidden="false" customHeight="false" outlineLevel="0" collapsed="false">
      <c r="A8195" s="0" t="n">
        <v>168718</v>
      </c>
      <c r="B8195" s="0" t="s">
        <v>5</v>
      </c>
      <c r="C8195" s="0" t="s">
        <v>6</v>
      </c>
      <c r="D8195" s="0" t="s">
        <v>7</v>
      </c>
      <c r="E8195" s="0" t="s">
        <v>3049</v>
      </c>
    </row>
    <row r="8196" customFormat="false" ht="12.8" hidden="false" customHeight="false" outlineLevel="0" collapsed="false">
      <c r="A8196" s="0" t="n">
        <v>168719</v>
      </c>
      <c r="B8196" s="0" t="s">
        <v>5</v>
      </c>
      <c r="C8196" s="0" t="s">
        <v>6</v>
      </c>
      <c r="D8196" s="0" t="s">
        <v>7</v>
      </c>
      <c r="E8196" s="0" t="s">
        <v>60</v>
      </c>
    </row>
    <row r="8197" customFormat="false" ht="12.8" hidden="false" customHeight="false" outlineLevel="0" collapsed="false">
      <c r="A8197" s="0" t="n">
        <v>168720</v>
      </c>
      <c r="B8197" s="0" t="s">
        <v>5</v>
      </c>
      <c r="C8197" s="0" t="s">
        <v>6</v>
      </c>
      <c r="D8197" s="0" t="s">
        <v>7</v>
      </c>
      <c r="E8197" s="0" t="s">
        <v>949</v>
      </c>
    </row>
    <row r="8198" customFormat="false" ht="12.8" hidden="false" customHeight="false" outlineLevel="0" collapsed="false">
      <c r="A8198" s="0" t="n">
        <v>168721</v>
      </c>
      <c r="B8198" s="0" t="s">
        <v>5</v>
      </c>
      <c r="C8198" s="0" t="s">
        <v>6</v>
      </c>
      <c r="D8198" s="0" t="s">
        <v>7</v>
      </c>
      <c r="E8198" s="0" t="s">
        <v>1160</v>
      </c>
    </row>
    <row r="8199" customFormat="false" ht="12.8" hidden="false" customHeight="false" outlineLevel="0" collapsed="false">
      <c r="A8199" s="0" t="n">
        <v>168722</v>
      </c>
      <c r="B8199" s="0" t="s">
        <v>5</v>
      </c>
      <c r="C8199" s="0" t="s">
        <v>6</v>
      </c>
      <c r="D8199" s="0" t="s">
        <v>7</v>
      </c>
      <c r="E8199" s="0" t="s">
        <v>3050</v>
      </c>
    </row>
    <row r="8200" customFormat="false" ht="12.8" hidden="false" customHeight="false" outlineLevel="0" collapsed="false">
      <c r="A8200" s="0" t="n">
        <v>168723</v>
      </c>
      <c r="B8200" s="0" t="s">
        <v>5</v>
      </c>
      <c r="C8200" s="0" t="s">
        <v>6</v>
      </c>
      <c r="D8200" s="0" t="s">
        <v>7</v>
      </c>
      <c r="E8200" s="0" t="s">
        <v>3051</v>
      </c>
    </row>
    <row r="8201" customFormat="false" ht="12.8" hidden="false" customHeight="false" outlineLevel="0" collapsed="false">
      <c r="A8201" s="0" t="n">
        <v>168724</v>
      </c>
      <c r="B8201" s="0" t="s">
        <v>5</v>
      </c>
      <c r="C8201" s="0" t="s">
        <v>6</v>
      </c>
      <c r="D8201" s="0" t="s">
        <v>7</v>
      </c>
      <c r="E8201" s="0" t="s">
        <v>3052</v>
      </c>
    </row>
    <row r="8202" customFormat="false" ht="12.8" hidden="false" customHeight="false" outlineLevel="0" collapsed="false">
      <c r="A8202" s="0" t="n">
        <v>168728</v>
      </c>
      <c r="B8202" s="0" t="s">
        <v>5</v>
      </c>
      <c r="C8202" s="0" t="s">
        <v>6</v>
      </c>
      <c r="D8202" s="0" t="s">
        <v>7</v>
      </c>
      <c r="E8202" s="0" t="s">
        <v>2450</v>
      </c>
    </row>
    <row r="8203" customFormat="false" ht="12.8" hidden="false" customHeight="false" outlineLevel="0" collapsed="false">
      <c r="A8203" s="0" t="n">
        <v>168729</v>
      </c>
      <c r="B8203" s="0" t="s">
        <v>5</v>
      </c>
      <c r="C8203" s="0" t="s">
        <v>6</v>
      </c>
      <c r="D8203" s="0" t="s">
        <v>7</v>
      </c>
      <c r="E8203" s="0" t="s">
        <v>3053</v>
      </c>
    </row>
    <row r="8204" customFormat="false" ht="12.8" hidden="false" customHeight="false" outlineLevel="0" collapsed="false">
      <c r="A8204" s="0" t="n">
        <v>168731</v>
      </c>
      <c r="B8204" s="0" t="s">
        <v>5</v>
      </c>
      <c r="C8204" s="0" t="s">
        <v>6</v>
      </c>
      <c r="D8204" s="0" t="s">
        <v>7</v>
      </c>
      <c r="E8204" s="0" t="s">
        <v>3054</v>
      </c>
    </row>
    <row r="8205" customFormat="false" ht="12.8" hidden="false" customHeight="false" outlineLevel="0" collapsed="false">
      <c r="A8205" s="0" t="n">
        <v>168735</v>
      </c>
      <c r="B8205" s="0" t="s">
        <v>13</v>
      </c>
      <c r="C8205" s="0" t="s">
        <v>6</v>
      </c>
      <c r="D8205" s="0" t="s">
        <v>7</v>
      </c>
      <c r="E8205" s="0" t="s">
        <v>3055</v>
      </c>
    </row>
    <row r="8206" customFormat="false" ht="12.8" hidden="false" customHeight="false" outlineLevel="0" collapsed="false">
      <c r="A8206" s="0" t="n">
        <v>168741</v>
      </c>
      <c r="B8206" s="0" t="s">
        <v>5</v>
      </c>
      <c r="C8206" s="0" t="s">
        <v>6</v>
      </c>
      <c r="D8206" s="0" t="s">
        <v>7</v>
      </c>
      <c r="E8206" s="0" t="s">
        <v>3056</v>
      </c>
    </row>
    <row r="8207" customFormat="false" ht="12.8" hidden="false" customHeight="false" outlineLevel="0" collapsed="false">
      <c r="A8207" s="0" t="n">
        <v>168742</v>
      </c>
      <c r="B8207" s="0" t="s">
        <v>5</v>
      </c>
      <c r="C8207" s="0" t="s">
        <v>6</v>
      </c>
      <c r="D8207" s="0" t="s">
        <v>7</v>
      </c>
      <c r="E8207" s="0" t="s">
        <v>3054</v>
      </c>
    </row>
    <row r="8208" customFormat="false" ht="12.8" hidden="false" customHeight="false" outlineLevel="0" collapsed="false">
      <c r="A8208" s="0" t="n">
        <v>168743</v>
      </c>
      <c r="B8208" s="0" t="s">
        <v>5</v>
      </c>
      <c r="C8208" s="0" t="s">
        <v>6</v>
      </c>
      <c r="D8208" s="0" t="s">
        <v>7</v>
      </c>
      <c r="E8208" s="0" t="s">
        <v>3057</v>
      </c>
    </row>
    <row r="8209" customFormat="false" ht="12.8" hidden="false" customHeight="false" outlineLevel="0" collapsed="false">
      <c r="A8209" s="0" t="n">
        <v>168745</v>
      </c>
      <c r="B8209" s="0" t="s">
        <v>5</v>
      </c>
      <c r="C8209" s="0" t="s">
        <v>6</v>
      </c>
      <c r="D8209" s="0" t="s">
        <v>7</v>
      </c>
      <c r="E8209" s="0" t="s">
        <v>2450</v>
      </c>
    </row>
    <row r="8210" customFormat="false" ht="12.8" hidden="false" customHeight="false" outlineLevel="0" collapsed="false">
      <c r="A8210" s="0" t="n">
        <v>168749</v>
      </c>
      <c r="B8210" s="0" t="s">
        <v>5</v>
      </c>
      <c r="C8210" s="0" t="s">
        <v>6</v>
      </c>
      <c r="D8210" s="0" t="s">
        <v>7</v>
      </c>
      <c r="E8210" s="0" t="s">
        <v>3058</v>
      </c>
    </row>
    <row r="8211" customFormat="false" ht="12.8" hidden="false" customHeight="false" outlineLevel="0" collapsed="false">
      <c r="A8211" s="0" t="n">
        <v>168750</v>
      </c>
      <c r="B8211" s="0" t="s">
        <v>5</v>
      </c>
      <c r="C8211" s="0" t="s">
        <v>6</v>
      </c>
      <c r="D8211" s="0" t="s">
        <v>7</v>
      </c>
      <c r="E8211" s="0" t="s">
        <v>3059</v>
      </c>
    </row>
    <row r="8212" customFormat="false" ht="12.8" hidden="false" customHeight="false" outlineLevel="0" collapsed="false">
      <c r="A8212" s="0" t="n">
        <v>168752</v>
      </c>
      <c r="B8212" s="0" t="s">
        <v>5</v>
      </c>
      <c r="C8212" s="0" t="s">
        <v>6</v>
      </c>
      <c r="D8212" s="0" t="s">
        <v>7</v>
      </c>
      <c r="E8212" s="0" t="s">
        <v>3060</v>
      </c>
    </row>
    <row r="8213" customFormat="false" ht="12.8" hidden="false" customHeight="false" outlineLevel="0" collapsed="false">
      <c r="A8213" s="0" t="n">
        <v>168753</v>
      </c>
      <c r="B8213" s="0" t="s">
        <v>5</v>
      </c>
      <c r="C8213" s="0" t="s">
        <v>6</v>
      </c>
      <c r="D8213" s="0" t="s">
        <v>7</v>
      </c>
      <c r="E8213" s="0" t="s">
        <v>3061</v>
      </c>
    </row>
    <row r="8214" customFormat="false" ht="12.8" hidden="false" customHeight="false" outlineLevel="0" collapsed="false">
      <c r="A8214" s="0" t="n">
        <v>168756</v>
      </c>
      <c r="B8214" s="0" t="s">
        <v>5</v>
      </c>
      <c r="C8214" s="0" t="s">
        <v>6</v>
      </c>
      <c r="D8214" s="0" t="s">
        <v>7</v>
      </c>
      <c r="E8214" s="0" t="s">
        <v>29</v>
      </c>
    </row>
    <row r="8215" customFormat="false" ht="12.8" hidden="false" customHeight="false" outlineLevel="0" collapsed="false">
      <c r="A8215" s="0" t="n">
        <v>168757</v>
      </c>
      <c r="B8215" s="0" t="s">
        <v>5</v>
      </c>
      <c r="C8215" s="0" t="s">
        <v>6</v>
      </c>
      <c r="D8215" s="0" t="s">
        <v>7</v>
      </c>
      <c r="E8215" s="0" t="s">
        <v>3062</v>
      </c>
    </row>
    <row r="8216" customFormat="false" ht="12.8" hidden="false" customHeight="false" outlineLevel="0" collapsed="false">
      <c r="A8216" s="0" t="n">
        <v>168759</v>
      </c>
      <c r="B8216" s="0" t="s">
        <v>5</v>
      </c>
      <c r="C8216" s="0" t="s">
        <v>6</v>
      </c>
      <c r="D8216" s="0" t="s">
        <v>7</v>
      </c>
      <c r="E8216" s="0" t="s">
        <v>509</v>
      </c>
    </row>
    <row r="8217" customFormat="false" ht="12.8" hidden="false" customHeight="false" outlineLevel="0" collapsed="false">
      <c r="A8217" s="0" t="n">
        <v>168762</v>
      </c>
      <c r="B8217" s="0" t="s">
        <v>5</v>
      </c>
      <c r="C8217" s="0" t="s">
        <v>6</v>
      </c>
      <c r="D8217" s="0" t="s">
        <v>7</v>
      </c>
      <c r="E8217" s="0" t="s">
        <v>3016</v>
      </c>
    </row>
    <row r="8218" customFormat="false" ht="12.8" hidden="false" customHeight="false" outlineLevel="0" collapsed="false">
      <c r="A8218" s="0" t="n">
        <v>168767</v>
      </c>
      <c r="B8218" s="0" t="s">
        <v>5</v>
      </c>
      <c r="C8218" s="0" t="s">
        <v>6</v>
      </c>
      <c r="D8218" s="0" t="s">
        <v>7</v>
      </c>
      <c r="E8218" s="0" t="s">
        <v>3063</v>
      </c>
    </row>
    <row r="8219" customFormat="false" ht="12.8" hidden="false" customHeight="false" outlineLevel="0" collapsed="false">
      <c r="A8219" s="0" t="n">
        <v>168769</v>
      </c>
      <c r="B8219" s="0" t="s">
        <v>5</v>
      </c>
      <c r="C8219" s="0" t="s">
        <v>6</v>
      </c>
      <c r="D8219" s="0" t="s">
        <v>7</v>
      </c>
      <c r="E8219" s="0" t="s">
        <v>3064</v>
      </c>
    </row>
    <row r="8220" customFormat="false" ht="12.8" hidden="false" customHeight="false" outlineLevel="0" collapsed="false">
      <c r="A8220" s="0" t="n">
        <v>168772</v>
      </c>
      <c r="B8220" s="0" t="s">
        <v>5</v>
      </c>
      <c r="C8220" s="0" t="s">
        <v>6</v>
      </c>
      <c r="D8220" s="0" t="s">
        <v>7</v>
      </c>
      <c r="E8220" s="0" t="s">
        <v>2450</v>
      </c>
    </row>
    <row r="8221" customFormat="false" ht="12.8" hidden="false" customHeight="false" outlineLevel="0" collapsed="false">
      <c r="A8221" s="0" t="n">
        <v>168773</v>
      </c>
      <c r="B8221" s="0" t="s">
        <v>5</v>
      </c>
      <c r="C8221" s="0" t="s">
        <v>6</v>
      </c>
      <c r="D8221" s="0" t="s">
        <v>7</v>
      </c>
      <c r="E8221" s="0" t="s">
        <v>687</v>
      </c>
    </row>
    <row r="8222" customFormat="false" ht="12.8" hidden="false" customHeight="false" outlineLevel="0" collapsed="false">
      <c r="A8222" s="0" t="n">
        <v>168774</v>
      </c>
      <c r="B8222" s="0" t="s">
        <v>5</v>
      </c>
      <c r="C8222" s="0" t="s">
        <v>6</v>
      </c>
      <c r="D8222" s="0" t="s">
        <v>7</v>
      </c>
      <c r="E8222" s="0" t="s">
        <v>3065</v>
      </c>
    </row>
    <row r="8223" customFormat="false" ht="12.8" hidden="false" customHeight="false" outlineLevel="0" collapsed="false">
      <c r="A8223" s="0" t="n">
        <v>168776</v>
      </c>
      <c r="B8223" s="0" t="s">
        <v>5</v>
      </c>
      <c r="C8223" s="0" t="s">
        <v>6</v>
      </c>
      <c r="D8223" s="0" t="s">
        <v>7</v>
      </c>
      <c r="E8223" s="0" t="s">
        <v>3066</v>
      </c>
    </row>
    <row r="8224" customFormat="false" ht="12.8" hidden="false" customHeight="false" outlineLevel="0" collapsed="false">
      <c r="A8224" s="0" t="n">
        <v>168778</v>
      </c>
      <c r="B8224" s="0" t="s">
        <v>5</v>
      </c>
      <c r="C8224" s="0" t="s">
        <v>6</v>
      </c>
      <c r="D8224" s="0" t="s">
        <v>7</v>
      </c>
      <c r="E8224" s="0" t="s">
        <v>3067</v>
      </c>
    </row>
    <row r="8225" customFormat="false" ht="12.8" hidden="false" customHeight="false" outlineLevel="0" collapsed="false">
      <c r="A8225" s="0" t="n">
        <v>168780</v>
      </c>
      <c r="B8225" s="0" t="s">
        <v>5</v>
      </c>
      <c r="C8225" s="0" t="s">
        <v>6</v>
      </c>
      <c r="D8225" s="0" t="s">
        <v>7</v>
      </c>
      <c r="E8225" s="0" t="s">
        <v>2549</v>
      </c>
    </row>
    <row r="8226" customFormat="false" ht="12.8" hidden="false" customHeight="false" outlineLevel="0" collapsed="false">
      <c r="A8226" s="0" t="n">
        <v>168783</v>
      </c>
      <c r="B8226" s="0" t="s">
        <v>5</v>
      </c>
      <c r="C8226" s="0" t="s">
        <v>6</v>
      </c>
      <c r="D8226" s="0" t="s">
        <v>7</v>
      </c>
      <c r="E8226" s="0" t="s">
        <v>3068</v>
      </c>
    </row>
    <row r="8227" customFormat="false" ht="12.8" hidden="false" customHeight="false" outlineLevel="0" collapsed="false">
      <c r="A8227" s="0" t="n">
        <v>168784</v>
      </c>
      <c r="B8227" s="0" t="s">
        <v>5</v>
      </c>
      <c r="C8227" s="0" t="s">
        <v>6</v>
      </c>
      <c r="D8227" s="0" t="s">
        <v>7</v>
      </c>
      <c r="E8227" s="0" t="s">
        <v>3069</v>
      </c>
    </row>
    <row r="8228" customFormat="false" ht="12.8" hidden="false" customHeight="false" outlineLevel="0" collapsed="false">
      <c r="A8228" s="0" t="n">
        <v>168785</v>
      </c>
      <c r="B8228" s="0" t="s">
        <v>5</v>
      </c>
      <c r="C8228" s="0" t="s">
        <v>6</v>
      </c>
      <c r="D8228" s="0" t="s">
        <v>7</v>
      </c>
      <c r="E8228" s="0" t="s">
        <v>980</v>
      </c>
    </row>
    <row r="8229" customFormat="false" ht="12.8" hidden="false" customHeight="false" outlineLevel="0" collapsed="false">
      <c r="A8229" s="0" t="n">
        <v>168787</v>
      </c>
      <c r="B8229" s="0" t="s">
        <v>5</v>
      </c>
      <c r="C8229" s="0" t="s">
        <v>6</v>
      </c>
      <c r="D8229" s="0" t="s">
        <v>7</v>
      </c>
      <c r="E8229" s="0" t="s">
        <v>3070</v>
      </c>
    </row>
    <row r="8230" customFormat="false" ht="12.8" hidden="false" customHeight="false" outlineLevel="0" collapsed="false">
      <c r="A8230" s="0" t="n">
        <v>168790</v>
      </c>
      <c r="B8230" s="0" t="s">
        <v>5</v>
      </c>
      <c r="C8230" s="0" t="s">
        <v>6</v>
      </c>
      <c r="D8230" s="0" t="s">
        <v>7</v>
      </c>
      <c r="E8230" s="0" t="s">
        <v>142</v>
      </c>
    </row>
    <row r="8231" customFormat="false" ht="12.8" hidden="false" customHeight="false" outlineLevel="0" collapsed="false">
      <c r="A8231" s="0" t="n">
        <v>168792</v>
      </c>
      <c r="B8231" s="0" t="s">
        <v>5</v>
      </c>
      <c r="C8231" s="0" t="s">
        <v>6</v>
      </c>
      <c r="D8231" s="0" t="s">
        <v>7</v>
      </c>
      <c r="E8231" s="0" t="s">
        <v>3071</v>
      </c>
    </row>
    <row r="8232" customFormat="false" ht="12.8" hidden="false" customHeight="false" outlineLevel="0" collapsed="false">
      <c r="A8232" s="0" t="n">
        <v>168793</v>
      </c>
      <c r="B8232" s="0" t="s">
        <v>5</v>
      </c>
      <c r="C8232" s="0" t="s">
        <v>6</v>
      </c>
      <c r="D8232" s="0" t="s">
        <v>7</v>
      </c>
      <c r="E8232" s="0" t="s">
        <v>3072</v>
      </c>
    </row>
    <row r="8233" customFormat="false" ht="12.8" hidden="false" customHeight="false" outlineLevel="0" collapsed="false">
      <c r="A8233" s="0" t="n">
        <v>168794</v>
      </c>
      <c r="B8233" s="0" t="s">
        <v>5</v>
      </c>
      <c r="C8233" s="0" t="s">
        <v>6</v>
      </c>
      <c r="D8233" s="0" t="s">
        <v>7</v>
      </c>
      <c r="E8233" s="0" t="s">
        <v>3073</v>
      </c>
    </row>
    <row r="8234" customFormat="false" ht="12.8" hidden="false" customHeight="false" outlineLevel="0" collapsed="false">
      <c r="A8234" s="0" t="n">
        <v>168795</v>
      </c>
      <c r="B8234" s="0" t="s">
        <v>5</v>
      </c>
      <c r="C8234" s="0" t="s">
        <v>6</v>
      </c>
      <c r="D8234" s="0" t="s">
        <v>7</v>
      </c>
      <c r="E8234" s="0" t="s">
        <v>3074</v>
      </c>
    </row>
    <row r="8235" customFormat="false" ht="12.8" hidden="false" customHeight="false" outlineLevel="0" collapsed="false">
      <c r="A8235" s="0" t="n">
        <v>168796</v>
      </c>
      <c r="B8235" s="0" t="s">
        <v>5</v>
      </c>
      <c r="C8235" s="0" t="s">
        <v>6</v>
      </c>
      <c r="D8235" s="0" t="s">
        <v>7</v>
      </c>
      <c r="E8235" s="0" t="s">
        <v>3061</v>
      </c>
    </row>
    <row r="8236" customFormat="false" ht="12.8" hidden="false" customHeight="false" outlineLevel="0" collapsed="false">
      <c r="A8236" s="0" t="n">
        <v>168797</v>
      </c>
      <c r="B8236" s="0" t="s">
        <v>5</v>
      </c>
      <c r="C8236" s="0" t="s">
        <v>6</v>
      </c>
      <c r="D8236" s="0" t="s">
        <v>7</v>
      </c>
      <c r="E8236" s="0" t="s">
        <v>3075</v>
      </c>
    </row>
    <row r="8237" customFormat="false" ht="12.8" hidden="false" customHeight="false" outlineLevel="0" collapsed="false">
      <c r="A8237" s="0" t="n">
        <v>168798</v>
      </c>
      <c r="B8237" s="0" t="s">
        <v>5</v>
      </c>
      <c r="C8237" s="0" t="s">
        <v>6</v>
      </c>
      <c r="D8237" s="0" t="s">
        <v>7</v>
      </c>
      <c r="E8237" s="0" t="s">
        <v>48</v>
      </c>
    </row>
    <row r="8238" customFormat="false" ht="12.8" hidden="false" customHeight="false" outlineLevel="0" collapsed="false">
      <c r="A8238" s="0" t="n">
        <v>168800</v>
      </c>
      <c r="B8238" s="0" t="s">
        <v>5</v>
      </c>
      <c r="C8238" s="0" t="s">
        <v>6</v>
      </c>
      <c r="D8238" s="0" t="s">
        <v>7</v>
      </c>
      <c r="E8238" s="0" t="s">
        <v>3076</v>
      </c>
    </row>
    <row r="8239" customFormat="false" ht="12.8" hidden="false" customHeight="false" outlineLevel="0" collapsed="false">
      <c r="A8239" s="0" t="n">
        <v>168810</v>
      </c>
      <c r="B8239" s="0" t="s">
        <v>5</v>
      </c>
      <c r="C8239" s="0" t="s">
        <v>6</v>
      </c>
      <c r="D8239" s="0" t="s">
        <v>7</v>
      </c>
      <c r="E8239" s="0" t="s">
        <v>3077</v>
      </c>
    </row>
    <row r="8240" customFormat="false" ht="12.8" hidden="false" customHeight="false" outlineLevel="0" collapsed="false">
      <c r="A8240" s="0" t="n">
        <v>168812</v>
      </c>
      <c r="B8240" s="0" t="s">
        <v>5</v>
      </c>
      <c r="C8240" s="0" t="s">
        <v>6</v>
      </c>
      <c r="D8240" s="0" t="s">
        <v>7</v>
      </c>
      <c r="E8240" s="0" t="s">
        <v>3078</v>
      </c>
    </row>
    <row r="8241" customFormat="false" ht="12.8" hidden="false" customHeight="false" outlineLevel="0" collapsed="false">
      <c r="A8241" s="0" t="n">
        <v>168813</v>
      </c>
      <c r="B8241" s="0" t="s">
        <v>5</v>
      </c>
      <c r="C8241" s="0" t="s">
        <v>6</v>
      </c>
      <c r="D8241" s="0" t="s">
        <v>7</v>
      </c>
      <c r="E8241" s="0" t="s">
        <v>3079</v>
      </c>
    </row>
    <row r="8242" customFormat="false" ht="12.8" hidden="false" customHeight="false" outlineLevel="0" collapsed="false">
      <c r="A8242" s="0" t="n">
        <v>168814</v>
      </c>
      <c r="B8242" s="0" t="s">
        <v>5</v>
      </c>
      <c r="C8242" s="0" t="s">
        <v>6</v>
      </c>
      <c r="D8242" s="0" t="s">
        <v>7</v>
      </c>
      <c r="E8242" s="0" t="s">
        <v>267</v>
      </c>
    </row>
    <row r="8243" customFormat="false" ht="12.8" hidden="false" customHeight="false" outlineLevel="0" collapsed="false">
      <c r="A8243" s="0" t="n">
        <v>168904</v>
      </c>
      <c r="B8243" s="0" t="s">
        <v>5</v>
      </c>
      <c r="C8243" s="0" t="s">
        <v>6</v>
      </c>
      <c r="D8243" s="0" t="s">
        <v>7</v>
      </c>
      <c r="E8243" s="0" t="s">
        <v>3080</v>
      </c>
    </row>
    <row r="8244" customFormat="false" ht="12.8" hidden="false" customHeight="false" outlineLevel="0" collapsed="false">
      <c r="A8244" s="0" t="n">
        <v>168906</v>
      </c>
      <c r="B8244" s="0" t="s">
        <v>5</v>
      </c>
      <c r="C8244" s="0" t="s">
        <v>6</v>
      </c>
      <c r="D8244" s="0" t="s">
        <v>7</v>
      </c>
      <c r="E8244" s="0" t="s">
        <v>3081</v>
      </c>
    </row>
    <row r="8245" customFormat="false" ht="12.8" hidden="false" customHeight="false" outlineLevel="0" collapsed="false">
      <c r="A8245" s="0" t="n">
        <v>168921</v>
      </c>
      <c r="B8245" s="0" t="s">
        <v>5</v>
      </c>
      <c r="C8245" s="0" t="s">
        <v>6</v>
      </c>
      <c r="D8245" s="0" t="s">
        <v>7</v>
      </c>
      <c r="E8245" s="0" t="s">
        <v>2428</v>
      </c>
    </row>
    <row r="8246" customFormat="false" ht="12.8" hidden="false" customHeight="false" outlineLevel="0" collapsed="false">
      <c r="A8246" s="0" t="n">
        <v>169976</v>
      </c>
      <c r="B8246" s="0" t="s">
        <v>13</v>
      </c>
      <c r="C8246" s="0" t="s">
        <v>6</v>
      </c>
      <c r="D8246" s="0" t="s">
        <v>7</v>
      </c>
      <c r="E8246" s="0" t="n">
        <v>85</v>
      </c>
    </row>
    <row r="8247" customFormat="false" ht="12.8" hidden="false" customHeight="false" outlineLevel="0" collapsed="false">
      <c r="A8247" s="0" t="n">
        <v>170072</v>
      </c>
      <c r="B8247" s="0" t="s">
        <v>13</v>
      </c>
      <c r="C8247" s="0" t="s">
        <v>6</v>
      </c>
      <c r="D8247" s="0" t="s">
        <v>7</v>
      </c>
      <c r="E8247" s="0" t="n">
        <v>69</v>
      </c>
    </row>
    <row r="8248" customFormat="false" ht="12.8" hidden="false" customHeight="false" outlineLevel="0" collapsed="false">
      <c r="A8248" s="0" t="n">
        <v>170128</v>
      </c>
      <c r="B8248" s="0" t="s">
        <v>209</v>
      </c>
      <c r="C8248" s="0" t="s">
        <v>6</v>
      </c>
      <c r="D8248" s="0" t="s">
        <v>7</v>
      </c>
      <c r="E8248" s="0" t="n">
        <v>71</v>
      </c>
    </row>
    <row r="8249" customFormat="false" ht="12.8" hidden="false" customHeight="false" outlineLevel="0" collapsed="false">
      <c r="A8249" s="0" t="n">
        <v>170129</v>
      </c>
      <c r="B8249" s="0" t="s">
        <v>209</v>
      </c>
      <c r="C8249" s="0" t="s">
        <v>6</v>
      </c>
      <c r="D8249" s="0" t="s">
        <v>7</v>
      </c>
      <c r="E8249" s="0" t="n">
        <v>71</v>
      </c>
    </row>
    <row r="8250" customFormat="false" ht="12.8" hidden="false" customHeight="false" outlineLevel="0" collapsed="false">
      <c r="A8250" s="0" t="n">
        <v>170159</v>
      </c>
      <c r="B8250" s="0" t="s">
        <v>209</v>
      </c>
      <c r="C8250" s="0" t="s">
        <v>6</v>
      </c>
      <c r="D8250" s="0" t="s">
        <v>7</v>
      </c>
      <c r="E8250" s="0" t="n">
        <v>71</v>
      </c>
    </row>
    <row r="8251" customFormat="false" ht="12.8" hidden="false" customHeight="false" outlineLevel="0" collapsed="false">
      <c r="A8251" s="0" t="n">
        <v>170162</v>
      </c>
      <c r="B8251" s="0" t="s">
        <v>209</v>
      </c>
      <c r="C8251" s="0" t="s">
        <v>6</v>
      </c>
      <c r="D8251" s="0" t="s">
        <v>7</v>
      </c>
      <c r="E8251" s="0" t="n">
        <v>71</v>
      </c>
    </row>
    <row r="8252" customFormat="false" ht="12.8" hidden="false" customHeight="false" outlineLevel="0" collapsed="false">
      <c r="A8252" s="0" t="n">
        <v>170175</v>
      </c>
      <c r="B8252" s="0" t="s">
        <v>209</v>
      </c>
      <c r="C8252" s="0" t="s">
        <v>6</v>
      </c>
      <c r="D8252" s="0" t="s">
        <v>7</v>
      </c>
      <c r="E8252" s="0" t="n">
        <v>71</v>
      </c>
    </row>
    <row r="8253" customFormat="false" ht="12.8" hidden="false" customHeight="false" outlineLevel="0" collapsed="false">
      <c r="A8253" s="0" t="n">
        <v>170176</v>
      </c>
      <c r="B8253" s="0" t="s">
        <v>209</v>
      </c>
      <c r="C8253" s="0" t="s">
        <v>6</v>
      </c>
      <c r="D8253" s="0" t="s">
        <v>7</v>
      </c>
      <c r="E8253" s="0" t="n">
        <v>71</v>
      </c>
    </row>
    <row r="8254" customFormat="false" ht="12.8" hidden="false" customHeight="false" outlineLevel="0" collapsed="false">
      <c r="A8254" s="0" t="n">
        <v>170180</v>
      </c>
      <c r="B8254" s="0" t="s">
        <v>209</v>
      </c>
      <c r="C8254" s="0" t="s">
        <v>6</v>
      </c>
      <c r="D8254" s="0" t="s">
        <v>7</v>
      </c>
      <c r="E8254" s="0" t="n">
        <v>71</v>
      </c>
    </row>
    <row r="8255" customFormat="false" ht="12.8" hidden="false" customHeight="false" outlineLevel="0" collapsed="false">
      <c r="A8255" s="0" t="n">
        <v>170185</v>
      </c>
      <c r="B8255" s="0" t="s">
        <v>209</v>
      </c>
      <c r="C8255" s="0" t="s">
        <v>6</v>
      </c>
      <c r="D8255" s="0" t="s">
        <v>7</v>
      </c>
      <c r="E8255" s="0" t="n">
        <v>71</v>
      </c>
    </row>
    <row r="8256" customFormat="false" ht="12.8" hidden="false" customHeight="false" outlineLevel="0" collapsed="false">
      <c r="A8256" s="0" t="n">
        <v>170187</v>
      </c>
      <c r="B8256" s="0" t="s">
        <v>209</v>
      </c>
      <c r="C8256" s="0" t="s">
        <v>6</v>
      </c>
      <c r="D8256" s="0" t="s">
        <v>7</v>
      </c>
      <c r="E8256" s="0" t="n">
        <v>71</v>
      </c>
    </row>
    <row r="8257" customFormat="false" ht="12.8" hidden="false" customHeight="false" outlineLevel="0" collapsed="false">
      <c r="A8257" s="0" t="n">
        <v>170295</v>
      </c>
      <c r="B8257" s="0" t="s">
        <v>209</v>
      </c>
      <c r="C8257" s="0" t="s">
        <v>6</v>
      </c>
      <c r="D8257" s="0" t="s">
        <v>7</v>
      </c>
      <c r="E8257" s="0" t="n">
        <v>71</v>
      </c>
    </row>
    <row r="8258" customFormat="false" ht="12.8" hidden="false" customHeight="false" outlineLevel="0" collapsed="false">
      <c r="A8258" s="0" t="n">
        <v>170301</v>
      </c>
      <c r="B8258" s="0" t="s">
        <v>209</v>
      </c>
      <c r="C8258" s="0" t="s">
        <v>6</v>
      </c>
      <c r="D8258" s="0" t="s">
        <v>7</v>
      </c>
      <c r="E8258" s="0" t="n">
        <v>71</v>
      </c>
    </row>
    <row r="8259" customFormat="false" ht="12.8" hidden="false" customHeight="false" outlineLevel="0" collapsed="false">
      <c r="A8259" s="0" t="n">
        <v>170305</v>
      </c>
      <c r="B8259" s="0" t="s">
        <v>209</v>
      </c>
      <c r="C8259" s="0" t="s">
        <v>6</v>
      </c>
      <c r="D8259" s="0" t="s">
        <v>7</v>
      </c>
      <c r="E8259" s="0" t="n">
        <v>71</v>
      </c>
    </row>
    <row r="8260" customFormat="false" ht="12.8" hidden="false" customHeight="false" outlineLevel="0" collapsed="false">
      <c r="A8260" s="0" t="n">
        <v>170320</v>
      </c>
      <c r="B8260" s="0" t="s">
        <v>209</v>
      </c>
      <c r="C8260" s="0" t="s">
        <v>6</v>
      </c>
      <c r="D8260" s="0" t="s">
        <v>7</v>
      </c>
      <c r="E8260" s="0" t="n">
        <v>71</v>
      </c>
    </row>
    <row r="8261" customFormat="false" ht="12.8" hidden="false" customHeight="false" outlineLevel="0" collapsed="false">
      <c r="A8261" s="0" t="n">
        <v>170322</v>
      </c>
      <c r="B8261" s="0" t="s">
        <v>209</v>
      </c>
      <c r="C8261" s="0" t="s">
        <v>6</v>
      </c>
      <c r="D8261" s="0" t="s">
        <v>7</v>
      </c>
      <c r="E8261" s="0" t="n">
        <v>71</v>
      </c>
    </row>
    <row r="8262" customFormat="false" ht="12.8" hidden="false" customHeight="false" outlineLevel="0" collapsed="false">
      <c r="A8262" s="0" t="n">
        <v>170324</v>
      </c>
      <c r="B8262" s="0" t="s">
        <v>209</v>
      </c>
      <c r="C8262" s="0" t="s">
        <v>6</v>
      </c>
      <c r="D8262" s="0" t="s">
        <v>7</v>
      </c>
      <c r="E8262" s="0" t="n">
        <v>71</v>
      </c>
    </row>
    <row r="8263" customFormat="false" ht="12.8" hidden="false" customHeight="false" outlineLevel="0" collapsed="false">
      <c r="A8263" s="0" t="n">
        <v>170334</v>
      </c>
      <c r="B8263" s="0" t="s">
        <v>209</v>
      </c>
      <c r="C8263" s="0" t="s">
        <v>6</v>
      </c>
      <c r="D8263" s="0" t="s">
        <v>7</v>
      </c>
      <c r="E8263" s="0" t="n">
        <v>71</v>
      </c>
    </row>
    <row r="8264" customFormat="false" ht="12.8" hidden="false" customHeight="false" outlineLevel="0" collapsed="false">
      <c r="A8264" s="0" t="n">
        <v>170339</v>
      </c>
      <c r="B8264" s="0" t="s">
        <v>209</v>
      </c>
      <c r="C8264" s="0" t="s">
        <v>6</v>
      </c>
      <c r="D8264" s="0" t="s">
        <v>7</v>
      </c>
      <c r="E8264" s="0" t="n">
        <v>71</v>
      </c>
    </row>
    <row r="8265" customFormat="false" ht="12.8" hidden="false" customHeight="false" outlineLevel="0" collapsed="false">
      <c r="A8265" s="0" t="n">
        <v>170443</v>
      </c>
      <c r="B8265" s="0" t="s">
        <v>209</v>
      </c>
      <c r="C8265" s="0" t="s">
        <v>6</v>
      </c>
      <c r="D8265" s="0" t="s">
        <v>7</v>
      </c>
      <c r="E8265" s="0" t="n">
        <v>71</v>
      </c>
    </row>
    <row r="8266" customFormat="false" ht="12.8" hidden="false" customHeight="false" outlineLevel="0" collapsed="false">
      <c r="A8266" s="0" t="n">
        <v>170494</v>
      </c>
      <c r="B8266" s="0" t="s">
        <v>209</v>
      </c>
      <c r="C8266" s="0" t="s">
        <v>6</v>
      </c>
      <c r="D8266" s="0" t="s">
        <v>7</v>
      </c>
      <c r="E8266" s="0" t="n">
        <v>71</v>
      </c>
    </row>
    <row r="8267" customFormat="false" ht="12.8" hidden="false" customHeight="false" outlineLevel="0" collapsed="false">
      <c r="A8267" s="0" t="n">
        <v>170503</v>
      </c>
      <c r="B8267" s="0" t="s">
        <v>209</v>
      </c>
      <c r="C8267" s="0" t="s">
        <v>6</v>
      </c>
      <c r="D8267" s="0" t="s">
        <v>7</v>
      </c>
      <c r="E8267" s="0" t="n">
        <v>71</v>
      </c>
    </row>
    <row r="8268" customFormat="false" ht="12.8" hidden="false" customHeight="false" outlineLevel="0" collapsed="false">
      <c r="A8268" s="0" t="n">
        <v>170508</v>
      </c>
      <c r="B8268" s="0" t="s">
        <v>209</v>
      </c>
      <c r="C8268" s="0" t="s">
        <v>6</v>
      </c>
      <c r="D8268" s="0" t="s">
        <v>7</v>
      </c>
      <c r="E8268" s="0" t="n">
        <v>71</v>
      </c>
    </row>
    <row r="8269" customFormat="false" ht="12.8" hidden="false" customHeight="false" outlineLevel="0" collapsed="false">
      <c r="A8269" s="0" t="n">
        <v>170510</v>
      </c>
      <c r="B8269" s="0" t="s">
        <v>209</v>
      </c>
      <c r="C8269" s="0" t="s">
        <v>6</v>
      </c>
      <c r="D8269" s="0" t="s">
        <v>7</v>
      </c>
      <c r="E8269" s="0" t="n">
        <v>71</v>
      </c>
    </row>
    <row r="8270" customFormat="false" ht="12.8" hidden="false" customHeight="false" outlineLevel="0" collapsed="false">
      <c r="A8270" s="0" t="n">
        <v>170511</v>
      </c>
      <c r="B8270" s="0" t="s">
        <v>209</v>
      </c>
      <c r="C8270" s="0" t="s">
        <v>6</v>
      </c>
      <c r="D8270" s="0" t="s">
        <v>7</v>
      </c>
      <c r="E8270" s="0" t="n">
        <v>71</v>
      </c>
    </row>
    <row r="8271" customFormat="false" ht="12.8" hidden="false" customHeight="false" outlineLevel="0" collapsed="false">
      <c r="A8271" s="0" t="n">
        <v>170519</v>
      </c>
      <c r="B8271" s="0" t="s">
        <v>209</v>
      </c>
      <c r="C8271" s="0" t="s">
        <v>6</v>
      </c>
      <c r="D8271" s="0" t="s">
        <v>7</v>
      </c>
      <c r="E8271" s="0" t="n">
        <v>71</v>
      </c>
    </row>
    <row r="8272" customFormat="false" ht="12.8" hidden="false" customHeight="false" outlineLevel="0" collapsed="false">
      <c r="A8272" s="0" t="n">
        <v>170526</v>
      </c>
      <c r="B8272" s="0" t="s">
        <v>209</v>
      </c>
      <c r="C8272" s="0" t="s">
        <v>6</v>
      </c>
      <c r="D8272" s="0" t="s">
        <v>7</v>
      </c>
      <c r="E8272" s="0" t="n">
        <v>71</v>
      </c>
    </row>
    <row r="8273" customFormat="false" ht="12.8" hidden="false" customHeight="false" outlineLevel="0" collapsed="false">
      <c r="A8273" s="0" t="n">
        <v>170531</v>
      </c>
      <c r="B8273" s="0" t="s">
        <v>209</v>
      </c>
      <c r="C8273" s="0" t="s">
        <v>6</v>
      </c>
      <c r="D8273" s="0" t="s">
        <v>7</v>
      </c>
      <c r="E8273" s="0" t="n">
        <v>71</v>
      </c>
    </row>
    <row r="8274" customFormat="false" ht="12.8" hidden="false" customHeight="false" outlineLevel="0" collapsed="false">
      <c r="A8274" s="0" t="n">
        <v>170602</v>
      </c>
      <c r="B8274" s="0" t="s">
        <v>5</v>
      </c>
      <c r="C8274" s="0" t="s">
        <v>6</v>
      </c>
      <c r="D8274" s="0" t="s">
        <v>7</v>
      </c>
      <c r="E8274" s="0" t="s">
        <v>3082</v>
      </c>
    </row>
    <row r="8275" customFormat="false" ht="12.8" hidden="false" customHeight="false" outlineLevel="0" collapsed="false">
      <c r="A8275" s="0" t="n">
        <v>170615</v>
      </c>
      <c r="B8275" s="0" t="s">
        <v>5</v>
      </c>
      <c r="C8275" s="0" t="s">
        <v>6</v>
      </c>
      <c r="D8275" s="0" t="s">
        <v>7</v>
      </c>
      <c r="E8275" s="0" t="s">
        <v>3083</v>
      </c>
    </row>
    <row r="8276" customFormat="false" ht="12.8" hidden="false" customHeight="false" outlineLevel="0" collapsed="false">
      <c r="A8276" s="0" t="n">
        <v>170672</v>
      </c>
      <c r="B8276" s="0" t="s">
        <v>209</v>
      </c>
      <c r="C8276" s="0" t="s">
        <v>6</v>
      </c>
      <c r="D8276" s="0" t="s">
        <v>7</v>
      </c>
      <c r="E8276" s="0" t="s">
        <v>3084</v>
      </c>
    </row>
    <row r="8277" customFormat="false" ht="12.8" hidden="false" customHeight="false" outlineLevel="0" collapsed="false">
      <c r="A8277" s="0" t="n">
        <v>170675</v>
      </c>
      <c r="B8277" s="0" t="s">
        <v>209</v>
      </c>
      <c r="C8277" s="0" t="s">
        <v>6</v>
      </c>
      <c r="D8277" s="0" t="s">
        <v>7</v>
      </c>
      <c r="E8277" s="0" t="n">
        <v>71</v>
      </c>
    </row>
    <row r="8278" customFormat="false" ht="12.8" hidden="false" customHeight="false" outlineLevel="0" collapsed="false">
      <c r="A8278" s="0" t="n">
        <v>170679</v>
      </c>
      <c r="B8278" s="0" t="s">
        <v>209</v>
      </c>
      <c r="C8278" s="0" t="s">
        <v>6</v>
      </c>
      <c r="D8278" s="0" t="s">
        <v>7</v>
      </c>
      <c r="E8278" s="0" t="s">
        <v>3084</v>
      </c>
    </row>
    <row r="8279" customFormat="false" ht="12.8" hidden="false" customHeight="false" outlineLevel="0" collapsed="false">
      <c r="A8279" s="0" t="n">
        <v>170681</v>
      </c>
      <c r="B8279" s="0" t="s">
        <v>209</v>
      </c>
      <c r="C8279" s="0" t="s">
        <v>6</v>
      </c>
      <c r="D8279" s="0" t="s">
        <v>7</v>
      </c>
      <c r="E8279" s="0" t="s">
        <v>3084</v>
      </c>
    </row>
    <row r="8280" customFormat="false" ht="12.8" hidden="false" customHeight="false" outlineLevel="0" collapsed="false">
      <c r="A8280" s="0" t="n">
        <v>170682</v>
      </c>
      <c r="B8280" s="0" t="s">
        <v>209</v>
      </c>
      <c r="C8280" s="0" t="s">
        <v>6</v>
      </c>
      <c r="D8280" s="0" t="s">
        <v>7</v>
      </c>
      <c r="E8280" s="0" t="s">
        <v>3084</v>
      </c>
    </row>
    <row r="8281" customFormat="false" ht="12.8" hidden="false" customHeight="false" outlineLevel="0" collapsed="false">
      <c r="A8281" s="0" t="n">
        <v>170684</v>
      </c>
      <c r="B8281" s="0" t="s">
        <v>209</v>
      </c>
      <c r="C8281" s="0" t="s">
        <v>6</v>
      </c>
      <c r="D8281" s="0" t="s">
        <v>7</v>
      </c>
      <c r="E8281" s="0" t="s">
        <v>3084</v>
      </c>
    </row>
    <row r="8282" customFormat="false" ht="12.8" hidden="false" customHeight="false" outlineLevel="0" collapsed="false">
      <c r="A8282" s="0" t="n">
        <v>170685</v>
      </c>
      <c r="B8282" s="0" t="s">
        <v>209</v>
      </c>
      <c r="C8282" s="0" t="s">
        <v>6</v>
      </c>
      <c r="D8282" s="0" t="s">
        <v>7</v>
      </c>
      <c r="E8282" s="0" t="s">
        <v>3084</v>
      </c>
    </row>
    <row r="8283" customFormat="false" ht="12.8" hidden="false" customHeight="false" outlineLevel="0" collapsed="false">
      <c r="A8283" s="0" t="n">
        <v>170687</v>
      </c>
      <c r="B8283" s="0" t="s">
        <v>209</v>
      </c>
      <c r="C8283" s="0" t="s">
        <v>6</v>
      </c>
      <c r="D8283" s="0" t="s">
        <v>7</v>
      </c>
      <c r="E8283" s="0" t="s">
        <v>3084</v>
      </c>
    </row>
    <row r="8284" customFormat="false" ht="12.8" hidden="false" customHeight="false" outlineLevel="0" collapsed="false">
      <c r="A8284" s="0" t="n">
        <v>170689</v>
      </c>
      <c r="B8284" s="0" t="s">
        <v>209</v>
      </c>
      <c r="C8284" s="0" t="s">
        <v>6</v>
      </c>
      <c r="D8284" s="0" t="s">
        <v>7</v>
      </c>
      <c r="E8284" s="0" t="s">
        <v>3084</v>
      </c>
    </row>
    <row r="8285" customFormat="false" ht="12.8" hidden="false" customHeight="false" outlineLevel="0" collapsed="false">
      <c r="A8285" s="0" t="n">
        <v>170690</v>
      </c>
      <c r="B8285" s="0" t="s">
        <v>209</v>
      </c>
      <c r="C8285" s="0" t="s">
        <v>6</v>
      </c>
      <c r="D8285" s="0" t="s">
        <v>7</v>
      </c>
      <c r="E8285" s="0" t="s">
        <v>3084</v>
      </c>
    </row>
    <row r="8286" customFormat="false" ht="12.8" hidden="false" customHeight="false" outlineLevel="0" collapsed="false">
      <c r="A8286" s="0" t="n">
        <v>170695</v>
      </c>
      <c r="B8286" s="0" t="s">
        <v>209</v>
      </c>
      <c r="C8286" s="0" t="s">
        <v>6</v>
      </c>
      <c r="D8286" s="0" t="s">
        <v>7</v>
      </c>
      <c r="E8286" s="0" t="s">
        <v>3084</v>
      </c>
    </row>
    <row r="8287" customFormat="false" ht="12.8" hidden="false" customHeight="false" outlineLevel="0" collapsed="false">
      <c r="A8287" s="0" t="n">
        <v>170698</v>
      </c>
      <c r="B8287" s="0" t="s">
        <v>209</v>
      </c>
      <c r="C8287" s="0" t="s">
        <v>6</v>
      </c>
      <c r="D8287" s="0" t="s">
        <v>7</v>
      </c>
      <c r="E8287" s="0" t="s">
        <v>3084</v>
      </c>
    </row>
    <row r="8288" customFormat="false" ht="12.8" hidden="false" customHeight="false" outlineLevel="0" collapsed="false">
      <c r="A8288" s="0" t="n">
        <v>170699</v>
      </c>
      <c r="B8288" s="0" t="s">
        <v>209</v>
      </c>
      <c r="C8288" s="0" t="s">
        <v>6</v>
      </c>
      <c r="D8288" s="0" t="s">
        <v>7</v>
      </c>
      <c r="E8288" s="0" t="s">
        <v>3084</v>
      </c>
    </row>
    <row r="8289" customFormat="false" ht="12.8" hidden="false" customHeight="false" outlineLevel="0" collapsed="false">
      <c r="A8289" s="0" t="n">
        <v>170704</v>
      </c>
      <c r="B8289" s="0" t="s">
        <v>209</v>
      </c>
      <c r="C8289" s="0" t="s">
        <v>6</v>
      </c>
      <c r="D8289" s="0" t="s">
        <v>7</v>
      </c>
      <c r="E8289" s="0" t="s">
        <v>3084</v>
      </c>
    </row>
    <row r="8290" customFormat="false" ht="12.8" hidden="false" customHeight="false" outlineLevel="0" collapsed="false">
      <c r="A8290" s="0" t="n">
        <v>170712</v>
      </c>
      <c r="B8290" s="0" t="s">
        <v>209</v>
      </c>
      <c r="C8290" s="0" t="s">
        <v>6</v>
      </c>
      <c r="D8290" s="0" t="s">
        <v>7</v>
      </c>
      <c r="E8290" s="0" t="s">
        <v>3084</v>
      </c>
    </row>
    <row r="8291" customFormat="false" ht="12.8" hidden="false" customHeight="false" outlineLevel="0" collapsed="false">
      <c r="A8291" s="0" t="n">
        <v>170714</v>
      </c>
      <c r="B8291" s="0" t="s">
        <v>209</v>
      </c>
      <c r="C8291" s="0" t="s">
        <v>6</v>
      </c>
      <c r="D8291" s="0" t="s">
        <v>7</v>
      </c>
      <c r="E8291" s="0" t="s">
        <v>3084</v>
      </c>
    </row>
    <row r="8292" customFormat="false" ht="12.8" hidden="false" customHeight="false" outlineLevel="0" collapsed="false">
      <c r="A8292" s="0" t="n">
        <v>170720</v>
      </c>
      <c r="B8292" s="0" t="s">
        <v>209</v>
      </c>
      <c r="C8292" s="0" t="s">
        <v>6</v>
      </c>
      <c r="D8292" s="0" t="s">
        <v>7</v>
      </c>
      <c r="E8292" s="0" t="s">
        <v>3084</v>
      </c>
    </row>
    <row r="8293" customFormat="false" ht="12.8" hidden="false" customHeight="false" outlineLevel="0" collapsed="false">
      <c r="A8293" s="0" t="n">
        <v>170721</v>
      </c>
      <c r="B8293" s="0" t="s">
        <v>209</v>
      </c>
      <c r="C8293" s="0" t="s">
        <v>6</v>
      </c>
      <c r="D8293" s="0" t="s">
        <v>7</v>
      </c>
      <c r="E8293" s="0" t="s">
        <v>3084</v>
      </c>
    </row>
    <row r="8294" customFormat="false" ht="12.8" hidden="false" customHeight="false" outlineLevel="0" collapsed="false">
      <c r="A8294" s="0" t="n">
        <v>170736</v>
      </c>
      <c r="B8294" s="0" t="s">
        <v>209</v>
      </c>
      <c r="C8294" s="0" t="s">
        <v>6</v>
      </c>
      <c r="D8294" s="0" t="s">
        <v>7</v>
      </c>
      <c r="E8294" s="0" t="n">
        <v>71</v>
      </c>
    </row>
    <row r="8295" customFormat="false" ht="12.8" hidden="false" customHeight="false" outlineLevel="0" collapsed="false">
      <c r="A8295" s="0" t="n">
        <v>170748</v>
      </c>
      <c r="B8295" s="0" t="s">
        <v>209</v>
      </c>
      <c r="C8295" s="0" t="s">
        <v>6</v>
      </c>
      <c r="D8295" s="0" t="s">
        <v>7</v>
      </c>
      <c r="E8295" s="0" t="n">
        <v>71</v>
      </c>
    </row>
    <row r="8296" customFormat="false" ht="12.8" hidden="false" customHeight="false" outlineLevel="0" collapsed="false">
      <c r="A8296" s="0" t="n">
        <v>170907</v>
      </c>
      <c r="B8296" s="0" t="s">
        <v>209</v>
      </c>
      <c r="C8296" s="0" t="s">
        <v>6</v>
      </c>
      <c r="D8296" s="0" t="s">
        <v>7</v>
      </c>
      <c r="E8296" s="0" t="s">
        <v>3084</v>
      </c>
    </row>
    <row r="8297" customFormat="false" ht="12.8" hidden="false" customHeight="false" outlineLevel="0" collapsed="false">
      <c r="A8297" s="0" t="n">
        <v>170910</v>
      </c>
      <c r="B8297" s="0" t="s">
        <v>209</v>
      </c>
      <c r="C8297" s="0" t="s">
        <v>6</v>
      </c>
      <c r="D8297" s="0" t="s">
        <v>7</v>
      </c>
      <c r="E8297" s="0" t="s">
        <v>3084</v>
      </c>
    </row>
    <row r="8298" customFormat="false" ht="12.8" hidden="false" customHeight="false" outlineLevel="0" collapsed="false">
      <c r="A8298" s="0" t="n">
        <v>170911</v>
      </c>
      <c r="B8298" s="0" t="s">
        <v>209</v>
      </c>
      <c r="C8298" s="0" t="s">
        <v>6</v>
      </c>
      <c r="D8298" s="0" t="s">
        <v>7</v>
      </c>
      <c r="E8298" s="0" t="s">
        <v>3084</v>
      </c>
    </row>
    <row r="8299" customFormat="false" ht="12.8" hidden="false" customHeight="false" outlineLevel="0" collapsed="false">
      <c r="A8299" s="0" t="n">
        <v>170948</v>
      </c>
      <c r="B8299" s="0" t="s">
        <v>14</v>
      </c>
      <c r="C8299" s="0" t="s">
        <v>6</v>
      </c>
      <c r="D8299" s="0" t="s">
        <v>7</v>
      </c>
      <c r="E8299" s="0" t="s">
        <v>3085</v>
      </c>
    </row>
    <row r="8300" customFormat="false" ht="12.8" hidden="false" customHeight="false" outlineLevel="0" collapsed="false">
      <c r="A8300" s="0" t="n">
        <v>170955</v>
      </c>
      <c r="B8300" s="0" t="s">
        <v>14</v>
      </c>
      <c r="C8300" s="0" t="s">
        <v>6</v>
      </c>
      <c r="D8300" s="0" t="s">
        <v>7</v>
      </c>
      <c r="E8300" s="0" t="s">
        <v>3085</v>
      </c>
    </row>
    <row r="8301" customFormat="false" ht="12.8" hidden="false" customHeight="false" outlineLevel="0" collapsed="false">
      <c r="A8301" s="0" t="n">
        <v>170961</v>
      </c>
      <c r="B8301" s="0" t="s">
        <v>209</v>
      </c>
      <c r="C8301" s="0" t="s">
        <v>6</v>
      </c>
      <c r="D8301" s="0" t="s">
        <v>7</v>
      </c>
      <c r="E8301" s="0" t="s">
        <v>3084</v>
      </c>
    </row>
    <row r="8302" customFormat="false" ht="12.8" hidden="false" customHeight="false" outlineLevel="0" collapsed="false">
      <c r="A8302" s="0" t="n">
        <v>170961</v>
      </c>
      <c r="B8302" s="0" t="s">
        <v>14</v>
      </c>
      <c r="C8302" s="0" t="s">
        <v>6</v>
      </c>
      <c r="D8302" s="0" t="s">
        <v>7</v>
      </c>
      <c r="E8302" s="0" t="s">
        <v>3085</v>
      </c>
    </row>
    <row r="8303" customFormat="false" ht="12.8" hidden="false" customHeight="false" outlineLevel="0" collapsed="false">
      <c r="A8303" s="0" t="n">
        <v>170963</v>
      </c>
      <c r="B8303" s="0" t="s">
        <v>209</v>
      </c>
      <c r="C8303" s="0" t="s">
        <v>6</v>
      </c>
      <c r="D8303" s="0" t="s">
        <v>7</v>
      </c>
      <c r="E8303" s="0" t="n">
        <v>71</v>
      </c>
    </row>
    <row r="8304" customFormat="false" ht="12.8" hidden="false" customHeight="false" outlineLevel="0" collapsed="false">
      <c r="A8304" s="0" t="n">
        <v>170986</v>
      </c>
      <c r="B8304" s="0" t="s">
        <v>14</v>
      </c>
      <c r="C8304" s="0" t="s">
        <v>6</v>
      </c>
      <c r="D8304" s="0" t="s">
        <v>7</v>
      </c>
      <c r="E8304" s="0" t="s">
        <v>3085</v>
      </c>
    </row>
    <row r="8305" customFormat="false" ht="12.8" hidden="false" customHeight="false" outlineLevel="0" collapsed="false">
      <c r="A8305" s="0" t="n">
        <v>170987</v>
      </c>
      <c r="B8305" s="0" t="s">
        <v>14</v>
      </c>
      <c r="C8305" s="0" t="s">
        <v>6</v>
      </c>
      <c r="D8305" s="0" t="s">
        <v>7</v>
      </c>
      <c r="E8305" s="0" t="s">
        <v>3085</v>
      </c>
    </row>
    <row r="8306" customFormat="false" ht="12.8" hidden="false" customHeight="false" outlineLevel="0" collapsed="false">
      <c r="A8306" s="0" t="n">
        <v>170988</v>
      </c>
      <c r="B8306" s="0" t="s">
        <v>14</v>
      </c>
      <c r="C8306" s="0" t="s">
        <v>6</v>
      </c>
      <c r="D8306" s="0" t="s">
        <v>7</v>
      </c>
      <c r="E8306" s="0" t="s">
        <v>3085</v>
      </c>
    </row>
    <row r="8307" customFormat="false" ht="12.8" hidden="false" customHeight="false" outlineLevel="0" collapsed="false">
      <c r="A8307" s="0" t="n">
        <v>170990</v>
      </c>
      <c r="B8307" s="0" t="s">
        <v>14</v>
      </c>
      <c r="C8307" s="0" t="s">
        <v>6</v>
      </c>
      <c r="D8307" s="0" t="s">
        <v>7</v>
      </c>
      <c r="E8307" s="0" t="s">
        <v>3085</v>
      </c>
    </row>
    <row r="8308" customFormat="false" ht="12.8" hidden="false" customHeight="false" outlineLevel="0" collapsed="false">
      <c r="A8308" s="0" t="n">
        <v>170991</v>
      </c>
      <c r="B8308" s="0" t="s">
        <v>14</v>
      </c>
      <c r="C8308" s="0" t="s">
        <v>6</v>
      </c>
      <c r="D8308" s="0" t="s">
        <v>7</v>
      </c>
      <c r="E8308" s="0" t="s">
        <v>3085</v>
      </c>
    </row>
    <row r="8309" customFormat="false" ht="12.8" hidden="false" customHeight="false" outlineLevel="0" collapsed="false">
      <c r="A8309" s="0" t="n">
        <v>170992</v>
      </c>
      <c r="B8309" s="0" t="s">
        <v>14</v>
      </c>
      <c r="C8309" s="0" t="s">
        <v>6</v>
      </c>
      <c r="D8309" s="0" t="s">
        <v>7</v>
      </c>
      <c r="E8309" s="0" t="s">
        <v>3085</v>
      </c>
    </row>
    <row r="8310" customFormat="false" ht="12.8" hidden="false" customHeight="false" outlineLevel="0" collapsed="false">
      <c r="A8310" s="0" t="n">
        <v>170999</v>
      </c>
      <c r="B8310" s="0" t="s">
        <v>14</v>
      </c>
      <c r="C8310" s="0" t="s">
        <v>6</v>
      </c>
      <c r="D8310" s="0" t="s">
        <v>7</v>
      </c>
      <c r="E8310" s="0" t="s">
        <v>3085</v>
      </c>
    </row>
    <row r="8311" customFormat="false" ht="12.8" hidden="false" customHeight="false" outlineLevel="0" collapsed="false">
      <c r="A8311" s="0" t="n">
        <v>171001</v>
      </c>
      <c r="B8311" s="0" t="s">
        <v>14</v>
      </c>
      <c r="C8311" s="0" t="s">
        <v>6</v>
      </c>
      <c r="D8311" s="0" t="s">
        <v>7</v>
      </c>
      <c r="E8311" s="0" t="s">
        <v>3085</v>
      </c>
    </row>
    <row r="8312" customFormat="false" ht="12.8" hidden="false" customHeight="false" outlineLevel="0" collapsed="false">
      <c r="A8312" s="0" t="n">
        <v>171021</v>
      </c>
      <c r="B8312" s="0" t="s">
        <v>14</v>
      </c>
      <c r="C8312" s="0" t="s">
        <v>6</v>
      </c>
      <c r="D8312" s="0" t="s">
        <v>7</v>
      </c>
      <c r="E8312" s="0" t="s">
        <v>3085</v>
      </c>
    </row>
    <row r="8313" customFormat="false" ht="12.8" hidden="false" customHeight="false" outlineLevel="0" collapsed="false">
      <c r="A8313" s="0" t="n">
        <v>171022</v>
      </c>
      <c r="B8313" s="0" t="s">
        <v>14</v>
      </c>
      <c r="C8313" s="0" t="s">
        <v>6</v>
      </c>
      <c r="D8313" s="0" t="s">
        <v>7</v>
      </c>
      <c r="E8313" s="0" t="s">
        <v>3085</v>
      </c>
    </row>
    <row r="8314" customFormat="false" ht="12.8" hidden="false" customHeight="false" outlineLevel="0" collapsed="false">
      <c r="A8314" s="0" t="n">
        <v>171025</v>
      </c>
      <c r="B8314" s="0" t="s">
        <v>14</v>
      </c>
      <c r="C8314" s="0" t="s">
        <v>6</v>
      </c>
      <c r="D8314" s="0" t="s">
        <v>7</v>
      </c>
      <c r="E8314" s="0" t="s">
        <v>3085</v>
      </c>
    </row>
    <row r="8315" customFormat="false" ht="12.8" hidden="false" customHeight="false" outlineLevel="0" collapsed="false">
      <c r="A8315" s="0" t="n">
        <v>171026</v>
      </c>
      <c r="B8315" s="0" t="s">
        <v>14</v>
      </c>
      <c r="C8315" s="0" t="s">
        <v>6</v>
      </c>
      <c r="D8315" s="0" t="s">
        <v>7</v>
      </c>
      <c r="E8315" s="0" t="s">
        <v>3085</v>
      </c>
    </row>
    <row r="8316" customFormat="false" ht="12.8" hidden="false" customHeight="false" outlineLevel="0" collapsed="false">
      <c r="A8316" s="0" t="n">
        <v>171028</v>
      </c>
      <c r="B8316" s="0" t="s">
        <v>14</v>
      </c>
      <c r="C8316" s="0" t="s">
        <v>6</v>
      </c>
      <c r="D8316" s="0" t="s">
        <v>7</v>
      </c>
      <c r="E8316" s="0" t="s">
        <v>3085</v>
      </c>
    </row>
    <row r="8317" customFormat="false" ht="12.8" hidden="false" customHeight="false" outlineLevel="0" collapsed="false">
      <c r="A8317" s="0" t="n">
        <v>171030</v>
      </c>
      <c r="B8317" s="0" t="s">
        <v>14</v>
      </c>
      <c r="C8317" s="0" t="s">
        <v>6</v>
      </c>
      <c r="D8317" s="0" t="s">
        <v>7</v>
      </c>
      <c r="E8317" s="0" t="s">
        <v>3085</v>
      </c>
    </row>
    <row r="8318" customFormat="false" ht="12.8" hidden="false" customHeight="false" outlineLevel="0" collapsed="false">
      <c r="A8318" s="0" t="n">
        <v>171035</v>
      </c>
      <c r="B8318" s="0" t="s">
        <v>14</v>
      </c>
      <c r="C8318" s="0" t="s">
        <v>6</v>
      </c>
      <c r="D8318" s="0" t="s">
        <v>7</v>
      </c>
      <c r="E8318" s="0" t="s">
        <v>3085</v>
      </c>
    </row>
    <row r="8319" customFormat="false" ht="12.8" hidden="false" customHeight="false" outlineLevel="0" collapsed="false">
      <c r="A8319" s="0" t="n">
        <v>171036</v>
      </c>
      <c r="B8319" s="0" t="s">
        <v>209</v>
      </c>
      <c r="C8319" s="0" t="s">
        <v>6</v>
      </c>
      <c r="D8319" s="0" t="s">
        <v>7</v>
      </c>
      <c r="E8319" s="0" t="s">
        <v>3084</v>
      </c>
    </row>
    <row r="8320" customFormat="false" ht="12.8" hidden="false" customHeight="false" outlineLevel="0" collapsed="false">
      <c r="A8320" s="0" t="n">
        <v>171037</v>
      </c>
      <c r="B8320" s="0" t="s">
        <v>14</v>
      </c>
      <c r="C8320" s="0" t="s">
        <v>6</v>
      </c>
      <c r="D8320" s="0" t="s">
        <v>7</v>
      </c>
      <c r="E8320" s="0" t="s">
        <v>3085</v>
      </c>
    </row>
    <row r="8321" customFormat="false" ht="12.8" hidden="false" customHeight="false" outlineLevel="0" collapsed="false">
      <c r="A8321" s="0" t="n">
        <v>171038</v>
      </c>
      <c r="B8321" s="0" t="s">
        <v>14</v>
      </c>
      <c r="C8321" s="0" t="s">
        <v>6</v>
      </c>
      <c r="D8321" s="0" t="s">
        <v>7</v>
      </c>
      <c r="E8321" s="0" t="s">
        <v>3085</v>
      </c>
    </row>
    <row r="8322" customFormat="false" ht="12.8" hidden="false" customHeight="false" outlineLevel="0" collapsed="false">
      <c r="A8322" s="0" t="n">
        <v>171042</v>
      </c>
      <c r="B8322" s="0" t="s">
        <v>14</v>
      </c>
      <c r="C8322" s="0" t="s">
        <v>6</v>
      </c>
      <c r="D8322" s="0" t="s">
        <v>7</v>
      </c>
      <c r="E8322" s="0" t="s">
        <v>3085</v>
      </c>
    </row>
    <row r="8323" customFormat="false" ht="12.8" hidden="false" customHeight="false" outlineLevel="0" collapsed="false">
      <c r="A8323" s="0" t="n">
        <v>171050</v>
      </c>
      <c r="B8323" s="0" t="s">
        <v>5</v>
      </c>
      <c r="C8323" s="0" t="s">
        <v>6</v>
      </c>
      <c r="D8323" s="0" t="s">
        <v>7</v>
      </c>
      <c r="E8323" s="0" t="s">
        <v>3086</v>
      </c>
    </row>
    <row r="8324" customFormat="false" ht="12.8" hidden="false" customHeight="false" outlineLevel="0" collapsed="false">
      <c r="A8324" s="0" t="n">
        <v>171055</v>
      </c>
      <c r="B8324" s="0" t="s">
        <v>209</v>
      </c>
      <c r="C8324" s="0" t="s">
        <v>6</v>
      </c>
      <c r="D8324" s="0" t="s">
        <v>7</v>
      </c>
      <c r="E8324" s="0" t="n">
        <v>71</v>
      </c>
    </row>
    <row r="8325" customFormat="false" ht="12.8" hidden="false" customHeight="false" outlineLevel="0" collapsed="false">
      <c r="A8325" s="0" t="n">
        <v>171055</v>
      </c>
      <c r="B8325" s="0" t="s">
        <v>14</v>
      </c>
      <c r="C8325" s="0" t="s">
        <v>6</v>
      </c>
      <c r="D8325" s="0" t="s">
        <v>7</v>
      </c>
      <c r="E8325" s="0" t="s">
        <v>3087</v>
      </c>
    </row>
    <row r="8326" customFormat="false" ht="12.8" hidden="false" customHeight="false" outlineLevel="0" collapsed="false">
      <c r="A8326" s="0" t="n">
        <v>171056</v>
      </c>
      <c r="B8326" s="0" t="s">
        <v>14</v>
      </c>
      <c r="C8326" s="0" t="s">
        <v>6</v>
      </c>
      <c r="D8326" s="0" t="s">
        <v>7</v>
      </c>
      <c r="E8326" s="0" t="s">
        <v>3085</v>
      </c>
    </row>
    <row r="8327" customFormat="false" ht="12.8" hidden="false" customHeight="false" outlineLevel="0" collapsed="false">
      <c r="A8327" s="0" t="n">
        <v>171057</v>
      </c>
      <c r="B8327" s="0" t="s">
        <v>14</v>
      </c>
      <c r="C8327" s="0" t="s">
        <v>6</v>
      </c>
      <c r="D8327" s="0" t="s">
        <v>7</v>
      </c>
      <c r="E8327" s="0" t="s">
        <v>3085</v>
      </c>
    </row>
    <row r="8328" customFormat="false" ht="12.8" hidden="false" customHeight="false" outlineLevel="0" collapsed="false">
      <c r="A8328" s="0" t="n">
        <v>171059</v>
      </c>
      <c r="B8328" s="0" t="s">
        <v>209</v>
      </c>
      <c r="C8328" s="0" t="s">
        <v>6</v>
      </c>
      <c r="D8328" s="0" t="s">
        <v>7</v>
      </c>
      <c r="E8328" s="0" t="n">
        <v>71</v>
      </c>
    </row>
    <row r="8329" customFormat="false" ht="12.8" hidden="false" customHeight="false" outlineLevel="0" collapsed="false">
      <c r="A8329" s="0" t="n">
        <v>171061</v>
      </c>
      <c r="B8329" s="0" t="s">
        <v>209</v>
      </c>
      <c r="C8329" s="0" t="s">
        <v>6</v>
      </c>
      <c r="D8329" s="0" t="s">
        <v>7</v>
      </c>
      <c r="E8329" s="0" t="n">
        <v>71</v>
      </c>
    </row>
    <row r="8330" customFormat="false" ht="12.8" hidden="false" customHeight="false" outlineLevel="0" collapsed="false">
      <c r="A8330" s="0" t="n">
        <v>171063</v>
      </c>
      <c r="B8330" s="0" t="s">
        <v>14</v>
      </c>
      <c r="C8330" s="0" t="s">
        <v>6</v>
      </c>
      <c r="D8330" s="0" t="s">
        <v>7</v>
      </c>
      <c r="E8330" s="0" t="s">
        <v>3085</v>
      </c>
    </row>
    <row r="8331" customFormat="false" ht="12.8" hidden="false" customHeight="false" outlineLevel="0" collapsed="false">
      <c r="A8331" s="0" t="n">
        <v>171064</v>
      </c>
      <c r="B8331" s="0" t="s">
        <v>14</v>
      </c>
      <c r="C8331" s="0" t="s">
        <v>6</v>
      </c>
      <c r="D8331" s="0" t="s">
        <v>7</v>
      </c>
      <c r="E8331" s="0" t="s">
        <v>3085</v>
      </c>
    </row>
    <row r="8332" customFormat="false" ht="12.8" hidden="false" customHeight="false" outlineLevel="0" collapsed="false">
      <c r="A8332" s="0" t="n">
        <v>171070</v>
      </c>
      <c r="B8332" s="0" t="s">
        <v>14</v>
      </c>
      <c r="C8332" s="0" t="s">
        <v>6</v>
      </c>
      <c r="D8332" s="0" t="s">
        <v>7</v>
      </c>
      <c r="E8332" s="0" t="s">
        <v>3085</v>
      </c>
    </row>
    <row r="8333" customFormat="false" ht="12.8" hidden="false" customHeight="false" outlineLevel="0" collapsed="false">
      <c r="A8333" s="0" t="n">
        <v>171219</v>
      </c>
      <c r="B8333" s="0" t="s">
        <v>16</v>
      </c>
      <c r="C8333" s="0" t="s">
        <v>6</v>
      </c>
      <c r="D8333" s="0" t="s">
        <v>7</v>
      </c>
      <c r="E8333" s="0" t="s">
        <v>3088</v>
      </c>
    </row>
    <row r="8334" customFormat="false" ht="12.8" hidden="false" customHeight="false" outlineLevel="0" collapsed="false">
      <c r="A8334" s="0" t="n">
        <v>171815</v>
      </c>
      <c r="B8334" s="0" t="s">
        <v>209</v>
      </c>
      <c r="C8334" s="0" t="s">
        <v>6</v>
      </c>
      <c r="D8334" s="0" t="s">
        <v>7</v>
      </c>
      <c r="E8334" s="0" t="s">
        <v>3089</v>
      </c>
    </row>
    <row r="8335" customFormat="false" ht="12.8" hidden="false" customHeight="false" outlineLevel="0" collapsed="false">
      <c r="A8335" s="0" t="n">
        <v>172163</v>
      </c>
      <c r="B8335" s="0" t="s">
        <v>209</v>
      </c>
      <c r="C8335" s="0" t="s">
        <v>6</v>
      </c>
      <c r="D8335" s="0" t="s">
        <v>7</v>
      </c>
      <c r="E8335" s="0" t="s">
        <v>3089</v>
      </c>
    </row>
    <row r="8336" customFormat="false" ht="12.8" hidden="false" customHeight="false" outlineLevel="0" collapsed="false">
      <c r="A8336" s="0" t="n">
        <v>172201</v>
      </c>
      <c r="B8336" s="0" t="s">
        <v>209</v>
      </c>
      <c r="C8336" s="0" t="s">
        <v>6</v>
      </c>
      <c r="D8336" s="0" t="s">
        <v>7</v>
      </c>
      <c r="E8336" s="0" t="s">
        <v>3089</v>
      </c>
    </row>
    <row r="8337" customFormat="false" ht="12.8" hidden="false" customHeight="false" outlineLevel="0" collapsed="false">
      <c r="A8337" s="0" t="n">
        <v>172206</v>
      </c>
      <c r="B8337" s="0" t="s">
        <v>209</v>
      </c>
      <c r="C8337" s="0" t="s">
        <v>6</v>
      </c>
      <c r="D8337" s="0" t="s">
        <v>7</v>
      </c>
      <c r="E8337" s="0" t="s">
        <v>3089</v>
      </c>
    </row>
    <row r="8338" customFormat="false" ht="12.8" hidden="false" customHeight="false" outlineLevel="0" collapsed="false">
      <c r="A8338" s="0" t="n">
        <v>172220</v>
      </c>
      <c r="B8338" s="0" t="s">
        <v>209</v>
      </c>
      <c r="C8338" s="0" t="s">
        <v>6</v>
      </c>
      <c r="D8338" s="0" t="s">
        <v>7</v>
      </c>
      <c r="E8338" s="0" t="s">
        <v>3089</v>
      </c>
    </row>
    <row r="8339" customFormat="false" ht="12.8" hidden="false" customHeight="false" outlineLevel="0" collapsed="false">
      <c r="A8339" s="0" t="n">
        <v>172221</v>
      </c>
      <c r="B8339" s="0" t="s">
        <v>209</v>
      </c>
      <c r="C8339" s="0" t="s">
        <v>6</v>
      </c>
      <c r="D8339" s="0" t="s">
        <v>7</v>
      </c>
      <c r="E8339" s="0" t="s">
        <v>3089</v>
      </c>
    </row>
    <row r="8340" customFormat="false" ht="12.8" hidden="false" customHeight="false" outlineLevel="0" collapsed="false">
      <c r="A8340" s="0" t="n">
        <v>172223</v>
      </c>
      <c r="B8340" s="0" t="s">
        <v>209</v>
      </c>
      <c r="C8340" s="0" t="s">
        <v>6</v>
      </c>
      <c r="D8340" s="0" t="s">
        <v>7</v>
      </c>
      <c r="E8340" s="0" t="s">
        <v>3089</v>
      </c>
    </row>
    <row r="8341" customFormat="false" ht="12.8" hidden="false" customHeight="false" outlineLevel="0" collapsed="false">
      <c r="A8341" s="0" t="n">
        <v>172225</v>
      </c>
      <c r="B8341" s="0" t="s">
        <v>209</v>
      </c>
      <c r="C8341" s="0" t="s">
        <v>6</v>
      </c>
      <c r="D8341" s="0" t="s">
        <v>7</v>
      </c>
      <c r="E8341" s="0" t="s">
        <v>3089</v>
      </c>
    </row>
    <row r="8342" customFormat="false" ht="12.8" hidden="false" customHeight="false" outlineLevel="0" collapsed="false">
      <c r="A8342" s="0" t="n">
        <v>172227</v>
      </c>
      <c r="B8342" s="0" t="s">
        <v>209</v>
      </c>
      <c r="C8342" s="0" t="s">
        <v>6</v>
      </c>
      <c r="D8342" s="0" t="s">
        <v>7</v>
      </c>
      <c r="E8342" s="0" t="s">
        <v>3089</v>
      </c>
    </row>
    <row r="8343" customFormat="false" ht="12.8" hidden="false" customHeight="false" outlineLevel="0" collapsed="false">
      <c r="A8343" s="0" t="n">
        <v>172228</v>
      </c>
      <c r="B8343" s="0" t="s">
        <v>209</v>
      </c>
      <c r="C8343" s="0" t="s">
        <v>6</v>
      </c>
      <c r="D8343" s="0" t="s">
        <v>7</v>
      </c>
      <c r="E8343" s="0" t="s">
        <v>3089</v>
      </c>
    </row>
    <row r="8344" customFormat="false" ht="12.8" hidden="false" customHeight="false" outlineLevel="0" collapsed="false">
      <c r="A8344" s="0" t="n">
        <v>172229</v>
      </c>
      <c r="B8344" s="0" t="s">
        <v>209</v>
      </c>
      <c r="C8344" s="0" t="s">
        <v>6</v>
      </c>
      <c r="D8344" s="0" t="s">
        <v>7</v>
      </c>
      <c r="E8344" s="0" t="s">
        <v>3089</v>
      </c>
    </row>
    <row r="8345" customFormat="false" ht="12.8" hidden="false" customHeight="false" outlineLevel="0" collapsed="false">
      <c r="A8345" s="0" t="n">
        <v>172232</v>
      </c>
      <c r="B8345" s="0" t="s">
        <v>209</v>
      </c>
      <c r="C8345" s="0" t="s">
        <v>6</v>
      </c>
      <c r="D8345" s="0" t="s">
        <v>7</v>
      </c>
      <c r="E8345" s="0" t="s">
        <v>3089</v>
      </c>
    </row>
    <row r="8346" customFormat="false" ht="12.8" hidden="false" customHeight="false" outlineLevel="0" collapsed="false">
      <c r="A8346" s="0" t="n">
        <v>172233</v>
      </c>
      <c r="B8346" s="0" t="s">
        <v>209</v>
      </c>
      <c r="C8346" s="0" t="s">
        <v>6</v>
      </c>
      <c r="D8346" s="0" t="s">
        <v>7</v>
      </c>
      <c r="E8346" s="0" t="s">
        <v>3089</v>
      </c>
    </row>
    <row r="8347" customFormat="false" ht="12.8" hidden="false" customHeight="false" outlineLevel="0" collapsed="false">
      <c r="A8347" s="0" t="n">
        <v>172234</v>
      </c>
      <c r="B8347" s="0" t="s">
        <v>209</v>
      </c>
      <c r="C8347" s="0" t="s">
        <v>6</v>
      </c>
      <c r="D8347" s="0" t="s">
        <v>7</v>
      </c>
      <c r="E8347" s="0" t="s">
        <v>3089</v>
      </c>
    </row>
    <row r="8348" customFormat="false" ht="12.8" hidden="false" customHeight="false" outlineLevel="0" collapsed="false">
      <c r="A8348" s="0" t="n">
        <v>172236</v>
      </c>
      <c r="B8348" s="0" t="s">
        <v>209</v>
      </c>
      <c r="C8348" s="0" t="s">
        <v>6</v>
      </c>
      <c r="D8348" s="0" t="s">
        <v>7</v>
      </c>
      <c r="E8348" s="0" t="s">
        <v>3089</v>
      </c>
    </row>
    <row r="8349" customFormat="false" ht="12.8" hidden="false" customHeight="false" outlineLevel="0" collapsed="false">
      <c r="A8349" s="0" t="n">
        <v>172237</v>
      </c>
      <c r="B8349" s="0" t="s">
        <v>209</v>
      </c>
      <c r="C8349" s="0" t="s">
        <v>6</v>
      </c>
      <c r="D8349" s="0" t="s">
        <v>7</v>
      </c>
      <c r="E8349" s="0" t="s">
        <v>3089</v>
      </c>
    </row>
    <row r="8350" customFormat="false" ht="12.8" hidden="false" customHeight="false" outlineLevel="0" collapsed="false">
      <c r="A8350" s="0" t="n">
        <v>172239</v>
      </c>
      <c r="B8350" s="0" t="s">
        <v>209</v>
      </c>
      <c r="C8350" s="0" t="s">
        <v>6</v>
      </c>
      <c r="D8350" s="0" t="s">
        <v>7</v>
      </c>
      <c r="E8350" s="0" t="s">
        <v>3089</v>
      </c>
    </row>
    <row r="8351" customFormat="false" ht="12.8" hidden="false" customHeight="false" outlineLevel="0" collapsed="false">
      <c r="A8351" s="0" t="n">
        <v>172241</v>
      </c>
      <c r="B8351" s="0" t="s">
        <v>209</v>
      </c>
      <c r="C8351" s="0" t="s">
        <v>6</v>
      </c>
      <c r="D8351" s="0" t="s">
        <v>7</v>
      </c>
      <c r="E8351" s="0" t="s">
        <v>3089</v>
      </c>
    </row>
    <row r="8352" customFormat="false" ht="12.8" hidden="false" customHeight="false" outlineLevel="0" collapsed="false">
      <c r="A8352" s="0" t="n">
        <v>172248</v>
      </c>
      <c r="B8352" s="0" t="s">
        <v>209</v>
      </c>
      <c r="C8352" s="0" t="s">
        <v>6</v>
      </c>
      <c r="D8352" s="0" t="s">
        <v>7</v>
      </c>
      <c r="E8352" s="0" t="s">
        <v>3089</v>
      </c>
    </row>
    <row r="8353" customFormat="false" ht="12.8" hidden="false" customHeight="false" outlineLevel="0" collapsed="false">
      <c r="A8353" s="0" t="n">
        <v>172249</v>
      </c>
      <c r="B8353" s="0" t="s">
        <v>209</v>
      </c>
      <c r="C8353" s="0" t="s">
        <v>6</v>
      </c>
      <c r="D8353" s="0" t="s">
        <v>7</v>
      </c>
      <c r="E8353" s="0" t="s">
        <v>3089</v>
      </c>
    </row>
    <row r="8354" customFormat="false" ht="12.8" hidden="false" customHeight="false" outlineLevel="0" collapsed="false">
      <c r="A8354" s="0" t="n">
        <v>172264</v>
      </c>
      <c r="B8354" s="0" t="s">
        <v>209</v>
      </c>
      <c r="C8354" s="0" t="s">
        <v>6</v>
      </c>
      <c r="D8354" s="0" t="s">
        <v>7</v>
      </c>
      <c r="E8354" s="0" t="s">
        <v>3089</v>
      </c>
    </row>
    <row r="8355" customFormat="false" ht="12.8" hidden="false" customHeight="false" outlineLevel="0" collapsed="false">
      <c r="A8355" s="0" t="n">
        <v>172326</v>
      </c>
      <c r="B8355" s="0" t="s">
        <v>209</v>
      </c>
      <c r="C8355" s="0" t="s">
        <v>6</v>
      </c>
      <c r="D8355" s="0" t="s">
        <v>7</v>
      </c>
      <c r="E8355" s="0" t="s">
        <v>3089</v>
      </c>
    </row>
    <row r="8356" customFormat="false" ht="12.8" hidden="false" customHeight="false" outlineLevel="0" collapsed="false">
      <c r="A8356" s="0" t="n">
        <v>172492</v>
      </c>
      <c r="B8356" s="0" t="s">
        <v>209</v>
      </c>
      <c r="C8356" s="0" t="s">
        <v>6</v>
      </c>
      <c r="D8356" s="0" t="s">
        <v>7</v>
      </c>
      <c r="E8356" s="0" t="s">
        <v>3089</v>
      </c>
    </row>
    <row r="8357" customFormat="false" ht="12.8" hidden="false" customHeight="false" outlineLevel="0" collapsed="false">
      <c r="A8357" s="0" t="n">
        <v>172493</v>
      </c>
      <c r="B8357" s="0" t="s">
        <v>209</v>
      </c>
      <c r="C8357" s="0" t="s">
        <v>6</v>
      </c>
      <c r="D8357" s="0" t="s">
        <v>7</v>
      </c>
      <c r="E8357" s="0" t="s">
        <v>3089</v>
      </c>
    </row>
    <row r="8358" customFormat="false" ht="12.8" hidden="false" customHeight="false" outlineLevel="0" collapsed="false">
      <c r="A8358" s="0" t="n">
        <v>172898</v>
      </c>
      <c r="B8358" s="0" t="s">
        <v>209</v>
      </c>
      <c r="C8358" s="0" t="s">
        <v>6</v>
      </c>
      <c r="D8358" s="0" t="s">
        <v>7</v>
      </c>
      <c r="E8358" s="0" t="s">
        <v>3089</v>
      </c>
    </row>
    <row r="8359" customFormat="false" ht="12.8" hidden="false" customHeight="false" outlineLevel="0" collapsed="false">
      <c r="A8359" s="0" t="n">
        <v>172905</v>
      </c>
      <c r="B8359" s="0" t="s">
        <v>209</v>
      </c>
      <c r="C8359" s="0" t="s">
        <v>6</v>
      </c>
      <c r="D8359" s="0" t="s">
        <v>7</v>
      </c>
      <c r="E8359" s="0" t="s">
        <v>3089</v>
      </c>
    </row>
    <row r="8360" customFormat="false" ht="12.8" hidden="false" customHeight="false" outlineLevel="0" collapsed="false">
      <c r="A8360" s="0" t="n">
        <v>172906</v>
      </c>
      <c r="B8360" s="0" t="s">
        <v>209</v>
      </c>
      <c r="C8360" s="0" t="s">
        <v>6</v>
      </c>
      <c r="D8360" s="0" t="s">
        <v>7</v>
      </c>
      <c r="E8360" s="0" t="s">
        <v>3089</v>
      </c>
    </row>
    <row r="8361" customFormat="false" ht="12.8" hidden="false" customHeight="false" outlineLevel="0" collapsed="false">
      <c r="A8361" s="0" t="n">
        <v>173088</v>
      </c>
      <c r="B8361" s="0" t="s">
        <v>5</v>
      </c>
      <c r="C8361" s="0" t="s">
        <v>6</v>
      </c>
      <c r="D8361" s="0" t="s">
        <v>7</v>
      </c>
      <c r="E8361" s="0" t="s">
        <v>3090</v>
      </c>
    </row>
    <row r="8362" customFormat="false" ht="12.8" hidden="false" customHeight="false" outlineLevel="0" collapsed="false">
      <c r="A8362" s="0" t="n">
        <v>173121</v>
      </c>
      <c r="B8362" s="0" t="s">
        <v>5</v>
      </c>
      <c r="C8362" s="0" t="s">
        <v>6</v>
      </c>
      <c r="D8362" s="0" t="s">
        <v>7</v>
      </c>
      <c r="E8362" s="0" t="s">
        <v>2428</v>
      </c>
    </row>
    <row r="8363" customFormat="false" ht="12.8" hidden="false" customHeight="false" outlineLevel="0" collapsed="false">
      <c r="A8363" s="0" t="n">
        <v>173123</v>
      </c>
      <c r="B8363" s="0" t="s">
        <v>5</v>
      </c>
      <c r="C8363" s="0" t="s">
        <v>6</v>
      </c>
      <c r="D8363" s="0" t="s">
        <v>7</v>
      </c>
      <c r="E8363" s="0" t="s">
        <v>3091</v>
      </c>
    </row>
    <row r="8364" customFormat="false" ht="12.8" hidden="false" customHeight="false" outlineLevel="0" collapsed="false">
      <c r="A8364" s="0" t="n">
        <v>174048</v>
      </c>
      <c r="B8364" s="0" t="s">
        <v>5</v>
      </c>
      <c r="C8364" s="0" t="s">
        <v>6</v>
      </c>
      <c r="D8364" s="0" t="s">
        <v>7</v>
      </c>
      <c r="E8364" s="0" t="s">
        <v>3092</v>
      </c>
    </row>
    <row r="8365" customFormat="false" ht="12.8" hidden="false" customHeight="false" outlineLevel="0" collapsed="false">
      <c r="A8365" s="0" t="n">
        <v>174049</v>
      </c>
      <c r="B8365" s="0" t="s">
        <v>5</v>
      </c>
      <c r="C8365" s="0" t="s">
        <v>6</v>
      </c>
      <c r="D8365" s="0" t="s">
        <v>7</v>
      </c>
      <c r="E8365" s="0" t="s">
        <v>3093</v>
      </c>
    </row>
    <row r="8366" customFormat="false" ht="12.8" hidden="false" customHeight="false" outlineLevel="0" collapsed="false">
      <c r="A8366" s="0" t="n">
        <v>175302</v>
      </c>
      <c r="B8366" s="0" t="s">
        <v>5</v>
      </c>
      <c r="C8366" s="0" t="s">
        <v>6</v>
      </c>
      <c r="D8366" s="0" t="s">
        <v>7</v>
      </c>
      <c r="E8366" s="0" t="s">
        <v>3094</v>
      </c>
    </row>
    <row r="8367" customFormat="false" ht="12.8" hidden="false" customHeight="false" outlineLevel="0" collapsed="false">
      <c r="A8367" s="0" t="n">
        <v>175714</v>
      </c>
      <c r="B8367" s="0" t="s">
        <v>5</v>
      </c>
      <c r="C8367" s="0" t="s">
        <v>6</v>
      </c>
      <c r="D8367" s="0" t="s">
        <v>7</v>
      </c>
      <c r="E8367" s="0" t="s">
        <v>292</v>
      </c>
    </row>
    <row r="8368" customFormat="false" ht="12.8" hidden="false" customHeight="false" outlineLevel="0" collapsed="false">
      <c r="A8368" s="0" t="n">
        <v>176506</v>
      </c>
      <c r="B8368" s="0" t="s">
        <v>203</v>
      </c>
      <c r="C8368" s="0" t="s">
        <v>6</v>
      </c>
      <c r="D8368" s="0" t="s">
        <v>7</v>
      </c>
      <c r="E8368" s="0" t="s">
        <v>3095</v>
      </c>
    </row>
    <row r="8369" customFormat="false" ht="12.8" hidden="false" customHeight="false" outlineLevel="0" collapsed="false">
      <c r="A8369" s="0" t="n">
        <v>176507</v>
      </c>
      <c r="B8369" s="0" t="s">
        <v>203</v>
      </c>
      <c r="C8369" s="0" t="s">
        <v>6</v>
      </c>
      <c r="D8369" s="0" t="s">
        <v>7</v>
      </c>
      <c r="E8369" s="0" t="s">
        <v>3095</v>
      </c>
    </row>
    <row r="8370" customFormat="false" ht="12.8" hidden="false" customHeight="false" outlineLevel="0" collapsed="false">
      <c r="A8370" s="0" t="n">
        <v>176508</v>
      </c>
      <c r="B8370" s="0" t="s">
        <v>203</v>
      </c>
      <c r="C8370" s="0" t="s">
        <v>6</v>
      </c>
      <c r="D8370" s="0" t="s">
        <v>7</v>
      </c>
      <c r="E8370" s="0" t="s">
        <v>3095</v>
      </c>
    </row>
    <row r="8371" customFormat="false" ht="12.8" hidden="false" customHeight="false" outlineLevel="0" collapsed="false">
      <c r="A8371" s="0" t="n">
        <v>176509</v>
      </c>
      <c r="B8371" s="0" t="s">
        <v>203</v>
      </c>
      <c r="C8371" s="0" t="s">
        <v>6</v>
      </c>
      <c r="D8371" s="0" t="s">
        <v>7</v>
      </c>
      <c r="E8371" s="0" t="s">
        <v>3095</v>
      </c>
    </row>
    <row r="8372" customFormat="false" ht="12.8" hidden="false" customHeight="false" outlineLevel="0" collapsed="false">
      <c r="A8372" s="0" t="n">
        <v>176510</v>
      </c>
      <c r="B8372" s="0" t="s">
        <v>203</v>
      </c>
      <c r="C8372" s="0" t="s">
        <v>6</v>
      </c>
      <c r="D8372" s="0" t="s">
        <v>7</v>
      </c>
      <c r="E8372" s="0" t="s">
        <v>3095</v>
      </c>
    </row>
    <row r="8373" customFormat="false" ht="12.8" hidden="false" customHeight="false" outlineLevel="0" collapsed="false">
      <c r="A8373" s="0" t="n">
        <v>176511</v>
      </c>
      <c r="B8373" s="0" t="s">
        <v>203</v>
      </c>
      <c r="C8373" s="0" t="s">
        <v>6</v>
      </c>
      <c r="D8373" s="0" t="s">
        <v>7</v>
      </c>
      <c r="E8373" s="0" t="s">
        <v>3095</v>
      </c>
    </row>
    <row r="8374" customFormat="false" ht="12.8" hidden="false" customHeight="false" outlineLevel="0" collapsed="false">
      <c r="A8374" s="0" t="n">
        <v>176512</v>
      </c>
      <c r="B8374" s="0" t="s">
        <v>203</v>
      </c>
      <c r="C8374" s="0" t="s">
        <v>6</v>
      </c>
      <c r="D8374" s="0" t="s">
        <v>7</v>
      </c>
      <c r="E8374" s="0" t="s">
        <v>3095</v>
      </c>
    </row>
    <row r="8375" customFormat="false" ht="12.8" hidden="false" customHeight="false" outlineLevel="0" collapsed="false">
      <c r="A8375" s="0" t="n">
        <v>176513</v>
      </c>
      <c r="B8375" s="0" t="s">
        <v>203</v>
      </c>
      <c r="C8375" s="0" t="s">
        <v>6</v>
      </c>
      <c r="D8375" s="0" t="s">
        <v>7</v>
      </c>
      <c r="E8375" s="0" t="s">
        <v>3095</v>
      </c>
    </row>
    <row r="8376" customFormat="false" ht="12.8" hidden="false" customHeight="false" outlineLevel="0" collapsed="false">
      <c r="A8376" s="0" t="n">
        <v>176514</v>
      </c>
      <c r="B8376" s="0" t="s">
        <v>203</v>
      </c>
      <c r="C8376" s="0" t="s">
        <v>6</v>
      </c>
      <c r="D8376" s="0" t="s">
        <v>7</v>
      </c>
      <c r="E8376" s="0" t="s">
        <v>3095</v>
      </c>
    </row>
    <row r="8377" customFormat="false" ht="12.8" hidden="false" customHeight="false" outlineLevel="0" collapsed="false">
      <c r="A8377" s="0" t="n">
        <v>176515</v>
      </c>
      <c r="B8377" s="0" t="s">
        <v>203</v>
      </c>
      <c r="C8377" s="0" t="s">
        <v>6</v>
      </c>
      <c r="D8377" s="0" t="s">
        <v>7</v>
      </c>
      <c r="E8377" s="0" t="s">
        <v>3095</v>
      </c>
    </row>
    <row r="8378" customFormat="false" ht="12.8" hidden="false" customHeight="false" outlineLevel="0" collapsed="false">
      <c r="A8378" s="0" t="n">
        <v>176516</v>
      </c>
      <c r="B8378" s="0" t="s">
        <v>203</v>
      </c>
      <c r="C8378" s="0" t="s">
        <v>6</v>
      </c>
      <c r="D8378" s="0" t="s">
        <v>7</v>
      </c>
      <c r="E8378" s="0" t="s">
        <v>3095</v>
      </c>
    </row>
    <row r="8379" customFormat="false" ht="12.8" hidden="false" customHeight="false" outlineLevel="0" collapsed="false">
      <c r="A8379" s="0" t="n">
        <v>176517</v>
      </c>
      <c r="B8379" s="0" t="s">
        <v>203</v>
      </c>
      <c r="C8379" s="0" t="s">
        <v>6</v>
      </c>
      <c r="D8379" s="0" t="s">
        <v>7</v>
      </c>
      <c r="E8379" s="0" t="s">
        <v>3095</v>
      </c>
    </row>
    <row r="8380" customFormat="false" ht="12.8" hidden="false" customHeight="false" outlineLevel="0" collapsed="false">
      <c r="A8380" s="0" t="n">
        <v>176518</v>
      </c>
      <c r="B8380" s="0" t="s">
        <v>203</v>
      </c>
      <c r="C8380" s="0" t="s">
        <v>6</v>
      </c>
      <c r="D8380" s="0" t="s">
        <v>7</v>
      </c>
      <c r="E8380" s="0" t="s">
        <v>3095</v>
      </c>
    </row>
    <row r="8381" customFormat="false" ht="12.8" hidden="false" customHeight="false" outlineLevel="0" collapsed="false">
      <c r="A8381" s="0" t="n">
        <v>176519</v>
      </c>
      <c r="B8381" s="0" t="s">
        <v>203</v>
      </c>
      <c r="C8381" s="0" t="s">
        <v>6</v>
      </c>
      <c r="D8381" s="0" t="s">
        <v>7</v>
      </c>
      <c r="E8381" s="0" t="s">
        <v>3095</v>
      </c>
    </row>
    <row r="8382" customFormat="false" ht="12.8" hidden="false" customHeight="false" outlineLevel="0" collapsed="false">
      <c r="A8382" s="0" t="n">
        <v>176520</v>
      </c>
      <c r="B8382" s="0" t="s">
        <v>203</v>
      </c>
      <c r="C8382" s="0" t="s">
        <v>6</v>
      </c>
      <c r="D8382" s="0" t="s">
        <v>7</v>
      </c>
      <c r="E8382" s="0" t="s">
        <v>3095</v>
      </c>
    </row>
    <row r="8383" customFormat="false" ht="12.8" hidden="false" customHeight="false" outlineLevel="0" collapsed="false">
      <c r="A8383" s="0" t="n">
        <v>176521</v>
      </c>
      <c r="B8383" s="0" t="s">
        <v>203</v>
      </c>
      <c r="C8383" s="0" t="s">
        <v>6</v>
      </c>
      <c r="D8383" s="0" t="s">
        <v>7</v>
      </c>
      <c r="E8383" s="0" t="s">
        <v>3095</v>
      </c>
    </row>
    <row r="8384" customFormat="false" ht="12.8" hidden="false" customHeight="false" outlineLevel="0" collapsed="false">
      <c r="A8384" s="0" t="n">
        <v>176522</v>
      </c>
      <c r="B8384" s="0" t="s">
        <v>203</v>
      </c>
      <c r="C8384" s="0" t="s">
        <v>6</v>
      </c>
      <c r="D8384" s="0" t="s">
        <v>7</v>
      </c>
      <c r="E8384" s="0" t="s">
        <v>3095</v>
      </c>
    </row>
    <row r="8385" customFormat="false" ht="12.8" hidden="false" customHeight="false" outlineLevel="0" collapsed="false">
      <c r="A8385" s="0" t="n">
        <v>176523</v>
      </c>
      <c r="B8385" s="0" t="s">
        <v>203</v>
      </c>
      <c r="C8385" s="0" t="s">
        <v>6</v>
      </c>
      <c r="D8385" s="0" t="s">
        <v>7</v>
      </c>
      <c r="E8385" s="0" t="s">
        <v>3095</v>
      </c>
    </row>
    <row r="8386" customFormat="false" ht="12.8" hidden="false" customHeight="false" outlineLevel="0" collapsed="false">
      <c r="A8386" s="0" t="n">
        <v>176524</v>
      </c>
      <c r="B8386" s="0" t="s">
        <v>203</v>
      </c>
      <c r="C8386" s="0" t="s">
        <v>6</v>
      </c>
      <c r="D8386" s="0" t="s">
        <v>7</v>
      </c>
      <c r="E8386" s="0" t="s">
        <v>3095</v>
      </c>
    </row>
    <row r="8387" customFormat="false" ht="12.8" hidden="false" customHeight="false" outlineLevel="0" collapsed="false">
      <c r="A8387" s="0" t="n">
        <v>176525</v>
      </c>
      <c r="B8387" s="0" t="s">
        <v>203</v>
      </c>
      <c r="C8387" s="0" t="s">
        <v>6</v>
      </c>
      <c r="D8387" s="0" t="s">
        <v>7</v>
      </c>
      <c r="E8387" s="0" t="s">
        <v>3095</v>
      </c>
    </row>
    <row r="8388" customFormat="false" ht="12.8" hidden="false" customHeight="false" outlineLevel="0" collapsed="false">
      <c r="A8388" s="0" t="n">
        <v>176526</v>
      </c>
      <c r="B8388" s="0" t="s">
        <v>203</v>
      </c>
      <c r="C8388" s="0" t="s">
        <v>6</v>
      </c>
      <c r="D8388" s="0" t="s">
        <v>7</v>
      </c>
      <c r="E8388" s="0" t="s">
        <v>3095</v>
      </c>
    </row>
    <row r="8389" customFormat="false" ht="12.8" hidden="false" customHeight="false" outlineLevel="0" collapsed="false">
      <c r="A8389" s="0" t="n">
        <v>176527</v>
      </c>
      <c r="B8389" s="0" t="s">
        <v>203</v>
      </c>
      <c r="C8389" s="0" t="s">
        <v>6</v>
      </c>
      <c r="D8389" s="0" t="s">
        <v>7</v>
      </c>
      <c r="E8389" s="0" t="s">
        <v>3095</v>
      </c>
    </row>
    <row r="8390" customFormat="false" ht="12.8" hidden="false" customHeight="false" outlineLevel="0" collapsed="false">
      <c r="A8390" s="0" t="n">
        <v>176528</v>
      </c>
      <c r="B8390" s="0" t="s">
        <v>203</v>
      </c>
      <c r="C8390" s="0" t="s">
        <v>6</v>
      </c>
      <c r="D8390" s="0" t="s">
        <v>7</v>
      </c>
      <c r="E8390" s="0" t="s">
        <v>3095</v>
      </c>
    </row>
    <row r="8391" customFormat="false" ht="12.8" hidden="false" customHeight="false" outlineLevel="0" collapsed="false">
      <c r="A8391" s="0" t="n">
        <v>176529</v>
      </c>
      <c r="B8391" s="0" t="s">
        <v>203</v>
      </c>
      <c r="C8391" s="0" t="s">
        <v>6</v>
      </c>
      <c r="D8391" s="0" t="s">
        <v>7</v>
      </c>
      <c r="E8391" s="0" t="s">
        <v>3095</v>
      </c>
    </row>
    <row r="8392" customFormat="false" ht="12.8" hidden="false" customHeight="false" outlineLevel="0" collapsed="false">
      <c r="A8392" s="0" t="n">
        <v>176530</v>
      </c>
      <c r="B8392" s="0" t="s">
        <v>203</v>
      </c>
      <c r="C8392" s="0" t="s">
        <v>6</v>
      </c>
      <c r="D8392" s="0" t="s">
        <v>7</v>
      </c>
      <c r="E8392" s="0" t="s">
        <v>3095</v>
      </c>
    </row>
    <row r="8393" customFormat="false" ht="12.8" hidden="false" customHeight="false" outlineLevel="0" collapsed="false">
      <c r="A8393" s="0" t="n">
        <v>176531</v>
      </c>
      <c r="B8393" s="0" t="s">
        <v>203</v>
      </c>
      <c r="C8393" s="0" t="s">
        <v>6</v>
      </c>
      <c r="D8393" s="0" t="s">
        <v>7</v>
      </c>
      <c r="E8393" s="0" t="s">
        <v>3095</v>
      </c>
    </row>
    <row r="8394" customFormat="false" ht="12.8" hidden="false" customHeight="false" outlineLevel="0" collapsed="false">
      <c r="A8394" s="0" t="n">
        <v>176532</v>
      </c>
      <c r="B8394" s="0" t="s">
        <v>203</v>
      </c>
      <c r="C8394" s="0" t="s">
        <v>6</v>
      </c>
      <c r="D8394" s="0" t="s">
        <v>7</v>
      </c>
      <c r="E8394" s="0" t="s">
        <v>3095</v>
      </c>
    </row>
    <row r="8395" customFormat="false" ht="12.8" hidden="false" customHeight="false" outlineLevel="0" collapsed="false">
      <c r="A8395" s="0" t="n">
        <v>176533</v>
      </c>
      <c r="B8395" s="0" t="s">
        <v>203</v>
      </c>
      <c r="C8395" s="0" t="s">
        <v>6</v>
      </c>
      <c r="D8395" s="0" t="s">
        <v>7</v>
      </c>
      <c r="E8395" s="0" t="s">
        <v>3095</v>
      </c>
    </row>
    <row r="8396" customFormat="false" ht="12.8" hidden="false" customHeight="false" outlineLevel="0" collapsed="false">
      <c r="A8396" s="0" t="n">
        <v>176534</v>
      </c>
      <c r="B8396" s="0" t="s">
        <v>203</v>
      </c>
      <c r="C8396" s="0" t="s">
        <v>6</v>
      </c>
      <c r="D8396" s="0" t="s">
        <v>7</v>
      </c>
      <c r="E8396" s="0" t="s">
        <v>3095</v>
      </c>
    </row>
    <row r="8397" customFormat="false" ht="12.8" hidden="false" customHeight="false" outlineLevel="0" collapsed="false">
      <c r="A8397" s="0" t="n">
        <v>176535</v>
      </c>
      <c r="B8397" s="0" t="s">
        <v>203</v>
      </c>
      <c r="C8397" s="0" t="s">
        <v>6</v>
      </c>
      <c r="D8397" s="0" t="s">
        <v>7</v>
      </c>
      <c r="E8397" s="0" t="s">
        <v>3095</v>
      </c>
    </row>
    <row r="8398" customFormat="false" ht="12.8" hidden="false" customHeight="false" outlineLevel="0" collapsed="false">
      <c r="A8398" s="0" t="n">
        <v>176536</v>
      </c>
      <c r="B8398" s="0" t="s">
        <v>203</v>
      </c>
      <c r="C8398" s="0" t="s">
        <v>6</v>
      </c>
      <c r="D8398" s="0" t="s">
        <v>7</v>
      </c>
      <c r="E8398" s="0" t="s">
        <v>3095</v>
      </c>
    </row>
    <row r="8399" customFormat="false" ht="12.8" hidden="false" customHeight="false" outlineLevel="0" collapsed="false">
      <c r="A8399" s="0" t="n">
        <v>176537</v>
      </c>
      <c r="B8399" s="0" t="s">
        <v>203</v>
      </c>
      <c r="C8399" s="0" t="s">
        <v>6</v>
      </c>
      <c r="D8399" s="0" t="s">
        <v>7</v>
      </c>
      <c r="E8399" s="0" t="s">
        <v>3095</v>
      </c>
    </row>
    <row r="8400" customFormat="false" ht="12.8" hidden="false" customHeight="false" outlineLevel="0" collapsed="false">
      <c r="A8400" s="0" t="n">
        <v>176538</v>
      </c>
      <c r="B8400" s="0" t="s">
        <v>203</v>
      </c>
      <c r="C8400" s="0" t="s">
        <v>6</v>
      </c>
      <c r="D8400" s="0" t="s">
        <v>7</v>
      </c>
      <c r="E8400" s="0" t="s">
        <v>3095</v>
      </c>
    </row>
    <row r="8401" customFormat="false" ht="12.8" hidden="false" customHeight="false" outlineLevel="0" collapsed="false">
      <c r="A8401" s="0" t="n">
        <v>176539</v>
      </c>
      <c r="B8401" s="0" t="s">
        <v>203</v>
      </c>
      <c r="C8401" s="0" t="s">
        <v>6</v>
      </c>
      <c r="D8401" s="0" t="s">
        <v>7</v>
      </c>
      <c r="E8401" s="0" t="s">
        <v>3095</v>
      </c>
    </row>
    <row r="8402" customFormat="false" ht="12.8" hidden="false" customHeight="false" outlineLevel="0" collapsed="false">
      <c r="A8402" s="0" t="n">
        <v>176540</v>
      </c>
      <c r="B8402" s="0" t="s">
        <v>203</v>
      </c>
      <c r="C8402" s="0" t="s">
        <v>6</v>
      </c>
      <c r="D8402" s="0" t="s">
        <v>7</v>
      </c>
      <c r="E8402" s="0" t="s">
        <v>3095</v>
      </c>
    </row>
    <row r="8403" customFormat="false" ht="12.8" hidden="false" customHeight="false" outlineLevel="0" collapsed="false">
      <c r="A8403" s="0" t="n">
        <v>176541</v>
      </c>
      <c r="B8403" s="0" t="s">
        <v>203</v>
      </c>
      <c r="C8403" s="0" t="s">
        <v>6</v>
      </c>
      <c r="D8403" s="0" t="s">
        <v>7</v>
      </c>
      <c r="E8403" s="0" t="s">
        <v>3095</v>
      </c>
    </row>
    <row r="8404" customFormat="false" ht="12.8" hidden="false" customHeight="false" outlineLevel="0" collapsed="false">
      <c r="A8404" s="0" t="n">
        <v>176542</v>
      </c>
      <c r="B8404" s="0" t="s">
        <v>203</v>
      </c>
      <c r="C8404" s="0" t="s">
        <v>6</v>
      </c>
      <c r="D8404" s="0" t="s">
        <v>7</v>
      </c>
      <c r="E8404" s="0" t="s">
        <v>3095</v>
      </c>
    </row>
    <row r="8405" customFormat="false" ht="12.8" hidden="false" customHeight="false" outlineLevel="0" collapsed="false">
      <c r="A8405" s="0" t="n">
        <v>176543</v>
      </c>
      <c r="B8405" s="0" t="s">
        <v>203</v>
      </c>
      <c r="C8405" s="0" t="s">
        <v>6</v>
      </c>
      <c r="D8405" s="0" t="s">
        <v>7</v>
      </c>
      <c r="E8405" s="0" t="s">
        <v>3095</v>
      </c>
    </row>
    <row r="8406" customFormat="false" ht="12.8" hidden="false" customHeight="false" outlineLevel="0" collapsed="false">
      <c r="A8406" s="0" t="n">
        <v>176544</v>
      </c>
      <c r="B8406" s="0" t="s">
        <v>203</v>
      </c>
      <c r="C8406" s="0" t="s">
        <v>6</v>
      </c>
      <c r="D8406" s="0" t="s">
        <v>7</v>
      </c>
      <c r="E8406" s="0" t="s">
        <v>3095</v>
      </c>
    </row>
    <row r="8407" customFormat="false" ht="12.8" hidden="false" customHeight="false" outlineLevel="0" collapsed="false">
      <c r="A8407" s="0" t="n">
        <v>176545</v>
      </c>
      <c r="B8407" s="0" t="s">
        <v>203</v>
      </c>
      <c r="C8407" s="0" t="s">
        <v>6</v>
      </c>
      <c r="D8407" s="0" t="s">
        <v>7</v>
      </c>
      <c r="E8407" s="0" t="s">
        <v>3095</v>
      </c>
    </row>
    <row r="8408" customFormat="false" ht="12.8" hidden="false" customHeight="false" outlineLevel="0" collapsed="false">
      <c r="A8408" s="0" t="n">
        <v>176546</v>
      </c>
      <c r="B8408" s="0" t="s">
        <v>203</v>
      </c>
      <c r="C8408" s="0" t="s">
        <v>6</v>
      </c>
      <c r="D8408" s="0" t="s">
        <v>7</v>
      </c>
      <c r="E8408" s="0" t="s">
        <v>3095</v>
      </c>
    </row>
    <row r="8409" customFormat="false" ht="12.8" hidden="false" customHeight="false" outlineLevel="0" collapsed="false">
      <c r="A8409" s="0" t="n">
        <v>176547</v>
      </c>
      <c r="B8409" s="0" t="s">
        <v>203</v>
      </c>
      <c r="C8409" s="0" t="s">
        <v>6</v>
      </c>
      <c r="D8409" s="0" t="s">
        <v>7</v>
      </c>
      <c r="E8409" s="0" t="s">
        <v>3095</v>
      </c>
    </row>
    <row r="8410" customFormat="false" ht="12.8" hidden="false" customHeight="false" outlineLevel="0" collapsed="false">
      <c r="A8410" s="0" t="n">
        <v>176548</v>
      </c>
      <c r="B8410" s="0" t="s">
        <v>203</v>
      </c>
      <c r="C8410" s="0" t="s">
        <v>6</v>
      </c>
      <c r="D8410" s="0" t="s">
        <v>7</v>
      </c>
      <c r="E8410" s="0" t="s">
        <v>3095</v>
      </c>
    </row>
    <row r="8411" customFormat="false" ht="12.8" hidden="false" customHeight="false" outlineLevel="0" collapsed="false">
      <c r="A8411" s="0" t="n">
        <v>176549</v>
      </c>
      <c r="B8411" s="0" t="s">
        <v>203</v>
      </c>
      <c r="C8411" s="0" t="s">
        <v>6</v>
      </c>
      <c r="D8411" s="0" t="s">
        <v>7</v>
      </c>
      <c r="E8411" s="0" t="s">
        <v>3095</v>
      </c>
    </row>
    <row r="8412" customFormat="false" ht="12.8" hidden="false" customHeight="false" outlineLevel="0" collapsed="false">
      <c r="A8412" s="0" t="n">
        <v>176550</v>
      </c>
      <c r="B8412" s="0" t="s">
        <v>203</v>
      </c>
      <c r="C8412" s="0" t="s">
        <v>6</v>
      </c>
      <c r="D8412" s="0" t="s">
        <v>7</v>
      </c>
      <c r="E8412" s="0" t="s">
        <v>3095</v>
      </c>
    </row>
    <row r="8413" customFormat="false" ht="12.8" hidden="false" customHeight="false" outlineLevel="0" collapsed="false">
      <c r="A8413" s="0" t="n">
        <v>176551</v>
      </c>
      <c r="B8413" s="0" t="s">
        <v>203</v>
      </c>
      <c r="C8413" s="0" t="s">
        <v>6</v>
      </c>
      <c r="D8413" s="0" t="s">
        <v>7</v>
      </c>
      <c r="E8413" s="0" t="s">
        <v>3095</v>
      </c>
    </row>
    <row r="8414" customFormat="false" ht="12.8" hidden="false" customHeight="false" outlineLevel="0" collapsed="false">
      <c r="A8414" s="0" t="n">
        <v>176552</v>
      </c>
      <c r="B8414" s="0" t="s">
        <v>203</v>
      </c>
      <c r="C8414" s="0" t="s">
        <v>6</v>
      </c>
      <c r="D8414" s="0" t="s">
        <v>7</v>
      </c>
      <c r="E8414" s="0" t="s">
        <v>3095</v>
      </c>
    </row>
    <row r="8415" customFormat="false" ht="12.8" hidden="false" customHeight="false" outlineLevel="0" collapsed="false">
      <c r="A8415" s="0" t="n">
        <v>176553</v>
      </c>
      <c r="B8415" s="0" t="s">
        <v>203</v>
      </c>
      <c r="C8415" s="0" t="s">
        <v>6</v>
      </c>
      <c r="D8415" s="0" t="s">
        <v>7</v>
      </c>
      <c r="E8415" s="0" t="s">
        <v>3095</v>
      </c>
    </row>
    <row r="8416" customFormat="false" ht="12.8" hidden="false" customHeight="false" outlineLevel="0" collapsed="false">
      <c r="A8416" s="0" t="n">
        <v>176554</v>
      </c>
      <c r="B8416" s="0" t="s">
        <v>203</v>
      </c>
      <c r="C8416" s="0" t="s">
        <v>6</v>
      </c>
      <c r="D8416" s="0" t="s">
        <v>7</v>
      </c>
      <c r="E8416" s="0" t="s">
        <v>3095</v>
      </c>
    </row>
    <row r="8417" customFormat="false" ht="12.8" hidden="false" customHeight="false" outlineLevel="0" collapsed="false">
      <c r="A8417" s="0" t="n">
        <v>176555</v>
      </c>
      <c r="B8417" s="0" t="s">
        <v>203</v>
      </c>
      <c r="C8417" s="0" t="s">
        <v>6</v>
      </c>
      <c r="D8417" s="0" t="s">
        <v>7</v>
      </c>
      <c r="E8417" s="0" t="s">
        <v>3095</v>
      </c>
    </row>
    <row r="8418" customFormat="false" ht="12.8" hidden="false" customHeight="false" outlineLevel="0" collapsed="false">
      <c r="A8418" s="0" t="n">
        <v>176556</v>
      </c>
      <c r="B8418" s="0" t="s">
        <v>203</v>
      </c>
      <c r="C8418" s="0" t="s">
        <v>6</v>
      </c>
      <c r="D8418" s="0" t="s">
        <v>7</v>
      </c>
      <c r="E8418" s="0" t="s">
        <v>3095</v>
      </c>
    </row>
    <row r="8419" customFormat="false" ht="12.8" hidden="false" customHeight="false" outlineLevel="0" collapsed="false">
      <c r="A8419" s="0" t="n">
        <v>176557</v>
      </c>
      <c r="B8419" s="0" t="s">
        <v>203</v>
      </c>
      <c r="C8419" s="0" t="s">
        <v>6</v>
      </c>
      <c r="D8419" s="0" t="s">
        <v>7</v>
      </c>
      <c r="E8419" s="0" t="s">
        <v>3095</v>
      </c>
    </row>
    <row r="8420" customFormat="false" ht="12.8" hidden="false" customHeight="false" outlineLevel="0" collapsed="false">
      <c r="A8420" s="0" t="n">
        <v>176558</v>
      </c>
      <c r="B8420" s="0" t="s">
        <v>203</v>
      </c>
      <c r="C8420" s="0" t="s">
        <v>6</v>
      </c>
      <c r="D8420" s="0" t="s">
        <v>7</v>
      </c>
      <c r="E8420" s="0" t="s">
        <v>3095</v>
      </c>
    </row>
    <row r="8421" customFormat="false" ht="12.8" hidden="false" customHeight="false" outlineLevel="0" collapsed="false">
      <c r="A8421" s="0" t="n">
        <v>176559</v>
      </c>
      <c r="B8421" s="0" t="s">
        <v>203</v>
      </c>
      <c r="C8421" s="0" t="s">
        <v>6</v>
      </c>
      <c r="D8421" s="0" t="s">
        <v>7</v>
      </c>
      <c r="E8421" s="0" t="s">
        <v>3095</v>
      </c>
    </row>
    <row r="8422" customFormat="false" ht="12.8" hidden="false" customHeight="false" outlineLevel="0" collapsed="false">
      <c r="A8422" s="0" t="n">
        <v>176560</v>
      </c>
      <c r="B8422" s="0" t="s">
        <v>203</v>
      </c>
      <c r="C8422" s="0" t="s">
        <v>6</v>
      </c>
      <c r="D8422" s="0" t="s">
        <v>7</v>
      </c>
      <c r="E8422" s="0" t="s">
        <v>3095</v>
      </c>
    </row>
    <row r="8423" customFormat="false" ht="12.8" hidden="false" customHeight="false" outlineLevel="0" collapsed="false">
      <c r="A8423" s="0" t="n">
        <v>176561</v>
      </c>
      <c r="B8423" s="0" t="s">
        <v>203</v>
      </c>
      <c r="C8423" s="0" t="s">
        <v>6</v>
      </c>
      <c r="D8423" s="0" t="s">
        <v>7</v>
      </c>
      <c r="E8423" s="0" t="s">
        <v>3095</v>
      </c>
    </row>
    <row r="8424" customFormat="false" ht="12.8" hidden="false" customHeight="false" outlineLevel="0" collapsed="false">
      <c r="A8424" s="0" t="n">
        <v>176562</v>
      </c>
      <c r="B8424" s="0" t="s">
        <v>203</v>
      </c>
      <c r="C8424" s="0" t="s">
        <v>6</v>
      </c>
      <c r="D8424" s="0" t="s">
        <v>7</v>
      </c>
      <c r="E8424" s="0" t="s">
        <v>3095</v>
      </c>
    </row>
    <row r="8425" customFormat="false" ht="12.8" hidden="false" customHeight="false" outlineLevel="0" collapsed="false">
      <c r="A8425" s="0" t="n">
        <v>176563</v>
      </c>
      <c r="B8425" s="0" t="s">
        <v>203</v>
      </c>
      <c r="C8425" s="0" t="s">
        <v>6</v>
      </c>
      <c r="D8425" s="0" t="s">
        <v>7</v>
      </c>
      <c r="E8425" s="0" t="s">
        <v>3095</v>
      </c>
    </row>
    <row r="8426" customFormat="false" ht="12.8" hidden="false" customHeight="false" outlineLevel="0" collapsed="false">
      <c r="A8426" s="0" t="n">
        <v>176564</v>
      </c>
      <c r="B8426" s="0" t="s">
        <v>203</v>
      </c>
      <c r="C8426" s="0" t="s">
        <v>6</v>
      </c>
      <c r="D8426" s="0" t="s">
        <v>7</v>
      </c>
      <c r="E8426" s="0" t="s">
        <v>3095</v>
      </c>
    </row>
    <row r="8427" customFormat="false" ht="12.8" hidden="false" customHeight="false" outlineLevel="0" collapsed="false">
      <c r="A8427" s="0" t="n">
        <v>176565</v>
      </c>
      <c r="B8427" s="0" t="s">
        <v>203</v>
      </c>
      <c r="C8427" s="0" t="s">
        <v>6</v>
      </c>
      <c r="D8427" s="0" t="s">
        <v>7</v>
      </c>
      <c r="E8427" s="0" t="s">
        <v>3095</v>
      </c>
    </row>
    <row r="8428" customFormat="false" ht="12.8" hidden="false" customHeight="false" outlineLevel="0" collapsed="false">
      <c r="A8428" s="0" t="n">
        <v>176566</v>
      </c>
      <c r="B8428" s="0" t="s">
        <v>203</v>
      </c>
      <c r="C8428" s="0" t="s">
        <v>6</v>
      </c>
      <c r="D8428" s="0" t="s">
        <v>7</v>
      </c>
      <c r="E8428" s="0" t="s">
        <v>3095</v>
      </c>
    </row>
    <row r="8429" customFormat="false" ht="12.8" hidden="false" customHeight="false" outlineLevel="0" collapsed="false">
      <c r="A8429" s="0" t="n">
        <v>176567</v>
      </c>
      <c r="B8429" s="0" t="s">
        <v>203</v>
      </c>
      <c r="C8429" s="0" t="s">
        <v>6</v>
      </c>
      <c r="D8429" s="0" t="s">
        <v>7</v>
      </c>
      <c r="E8429" s="0" t="s">
        <v>3095</v>
      </c>
    </row>
    <row r="8430" customFormat="false" ht="12.8" hidden="false" customHeight="false" outlineLevel="0" collapsed="false">
      <c r="A8430" s="0" t="n">
        <v>176568</v>
      </c>
      <c r="B8430" s="0" t="s">
        <v>203</v>
      </c>
      <c r="C8430" s="0" t="s">
        <v>6</v>
      </c>
      <c r="D8430" s="0" t="s">
        <v>7</v>
      </c>
      <c r="E8430" s="0" t="s">
        <v>3095</v>
      </c>
    </row>
    <row r="8431" customFormat="false" ht="12.8" hidden="false" customHeight="false" outlineLevel="0" collapsed="false">
      <c r="A8431" s="0" t="n">
        <v>176569</v>
      </c>
      <c r="B8431" s="0" t="s">
        <v>203</v>
      </c>
      <c r="C8431" s="0" t="s">
        <v>6</v>
      </c>
      <c r="D8431" s="0" t="s">
        <v>7</v>
      </c>
      <c r="E8431" s="0" t="s">
        <v>3095</v>
      </c>
    </row>
    <row r="8432" customFormat="false" ht="12.8" hidden="false" customHeight="false" outlineLevel="0" collapsed="false">
      <c r="A8432" s="0" t="n">
        <v>176570</v>
      </c>
      <c r="B8432" s="0" t="s">
        <v>203</v>
      </c>
      <c r="C8432" s="0" t="s">
        <v>6</v>
      </c>
      <c r="D8432" s="0" t="s">
        <v>7</v>
      </c>
      <c r="E8432" s="0" t="s">
        <v>3095</v>
      </c>
    </row>
    <row r="8433" customFormat="false" ht="12.8" hidden="false" customHeight="false" outlineLevel="0" collapsed="false">
      <c r="A8433" s="0" t="n">
        <v>176571</v>
      </c>
      <c r="B8433" s="0" t="s">
        <v>203</v>
      </c>
      <c r="C8433" s="0" t="s">
        <v>6</v>
      </c>
      <c r="D8433" s="0" t="s">
        <v>7</v>
      </c>
      <c r="E8433" s="0" t="s">
        <v>3095</v>
      </c>
    </row>
    <row r="8434" customFormat="false" ht="12.8" hidden="false" customHeight="false" outlineLevel="0" collapsed="false">
      <c r="A8434" s="0" t="n">
        <v>176572</v>
      </c>
      <c r="B8434" s="0" t="s">
        <v>203</v>
      </c>
      <c r="C8434" s="0" t="s">
        <v>6</v>
      </c>
      <c r="D8434" s="0" t="s">
        <v>7</v>
      </c>
      <c r="E8434" s="0" t="s">
        <v>3095</v>
      </c>
    </row>
    <row r="8435" customFormat="false" ht="12.8" hidden="false" customHeight="false" outlineLevel="0" collapsed="false">
      <c r="A8435" s="0" t="n">
        <v>176573</v>
      </c>
      <c r="B8435" s="0" t="s">
        <v>203</v>
      </c>
      <c r="C8435" s="0" t="s">
        <v>6</v>
      </c>
      <c r="D8435" s="0" t="s">
        <v>7</v>
      </c>
      <c r="E8435" s="0" t="s">
        <v>3095</v>
      </c>
    </row>
    <row r="8436" customFormat="false" ht="12.8" hidden="false" customHeight="false" outlineLevel="0" collapsed="false">
      <c r="A8436" s="0" t="n">
        <v>176574</v>
      </c>
      <c r="B8436" s="0" t="s">
        <v>203</v>
      </c>
      <c r="C8436" s="0" t="s">
        <v>6</v>
      </c>
      <c r="D8436" s="0" t="s">
        <v>7</v>
      </c>
      <c r="E8436" s="0" t="s">
        <v>3095</v>
      </c>
    </row>
    <row r="8437" customFormat="false" ht="12.8" hidden="false" customHeight="false" outlineLevel="0" collapsed="false">
      <c r="A8437" s="0" t="n">
        <v>176575</v>
      </c>
      <c r="B8437" s="0" t="s">
        <v>203</v>
      </c>
      <c r="C8437" s="0" t="s">
        <v>6</v>
      </c>
      <c r="D8437" s="0" t="s">
        <v>7</v>
      </c>
      <c r="E8437" s="0" t="s">
        <v>3095</v>
      </c>
    </row>
    <row r="8438" customFormat="false" ht="12.8" hidden="false" customHeight="false" outlineLevel="0" collapsed="false">
      <c r="A8438" s="0" t="n">
        <v>176576</v>
      </c>
      <c r="B8438" s="0" t="s">
        <v>203</v>
      </c>
      <c r="C8438" s="0" t="s">
        <v>6</v>
      </c>
      <c r="D8438" s="0" t="s">
        <v>7</v>
      </c>
      <c r="E8438" s="0" t="s">
        <v>3095</v>
      </c>
    </row>
    <row r="8439" customFormat="false" ht="12.8" hidden="false" customHeight="false" outlineLevel="0" collapsed="false">
      <c r="A8439" s="0" t="n">
        <v>176577</v>
      </c>
      <c r="B8439" s="0" t="s">
        <v>203</v>
      </c>
      <c r="C8439" s="0" t="s">
        <v>6</v>
      </c>
      <c r="D8439" s="0" t="s">
        <v>7</v>
      </c>
      <c r="E8439" s="0" t="s">
        <v>3095</v>
      </c>
    </row>
    <row r="8440" customFormat="false" ht="12.8" hidden="false" customHeight="false" outlineLevel="0" collapsed="false">
      <c r="A8440" s="0" t="n">
        <v>176578</v>
      </c>
      <c r="B8440" s="0" t="s">
        <v>203</v>
      </c>
      <c r="C8440" s="0" t="s">
        <v>6</v>
      </c>
      <c r="D8440" s="0" t="s">
        <v>7</v>
      </c>
      <c r="E8440" s="0" t="s">
        <v>3095</v>
      </c>
    </row>
    <row r="8441" customFormat="false" ht="12.8" hidden="false" customHeight="false" outlineLevel="0" collapsed="false">
      <c r="A8441" s="0" t="n">
        <v>176579</v>
      </c>
      <c r="B8441" s="0" t="s">
        <v>203</v>
      </c>
      <c r="C8441" s="0" t="s">
        <v>6</v>
      </c>
      <c r="D8441" s="0" t="s">
        <v>7</v>
      </c>
      <c r="E8441" s="0" t="s">
        <v>3095</v>
      </c>
    </row>
    <row r="8442" customFormat="false" ht="12.8" hidden="false" customHeight="false" outlineLevel="0" collapsed="false">
      <c r="A8442" s="0" t="n">
        <v>176580</v>
      </c>
      <c r="B8442" s="0" t="s">
        <v>203</v>
      </c>
      <c r="C8442" s="0" t="s">
        <v>6</v>
      </c>
      <c r="D8442" s="0" t="s">
        <v>7</v>
      </c>
      <c r="E8442" s="0" t="s">
        <v>3095</v>
      </c>
    </row>
    <row r="8443" customFormat="false" ht="12.8" hidden="false" customHeight="false" outlineLevel="0" collapsed="false">
      <c r="A8443" s="0" t="n">
        <v>176581</v>
      </c>
      <c r="B8443" s="0" t="s">
        <v>203</v>
      </c>
      <c r="C8443" s="0" t="s">
        <v>6</v>
      </c>
      <c r="D8443" s="0" t="s">
        <v>7</v>
      </c>
      <c r="E8443" s="0" t="s">
        <v>3095</v>
      </c>
    </row>
    <row r="8444" customFormat="false" ht="12.8" hidden="false" customHeight="false" outlineLevel="0" collapsed="false">
      <c r="A8444" s="0" t="n">
        <v>176582</v>
      </c>
      <c r="B8444" s="0" t="s">
        <v>203</v>
      </c>
      <c r="C8444" s="0" t="s">
        <v>6</v>
      </c>
      <c r="D8444" s="0" t="s">
        <v>7</v>
      </c>
      <c r="E8444" s="0" t="s">
        <v>3095</v>
      </c>
    </row>
    <row r="8445" customFormat="false" ht="12.8" hidden="false" customHeight="false" outlineLevel="0" collapsed="false">
      <c r="A8445" s="0" t="n">
        <v>176583</v>
      </c>
      <c r="B8445" s="0" t="s">
        <v>203</v>
      </c>
      <c r="C8445" s="0" t="s">
        <v>6</v>
      </c>
      <c r="D8445" s="0" t="s">
        <v>7</v>
      </c>
      <c r="E8445" s="0" t="s">
        <v>3095</v>
      </c>
    </row>
    <row r="8446" customFormat="false" ht="12.8" hidden="false" customHeight="false" outlineLevel="0" collapsed="false">
      <c r="A8446" s="0" t="n">
        <v>176584</v>
      </c>
      <c r="B8446" s="0" t="s">
        <v>203</v>
      </c>
      <c r="C8446" s="0" t="s">
        <v>6</v>
      </c>
      <c r="D8446" s="0" t="s">
        <v>7</v>
      </c>
      <c r="E8446" s="0" t="s">
        <v>3095</v>
      </c>
    </row>
    <row r="8447" customFormat="false" ht="12.8" hidden="false" customHeight="false" outlineLevel="0" collapsed="false">
      <c r="A8447" s="0" t="n">
        <v>176585</v>
      </c>
      <c r="B8447" s="0" t="s">
        <v>203</v>
      </c>
      <c r="C8447" s="0" t="s">
        <v>6</v>
      </c>
      <c r="D8447" s="0" t="s">
        <v>7</v>
      </c>
      <c r="E8447" s="0" t="s">
        <v>3095</v>
      </c>
    </row>
    <row r="8448" customFormat="false" ht="12.8" hidden="false" customHeight="false" outlineLevel="0" collapsed="false">
      <c r="A8448" s="0" t="n">
        <v>176586</v>
      </c>
      <c r="B8448" s="0" t="s">
        <v>203</v>
      </c>
      <c r="C8448" s="0" t="s">
        <v>6</v>
      </c>
      <c r="D8448" s="0" t="s">
        <v>7</v>
      </c>
      <c r="E8448" s="0" t="s">
        <v>3095</v>
      </c>
    </row>
    <row r="8449" customFormat="false" ht="12.8" hidden="false" customHeight="false" outlineLevel="0" collapsed="false">
      <c r="A8449" s="0" t="n">
        <v>176587</v>
      </c>
      <c r="B8449" s="0" t="s">
        <v>203</v>
      </c>
      <c r="C8449" s="0" t="s">
        <v>6</v>
      </c>
      <c r="D8449" s="0" t="s">
        <v>7</v>
      </c>
      <c r="E8449" s="0" t="s">
        <v>3095</v>
      </c>
    </row>
    <row r="8450" customFormat="false" ht="12.8" hidden="false" customHeight="false" outlineLevel="0" collapsed="false">
      <c r="A8450" s="0" t="n">
        <v>176588</v>
      </c>
      <c r="B8450" s="0" t="s">
        <v>203</v>
      </c>
      <c r="C8450" s="0" t="s">
        <v>6</v>
      </c>
      <c r="D8450" s="0" t="s">
        <v>7</v>
      </c>
      <c r="E8450" s="0" t="s">
        <v>3095</v>
      </c>
    </row>
    <row r="8451" customFormat="false" ht="12.8" hidden="false" customHeight="false" outlineLevel="0" collapsed="false">
      <c r="A8451" s="0" t="n">
        <v>176589</v>
      </c>
      <c r="B8451" s="0" t="s">
        <v>203</v>
      </c>
      <c r="C8451" s="0" t="s">
        <v>6</v>
      </c>
      <c r="D8451" s="0" t="s">
        <v>7</v>
      </c>
      <c r="E8451" s="0" t="s">
        <v>3095</v>
      </c>
    </row>
    <row r="8452" customFormat="false" ht="12.8" hidden="false" customHeight="false" outlineLevel="0" collapsed="false">
      <c r="A8452" s="0" t="n">
        <v>176590</v>
      </c>
      <c r="B8452" s="0" t="s">
        <v>203</v>
      </c>
      <c r="C8452" s="0" t="s">
        <v>6</v>
      </c>
      <c r="D8452" s="0" t="s">
        <v>7</v>
      </c>
      <c r="E8452" s="0" t="s">
        <v>3095</v>
      </c>
    </row>
    <row r="8453" customFormat="false" ht="12.8" hidden="false" customHeight="false" outlineLevel="0" collapsed="false">
      <c r="A8453" s="0" t="n">
        <v>176591</v>
      </c>
      <c r="B8453" s="0" t="s">
        <v>203</v>
      </c>
      <c r="C8453" s="0" t="s">
        <v>6</v>
      </c>
      <c r="D8453" s="0" t="s">
        <v>7</v>
      </c>
      <c r="E8453" s="0" t="s">
        <v>3095</v>
      </c>
    </row>
    <row r="8454" customFormat="false" ht="12.8" hidden="false" customHeight="false" outlineLevel="0" collapsed="false">
      <c r="A8454" s="0" t="n">
        <v>176592</v>
      </c>
      <c r="B8454" s="0" t="s">
        <v>203</v>
      </c>
      <c r="C8454" s="0" t="s">
        <v>6</v>
      </c>
      <c r="D8454" s="0" t="s">
        <v>7</v>
      </c>
      <c r="E8454" s="0" t="s">
        <v>3095</v>
      </c>
    </row>
    <row r="8455" customFormat="false" ht="12.8" hidden="false" customHeight="false" outlineLevel="0" collapsed="false">
      <c r="A8455" s="0" t="n">
        <v>176593</v>
      </c>
      <c r="B8455" s="0" t="s">
        <v>203</v>
      </c>
      <c r="C8455" s="0" t="s">
        <v>6</v>
      </c>
      <c r="D8455" s="0" t="s">
        <v>7</v>
      </c>
      <c r="E8455" s="0" t="s">
        <v>3095</v>
      </c>
    </row>
    <row r="8456" customFormat="false" ht="12.8" hidden="false" customHeight="false" outlineLevel="0" collapsed="false">
      <c r="A8456" s="0" t="n">
        <v>176594</v>
      </c>
      <c r="B8456" s="0" t="s">
        <v>203</v>
      </c>
      <c r="C8456" s="0" t="s">
        <v>6</v>
      </c>
      <c r="D8456" s="0" t="s">
        <v>7</v>
      </c>
      <c r="E8456" s="0" t="s">
        <v>3095</v>
      </c>
    </row>
    <row r="8457" customFormat="false" ht="12.8" hidden="false" customHeight="false" outlineLevel="0" collapsed="false">
      <c r="A8457" s="0" t="n">
        <v>176595</v>
      </c>
      <c r="B8457" s="0" t="s">
        <v>203</v>
      </c>
      <c r="C8457" s="0" t="s">
        <v>6</v>
      </c>
      <c r="D8457" s="0" t="s">
        <v>7</v>
      </c>
      <c r="E8457" s="0" t="s">
        <v>3095</v>
      </c>
    </row>
    <row r="8458" customFormat="false" ht="12.8" hidden="false" customHeight="false" outlineLevel="0" collapsed="false">
      <c r="A8458" s="0" t="n">
        <v>176596</v>
      </c>
      <c r="B8458" s="0" t="s">
        <v>203</v>
      </c>
      <c r="C8458" s="0" t="s">
        <v>6</v>
      </c>
      <c r="D8458" s="0" t="s">
        <v>7</v>
      </c>
      <c r="E8458" s="0" t="s">
        <v>3095</v>
      </c>
    </row>
    <row r="8459" customFormat="false" ht="12.8" hidden="false" customHeight="false" outlineLevel="0" collapsed="false">
      <c r="A8459" s="0" t="n">
        <v>176597</v>
      </c>
      <c r="B8459" s="0" t="s">
        <v>203</v>
      </c>
      <c r="C8459" s="0" t="s">
        <v>6</v>
      </c>
      <c r="D8459" s="0" t="s">
        <v>7</v>
      </c>
      <c r="E8459" s="0" t="s">
        <v>3095</v>
      </c>
    </row>
    <row r="8460" customFormat="false" ht="12.8" hidden="false" customHeight="false" outlineLevel="0" collapsed="false">
      <c r="A8460" s="0" t="n">
        <v>176598</v>
      </c>
      <c r="B8460" s="0" t="s">
        <v>203</v>
      </c>
      <c r="C8460" s="0" t="s">
        <v>6</v>
      </c>
      <c r="D8460" s="0" t="s">
        <v>7</v>
      </c>
      <c r="E8460" s="0" t="s">
        <v>3095</v>
      </c>
    </row>
    <row r="8461" customFormat="false" ht="12.8" hidden="false" customHeight="false" outlineLevel="0" collapsed="false">
      <c r="A8461" s="0" t="n">
        <v>176599</v>
      </c>
      <c r="B8461" s="0" t="s">
        <v>203</v>
      </c>
      <c r="C8461" s="0" t="s">
        <v>6</v>
      </c>
      <c r="D8461" s="0" t="s">
        <v>7</v>
      </c>
      <c r="E8461" s="0" t="s">
        <v>3095</v>
      </c>
    </row>
    <row r="8462" customFormat="false" ht="12.8" hidden="false" customHeight="false" outlineLevel="0" collapsed="false">
      <c r="A8462" s="0" t="n">
        <v>176600</v>
      </c>
      <c r="B8462" s="0" t="s">
        <v>203</v>
      </c>
      <c r="C8462" s="0" t="s">
        <v>6</v>
      </c>
      <c r="D8462" s="0" t="s">
        <v>7</v>
      </c>
      <c r="E8462" s="0" t="s">
        <v>3095</v>
      </c>
    </row>
    <row r="8463" customFormat="false" ht="12.8" hidden="false" customHeight="false" outlineLevel="0" collapsed="false">
      <c r="A8463" s="0" t="n">
        <v>176601</v>
      </c>
      <c r="B8463" s="0" t="s">
        <v>203</v>
      </c>
      <c r="C8463" s="0" t="s">
        <v>6</v>
      </c>
      <c r="D8463" s="0" t="s">
        <v>7</v>
      </c>
      <c r="E8463" s="0" t="s">
        <v>3095</v>
      </c>
    </row>
    <row r="8464" customFormat="false" ht="12.8" hidden="false" customHeight="false" outlineLevel="0" collapsed="false">
      <c r="A8464" s="0" t="n">
        <v>176602</v>
      </c>
      <c r="B8464" s="0" t="s">
        <v>203</v>
      </c>
      <c r="C8464" s="0" t="s">
        <v>6</v>
      </c>
      <c r="D8464" s="0" t="s">
        <v>7</v>
      </c>
      <c r="E8464" s="0" t="s">
        <v>3095</v>
      </c>
    </row>
    <row r="8465" customFormat="false" ht="12.8" hidden="false" customHeight="false" outlineLevel="0" collapsed="false">
      <c r="A8465" s="0" t="n">
        <v>176603</v>
      </c>
      <c r="B8465" s="0" t="s">
        <v>203</v>
      </c>
      <c r="C8465" s="0" t="s">
        <v>6</v>
      </c>
      <c r="D8465" s="0" t="s">
        <v>7</v>
      </c>
      <c r="E8465" s="0" t="s">
        <v>3095</v>
      </c>
    </row>
    <row r="8466" customFormat="false" ht="12.8" hidden="false" customHeight="false" outlineLevel="0" collapsed="false">
      <c r="A8466" s="0" t="n">
        <v>176604</v>
      </c>
      <c r="B8466" s="0" t="s">
        <v>203</v>
      </c>
      <c r="C8466" s="0" t="s">
        <v>6</v>
      </c>
      <c r="D8466" s="0" t="s">
        <v>7</v>
      </c>
      <c r="E8466" s="0" t="s">
        <v>3095</v>
      </c>
    </row>
    <row r="8467" customFormat="false" ht="12.8" hidden="false" customHeight="false" outlineLevel="0" collapsed="false">
      <c r="A8467" s="0" t="n">
        <v>176605</v>
      </c>
      <c r="B8467" s="0" t="s">
        <v>203</v>
      </c>
      <c r="C8467" s="0" t="s">
        <v>6</v>
      </c>
      <c r="D8467" s="0" t="s">
        <v>7</v>
      </c>
      <c r="E8467" s="0" t="s">
        <v>3095</v>
      </c>
    </row>
    <row r="8468" customFormat="false" ht="12.8" hidden="false" customHeight="false" outlineLevel="0" collapsed="false">
      <c r="A8468" s="0" t="n">
        <v>176606</v>
      </c>
      <c r="B8468" s="0" t="s">
        <v>203</v>
      </c>
      <c r="C8468" s="0" t="s">
        <v>6</v>
      </c>
      <c r="D8468" s="0" t="s">
        <v>7</v>
      </c>
      <c r="E8468" s="0" t="s">
        <v>3095</v>
      </c>
    </row>
    <row r="8469" customFormat="false" ht="12.8" hidden="false" customHeight="false" outlineLevel="0" collapsed="false">
      <c r="A8469" s="0" t="n">
        <v>176607</v>
      </c>
      <c r="B8469" s="0" t="s">
        <v>203</v>
      </c>
      <c r="C8469" s="0" t="s">
        <v>6</v>
      </c>
      <c r="D8469" s="0" t="s">
        <v>7</v>
      </c>
      <c r="E8469" s="0" t="s">
        <v>3095</v>
      </c>
    </row>
    <row r="8470" customFormat="false" ht="12.8" hidden="false" customHeight="false" outlineLevel="0" collapsed="false">
      <c r="A8470" s="0" t="n">
        <v>176608</v>
      </c>
      <c r="B8470" s="0" t="s">
        <v>203</v>
      </c>
      <c r="C8470" s="0" t="s">
        <v>6</v>
      </c>
      <c r="D8470" s="0" t="s">
        <v>7</v>
      </c>
      <c r="E8470" s="0" t="s">
        <v>3095</v>
      </c>
    </row>
    <row r="8471" customFormat="false" ht="12.8" hidden="false" customHeight="false" outlineLevel="0" collapsed="false">
      <c r="A8471" s="0" t="n">
        <v>176609</v>
      </c>
      <c r="B8471" s="0" t="s">
        <v>203</v>
      </c>
      <c r="C8471" s="0" t="s">
        <v>6</v>
      </c>
      <c r="D8471" s="0" t="s">
        <v>7</v>
      </c>
      <c r="E8471" s="0" t="s">
        <v>3095</v>
      </c>
    </row>
    <row r="8472" customFormat="false" ht="12.8" hidden="false" customHeight="false" outlineLevel="0" collapsed="false">
      <c r="A8472" s="0" t="n">
        <v>176610</v>
      </c>
      <c r="B8472" s="0" t="s">
        <v>203</v>
      </c>
      <c r="C8472" s="0" t="s">
        <v>6</v>
      </c>
      <c r="D8472" s="0" t="s">
        <v>7</v>
      </c>
      <c r="E8472" s="0" t="s">
        <v>3095</v>
      </c>
    </row>
    <row r="8473" customFormat="false" ht="12.8" hidden="false" customHeight="false" outlineLevel="0" collapsed="false">
      <c r="A8473" s="0" t="n">
        <v>176611</v>
      </c>
      <c r="B8473" s="0" t="s">
        <v>203</v>
      </c>
      <c r="C8473" s="0" t="s">
        <v>6</v>
      </c>
      <c r="D8473" s="0" t="s">
        <v>7</v>
      </c>
      <c r="E8473" s="0" t="s">
        <v>3095</v>
      </c>
    </row>
    <row r="8474" customFormat="false" ht="12.8" hidden="false" customHeight="false" outlineLevel="0" collapsed="false">
      <c r="A8474" s="0" t="n">
        <v>176612</v>
      </c>
      <c r="B8474" s="0" t="s">
        <v>203</v>
      </c>
      <c r="C8474" s="0" t="s">
        <v>6</v>
      </c>
      <c r="D8474" s="0" t="s">
        <v>7</v>
      </c>
      <c r="E8474" s="0" t="s">
        <v>3095</v>
      </c>
    </row>
    <row r="8475" customFormat="false" ht="12.8" hidden="false" customHeight="false" outlineLevel="0" collapsed="false">
      <c r="A8475" s="0" t="n">
        <v>176613</v>
      </c>
      <c r="B8475" s="0" t="s">
        <v>203</v>
      </c>
      <c r="C8475" s="0" t="s">
        <v>6</v>
      </c>
      <c r="D8475" s="0" t="s">
        <v>7</v>
      </c>
      <c r="E8475" s="0" t="s">
        <v>3095</v>
      </c>
    </row>
    <row r="8476" customFormat="false" ht="12.8" hidden="false" customHeight="false" outlineLevel="0" collapsed="false">
      <c r="A8476" s="0" t="n">
        <v>176614</v>
      </c>
      <c r="B8476" s="0" t="s">
        <v>203</v>
      </c>
      <c r="C8476" s="0" t="s">
        <v>6</v>
      </c>
      <c r="D8476" s="0" t="s">
        <v>7</v>
      </c>
      <c r="E8476" s="0" t="s">
        <v>3095</v>
      </c>
    </row>
    <row r="8477" customFormat="false" ht="12.8" hidden="false" customHeight="false" outlineLevel="0" collapsed="false">
      <c r="A8477" s="0" t="n">
        <v>176615</v>
      </c>
      <c r="B8477" s="0" t="s">
        <v>203</v>
      </c>
      <c r="C8477" s="0" t="s">
        <v>6</v>
      </c>
      <c r="D8477" s="0" t="s">
        <v>7</v>
      </c>
      <c r="E8477" s="0" t="s">
        <v>3095</v>
      </c>
    </row>
    <row r="8478" customFormat="false" ht="12.8" hidden="false" customHeight="false" outlineLevel="0" collapsed="false">
      <c r="A8478" s="0" t="n">
        <v>176616</v>
      </c>
      <c r="B8478" s="0" t="s">
        <v>203</v>
      </c>
      <c r="C8478" s="0" t="s">
        <v>6</v>
      </c>
      <c r="D8478" s="0" t="s">
        <v>7</v>
      </c>
      <c r="E8478" s="0" t="s">
        <v>3095</v>
      </c>
    </row>
    <row r="8479" customFormat="false" ht="12.8" hidden="false" customHeight="false" outlineLevel="0" collapsed="false">
      <c r="A8479" s="0" t="n">
        <v>176617</v>
      </c>
      <c r="B8479" s="0" t="s">
        <v>203</v>
      </c>
      <c r="C8479" s="0" t="s">
        <v>6</v>
      </c>
      <c r="D8479" s="0" t="s">
        <v>7</v>
      </c>
      <c r="E8479" s="0" t="s">
        <v>3095</v>
      </c>
    </row>
    <row r="8480" customFormat="false" ht="12.8" hidden="false" customHeight="false" outlineLevel="0" collapsed="false">
      <c r="A8480" s="0" t="n">
        <v>176618</v>
      </c>
      <c r="B8480" s="0" t="s">
        <v>203</v>
      </c>
      <c r="C8480" s="0" t="s">
        <v>6</v>
      </c>
      <c r="D8480" s="0" t="s">
        <v>7</v>
      </c>
      <c r="E8480" s="0" t="s">
        <v>3095</v>
      </c>
    </row>
    <row r="8481" customFormat="false" ht="12.8" hidden="false" customHeight="false" outlineLevel="0" collapsed="false">
      <c r="A8481" s="0" t="n">
        <v>176619</v>
      </c>
      <c r="B8481" s="0" t="s">
        <v>203</v>
      </c>
      <c r="C8481" s="0" t="s">
        <v>6</v>
      </c>
      <c r="D8481" s="0" t="s">
        <v>7</v>
      </c>
      <c r="E8481" s="0" t="s">
        <v>3095</v>
      </c>
    </row>
    <row r="8482" customFormat="false" ht="12.8" hidden="false" customHeight="false" outlineLevel="0" collapsed="false">
      <c r="A8482" s="0" t="n">
        <v>176620</v>
      </c>
      <c r="B8482" s="0" t="s">
        <v>203</v>
      </c>
      <c r="C8482" s="0" t="s">
        <v>6</v>
      </c>
      <c r="D8482" s="0" t="s">
        <v>7</v>
      </c>
      <c r="E8482" s="0" t="s">
        <v>3095</v>
      </c>
    </row>
    <row r="8483" customFormat="false" ht="12.8" hidden="false" customHeight="false" outlineLevel="0" collapsed="false">
      <c r="A8483" s="0" t="n">
        <v>176621</v>
      </c>
      <c r="B8483" s="0" t="s">
        <v>203</v>
      </c>
      <c r="C8483" s="0" t="s">
        <v>6</v>
      </c>
      <c r="D8483" s="0" t="s">
        <v>7</v>
      </c>
      <c r="E8483" s="0" t="s">
        <v>3095</v>
      </c>
    </row>
    <row r="8484" customFormat="false" ht="12.8" hidden="false" customHeight="false" outlineLevel="0" collapsed="false">
      <c r="A8484" s="0" t="n">
        <v>176622</v>
      </c>
      <c r="B8484" s="0" t="s">
        <v>203</v>
      </c>
      <c r="C8484" s="0" t="s">
        <v>6</v>
      </c>
      <c r="D8484" s="0" t="s">
        <v>7</v>
      </c>
      <c r="E8484" s="0" t="s">
        <v>3095</v>
      </c>
    </row>
    <row r="8485" customFormat="false" ht="12.8" hidden="false" customHeight="false" outlineLevel="0" collapsed="false">
      <c r="A8485" s="0" t="n">
        <v>176623</v>
      </c>
      <c r="B8485" s="0" t="s">
        <v>203</v>
      </c>
      <c r="C8485" s="0" t="s">
        <v>6</v>
      </c>
      <c r="D8485" s="0" t="s">
        <v>7</v>
      </c>
      <c r="E8485" s="0" t="s">
        <v>3095</v>
      </c>
    </row>
    <row r="8486" customFormat="false" ht="12.8" hidden="false" customHeight="false" outlineLevel="0" collapsed="false">
      <c r="A8486" s="0" t="n">
        <v>176624</v>
      </c>
      <c r="B8486" s="0" t="s">
        <v>203</v>
      </c>
      <c r="C8486" s="0" t="s">
        <v>6</v>
      </c>
      <c r="D8486" s="0" t="s">
        <v>7</v>
      </c>
      <c r="E8486" s="0" t="s">
        <v>3095</v>
      </c>
    </row>
    <row r="8487" customFormat="false" ht="12.8" hidden="false" customHeight="false" outlineLevel="0" collapsed="false">
      <c r="A8487" s="0" t="n">
        <v>176625</v>
      </c>
      <c r="B8487" s="0" t="s">
        <v>203</v>
      </c>
      <c r="C8487" s="0" t="s">
        <v>6</v>
      </c>
      <c r="D8487" s="0" t="s">
        <v>7</v>
      </c>
      <c r="E8487" s="0" t="s">
        <v>3095</v>
      </c>
    </row>
    <row r="8488" customFormat="false" ht="12.8" hidden="false" customHeight="false" outlineLevel="0" collapsed="false">
      <c r="A8488" s="0" t="n">
        <v>176626</v>
      </c>
      <c r="B8488" s="0" t="s">
        <v>203</v>
      </c>
      <c r="C8488" s="0" t="s">
        <v>6</v>
      </c>
      <c r="D8488" s="0" t="s">
        <v>7</v>
      </c>
      <c r="E8488" s="0" t="s">
        <v>3095</v>
      </c>
    </row>
    <row r="8489" customFormat="false" ht="12.8" hidden="false" customHeight="false" outlineLevel="0" collapsed="false">
      <c r="A8489" s="0" t="n">
        <v>176627</v>
      </c>
      <c r="B8489" s="0" t="s">
        <v>203</v>
      </c>
      <c r="C8489" s="0" t="s">
        <v>6</v>
      </c>
      <c r="D8489" s="0" t="s">
        <v>7</v>
      </c>
      <c r="E8489" s="0" t="s">
        <v>3095</v>
      </c>
    </row>
    <row r="8490" customFormat="false" ht="12.8" hidden="false" customHeight="false" outlineLevel="0" collapsed="false">
      <c r="A8490" s="0" t="n">
        <v>176628</v>
      </c>
      <c r="B8490" s="0" t="s">
        <v>203</v>
      </c>
      <c r="C8490" s="0" t="s">
        <v>6</v>
      </c>
      <c r="D8490" s="0" t="s">
        <v>7</v>
      </c>
      <c r="E8490" s="0" t="s">
        <v>3095</v>
      </c>
    </row>
    <row r="8491" customFormat="false" ht="12.8" hidden="false" customHeight="false" outlineLevel="0" collapsed="false">
      <c r="A8491" s="0" t="n">
        <v>176629</v>
      </c>
      <c r="B8491" s="0" t="s">
        <v>203</v>
      </c>
      <c r="C8491" s="0" t="s">
        <v>6</v>
      </c>
      <c r="D8491" s="0" t="s">
        <v>7</v>
      </c>
      <c r="E8491" s="0" t="s">
        <v>3095</v>
      </c>
    </row>
    <row r="8492" customFormat="false" ht="12.8" hidden="false" customHeight="false" outlineLevel="0" collapsed="false">
      <c r="A8492" s="0" t="n">
        <v>176630</v>
      </c>
      <c r="B8492" s="0" t="s">
        <v>203</v>
      </c>
      <c r="C8492" s="0" t="s">
        <v>6</v>
      </c>
      <c r="D8492" s="0" t="s">
        <v>7</v>
      </c>
      <c r="E8492" s="0" t="s">
        <v>3095</v>
      </c>
    </row>
    <row r="8493" customFormat="false" ht="12.8" hidden="false" customHeight="false" outlineLevel="0" collapsed="false">
      <c r="A8493" s="0" t="n">
        <v>176631</v>
      </c>
      <c r="B8493" s="0" t="s">
        <v>203</v>
      </c>
      <c r="C8493" s="0" t="s">
        <v>6</v>
      </c>
      <c r="D8493" s="0" t="s">
        <v>7</v>
      </c>
      <c r="E8493" s="0" t="s">
        <v>3095</v>
      </c>
    </row>
    <row r="8494" customFormat="false" ht="12.8" hidden="false" customHeight="false" outlineLevel="0" collapsed="false">
      <c r="A8494" s="0" t="n">
        <v>176632</v>
      </c>
      <c r="B8494" s="0" t="s">
        <v>203</v>
      </c>
      <c r="C8494" s="0" t="s">
        <v>6</v>
      </c>
      <c r="D8494" s="0" t="s">
        <v>7</v>
      </c>
      <c r="E8494" s="0" t="s">
        <v>3095</v>
      </c>
    </row>
    <row r="8495" customFormat="false" ht="12.8" hidden="false" customHeight="false" outlineLevel="0" collapsed="false">
      <c r="A8495" s="0" t="n">
        <v>176633</v>
      </c>
      <c r="B8495" s="0" t="s">
        <v>203</v>
      </c>
      <c r="C8495" s="0" t="s">
        <v>6</v>
      </c>
      <c r="D8495" s="0" t="s">
        <v>7</v>
      </c>
      <c r="E8495" s="0" t="s">
        <v>3095</v>
      </c>
    </row>
    <row r="8496" customFormat="false" ht="12.8" hidden="false" customHeight="false" outlineLevel="0" collapsed="false">
      <c r="A8496" s="0" t="n">
        <v>176634</v>
      </c>
      <c r="B8496" s="0" t="s">
        <v>203</v>
      </c>
      <c r="C8496" s="0" t="s">
        <v>6</v>
      </c>
      <c r="D8496" s="0" t="s">
        <v>7</v>
      </c>
      <c r="E8496" s="0" t="s">
        <v>3095</v>
      </c>
    </row>
    <row r="8497" customFormat="false" ht="12.8" hidden="false" customHeight="false" outlineLevel="0" collapsed="false">
      <c r="A8497" s="0" t="n">
        <v>176635</v>
      </c>
      <c r="B8497" s="0" t="s">
        <v>203</v>
      </c>
      <c r="C8497" s="0" t="s">
        <v>6</v>
      </c>
      <c r="D8497" s="0" t="s">
        <v>7</v>
      </c>
      <c r="E8497" s="0" t="s">
        <v>3095</v>
      </c>
    </row>
    <row r="8498" customFormat="false" ht="12.8" hidden="false" customHeight="false" outlineLevel="0" collapsed="false">
      <c r="A8498" s="0" t="n">
        <v>176636</v>
      </c>
      <c r="B8498" s="0" t="s">
        <v>203</v>
      </c>
      <c r="C8498" s="0" t="s">
        <v>6</v>
      </c>
      <c r="D8498" s="0" t="s">
        <v>7</v>
      </c>
      <c r="E8498" s="0" t="s">
        <v>3095</v>
      </c>
    </row>
    <row r="8499" customFormat="false" ht="12.8" hidden="false" customHeight="false" outlineLevel="0" collapsed="false">
      <c r="A8499" s="0" t="n">
        <v>176637</v>
      </c>
      <c r="B8499" s="0" t="s">
        <v>203</v>
      </c>
      <c r="C8499" s="0" t="s">
        <v>6</v>
      </c>
      <c r="D8499" s="0" t="s">
        <v>7</v>
      </c>
      <c r="E8499" s="0" t="s">
        <v>3095</v>
      </c>
    </row>
    <row r="8500" customFormat="false" ht="12.8" hidden="false" customHeight="false" outlineLevel="0" collapsed="false">
      <c r="A8500" s="0" t="n">
        <v>176638</v>
      </c>
      <c r="B8500" s="0" t="s">
        <v>203</v>
      </c>
      <c r="C8500" s="0" t="s">
        <v>6</v>
      </c>
      <c r="D8500" s="0" t="s">
        <v>7</v>
      </c>
      <c r="E8500" s="0" t="s">
        <v>3095</v>
      </c>
    </row>
    <row r="8501" customFormat="false" ht="12.8" hidden="false" customHeight="false" outlineLevel="0" collapsed="false">
      <c r="A8501" s="0" t="n">
        <v>176639</v>
      </c>
      <c r="B8501" s="0" t="s">
        <v>203</v>
      </c>
      <c r="C8501" s="0" t="s">
        <v>6</v>
      </c>
      <c r="D8501" s="0" t="s">
        <v>7</v>
      </c>
      <c r="E8501" s="0" t="s">
        <v>3095</v>
      </c>
    </row>
    <row r="8502" customFormat="false" ht="12.8" hidden="false" customHeight="false" outlineLevel="0" collapsed="false">
      <c r="A8502" s="0" t="n">
        <v>176640</v>
      </c>
      <c r="B8502" s="0" t="s">
        <v>203</v>
      </c>
      <c r="C8502" s="0" t="s">
        <v>6</v>
      </c>
      <c r="D8502" s="0" t="s">
        <v>7</v>
      </c>
      <c r="E8502" s="0" t="s">
        <v>3095</v>
      </c>
    </row>
    <row r="8503" customFormat="false" ht="12.8" hidden="false" customHeight="false" outlineLevel="0" collapsed="false">
      <c r="A8503" s="0" t="n">
        <v>176641</v>
      </c>
      <c r="B8503" s="0" t="s">
        <v>203</v>
      </c>
      <c r="C8503" s="0" t="s">
        <v>6</v>
      </c>
      <c r="D8503" s="0" t="s">
        <v>7</v>
      </c>
      <c r="E8503" s="0" t="s">
        <v>3095</v>
      </c>
    </row>
    <row r="8504" customFormat="false" ht="12.8" hidden="false" customHeight="false" outlineLevel="0" collapsed="false">
      <c r="A8504" s="0" t="n">
        <v>176642</v>
      </c>
      <c r="B8504" s="0" t="s">
        <v>203</v>
      </c>
      <c r="C8504" s="0" t="s">
        <v>6</v>
      </c>
      <c r="D8504" s="0" t="s">
        <v>7</v>
      </c>
      <c r="E8504" s="0" t="s">
        <v>3095</v>
      </c>
    </row>
    <row r="8505" customFormat="false" ht="12.8" hidden="false" customHeight="false" outlineLevel="0" collapsed="false">
      <c r="A8505" s="0" t="n">
        <v>176643</v>
      </c>
      <c r="B8505" s="0" t="s">
        <v>203</v>
      </c>
      <c r="C8505" s="0" t="s">
        <v>6</v>
      </c>
      <c r="D8505" s="0" t="s">
        <v>7</v>
      </c>
      <c r="E8505" s="0" t="s">
        <v>3095</v>
      </c>
    </row>
    <row r="8506" customFormat="false" ht="12.8" hidden="false" customHeight="false" outlineLevel="0" collapsed="false">
      <c r="A8506" s="0" t="n">
        <v>176644</v>
      </c>
      <c r="B8506" s="0" t="s">
        <v>203</v>
      </c>
      <c r="C8506" s="0" t="s">
        <v>6</v>
      </c>
      <c r="D8506" s="0" t="s">
        <v>7</v>
      </c>
      <c r="E8506" s="0" t="s">
        <v>3095</v>
      </c>
    </row>
    <row r="8507" customFormat="false" ht="12.8" hidden="false" customHeight="false" outlineLevel="0" collapsed="false">
      <c r="A8507" s="0" t="n">
        <v>176645</v>
      </c>
      <c r="B8507" s="0" t="s">
        <v>203</v>
      </c>
      <c r="C8507" s="0" t="s">
        <v>6</v>
      </c>
      <c r="D8507" s="0" t="s">
        <v>7</v>
      </c>
      <c r="E8507" s="0" t="s">
        <v>3095</v>
      </c>
    </row>
    <row r="8508" customFormat="false" ht="12.8" hidden="false" customHeight="false" outlineLevel="0" collapsed="false">
      <c r="A8508" s="0" t="n">
        <v>176646</v>
      </c>
      <c r="B8508" s="0" t="s">
        <v>203</v>
      </c>
      <c r="C8508" s="0" t="s">
        <v>6</v>
      </c>
      <c r="D8508" s="0" t="s">
        <v>7</v>
      </c>
      <c r="E8508" s="0" t="s">
        <v>3095</v>
      </c>
    </row>
    <row r="8509" customFormat="false" ht="12.8" hidden="false" customHeight="false" outlineLevel="0" collapsed="false">
      <c r="A8509" s="0" t="n">
        <v>176647</v>
      </c>
      <c r="B8509" s="0" t="s">
        <v>203</v>
      </c>
      <c r="C8509" s="0" t="s">
        <v>6</v>
      </c>
      <c r="D8509" s="0" t="s">
        <v>7</v>
      </c>
      <c r="E8509" s="0" t="s">
        <v>3095</v>
      </c>
    </row>
    <row r="8510" customFormat="false" ht="12.8" hidden="false" customHeight="false" outlineLevel="0" collapsed="false">
      <c r="A8510" s="0" t="n">
        <v>176648</v>
      </c>
      <c r="B8510" s="0" t="s">
        <v>203</v>
      </c>
      <c r="C8510" s="0" t="s">
        <v>6</v>
      </c>
      <c r="D8510" s="0" t="s">
        <v>7</v>
      </c>
      <c r="E8510" s="0" t="s">
        <v>3095</v>
      </c>
    </row>
    <row r="8511" customFormat="false" ht="12.8" hidden="false" customHeight="false" outlineLevel="0" collapsed="false">
      <c r="A8511" s="0" t="n">
        <v>176649</v>
      </c>
      <c r="B8511" s="0" t="s">
        <v>203</v>
      </c>
      <c r="C8511" s="0" t="s">
        <v>6</v>
      </c>
      <c r="D8511" s="0" t="s">
        <v>7</v>
      </c>
      <c r="E8511" s="0" t="s">
        <v>3095</v>
      </c>
    </row>
    <row r="8512" customFormat="false" ht="12.8" hidden="false" customHeight="false" outlineLevel="0" collapsed="false">
      <c r="A8512" s="0" t="n">
        <v>176650</v>
      </c>
      <c r="B8512" s="0" t="s">
        <v>203</v>
      </c>
      <c r="C8512" s="0" t="s">
        <v>6</v>
      </c>
      <c r="D8512" s="0" t="s">
        <v>7</v>
      </c>
      <c r="E8512" s="0" t="s">
        <v>3095</v>
      </c>
    </row>
    <row r="8513" customFormat="false" ht="12.8" hidden="false" customHeight="false" outlineLevel="0" collapsed="false">
      <c r="A8513" s="0" t="n">
        <v>176651</v>
      </c>
      <c r="B8513" s="0" t="s">
        <v>203</v>
      </c>
      <c r="C8513" s="0" t="s">
        <v>6</v>
      </c>
      <c r="D8513" s="0" t="s">
        <v>7</v>
      </c>
      <c r="E8513" s="0" t="s">
        <v>3095</v>
      </c>
    </row>
    <row r="8514" customFormat="false" ht="12.8" hidden="false" customHeight="false" outlineLevel="0" collapsed="false">
      <c r="A8514" s="0" t="n">
        <v>176652</v>
      </c>
      <c r="B8514" s="0" t="s">
        <v>203</v>
      </c>
      <c r="C8514" s="0" t="s">
        <v>6</v>
      </c>
      <c r="D8514" s="0" t="s">
        <v>7</v>
      </c>
      <c r="E8514" s="0" t="s">
        <v>3095</v>
      </c>
    </row>
    <row r="8515" customFormat="false" ht="12.8" hidden="false" customHeight="false" outlineLevel="0" collapsed="false">
      <c r="A8515" s="0" t="n">
        <v>176653</v>
      </c>
      <c r="B8515" s="0" t="s">
        <v>203</v>
      </c>
      <c r="C8515" s="0" t="s">
        <v>6</v>
      </c>
      <c r="D8515" s="0" t="s">
        <v>7</v>
      </c>
      <c r="E8515" s="0" t="s">
        <v>3095</v>
      </c>
    </row>
    <row r="8516" customFormat="false" ht="12.8" hidden="false" customHeight="false" outlineLevel="0" collapsed="false">
      <c r="A8516" s="0" t="n">
        <v>176654</v>
      </c>
      <c r="B8516" s="0" t="s">
        <v>203</v>
      </c>
      <c r="C8516" s="0" t="s">
        <v>6</v>
      </c>
      <c r="D8516" s="0" t="s">
        <v>7</v>
      </c>
      <c r="E8516" s="0" t="s">
        <v>3095</v>
      </c>
    </row>
    <row r="8517" customFormat="false" ht="12.8" hidden="false" customHeight="false" outlineLevel="0" collapsed="false">
      <c r="A8517" s="0" t="n">
        <v>176655</v>
      </c>
      <c r="B8517" s="0" t="s">
        <v>203</v>
      </c>
      <c r="C8517" s="0" t="s">
        <v>6</v>
      </c>
      <c r="D8517" s="0" t="s">
        <v>7</v>
      </c>
      <c r="E8517" s="0" t="s">
        <v>3095</v>
      </c>
    </row>
    <row r="8518" customFormat="false" ht="12.8" hidden="false" customHeight="false" outlineLevel="0" collapsed="false">
      <c r="A8518" s="0" t="n">
        <v>176656</v>
      </c>
      <c r="B8518" s="0" t="s">
        <v>203</v>
      </c>
      <c r="C8518" s="0" t="s">
        <v>6</v>
      </c>
      <c r="D8518" s="0" t="s">
        <v>7</v>
      </c>
      <c r="E8518" s="0" t="s">
        <v>3095</v>
      </c>
    </row>
    <row r="8519" customFormat="false" ht="12.8" hidden="false" customHeight="false" outlineLevel="0" collapsed="false">
      <c r="A8519" s="0" t="n">
        <v>176657</v>
      </c>
      <c r="B8519" s="0" t="s">
        <v>203</v>
      </c>
      <c r="C8519" s="0" t="s">
        <v>6</v>
      </c>
      <c r="D8519" s="0" t="s">
        <v>7</v>
      </c>
      <c r="E8519" s="0" t="s">
        <v>3095</v>
      </c>
    </row>
    <row r="8520" customFormat="false" ht="12.8" hidden="false" customHeight="false" outlineLevel="0" collapsed="false">
      <c r="A8520" s="0" t="n">
        <v>176658</v>
      </c>
      <c r="B8520" s="0" t="s">
        <v>203</v>
      </c>
      <c r="C8520" s="0" t="s">
        <v>6</v>
      </c>
      <c r="D8520" s="0" t="s">
        <v>7</v>
      </c>
      <c r="E8520" s="0" t="s">
        <v>3095</v>
      </c>
    </row>
    <row r="8521" customFormat="false" ht="12.8" hidden="false" customHeight="false" outlineLevel="0" collapsed="false">
      <c r="A8521" s="0" t="n">
        <v>176659</v>
      </c>
      <c r="B8521" s="0" t="s">
        <v>203</v>
      </c>
      <c r="C8521" s="0" t="s">
        <v>6</v>
      </c>
      <c r="D8521" s="0" t="s">
        <v>7</v>
      </c>
      <c r="E8521" s="0" t="s">
        <v>3095</v>
      </c>
    </row>
    <row r="8522" customFormat="false" ht="12.8" hidden="false" customHeight="false" outlineLevel="0" collapsed="false">
      <c r="A8522" s="0" t="n">
        <v>176660</v>
      </c>
      <c r="B8522" s="0" t="s">
        <v>203</v>
      </c>
      <c r="C8522" s="0" t="s">
        <v>6</v>
      </c>
      <c r="D8522" s="0" t="s">
        <v>7</v>
      </c>
      <c r="E8522" s="0" t="s">
        <v>3095</v>
      </c>
    </row>
    <row r="8523" customFormat="false" ht="12.8" hidden="false" customHeight="false" outlineLevel="0" collapsed="false">
      <c r="A8523" s="0" t="n">
        <v>176661</v>
      </c>
      <c r="B8523" s="0" t="s">
        <v>203</v>
      </c>
      <c r="C8523" s="0" t="s">
        <v>6</v>
      </c>
      <c r="D8523" s="0" t="s">
        <v>7</v>
      </c>
      <c r="E8523" s="0" t="s">
        <v>3095</v>
      </c>
    </row>
    <row r="8524" customFormat="false" ht="12.8" hidden="false" customHeight="false" outlineLevel="0" collapsed="false">
      <c r="A8524" s="0" t="n">
        <v>176662</v>
      </c>
      <c r="B8524" s="0" t="s">
        <v>203</v>
      </c>
      <c r="C8524" s="0" t="s">
        <v>6</v>
      </c>
      <c r="D8524" s="0" t="s">
        <v>7</v>
      </c>
      <c r="E8524" s="0" t="s">
        <v>3095</v>
      </c>
    </row>
    <row r="8525" customFormat="false" ht="12.8" hidden="false" customHeight="false" outlineLevel="0" collapsed="false">
      <c r="A8525" s="0" t="n">
        <v>176663</v>
      </c>
      <c r="B8525" s="0" t="s">
        <v>203</v>
      </c>
      <c r="C8525" s="0" t="s">
        <v>6</v>
      </c>
      <c r="D8525" s="0" t="s">
        <v>7</v>
      </c>
      <c r="E8525" s="0" t="s">
        <v>3095</v>
      </c>
    </row>
    <row r="8526" customFormat="false" ht="12.8" hidden="false" customHeight="false" outlineLevel="0" collapsed="false">
      <c r="A8526" s="0" t="n">
        <v>176664</v>
      </c>
      <c r="B8526" s="0" t="s">
        <v>203</v>
      </c>
      <c r="C8526" s="0" t="s">
        <v>6</v>
      </c>
      <c r="D8526" s="0" t="s">
        <v>7</v>
      </c>
      <c r="E8526" s="0" t="s">
        <v>3095</v>
      </c>
    </row>
    <row r="8527" customFormat="false" ht="12.8" hidden="false" customHeight="false" outlineLevel="0" collapsed="false">
      <c r="A8527" s="0" t="n">
        <v>176665</v>
      </c>
      <c r="B8527" s="0" t="s">
        <v>203</v>
      </c>
      <c r="C8527" s="0" t="s">
        <v>6</v>
      </c>
      <c r="D8527" s="0" t="s">
        <v>7</v>
      </c>
      <c r="E8527" s="0" t="s">
        <v>3095</v>
      </c>
    </row>
    <row r="8528" customFormat="false" ht="12.8" hidden="false" customHeight="false" outlineLevel="0" collapsed="false">
      <c r="A8528" s="0" t="n">
        <v>176666</v>
      </c>
      <c r="B8528" s="0" t="s">
        <v>203</v>
      </c>
      <c r="C8528" s="0" t="s">
        <v>6</v>
      </c>
      <c r="D8528" s="0" t="s">
        <v>7</v>
      </c>
      <c r="E8528" s="0" t="s">
        <v>3095</v>
      </c>
    </row>
    <row r="8529" customFormat="false" ht="12.8" hidden="false" customHeight="false" outlineLevel="0" collapsed="false">
      <c r="A8529" s="0" t="n">
        <v>176667</v>
      </c>
      <c r="B8529" s="0" t="s">
        <v>203</v>
      </c>
      <c r="C8529" s="0" t="s">
        <v>6</v>
      </c>
      <c r="D8529" s="0" t="s">
        <v>7</v>
      </c>
      <c r="E8529" s="0" t="s">
        <v>3095</v>
      </c>
    </row>
    <row r="8530" customFormat="false" ht="12.8" hidden="false" customHeight="false" outlineLevel="0" collapsed="false">
      <c r="A8530" s="0" t="n">
        <v>176668</v>
      </c>
      <c r="B8530" s="0" t="s">
        <v>203</v>
      </c>
      <c r="C8530" s="0" t="s">
        <v>6</v>
      </c>
      <c r="D8530" s="0" t="s">
        <v>7</v>
      </c>
      <c r="E8530" s="0" t="s">
        <v>3095</v>
      </c>
    </row>
    <row r="8531" customFormat="false" ht="12.8" hidden="false" customHeight="false" outlineLevel="0" collapsed="false">
      <c r="A8531" s="0" t="n">
        <v>176669</v>
      </c>
      <c r="B8531" s="0" t="s">
        <v>203</v>
      </c>
      <c r="C8531" s="0" t="s">
        <v>6</v>
      </c>
      <c r="D8531" s="0" t="s">
        <v>7</v>
      </c>
      <c r="E8531" s="0" t="s">
        <v>3095</v>
      </c>
    </row>
    <row r="8532" customFormat="false" ht="12.8" hidden="false" customHeight="false" outlineLevel="0" collapsed="false">
      <c r="A8532" s="0" t="n">
        <v>176670</v>
      </c>
      <c r="B8532" s="0" t="s">
        <v>203</v>
      </c>
      <c r="C8532" s="0" t="s">
        <v>6</v>
      </c>
      <c r="D8532" s="0" t="s">
        <v>7</v>
      </c>
      <c r="E8532" s="0" t="s">
        <v>3095</v>
      </c>
    </row>
    <row r="8533" customFormat="false" ht="12.8" hidden="false" customHeight="false" outlineLevel="0" collapsed="false">
      <c r="A8533" s="0" t="n">
        <v>176671</v>
      </c>
      <c r="B8533" s="0" t="s">
        <v>203</v>
      </c>
      <c r="C8533" s="0" t="s">
        <v>6</v>
      </c>
      <c r="D8533" s="0" t="s">
        <v>7</v>
      </c>
      <c r="E8533" s="0" t="s">
        <v>3095</v>
      </c>
    </row>
    <row r="8534" customFormat="false" ht="12.8" hidden="false" customHeight="false" outlineLevel="0" collapsed="false">
      <c r="A8534" s="0" t="n">
        <v>176672</v>
      </c>
      <c r="B8534" s="0" t="s">
        <v>203</v>
      </c>
      <c r="C8534" s="0" t="s">
        <v>6</v>
      </c>
      <c r="D8534" s="0" t="s">
        <v>7</v>
      </c>
      <c r="E8534" s="0" t="s">
        <v>3095</v>
      </c>
    </row>
    <row r="8535" customFormat="false" ht="12.8" hidden="false" customHeight="false" outlineLevel="0" collapsed="false">
      <c r="A8535" s="0" t="n">
        <v>176673</v>
      </c>
      <c r="B8535" s="0" t="s">
        <v>203</v>
      </c>
      <c r="C8535" s="0" t="s">
        <v>6</v>
      </c>
      <c r="D8535" s="0" t="s">
        <v>7</v>
      </c>
      <c r="E8535" s="0" t="s">
        <v>3095</v>
      </c>
    </row>
    <row r="8536" customFormat="false" ht="12.8" hidden="false" customHeight="false" outlineLevel="0" collapsed="false">
      <c r="A8536" s="0" t="n">
        <v>176674</v>
      </c>
      <c r="B8536" s="0" t="s">
        <v>203</v>
      </c>
      <c r="C8536" s="0" t="s">
        <v>6</v>
      </c>
      <c r="D8536" s="0" t="s">
        <v>7</v>
      </c>
      <c r="E8536" s="0" t="s">
        <v>3095</v>
      </c>
    </row>
    <row r="8537" customFormat="false" ht="12.8" hidden="false" customHeight="false" outlineLevel="0" collapsed="false">
      <c r="A8537" s="0" t="n">
        <v>176675</v>
      </c>
      <c r="B8537" s="0" t="s">
        <v>203</v>
      </c>
      <c r="C8537" s="0" t="s">
        <v>6</v>
      </c>
      <c r="D8537" s="0" t="s">
        <v>7</v>
      </c>
      <c r="E8537" s="0" t="s">
        <v>3095</v>
      </c>
    </row>
    <row r="8538" customFormat="false" ht="12.8" hidden="false" customHeight="false" outlineLevel="0" collapsed="false">
      <c r="A8538" s="0" t="n">
        <v>176676</v>
      </c>
      <c r="B8538" s="0" t="s">
        <v>203</v>
      </c>
      <c r="C8538" s="0" t="s">
        <v>6</v>
      </c>
      <c r="D8538" s="0" t="s">
        <v>7</v>
      </c>
      <c r="E8538" s="0" t="s">
        <v>3095</v>
      </c>
    </row>
    <row r="8539" customFormat="false" ht="12.8" hidden="false" customHeight="false" outlineLevel="0" collapsed="false">
      <c r="A8539" s="0" t="n">
        <v>176677</v>
      </c>
      <c r="B8539" s="0" t="s">
        <v>203</v>
      </c>
      <c r="C8539" s="0" t="s">
        <v>6</v>
      </c>
      <c r="D8539" s="0" t="s">
        <v>7</v>
      </c>
      <c r="E8539" s="0" t="s">
        <v>3095</v>
      </c>
    </row>
    <row r="8540" customFormat="false" ht="12.8" hidden="false" customHeight="false" outlineLevel="0" collapsed="false">
      <c r="A8540" s="0" t="n">
        <v>176678</v>
      </c>
      <c r="B8540" s="0" t="s">
        <v>203</v>
      </c>
      <c r="C8540" s="0" t="s">
        <v>6</v>
      </c>
      <c r="D8540" s="0" t="s">
        <v>7</v>
      </c>
      <c r="E8540" s="0" t="s">
        <v>3095</v>
      </c>
    </row>
    <row r="8541" customFormat="false" ht="12.8" hidden="false" customHeight="false" outlineLevel="0" collapsed="false">
      <c r="A8541" s="0" t="n">
        <v>176679</v>
      </c>
      <c r="B8541" s="0" t="s">
        <v>203</v>
      </c>
      <c r="C8541" s="0" t="s">
        <v>6</v>
      </c>
      <c r="D8541" s="0" t="s">
        <v>7</v>
      </c>
      <c r="E8541" s="0" t="s">
        <v>3095</v>
      </c>
    </row>
    <row r="8542" customFormat="false" ht="12.8" hidden="false" customHeight="false" outlineLevel="0" collapsed="false">
      <c r="A8542" s="0" t="n">
        <v>176680</v>
      </c>
      <c r="B8542" s="0" t="s">
        <v>203</v>
      </c>
      <c r="C8542" s="0" t="s">
        <v>6</v>
      </c>
      <c r="D8542" s="0" t="s">
        <v>7</v>
      </c>
      <c r="E8542" s="0" t="s">
        <v>3095</v>
      </c>
    </row>
    <row r="8543" customFormat="false" ht="12.8" hidden="false" customHeight="false" outlineLevel="0" collapsed="false">
      <c r="A8543" s="0" t="n">
        <v>176681</v>
      </c>
      <c r="B8543" s="0" t="s">
        <v>203</v>
      </c>
      <c r="C8543" s="0" t="s">
        <v>6</v>
      </c>
      <c r="D8543" s="0" t="s">
        <v>7</v>
      </c>
      <c r="E8543" s="0" t="s">
        <v>3095</v>
      </c>
    </row>
    <row r="8544" customFormat="false" ht="12.8" hidden="false" customHeight="false" outlineLevel="0" collapsed="false">
      <c r="A8544" s="0" t="n">
        <v>176682</v>
      </c>
      <c r="B8544" s="0" t="s">
        <v>203</v>
      </c>
      <c r="C8544" s="0" t="s">
        <v>6</v>
      </c>
      <c r="D8544" s="0" t="s">
        <v>7</v>
      </c>
      <c r="E8544" s="0" t="s">
        <v>3095</v>
      </c>
    </row>
    <row r="8545" customFormat="false" ht="12.8" hidden="false" customHeight="false" outlineLevel="0" collapsed="false">
      <c r="A8545" s="0" t="n">
        <v>176683</v>
      </c>
      <c r="B8545" s="0" t="s">
        <v>203</v>
      </c>
      <c r="C8545" s="0" t="s">
        <v>6</v>
      </c>
      <c r="D8545" s="0" t="s">
        <v>7</v>
      </c>
      <c r="E8545" s="0" t="s">
        <v>3095</v>
      </c>
    </row>
    <row r="8546" customFormat="false" ht="12.8" hidden="false" customHeight="false" outlineLevel="0" collapsed="false">
      <c r="A8546" s="0" t="n">
        <v>176684</v>
      </c>
      <c r="B8546" s="0" t="s">
        <v>203</v>
      </c>
      <c r="C8546" s="0" t="s">
        <v>6</v>
      </c>
      <c r="D8546" s="0" t="s">
        <v>7</v>
      </c>
      <c r="E8546" s="0" t="s">
        <v>3095</v>
      </c>
    </row>
    <row r="8547" customFormat="false" ht="12.8" hidden="false" customHeight="false" outlineLevel="0" collapsed="false">
      <c r="A8547" s="0" t="n">
        <v>176685</v>
      </c>
      <c r="B8547" s="0" t="s">
        <v>203</v>
      </c>
      <c r="C8547" s="0" t="s">
        <v>6</v>
      </c>
      <c r="D8547" s="0" t="s">
        <v>7</v>
      </c>
      <c r="E8547" s="0" t="s">
        <v>3095</v>
      </c>
    </row>
    <row r="8548" customFormat="false" ht="12.8" hidden="false" customHeight="false" outlineLevel="0" collapsed="false">
      <c r="A8548" s="0" t="n">
        <v>176686</v>
      </c>
      <c r="B8548" s="0" t="s">
        <v>203</v>
      </c>
      <c r="C8548" s="0" t="s">
        <v>6</v>
      </c>
      <c r="D8548" s="0" t="s">
        <v>7</v>
      </c>
      <c r="E8548" s="0" t="s">
        <v>3095</v>
      </c>
    </row>
    <row r="8549" customFormat="false" ht="12.8" hidden="false" customHeight="false" outlineLevel="0" collapsed="false">
      <c r="A8549" s="0" t="n">
        <v>176687</v>
      </c>
      <c r="B8549" s="0" t="s">
        <v>203</v>
      </c>
      <c r="C8549" s="0" t="s">
        <v>6</v>
      </c>
      <c r="D8549" s="0" t="s">
        <v>7</v>
      </c>
      <c r="E8549" s="0" t="s">
        <v>3095</v>
      </c>
    </row>
    <row r="8550" customFormat="false" ht="12.8" hidden="false" customHeight="false" outlineLevel="0" collapsed="false">
      <c r="A8550" s="0" t="n">
        <v>176688</v>
      </c>
      <c r="B8550" s="0" t="s">
        <v>203</v>
      </c>
      <c r="C8550" s="0" t="s">
        <v>6</v>
      </c>
      <c r="D8550" s="0" t="s">
        <v>7</v>
      </c>
      <c r="E8550" s="0" t="s">
        <v>3095</v>
      </c>
    </row>
    <row r="8551" customFormat="false" ht="12.8" hidden="false" customHeight="false" outlineLevel="0" collapsed="false">
      <c r="A8551" s="0" t="n">
        <v>176689</v>
      </c>
      <c r="B8551" s="0" t="s">
        <v>203</v>
      </c>
      <c r="C8551" s="0" t="s">
        <v>6</v>
      </c>
      <c r="D8551" s="0" t="s">
        <v>7</v>
      </c>
      <c r="E8551" s="0" t="s">
        <v>3095</v>
      </c>
    </row>
    <row r="8552" customFormat="false" ht="12.8" hidden="false" customHeight="false" outlineLevel="0" collapsed="false">
      <c r="A8552" s="0" t="n">
        <v>176690</v>
      </c>
      <c r="B8552" s="0" t="s">
        <v>203</v>
      </c>
      <c r="C8552" s="0" t="s">
        <v>6</v>
      </c>
      <c r="D8552" s="0" t="s">
        <v>7</v>
      </c>
      <c r="E8552" s="0" t="s">
        <v>3095</v>
      </c>
    </row>
    <row r="8553" customFormat="false" ht="12.8" hidden="false" customHeight="false" outlineLevel="0" collapsed="false">
      <c r="A8553" s="0" t="n">
        <v>176691</v>
      </c>
      <c r="B8553" s="0" t="s">
        <v>203</v>
      </c>
      <c r="C8553" s="0" t="s">
        <v>6</v>
      </c>
      <c r="D8553" s="0" t="s">
        <v>7</v>
      </c>
      <c r="E8553" s="0" t="s">
        <v>3095</v>
      </c>
    </row>
    <row r="8554" customFormat="false" ht="12.8" hidden="false" customHeight="false" outlineLevel="0" collapsed="false">
      <c r="A8554" s="0" t="n">
        <v>176692</v>
      </c>
      <c r="B8554" s="0" t="s">
        <v>203</v>
      </c>
      <c r="C8554" s="0" t="s">
        <v>6</v>
      </c>
      <c r="D8554" s="0" t="s">
        <v>7</v>
      </c>
      <c r="E8554" s="0" t="s">
        <v>3095</v>
      </c>
    </row>
    <row r="8555" customFormat="false" ht="12.8" hidden="false" customHeight="false" outlineLevel="0" collapsed="false">
      <c r="A8555" s="0" t="n">
        <v>176693</v>
      </c>
      <c r="B8555" s="0" t="s">
        <v>203</v>
      </c>
      <c r="C8555" s="0" t="s">
        <v>6</v>
      </c>
      <c r="D8555" s="0" t="s">
        <v>7</v>
      </c>
      <c r="E8555" s="0" t="s">
        <v>3095</v>
      </c>
    </row>
    <row r="8556" customFormat="false" ht="12.8" hidden="false" customHeight="false" outlineLevel="0" collapsed="false">
      <c r="A8556" s="0" t="n">
        <v>176694</v>
      </c>
      <c r="B8556" s="0" t="s">
        <v>203</v>
      </c>
      <c r="C8556" s="0" t="s">
        <v>6</v>
      </c>
      <c r="D8556" s="0" t="s">
        <v>7</v>
      </c>
      <c r="E8556" s="0" t="s">
        <v>3095</v>
      </c>
    </row>
    <row r="8557" customFormat="false" ht="12.8" hidden="false" customHeight="false" outlineLevel="0" collapsed="false">
      <c r="A8557" s="0" t="n">
        <v>176695</v>
      </c>
      <c r="B8557" s="0" t="s">
        <v>203</v>
      </c>
      <c r="C8557" s="0" t="s">
        <v>6</v>
      </c>
      <c r="D8557" s="0" t="s">
        <v>7</v>
      </c>
      <c r="E8557" s="0" t="s">
        <v>3095</v>
      </c>
    </row>
    <row r="8558" customFormat="false" ht="12.8" hidden="false" customHeight="false" outlineLevel="0" collapsed="false">
      <c r="A8558" s="0" t="n">
        <v>176696</v>
      </c>
      <c r="B8558" s="0" t="s">
        <v>203</v>
      </c>
      <c r="C8558" s="0" t="s">
        <v>6</v>
      </c>
      <c r="D8558" s="0" t="s">
        <v>7</v>
      </c>
      <c r="E8558" s="0" t="s">
        <v>3095</v>
      </c>
    </row>
    <row r="8559" customFormat="false" ht="12.8" hidden="false" customHeight="false" outlineLevel="0" collapsed="false">
      <c r="A8559" s="0" t="n">
        <v>176697</v>
      </c>
      <c r="B8559" s="0" t="s">
        <v>203</v>
      </c>
      <c r="C8559" s="0" t="s">
        <v>6</v>
      </c>
      <c r="D8559" s="0" t="s">
        <v>7</v>
      </c>
      <c r="E8559" s="0" t="s">
        <v>3095</v>
      </c>
    </row>
    <row r="8560" customFormat="false" ht="12.8" hidden="false" customHeight="false" outlineLevel="0" collapsed="false">
      <c r="A8560" s="0" t="n">
        <v>176698</v>
      </c>
      <c r="B8560" s="0" t="s">
        <v>203</v>
      </c>
      <c r="C8560" s="0" t="s">
        <v>6</v>
      </c>
      <c r="D8560" s="0" t="s">
        <v>7</v>
      </c>
      <c r="E8560" s="0" t="s">
        <v>3095</v>
      </c>
    </row>
    <row r="8561" customFormat="false" ht="12.8" hidden="false" customHeight="false" outlineLevel="0" collapsed="false">
      <c r="A8561" s="0" t="n">
        <v>176699</v>
      </c>
      <c r="B8561" s="0" t="s">
        <v>203</v>
      </c>
      <c r="C8561" s="0" t="s">
        <v>6</v>
      </c>
      <c r="D8561" s="0" t="s">
        <v>7</v>
      </c>
      <c r="E8561" s="0" t="s">
        <v>3095</v>
      </c>
    </row>
    <row r="8562" customFormat="false" ht="12.8" hidden="false" customHeight="false" outlineLevel="0" collapsed="false">
      <c r="A8562" s="0" t="n">
        <v>176700</v>
      </c>
      <c r="B8562" s="0" t="s">
        <v>203</v>
      </c>
      <c r="C8562" s="0" t="s">
        <v>6</v>
      </c>
      <c r="D8562" s="0" t="s">
        <v>7</v>
      </c>
      <c r="E8562" s="0" t="s">
        <v>3095</v>
      </c>
    </row>
    <row r="8563" customFormat="false" ht="12.8" hidden="false" customHeight="false" outlineLevel="0" collapsed="false">
      <c r="A8563" s="0" t="n">
        <v>176701</v>
      </c>
      <c r="B8563" s="0" t="s">
        <v>203</v>
      </c>
      <c r="C8563" s="0" t="s">
        <v>6</v>
      </c>
      <c r="D8563" s="0" t="s">
        <v>7</v>
      </c>
      <c r="E8563" s="0" t="s">
        <v>3095</v>
      </c>
    </row>
    <row r="8564" customFormat="false" ht="12.8" hidden="false" customHeight="false" outlineLevel="0" collapsed="false">
      <c r="A8564" s="0" t="n">
        <v>176702</v>
      </c>
      <c r="B8564" s="0" t="s">
        <v>203</v>
      </c>
      <c r="C8564" s="0" t="s">
        <v>6</v>
      </c>
      <c r="D8564" s="0" t="s">
        <v>7</v>
      </c>
      <c r="E8564" s="0" t="s">
        <v>3095</v>
      </c>
    </row>
    <row r="8565" customFormat="false" ht="12.8" hidden="false" customHeight="false" outlineLevel="0" collapsed="false">
      <c r="A8565" s="0" t="n">
        <v>176703</v>
      </c>
      <c r="B8565" s="0" t="s">
        <v>203</v>
      </c>
      <c r="C8565" s="0" t="s">
        <v>6</v>
      </c>
      <c r="D8565" s="0" t="s">
        <v>7</v>
      </c>
      <c r="E8565" s="0" t="s">
        <v>3095</v>
      </c>
    </row>
    <row r="8566" customFormat="false" ht="12.8" hidden="false" customHeight="false" outlineLevel="0" collapsed="false">
      <c r="A8566" s="0" t="n">
        <v>176704</v>
      </c>
      <c r="B8566" s="0" t="s">
        <v>203</v>
      </c>
      <c r="C8566" s="0" t="s">
        <v>6</v>
      </c>
      <c r="D8566" s="0" t="s">
        <v>7</v>
      </c>
      <c r="E8566" s="0" t="s">
        <v>3095</v>
      </c>
    </row>
    <row r="8567" customFormat="false" ht="12.8" hidden="false" customHeight="false" outlineLevel="0" collapsed="false">
      <c r="A8567" s="0" t="n">
        <v>176705</v>
      </c>
      <c r="B8567" s="0" t="s">
        <v>203</v>
      </c>
      <c r="C8567" s="0" t="s">
        <v>6</v>
      </c>
      <c r="D8567" s="0" t="s">
        <v>7</v>
      </c>
      <c r="E8567" s="0" t="s">
        <v>3095</v>
      </c>
    </row>
    <row r="8568" customFormat="false" ht="12.8" hidden="false" customHeight="false" outlineLevel="0" collapsed="false">
      <c r="A8568" s="0" t="n">
        <v>176706</v>
      </c>
      <c r="B8568" s="0" t="s">
        <v>203</v>
      </c>
      <c r="C8568" s="0" t="s">
        <v>6</v>
      </c>
      <c r="D8568" s="0" t="s">
        <v>7</v>
      </c>
      <c r="E8568" s="0" t="s">
        <v>3095</v>
      </c>
    </row>
    <row r="8569" customFormat="false" ht="12.8" hidden="false" customHeight="false" outlineLevel="0" collapsed="false">
      <c r="A8569" s="0" t="n">
        <v>176707</v>
      </c>
      <c r="B8569" s="0" t="s">
        <v>203</v>
      </c>
      <c r="C8569" s="0" t="s">
        <v>6</v>
      </c>
      <c r="D8569" s="0" t="s">
        <v>7</v>
      </c>
      <c r="E8569" s="0" t="s">
        <v>3095</v>
      </c>
    </row>
    <row r="8570" customFormat="false" ht="12.8" hidden="false" customHeight="false" outlineLevel="0" collapsed="false">
      <c r="A8570" s="0" t="n">
        <v>176708</v>
      </c>
      <c r="B8570" s="0" t="s">
        <v>203</v>
      </c>
      <c r="C8570" s="0" t="s">
        <v>6</v>
      </c>
      <c r="D8570" s="0" t="s">
        <v>7</v>
      </c>
      <c r="E8570" s="0" t="s">
        <v>3095</v>
      </c>
    </row>
    <row r="8571" customFormat="false" ht="12.8" hidden="false" customHeight="false" outlineLevel="0" collapsed="false">
      <c r="A8571" s="0" t="n">
        <v>176709</v>
      </c>
      <c r="B8571" s="0" t="s">
        <v>203</v>
      </c>
      <c r="C8571" s="0" t="s">
        <v>6</v>
      </c>
      <c r="D8571" s="0" t="s">
        <v>7</v>
      </c>
      <c r="E8571" s="0" t="s">
        <v>3095</v>
      </c>
    </row>
    <row r="8572" customFormat="false" ht="12.8" hidden="false" customHeight="false" outlineLevel="0" collapsed="false">
      <c r="A8572" s="0" t="n">
        <v>176710</v>
      </c>
      <c r="B8572" s="0" t="s">
        <v>203</v>
      </c>
      <c r="C8572" s="0" t="s">
        <v>6</v>
      </c>
      <c r="D8572" s="0" t="s">
        <v>7</v>
      </c>
      <c r="E8572" s="0" t="s">
        <v>3095</v>
      </c>
    </row>
    <row r="8573" customFormat="false" ht="12.8" hidden="false" customHeight="false" outlineLevel="0" collapsed="false">
      <c r="A8573" s="0" t="n">
        <v>176711</v>
      </c>
      <c r="B8573" s="0" t="s">
        <v>203</v>
      </c>
      <c r="C8573" s="0" t="s">
        <v>6</v>
      </c>
      <c r="D8573" s="0" t="s">
        <v>7</v>
      </c>
      <c r="E8573" s="0" t="s">
        <v>3095</v>
      </c>
    </row>
    <row r="8574" customFormat="false" ht="12.8" hidden="false" customHeight="false" outlineLevel="0" collapsed="false">
      <c r="A8574" s="0" t="n">
        <v>176712</v>
      </c>
      <c r="B8574" s="0" t="s">
        <v>203</v>
      </c>
      <c r="C8574" s="0" t="s">
        <v>6</v>
      </c>
      <c r="D8574" s="0" t="s">
        <v>7</v>
      </c>
      <c r="E8574" s="0" t="s">
        <v>3095</v>
      </c>
    </row>
    <row r="8575" customFormat="false" ht="12.8" hidden="false" customHeight="false" outlineLevel="0" collapsed="false">
      <c r="A8575" s="0" t="n">
        <v>176713</v>
      </c>
      <c r="B8575" s="0" t="s">
        <v>203</v>
      </c>
      <c r="C8575" s="0" t="s">
        <v>6</v>
      </c>
      <c r="D8575" s="0" t="s">
        <v>7</v>
      </c>
      <c r="E8575" s="0" t="s">
        <v>3095</v>
      </c>
    </row>
    <row r="8576" customFormat="false" ht="12.8" hidden="false" customHeight="false" outlineLevel="0" collapsed="false">
      <c r="A8576" s="0" t="n">
        <v>176714</v>
      </c>
      <c r="B8576" s="0" t="s">
        <v>203</v>
      </c>
      <c r="C8576" s="0" t="s">
        <v>6</v>
      </c>
      <c r="D8576" s="0" t="s">
        <v>7</v>
      </c>
      <c r="E8576" s="0" t="s">
        <v>3095</v>
      </c>
    </row>
    <row r="8577" customFormat="false" ht="12.8" hidden="false" customHeight="false" outlineLevel="0" collapsed="false">
      <c r="A8577" s="0" t="n">
        <v>176715</v>
      </c>
      <c r="B8577" s="0" t="s">
        <v>203</v>
      </c>
      <c r="C8577" s="0" t="s">
        <v>6</v>
      </c>
      <c r="D8577" s="0" t="s">
        <v>7</v>
      </c>
      <c r="E8577" s="0" t="s">
        <v>3095</v>
      </c>
    </row>
    <row r="8578" customFormat="false" ht="12.8" hidden="false" customHeight="false" outlineLevel="0" collapsed="false">
      <c r="A8578" s="0" t="n">
        <v>176716</v>
      </c>
      <c r="B8578" s="0" t="s">
        <v>203</v>
      </c>
      <c r="C8578" s="0" t="s">
        <v>6</v>
      </c>
      <c r="D8578" s="0" t="s">
        <v>7</v>
      </c>
      <c r="E8578" s="0" t="s">
        <v>3095</v>
      </c>
    </row>
    <row r="8579" customFormat="false" ht="12.8" hidden="false" customHeight="false" outlineLevel="0" collapsed="false">
      <c r="A8579" s="0" t="n">
        <v>176717</v>
      </c>
      <c r="B8579" s="0" t="s">
        <v>203</v>
      </c>
      <c r="C8579" s="0" t="s">
        <v>6</v>
      </c>
      <c r="D8579" s="0" t="s">
        <v>7</v>
      </c>
      <c r="E8579" s="0" t="s">
        <v>3095</v>
      </c>
    </row>
    <row r="8580" customFormat="false" ht="12.8" hidden="false" customHeight="false" outlineLevel="0" collapsed="false">
      <c r="A8580" s="0" t="n">
        <v>176718</v>
      </c>
      <c r="B8580" s="0" t="s">
        <v>203</v>
      </c>
      <c r="C8580" s="0" t="s">
        <v>6</v>
      </c>
      <c r="D8580" s="0" t="s">
        <v>7</v>
      </c>
      <c r="E8580" s="0" t="s">
        <v>3095</v>
      </c>
    </row>
    <row r="8581" customFormat="false" ht="12.8" hidden="false" customHeight="false" outlineLevel="0" collapsed="false">
      <c r="A8581" s="0" t="n">
        <v>176719</v>
      </c>
      <c r="B8581" s="0" t="s">
        <v>203</v>
      </c>
      <c r="C8581" s="0" t="s">
        <v>6</v>
      </c>
      <c r="D8581" s="0" t="s">
        <v>7</v>
      </c>
      <c r="E8581" s="0" t="s">
        <v>3095</v>
      </c>
    </row>
    <row r="8582" customFormat="false" ht="12.8" hidden="false" customHeight="false" outlineLevel="0" collapsed="false">
      <c r="A8582" s="0" t="n">
        <v>176720</v>
      </c>
      <c r="B8582" s="0" t="s">
        <v>203</v>
      </c>
      <c r="C8582" s="0" t="s">
        <v>6</v>
      </c>
      <c r="D8582" s="0" t="s">
        <v>7</v>
      </c>
      <c r="E8582" s="0" t="s">
        <v>3095</v>
      </c>
    </row>
    <row r="8583" customFormat="false" ht="12.8" hidden="false" customHeight="false" outlineLevel="0" collapsed="false">
      <c r="A8583" s="0" t="n">
        <v>176721</v>
      </c>
      <c r="B8583" s="0" t="s">
        <v>203</v>
      </c>
      <c r="C8583" s="0" t="s">
        <v>6</v>
      </c>
      <c r="D8583" s="0" t="s">
        <v>7</v>
      </c>
      <c r="E8583" s="0" t="s">
        <v>3095</v>
      </c>
    </row>
    <row r="8584" customFormat="false" ht="12.8" hidden="false" customHeight="false" outlineLevel="0" collapsed="false">
      <c r="A8584" s="0" t="n">
        <v>176722</v>
      </c>
      <c r="B8584" s="0" t="s">
        <v>203</v>
      </c>
      <c r="C8584" s="0" t="s">
        <v>6</v>
      </c>
      <c r="D8584" s="0" t="s">
        <v>7</v>
      </c>
      <c r="E8584" s="0" t="s">
        <v>3095</v>
      </c>
    </row>
    <row r="8585" customFormat="false" ht="12.8" hidden="false" customHeight="false" outlineLevel="0" collapsed="false">
      <c r="A8585" s="0" t="n">
        <v>176723</v>
      </c>
      <c r="B8585" s="0" t="s">
        <v>203</v>
      </c>
      <c r="C8585" s="0" t="s">
        <v>6</v>
      </c>
      <c r="D8585" s="0" t="s">
        <v>7</v>
      </c>
      <c r="E8585" s="0" t="s">
        <v>3095</v>
      </c>
    </row>
    <row r="8586" customFormat="false" ht="12.8" hidden="false" customHeight="false" outlineLevel="0" collapsed="false">
      <c r="A8586" s="0" t="n">
        <v>176724</v>
      </c>
      <c r="B8586" s="0" t="s">
        <v>203</v>
      </c>
      <c r="C8586" s="0" t="s">
        <v>6</v>
      </c>
      <c r="D8586" s="0" t="s">
        <v>7</v>
      </c>
      <c r="E8586" s="0" t="s">
        <v>3095</v>
      </c>
    </row>
    <row r="8587" customFormat="false" ht="12.8" hidden="false" customHeight="false" outlineLevel="0" collapsed="false">
      <c r="A8587" s="0" t="n">
        <v>176725</v>
      </c>
      <c r="B8587" s="0" t="s">
        <v>203</v>
      </c>
      <c r="C8587" s="0" t="s">
        <v>6</v>
      </c>
      <c r="D8587" s="0" t="s">
        <v>7</v>
      </c>
      <c r="E8587" s="0" t="s">
        <v>3095</v>
      </c>
    </row>
    <row r="8588" customFormat="false" ht="12.8" hidden="false" customHeight="false" outlineLevel="0" collapsed="false">
      <c r="A8588" s="0" t="n">
        <v>176726</v>
      </c>
      <c r="B8588" s="0" t="s">
        <v>203</v>
      </c>
      <c r="C8588" s="0" t="s">
        <v>6</v>
      </c>
      <c r="D8588" s="0" t="s">
        <v>7</v>
      </c>
      <c r="E8588" s="0" t="s">
        <v>3095</v>
      </c>
    </row>
    <row r="8589" customFormat="false" ht="12.8" hidden="false" customHeight="false" outlineLevel="0" collapsed="false">
      <c r="A8589" s="0" t="n">
        <v>176727</v>
      </c>
      <c r="B8589" s="0" t="s">
        <v>203</v>
      </c>
      <c r="C8589" s="0" t="s">
        <v>6</v>
      </c>
      <c r="D8589" s="0" t="s">
        <v>7</v>
      </c>
      <c r="E8589" s="0" t="s">
        <v>3095</v>
      </c>
    </row>
    <row r="8590" customFormat="false" ht="12.8" hidden="false" customHeight="false" outlineLevel="0" collapsed="false">
      <c r="A8590" s="0" t="n">
        <v>176728</v>
      </c>
      <c r="B8590" s="0" t="s">
        <v>203</v>
      </c>
      <c r="C8590" s="0" t="s">
        <v>6</v>
      </c>
      <c r="D8590" s="0" t="s">
        <v>7</v>
      </c>
      <c r="E8590" s="0" t="s">
        <v>3095</v>
      </c>
    </row>
    <row r="8591" customFormat="false" ht="12.8" hidden="false" customHeight="false" outlineLevel="0" collapsed="false">
      <c r="A8591" s="0" t="n">
        <v>176729</v>
      </c>
      <c r="B8591" s="0" t="s">
        <v>203</v>
      </c>
      <c r="C8591" s="0" t="s">
        <v>6</v>
      </c>
      <c r="D8591" s="0" t="s">
        <v>7</v>
      </c>
      <c r="E8591" s="0" t="s">
        <v>3095</v>
      </c>
    </row>
    <row r="8592" customFormat="false" ht="12.8" hidden="false" customHeight="false" outlineLevel="0" collapsed="false">
      <c r="A8592" s="0" t="n">
        <v>176730</v>
      </c>
      <c r="B8592" s="0" t="s">
        <v>203</v>
      </c>
      <c r="C8592" s="0" t="s">
        <v>6</v>
      </c>
      <c r="D8592" s="0" t="s">
        <v>7</v>
      </c>
      <c r="E8592" s="0" t="s">
        <v>3095</v>
      </c>
    </row>
    <row r="8593" customFormat="false" ht="12.8" hidden="false" customHeight="false" outlineLevel="0" collapsed="false">
      <c r="A8593" s="0" t="n">
        <v>176731</v>
      </c>
      <c r="B8593" s="0" t="s">
        <v>203</v>
      </c>
      <c r="C8593" s="0" t="s">
        <v>6</v>
      </c>
      <c r="D8593" s="0" t="s">
        <v>7</v>
      </c>
      <c r="E8593" s="0" t="s">
        <v>3095</v>
      </c>
    </row>
    <row r="8594" customFormat="false" ht="12.8" hidden="false" customHeight="false" outlineLevel="0" collapsed="false">
      <c r="A8594" s="0" t="n">
        <v>176732</v>
      </c>
      <c r="B8594" s="0" t="s">
        <v>203</v>
      </c>
      <c r="C8594" s="0" t="s">
        <v>6</v>
      </c>
      <c r="D8594" s="0" t="s">
        <v>7</v>
      </c>
      <c r="E8594" s="0" t="s">
        <v>3095</v>
      </c>
    </row>
    <row r="8595" customFormat="false" ht="12.8" hidden="false" customHeight="false" outlineLevel="0" collapsed="false">
      <c r="A8595" s="0" t="n">
        <v>176733</v>
      </c>
      <c r="B8595" s="0" t="s">
        <v>203</v>
      </c>
      <c r="C8595" s="0" t="s">
        <v>6</v>
      </c>
      <c r="D8595" s="0" t="s">
        <v>7</v>
      </c>
      <c r="E8595" s="0" t="s">
        <v>3095</v>
      </c>
    </row>
    <row r="8596" customFormat="false" ht="12.8" hidden="false" customHeight="false" outlineLevel="0" collapsed="false">
      <c r="A8596" s="0" t="n">
        <v>176734</v>
      </c>
      <c r="B8596" s="0" t="s">
        <v>203</v>
      </c>
      <c r="C8596" s="0" t="s">
        <v>6</v>
      </c>
      <c r="D8596" s="0" t="s">
        <v>7</v>
      </c>
      <c r="E8596" s="0" t="s">
        <v>3095</v>
      </c>
    </row>
    <row r="8597" customFormat="false" ht="12.8" hidden="false" customHeight="false" outlineLevel="0" collapsed="false">
      <c r="A8597" s="0" t="n">
        <v>176735</v>
      </c>
      <c r="B8597" s="0" t="s">
        <v>203</v>
      </c>
      <c r="C8597" s="0" t="s">
        <v>6</v>
      </c>
      <c r="D8597" s="0" t="s">
        <v>7</v>
      </c>
      <c r="E8597" s="0" t="s">
        <v>3095</v>
      </c>
    </row>
    <row r="8598" customFormat="false" ht="12.8" hidden="false" customHeight="false" outlineLevel="0" collapsed="false">
      <c r="A8598" s="0" t="n">
        <v>176736</v>
      </c>
      <c r="B8598" s="0" t="s">
        <v>203</v>
      </c>
      <c r="C8598" s="0" t="s">
        <v>6</v>
      </c>
      <c r="D8598" s="0" t="s">
        <v>7</v>
      </c>
      <c r="E8598" s="0" t="s">
        <v>3095</v>
      </c>
    </row>
    <row r="8599" customFormat="false" ht="12.8" hidden="false" customHeight="false" outlineLevel="0" collapsed="false">
      <c r="A8599" s="0" t="n">
        <v>176737</v>
      </c>
      <c r="B8599" s="0" t="s">
        <v>203</v>
      </c>
      <c r="C8599" s="0" t="s">
        <v>6</v>
      </c>
      <c r="D8599" s="0" t="s">
        <v>7</v>
      </c>
      <c r="E8599" s="0" t="s">
        <v>3095</v>
      </c>
    </row>
    <row r="8600" customFormat="false" ht="12.8" hidden="false" customHeight="false" outlineLevel="0" collapsed="false">
      <c r="A8600" s="0" t="n">
        <v>176738</v>
      </c>
      <c r="B8600" s="0" t="s">
        <v>203</v>
      </c>
      <c r="C8600" s="0" t="s">
        <v>6</v>
      </c>
      <c r="D8600" s="0" t="s">
        <v>7</v>
      </c>
      <c r="E8600" s="0" t="s">
        <v>3095</v>
      </c>
    </row>
    <row r="8601" customFormat="false" ht="12.8" hidden="false" customHeight="false" outlineLevel="0" collapsed="false">
      <c r="A8601" s="0" t="n">
        <v>176739</v>
      </c>
      <c r="B8601" s="0" t="s">
        <v>203</v>
      </c>
      <c r="C8601" s="0" t="s">
        <v>6</v>
      </c>
      <c r="D8601" s="0" t="s">
        <v>7</v>
      </c>
      <c r="E8601" s="0" t="s">
        <v>3095</v>
      </c>
    </row>
    <row r="8602" customFormat="false" ht="12.8" hidden="false" customHeight="false" outlineLevel="0" collapsed="false">
      <c r="A8602" s="0" t="n">
        <v>176740</v>
      </c>
      <c r="B8602" s="0" t="s">
        <v>203</v>
      </c>
      <c r="C8602" s="0" t="s">
        <v>6</v>
      </c>
      <c r="D8602" s="0" t="s">
        <v>7</v>
      </c>
      <c r="E8602" s="0" t="s">
        <v>3095</v>
      </c>
    </row>
    <row r="8603" customFormat="false" ht="12.8" hidden="false" customHeight="false" outlineLevel="0" collapsed="false">
      <c r="A8603" s="0" t="n">
        <v>176741</v>
      </c>
      <c r="B8603" s="0" t="s">
        <v>203</v>
      </c>
      <c r="C8603" s="0" t="s">
        <v>6</v>
      </c>
      <c r="D8603" s="0" t="s">
        <v>7</v>
      </c>
      <c r="E8603" s="0" t="s">
        <v>3095</v>
      </c>
    </row>
    <row r="8604" customFormat="false" ht="12.8" hidden="false" customHeight="false" outlineLevel="0" collapsed="false">
      <c r="A8604" s="0" t="n">
        <v>176742</v>
      </c>
      <c r="B8604" s="0" t="s">
        <v>203</v>
      </c>
      <c r="C8604" s="0" t="s">
        <v>6</v>
      </c>
      <c r="D8604" s="0" t="s">
        <v>7</v>
      </c>
      <c r="E8604" s="0" t="s">
        <v>3095</v>
      </c>
    </row>
    <row r="8605" customFormat="false" ht="12.8" hidden="false" customHeight="false" outlineLevel="0" collapsed="false">
      <c r="A8605" s="0" t="n">
        <v>176743</v>
      </c>
      <c r="B8605" s="0" t="s">
        <v>203</v>
      </c>
      <c r="C8605" s="0" t="s">
        <v>6</v>
      </c>
      <c r="D8605" s="0" t="s">
        <v>7</v>
      </c>
      <c r="E8605" s="0" t="s">
        <v>3095</v>
      </c>
    </row>
    <row r="8606" customFormat="false" ht="12.8" hidden="false" customHeight="false" outlineLevel="0" collapsed="false">
      <c r="A8606" s="0" t="n">
        <v>176744</v>
      </c>
      <c r="B8606" s="0" t="s">
        <v>203</v>
      </c>
      <c r="C8606" s="0" t="s">
        <v>6</v>
      </c>
      <c r="D8606" s="0" t="s">
        <v>7</v>
      </c>
      <c r="E8606" s="0" t="s">
        <v>3095</v>
      </c>
    </row>
    <row r="8607" customFormat="false" ht="12.8" hidden="false" customHeight="false" outlineLevel="0" collapsed="false">
      <c r="A8607" s="0" t="n">
        <v>176745</v>
      </c>
      <c r="B8607" s="0" t="s">
        <v>203</v>
      </c>
      <c r="C8607" s="0" t="s">
        <v>6</v>
      </c>
      <c r="D8607" s="0" t="s">
        <v>7</v>
      </c>
      <c r="E8607" s="0" t="s">
        <v>3095</v>
      </c>
    </row>
    <row r="8608" customFormat="false" ht="12.8" hidden="false" customHeight="false" outlineLevel="0" collapsed="false">
      <c r="A8608" s="0" t="n">
        <v>176746</v>
      </c>
      <c r="B8608" s="0" t="s">
        <v>203</v>
      </c>
      <c r="C8608" s="0" t="s">
        <v>6</v>
      </c>
      <c r="D8608" s="0" t="s">
        <v>7</v>
      </c>
      <c r="E8608" s="0" t="s">
        <v>3095</v>
      </c>
    </row>
    <row r="8609" customFormat="false" ht="12.8" hidden="false" customHeight="false" outlineLevel="0" collapsed="false">
      <c r="A8609" s="0" t="n">
        <v>176747</v>
      </c>
      <c r="B8609" s="0" t="s">
        <v>203</v>
      </c>
      <c r="C8609" s="0" t="s">
        <v>6</v>
      </c>
      <c r="D8609" s="0" t="s">
        <v>7</v>
      </c>
      <c r="E8609" s="0" t="s">
        <v>3095</v>
      </c>
    </row>
    <row r="8610" customFormat="false" ht="12.8" hidden="false" customHeight="false" outlineLevel="0" collapsed="false">
      <c r="A8610" s="0" t="n">
        <v>176748</v>
      </c>
      <c r="B8610" s="0" t="s">
        <v>203</v>
      </c>
      <c r="C8610" s="0" t="s">
        <v>6</v>
      </c>
      <c r="D8610" s="0" t="s">
        <v>7</v>
      </c>
      <c r="E8610" s="0" t="s">
        <v>3095</v>
      </c>
    </row>
    <row r="8611" customFormat="false" ht="12.8" hidden="false" customHeight="false" outlineLevel="0" collapsed="false">
      <c r="A8611" s="0" t="n">
        <v>176749</v>
      </c>
      <c r="B8611" s="0" t="s">
        <v>203</v>
      </c>
      <c r="C8611" s="0" t="s">
        <v>6</v>
      </c>
      <c r="D8611" s="0" t="s">
        <v>7</v>
      </c>
      <c r="E8611" s="0" t="s">
        <v>3095</v>
      </c>
    </row>
    <row r="8612" customFormat="false" ht="12.8" hidden="false" customHeight="false" outlineLevel="0" collapsed="false">
      <c r="A8612" s="0" t="n">
        <v>176750</v>
      </c>
      <c r="B8612" s="0" t="s">
        <v>203</v>
      </c>
      <c r="C8612" s="0" t="s">
        <v>6</v>
      </c>
      <c r="D8612" s="0" t="s">
        <v>7</v>
      </c>
      <c r="E8612" s="0" t="s">
        <v>3095</v>
      </c>
    </row>
    <row r="8613" customFormat="false" ht="12.8" hidden="false" customHeight="false" outlineLevel="0" collapsed="false">
      <c r="A8613" s="0" t="n">
        <v>176751</v>
      </c>
      <c r="B8613" s="0" t="s">
        <v>203</v>
      </c>
      <c r="C8613" s="0" t="s">
        <v>6</v>
      </c>
      <c r="D8613" s="0" t="s">
        <v>7</v>
      </c>
      <c r="E8613" s="0" t="s">
        <v>3095</v>
      </c>
    </row>
    <row r="8614" customFormat="false" ht="12.8" hidden="false" customHeight="false" outlineLevel="0" collapsed="false">
      <c r="A8614" s="0" t="n">
        <v>176752</v>
      </c>
      <c r="B8614" s="0" t="s">
        <v>203</v>
      </c>
      <c r="C8614" s="0" t="s">
        <v>6</v>
      </c>
      <c r="D8614" s="0" t="s">
        <v>7</v>
      </c>
      <c r="E8614" s="0" t="s">
        <v>3095</v>
      </c>
    </row>
    <row r="8615" customFormat="false" ht="12.8" hidden="false" customHeight="false" outlineLevel="0" collapsed="false">
      <c r="A8615" s="0" t="n">
        <v>176753</v>
      </c>
      <c r="B8615" s="0" t="s">
        <v>203</v>
      </c>
      <c r="C8615" s="0" t="s">
        <v>6</v>
      </c>
      <c r="D8615" s="0" t="s">
        <v>7</v>
      </c>
      <c r="E8615" s="0" t="s">
        <v>3095</v>
      </c>
    </row>
    <row r="8616" customFormat="false" ht="12.8" hidden="false" customHeight="false" outlineLevel="0" collapsed="false">
      <c r="A8616" s="0" t="n">
        <v>176754</v>
      </c>
      <c r="B8616" s="0" t="s">
        <v>203</v>
      </c>
      <c r="C8616" s="0" t="s">
        <v>6</v>
      </c>
      <c r="D8616" s="0" t="s">
        <v>7</v>
      </c>
      <c r="E8616" s="0" t="s">
        <v>3095</v>
      </c>
    </row>
    <row r="8617" customFormat="false" ht="12.8" hidden="false" customHeight="false" outlineLevel="0" collapsed="false">
      <c r="A8617" s="0" t="n">
        <v>176755</v>
      </c>
      <c r="B8617" s="0" t="s">
        <v>203</v>
      </c>
      <c r="C8617" s="0" t="s">
        <v>6</v>
      </c>
      <c r="D8617" s="0" t="s">
        <v>7</v>
      </c>
      <c r="E8617" s="0" t="s">
        <v>3095</v>
      </c>
    </row>
    <row r="8618" customFormat="false" ht="12.8" hidden="false" customHeight="false" outlineLevel="0" collapsed="false">
      <c r="A8618" s="0" t="n">
        <v>176756</v>
      </c>
      <c r="B8618" s="0" t="s">
        <v>203</v>
      </c>
      <c r="C8618" s="0" t="s">
        <v>6</v>
      </c>
      <c r="D8618" s="0" t="s">
        <v>7</v>
      </c>
      <c r="E8618" s="0" t="s">
        <v>3095</v>
      </c>
    </row>
    <row r="8619" customFormat="false" ht="12.8" hidden="false" customHeight="false" outlineLevel="0" collapsed="false">
      <c r="A8619" s="0" t="n">
        <v>176757</v>
      </c>
      <c r="B8619" s="0" t="s">
        <v>203</v>
      </c>
      <c r="C8619" s="0" t="s">
        <v>6</v>
      </c>
      <c r="D8619" s="0" t="s">
        <v>7</v>
      </c>
      <c r="E8619" s="0" t="s">
        <v>3095</v>
      </c>
    </row>
    <row r="8620" customFormat="false" ht="12.8" hidden="false" customHeight="false" outlineLevel="0" collapsed="false">
      <c r="A8620" s="0" t="n">
        <v>176758</v>
      </c>
      <c r="B8620" s="0" t="s">
        <v>203</v>
      </c>
      <c r="C8620" s="0" t="s">
        <v>6</v>
      </c>
      <c r="D8620" s="0" t="s">
        <v>7</v>
      </c>
      <c r="E8620" s="0" t="s">
        <v>3095</v>
      </c>
    </row>
    <row r="8621" customFormat="false" ht="12.8" hidden="false" customHeight="false" outlineLevel="0" collapsed="false">
      <c r="A8621" s="0" t="n">
        <v>176759</v>
      </c>
      <c r="B8621" s="0" t="s">
        <v>203</v>
      </c>
      <c r="C8621" s="0" t="s">
        <v>6</v>
      </c>
      <c r="D8621" s="0" t="s">
        <v>7</v>
      </c>
      <c r="E8621" s="0" t="s">
        <v>3095</v>
      </c>
    </row>
    <row r="8622" customFormat="false" ht="12.8" hidden="false" customHeight="false" outlineLevel="0" collapsed="false">
      <c r="A8622" s="0" t="n">
        <v>176760</v>
      </c>
      <c r="B8622" s="0" t="s">
        <v>203</v>
      </c>
      <c r="C8622" s="0" t="s">
        <v>6</v>
      </c>
      <c r="D8622" s="0" t="s">
        <v>7</v>
      </c>
      <c r="E8622" s="0" t="s">
        <v>3095</v>
      </c>
    </row>
    <row r="8623" customFormat="false" ht="12.8" hidden="false" customHeight="false" outlineLevel="0" collapsed="false">
      <c r="A8623" s="0" t="n">
        <v>176761</v>
      </c>
      <c r="B8623" s="0" t="s">
        <v>203</v>
      </c>
      <c r="C8623" s="0" t="s">
        <v>6</v>
      </c>
      <c r="D8623" s="0" t="s">
        <v>7</v>
      </c>
      <c r="E8623" s="0" t="s">
        <v>3095</v>
      </c>
    </row>
    <row r="8624" customFormat="false" ht="12.8" hidden="false" customHeight="false" outlineLevel="0" collapsed="false">
      <c r="A8624" s="0" t="n">
        <v>176762</v>
      </c>
      <c r="B8624" s="0" t="s">
        <v>203</v>
      </c>
      <c r="C8624" s="0" t="s">
        <v>6</v>
      </c>
      <c r="D8624" s="0" t="s">
        <v>7</v>
      </c>
      <c r="E8624" s="0" t="s">
        <v>3095</v>
      </c>
    </row>
    <row r="8625" customFormat="false" ht="12.8" hidden="false" customHeight="false" outlineLevel="0" collapsed="false">
      <c r="A8625" s="0" t="n">
        <v>176763</v>
      </c>
      <c r="B8625" s="0" t="s">
        <v>203</v>
      </c>
      <c r="C8625" s="0" t="s">
        <v>6</v>
      </c>
      <c r="D8625" s="0" t="s">
        <v>7</v>
      </c>
      <c r="E8625" s="0" t="s">
        <v>3095</v>
      </c>
    </row>
    <row r="8626" customFormat="false" ht="12.8" hidden="false" customHeight="false" outlineLevel="0" collapsed="false">
      <c r="A8626" s="0" t="n">
        <v>176764</v>
      </c>
      <c r="B8626" s="0" t="s">
        <v>203</v>
      </c>
      <c r="C8626" s="0" t="s">
        <v>6</v>
      </c>
      <c r="D8626" s="0" t="s">
        <v>7</v>
      </c>
      <c r="E8626" s="0" t="s">
        <v>3095</v>
      </c>
    </row>
    <row r="8627" customFormat="false" ht="12.8" hidden="false" customHeight="false" outlineLevel="0" collapsed="false">
      <c r="A8627" s="0" t="n">
        <v>176765</v>
      </c>
      <c r="B8627" s="0" t="s">
        <v>203</v>
      </c>
      <c r="C8627" s="0" t="s">
        <v>6</v>
      </c>
      <c r="D8627" s="0" t="s">
        <v>7</v>
      </c>
      <c r="E8627" s="0" t="s">
        <v>3095</v>
      </c>
    </row>
    <row r="8628" customFormat="false" ht="12.8" hidden="false" customHeight="false" outlineLevel="0" collapsed="false">
      <c r="A8628" s="0" t="n">
        <v>176766</v>
      </c>
      <c r="B8628" s="0" t="s">
        <v>203</v>
      </c>
      <c r="C8628" s="0" t="s">
        <v>6</v>
      </c>
      <c r="D8628" s="0" t="s">
        <v>7</v>
      </c>
      <c r="E8628" s="0" t="s">
        <v>3095</v>
      </c>
    </row>
    <row r="8629" customFormat="false" ht="12.8" hidden="false" customHeight="false" outlineLevel="0" collapsed="false">
      <c r="A8629" s="0" t="n">
        <v>176767</v>
      </c>
      <c r="B8629" s="0" t="s">
        <v>203</v>
      </c>
      <c r="C8629" s="0" t="s">
        <v>6</v>
      </c>
      <c r="D8629" s="0" t="s">
        <v>7</v>
      </c>
      <c r="E8629" s="0" t="s">
        <v>3095</v>
      </c>
    </row>
    <row r="8630" customFormat="false" ht="12.8" hidden="false" customHeight="false" outlineLevel="0" collapsed="false">
      <c r="A8630" s="0" t="n">
        <v>176768</v>
      </c>
      <c r="B8630" s="0" t="s">
        <v>203</v>
      </c>
      <c r="C8630" s="0" t="s">
        <v>6</v>
      </c>
      <c r="D8630" s="0" t="s">
        <v>7</v>
      </c>
      <c r="E8630" s="0" t="s">
        <v>3095</v>
      </c>
    </row>
    <row r="8631" customFormat="false" ht="12.8" hidden="false" customHeight="false" outlineLevel="0" collapsed="false">
      <c r="A8631" s="0" t="n">
        <v>176769</v>
      </c>
      <c r="B8631" s="0" t="s">
        <v>203</v>
      </c>
      <c r="C8631" s="0" t="s">
        <v>6</v>
      </c>
      <c r="D8631" s="0" t="s">
        <v>7</v>
      </c>
      <c r="E8631" s="0" t="s">
        <v>3095</v>
      </c>
    </row>
    <row r="8632" customFormat="false" ht="12.8" hidden="false" customHeight="false" outlineLevel="0" collapsed="false">
      <c r="A8632" s="0" t="n">
        <v>176770</v>
      </c>
      <c r="B8632" s="0" t="s">
        <v>203</v>
      </c>
      <c r="C8632" s="0" t="s">
        <v>6</v>
      </c>
      <c r="D8632" s="0" t="s">
        <v>7</v>
      </c>
      <c r="E8632" s="0" t="s">
        <v>3095</v>
      </c>
    </row>
    <row r="8633" customFormat="false" ht="12.8" hidden="false" customHeight="false" outlineLevel="0" collapsed="false">
      <c r="A8633" s="0" t="n">
        <v>176771</v>
      </c>
      <c r="B8633" s="0" t="s">
        <v>203</v>
      </c>
      <c r="C8633" s="0" t="s">
        <v>6</v>
      </c>
      <c r="D8633" s="0" t="s">
        <v>7</v>
      </c>
      <c r="E8633" s="0" t="s">
        <v>3095</v>
      </c>
    </row>
    <row r="8634" customFormat="false" ht="12.8" hidden="false" customHeight="false" outlineLevel="0" collapsed="false">
      <c r="A8634" s="0" t="n">
        <v>176772</v>
      </c>
      <c r="B8634" s="0" t="s">
        <v>203</v>
      </c>
      <c r="C8634" s="0" t="s">
        <v>6</v>
      </c>
      <c r="D8634" s="0" t="s">
        <v>7</v>
      </c>
      <c r="E8634" s="0" t="s">
        <v>3095</v>
      </c>
    </row>
    <row r="8635" customFormat="false" ht="12.8" hidden="false" customHeight="false" outlineLevel="0" collapsed="false">
      <c r="A8635" s="0" t="n">
        <v>176773</v>
      </c>
      <c r="B8635" s="0" t="s">
        <v>203</v>
      </c>
      <c r="C8635" s="0" t="s">
        <v>6</v>
      </c>
      <c r="D8635" s="0" t="s">
        <v>7</v>
      </c>
      <c r="E8635" s="0" t="s">
        <v>3095</v>
      </c>
    </row>
    <row r="8636" customFormat="false" ht="12.8" hidden="false" customHeight="false" outlineLevel="0" collapsed="false">
      <c r="A8636" s="0" t="n">
        <v>176774</v>
      </c>
      <c r="B8636" s="0" t="s">
        <v>203</v>
      </c>
      <c r="C8636" s="0" t="s">
        <v>6</v>
      </c>
      <c r="D8636" s="0" t="s">
        <v>7</v>
      </c>
      <c r="E8636" s="0" t="s">
        <v>3095</v>
      </c>
    </row>
    <row r="8637" customFormat="false" ht="12.8" hidden="false" customHeight="false" outlineLevel="0" collapsed="false">
      <c r="A8637" s="0" t="n">
        <v>176775</v>
      </c>
      <c r="B8637" s="0" t="s">
        <v>203</v>
      </c>
      <c r="C8637" s="0" t="s">
        <v>6</v>
      </c>
      <c r="D8637" s="0" t="s">
        <v>7</v>
      </c>
      <c r="E8637" s="0" t="s">
        <v>3095</v>
      </c>
    </row>
    <row r="8638" customFormat="false" ht="12.8" hidden="false" customHeight="false" outlineLevel="0" collapsed="false">
      <c r="A8638" s="0" t="n">
        <v>176776</v>
      </c>
      <c r="B8638" s="0" t="s">
        <v>203</v>
      </c>
      <c r="C8638" s="0" t="s">
        <v>6</v>
      </c>
      <c r="D8638" s="0" t="s">
        <v>7</v>
      </c>
      <c r="E8638" s="0" t="s">
        <v>3095</v>
      </c>
    </row>
    <row r="8639" customFormat="false" ht="12.8" hidden="false" customHeight="false" outlineLevel="0" collapsed="false">
      <c r="A8639" s="0" t="n">
        <v>176777</v>
      </c>
      <c r="B8639" s="0" t="s">
        <v>203</v>
      </c>
      <c r="C8639" s="0" t="s">
        <v>6</v>
      </c>
      <c r="D8639" s="0" t="s">
        <v>7</v>
      </c>
      <c r="E8639" s="0" t="s">
        <v>3095</v>
      </c>
    </row>
    <row r="8640" customFormat="false" ht="12.8" hidden="false" customHeight="false" outlineLevel="0" collapsed="false">
      <c r="A8640" s="0" t="n">
        <v>176778</v>
      </c>
      <c r="B8640" s="0" t="s">
        <v>203</v>
      </c>
      <c r="C8640" s="0" t="s">
        <v>6</v>
      </c>
      <c r="D8640" s="0" t="s">
        <v>7</v>
      </c>
      <c r="E8640" s="0" t="s">
        <v>3095</v>
      </c>
    </row>
    <row r="8641" customFormat="false" ht="12.8" hidden="false" customHeight="false" outlineLevel="0" collapsed="false">
      <c r="A8641" s="0" t="n">
        <v>176779</v>
      </c>
      <c r="B8641" s="0" t="s">
        <v>203</v>
      </c>
      <c r="C8641" s="0" t="s">
        <v>6</v>
      </c>
      <c r="D8641" s="0" t="s">
        <v>7</v>
      </c>
      <c r="E8641" s="0" t="s">
        <v>3095</v>
      </c>
    </row>
    <row r="8642" customFormat="false" ht="12.8" hidden="false" customHeight="false" outlineLevel="0" collapsed="false">
      <c r="A8642" s="0" t="n">
        <v>176780</v>
      </c>
      <c r="B8642" s="0" t="s">
        <v>203</v>
      </c>
      <c r="C8642" s="0" t="s">
        <v>6</v>
      </c>
      <c r="D8642" s="0" t="s">
        <v>7</v>
      </c>
      <c r="E8642" s="0" t="s">
        <v>3095</v>
      </c>
    </row>
    <row r="8643" customFormat="false" ht="12.8" hidden="false" customHeight="false" outlineLevel="0" collapsed="false">
      <c r="A8643" s="0" t="n">
        <v>176781</v>
      </c>
      <c r="B8643" s="0" t="s">
        <v>203</v>
      </c>
      <c r="C8643" s="0" t="s">
        <v>6</v>
      </c>
      <c r="D8643" s="0" t="s">
        <v>7</v>
      </c>
      <c r="E8643" s="0" t="s">
        <v>3095</v>
      </c>
    </row>
    <row r="8644" customFormat="false" ht="12.8" hidden="false" customHeight="false" outlineLevel="0" collapsed="false">
      <c r="A8644" s="0" t="n">
        <v>176782</v>
      </c>
      <c r="B8644" s="0" t="s">
        <v>203</v>
      </c>
      <c r="C8644" s="0" t="s">
        <v>6</v>
      </c>
      <c r="D8644" s="0" t="s">
        <v>7</v>
      </c>
      <c r="E8644" s="0" t="s">
        <v>3095</v>
      </c>
    </row>
    <row r="8645" customFormat="false" ht="12.8" hidden="false" customHeight="false" outlineLevel="0" collapsed="false">
      <c r="A8645" s="0" t="n">
        <v>176783</v>
      </c>
      <c r="B8645" s="0" t="s">
        <v>203</v>
      </c>
      <c r="C8645" s="0" t="s">
        <v>6</v>
      </c>
      <c r="D8645" s="0" t="s">
        <v>7</v>
      </c>
      <c r="E8645" s="0" t="s">
        <v>3095</v>
      </c>
    </row>
    <row r="8646" customFormat="false" ht="12.8" hidden="false" customHeight="false" outlineLevel="0" collapsed="false">
      <c r="A8646" s="0" t="n">
        <v>176784</v>
      </c>
      <c r="B8646" s="0" t="s">
        <v>203</v>
      </c>
      <c r="C8646" s="0" t="s">
        <v>6</v>
      </c>
      <c r="D8646" s="0" t="s">
        <v>7</v>
      </c>
      <c r="E8646" s="0" t="s">
        <v>3095</v>
      </c>
    </row>
    <row r="8647" customFormat="false" ht="12.8" hidden="false" customHeight="false" outlineLevel="0" collapsed="false">
      <c r="A8647" s="0" t="n">
        <v>176785</v>
      </c>
      <c r="B8647" s="0" t="s">
        <v>203</v>
      </c>
      <c r="C8647" s="0" t="s">
        <v>6</v>
      </c>
      <c r="D8647" s="0" t="s">
        <v>7</v>
      </c>
      <c r="E8647" s="0" t="s">
        <v>3095</v>
      </c>
    </row>
    <row r="8648" customFormat="false" ht="12.8" hidden="false" customHeight="false" outlineLevel="0" collapsed="false">
      <c r="A8648" s="0" t="n">
        <v>176786</v>
      </c>
      <c r="B8648" s="0" t="s">
        <v>203</v>
      </c>
      <c r="C8648" s="0" t="s">
        <v>6</v>
      </c>
      <c r="D8648" s="0" t="s">
        <v>7</v>
      </c>
      <c r="E8648" s="0" t="s">
        <v>3095</v>
      </c>
    </row>
    <row r="8649" customFormat="false" ht="12.8" hidden="false" customHeight="false" outlineLevel="0" collapsed="false">
      <c r="A8649" s="0" t="n">
        <v>176787</v>
      </c>
      <c r="B8649" s="0" t="s">
        <v>203</v>
      </c>
      <c r="C8649" s="0" t="s">
        <v>6</v>
      </c>
      <c r="D8649" s="0" t="s">
        <v>7</v>
      </c>
      <c r="E8649" s="0" t="s">
        <v>3095</v>
      </c>
    </row>
    <row r="8650" customFormat="false" ht="12.8" hidden="false" customHeight="false" outlineLevel="0" collapsed="false">
      <c r="A8650" s="0" t="n">
        <v>176788</v>
      </c>
      <c r="B8650" s="0" t="s">
        <v>203</v>
      </c>
      <c r="C8650" s="0" t="s">
        <v>6</v>
      </c>
      <c r="D8650" s="0" t="s">
        <v>7</v>
      </c>
      <c r="E8650" s="0" t="s">
        <v>3095</v>
      </c>
    </row>
    <row r="8651" customFormat="false" ht="12.8" hidden="false" customHeight="false" outlineLevel="0" collapsed="false">
      <c r="A8651" s="0" t="n">
        <v>176789</v>
      </c>
      <c r="B8651" s="0" t="s">
        <v>203</v>
      </c>
      <c r="C8651" s="0" t="s">
        <v>6</v>
      </c>
      <c r="D8651" s="0" t="s">
        <v>7</v>
      </c>
      <c r="E8651" s="0" t="s">
        <v>3095</v>
      </c>
    </row>
    <row r="8652" customFormat="false" ht="12.8" hidden="false" customHeight="false" outlineLevel="0" collapsed="false">
      <c r="A8652" s="0" t="n">
        <v>176790</v>
      </c>
      <c r="B8652" s="0" t="s">
        <v>203</v>
      </c>
      <c r="C8652" s="0" t="s">
        <v>6</v>
      </c>
      <c r="D8652" s="0" t="s">
        <v>7</v>
      </c>
      <c r="E8652" s="0" t="s">
        <v>3095</v>
      </c>
    </row>
    <row r="8653" customFormat="false" ht="12.8" hidden="false" customHeight="false" outlineLevel="0" collapsed="false">
      <c r="A8653" s="0" t="n">
        <v>176791</v>
      </c>
      <c r="B8653" s="0" t="s">
        <v>203</v>
      </c>
      <c r="C8653" s="0" t="s">
        <v>6</v>
      </c>
      <c r="D8653" s="0" t="s">
        <v>7</v>
      </c>
      <c r="E8653" s="0" t="s">
        <v>3095</v>
      </c>
    </row>
    <row r="8654" customFormat="false" ht="12.8" hidden="false" customHeight="false" outlineLevel="0" collapsed="false">
      <c r="A8654" s="0" t="n">
        <v>176792</v>
      </c>
      <c r="B8654" s="0" t="s">
        <v>203</v>
      </c>
      <c r="C8654" s="0" t="s">
        <v>6</v>
      </c>
      <c r="D8654" s="0" t="s">
        <v>7</v>
      </c>
      <c r="E8654" s="0" t="s">
        <v>3095</v>
      </c>
    </row>
    <row r="8655" customFormat="false" ht="12.8" hidden="false" customHeight="false" outlineLevel="0" collapsed="false">
      <c r="A8655" s="0" t="n">
        <v>176793</v>
      </c>
      <c r="B8655" s="0" t="s">
        <v>203</v>
      </c>
      <c r="C8655" s="0" t="s">
        <v>6</v>
      </c>
      <c r="D8655" s="0" t="s">
        <v>7</v>
      </c>
      <c r="E8655" s="0" t="s">
        <v>3095</v>
      </c>
    </row>
    <row r="8656" customFormat="false" ht="12.8" hidden="false" customHeight="false" outlineLevel="0" collapsed="false">
      <c r="A8656" s="0" t="n">
        <v>176794</v>
      </c>
      <c r="B8656" s="0" t="s">
        <v>203</v>
      </c>
      <c r="C8656" s="0" t="s">
        <v>6</v>
      </c>
      <c r="D8656" s="0" t="s">
        <v>7</v>
      </c>
      <c r="E8656" s="0" t="s">
        <v>3095</v>
      </c>
    </row>
    <row r="8657" customFormat="false" ht="12.8" hidden="false" customHeight="false" outlineLevel="0" collapsed="false">
      <c r="A8657" s="0" t="n">
        <v>176795</v>
      </c>
      <c r="B8657" s="0" t="s">
        <v>203</v>
      </c>
      <c r="C8657" s="0" t="s">
        <v>6</v>
      </c>
      <c r="D8657" s="0" t="s">
        <v>7</v>
      </c>
      <c r="E8657" s="0" t="s">
        <v>3095</v>
      </c>
    </row>
    <row r="8658" customFormat="false" ht="12.8" hidden="false" customHeight="false" outlineLevel="0" collapsed="false">
      <c r="A8658" s="0" t="n">
        <v>176796</v>
      </c>
      <c r="B8658" s="0" t="s">
        <v>203</v>
      </c>
      <c r="C8658" s="0" t="s">
        <v>6</v>
      </c>
      <c r="D8658" s="0" t="s">
        <v>7</v>
      </c>
      <c r="E8658" s="0" t="s">
        <v>3095</v>
      </c>
    </row>
    <row r="8659" customFormat="false" ht="12.8" hidden="false" customHeight="false" outlineLevel="0" collapsed="false">
      <c r="A8659" s="0" t="n">
        <v>176797</v>
      </c>
      <c r="B8659" s="0" t="s">
        <v>203</v>
      </c>
      <c r="C8659" s="0" t="s">
        <v>6</v>
      </c>
      <c r="D8659" s="0" t="s">
        <v>7</v>
      </c>
      <c r="E8659" s="0" t="s">
        <v>3095</v>
      </c>
    </row>
    <row r="8660" customFormat="false" ht="12.8" hidden="false" customHeight="false" outlineLevel="0" collapsed="false">
      <c r="A8660" s="0" t="n">
        <v>176798</v>
      </c>
      <c r="B8660" s="0" t="s">
        <v>203</v>
      </c>
      <c r="C8660" s="0" t="s">
        <v>6</v>
      </c>
      <c r="D8660" s="0" t="s">
        <v>7</v>
      </c>
      <c r="E8660" s="0" t="s">
        <v>3095</v>
      </c>
    </row>
    <row r="8661" customFormat="false" ht="12.8" hidden="false" customHeight="false" outlineLevel="0" collapsed="false">
      <c r="A8661" s="0" t="n">
        <v>176799</v>
      </c>
      <c r="B8661" s="0" t="s">
        <v>203</v>
      </c>
      <c r="C8661" s="0" t="s">
        <v>6</v>
      </c>
      <c r="D8661" s="0" t="s">
        <v>7</v>
      </c>
      <c r="E8661" s="0" t="s">
        <v>3095</v>
      </c>
    </row>
    <row r="8662" customFormat="false" ht="12.8" hidden="false" customHeight="false" outlineLevel="0" collapsed="false">
      <c r="A8662" s="0" t="n">
        <v>176800</v>
      </c>
      <c r="B8662" s="0" t="s">
        <v>203</v>
      </c>
      <c r="C8662" s="0" t="s">
        <v>6</v>
      </c>
      <c r="D8662" s="0" t="s">
        <v>7</v>
      </c>
      <c r="E8662" s="0" t="s">
        <v>3095</v>
      </c>
    </row>
    <row r="8663" customFormat="false" ht="12.8" hidden="false" customHeight="false" outlineLevel="0" collapsed="false">
      <c r="A8663" s="0" t="n">
        <v>176801</v>
      </c>
      <c r="B8663" s="0" t="s">
        <v>203</v>
      </c>
      <c r="C8663" s="0" t="s">
        <v>6</v>
      </c>
      <c r="D8663" s="0" t="s">
        <v>7</v>
      </c>
      <c r="E8663" s="0" t="s">
        <v>3095</v>
      </c>
    </row>
    <row r="8664" customFormat="false" ht="12.8" hidden="false" customHeight="false" outlineLevel="0" collapsed="false">
      <c r="A8664" s="0" t="n">
        <v>176802</v>
      </c>
      <c r="B8664" s="0" t="s">
        <v>203</v>
      </c>
      <c r="C8664" s="0" t="s">
        <v>6</v>
      </c>
      <c r="D8664" s="0" t="s">
        <v>7</v>
      </c>
      <c r="E8664" s="0" t="s">
        <v>3095</v>
      </c>
    </row>
    <row r="8665" customFormat="false" ht="12.8" hidden="false" customHeight="false" outlineLevel="0" collapsed="false">
      <c r="A8665" s="0" t="n">
        <v>176803</v>
      </c>
      <c r="B8665" s="0" t="s">
        <v>203</v>
      </c>
      <c r="C8665" s="0" t="s">
        <v>6</v>
      </c>
      <c r="D8665" s="0" t="s">
        <v>7</v>
      </c>
      <c r="E8665" s="0" t="s">
        <v>3095</v>
      </c>
    </row>
    <row r="8666" customFormat="false" ht="12.8" hidden="false" customHeight="false" outlineLevel="0" collapsed="false">
      <c r="A8666" s="0" t="n">
        <v>176804</v>
      </c>
      <c r="B8666" s="0" t="s">
        <v>203</v>
      </c>
      <c r="C8666" s="0" t="s">
        <v>6</v>
      </c>
      <c r="D8666" s="0" t="s">
        <v>7</v>
      </c>
      <c r="E8666" s="0" t="s">
        <v>3095</v>
      </c>
    </row>
    <row r="8667" customFormat="false" ht="12.8" hidden="false" customHeight="false" outlineLevel="0" collapsed="false">
      <c r="A8667" s="0" t="n">
        <v>176805</v>
      </c>
      <c r="B8667" s="0" t="s">
        <v>203</v>
      </c>
      <c r="C8667" s="0" t="s">
        <v>6</v>
      </c>
      <c r="D8667" s="0" t="s">
        <v>7</v>
      </c>
      <c r="E8667" s="0" t="s">
        <v>3095</v>
      </c>
    </row>
    <row r="8668" customFormat="false" ht="12.8" hidden="false" customHeight="false" outlineLevel="0" collapsed="false">
      <c r="A8668" s="0" t="n">
        <v>176806</v>
      </c>
      <c r="B8668" s="0" t="s">
        <v>203</v>
      </c>
      <c r="C8668" s="0" t="s">
        <v>6</v>
      </c>
      <c r="D8668" s="0" t="s">
        <v>7</v>
      </c>
      <c r="E8668" s="0" t="s">
        <v>3095</v>
      </c>
    </row>
    <row r="8669" customFormat="false" ht="12.8" hidden="false" customHeight="false" outlineLevel="0" collapsed="false">
      <c r="A8669" s="0" t="n">
        <v>176807</v>
      </c>
      <c r="B8669" s="0" t="s">
        <v>203</v>
      </c>
      <c r="C8669" s="0" t="s">
        <v>6</v>
      </c>
      <c r="D8669" s="0" t="s">
        <v>7</v>
      </c>
      <c r="E8669" s="0" t="s">
        <v>3095</v>
      </c>
    </row>
    <row r="8670" customFormat="false" ht="12.8" hidden="false" customHeight="false" outlineLevel="0" collapsed="false">
      <c r="A8670" s="0" t="n">
        <v>176808</v>
      </c>
      <c r="B8670" s="0" t="s">
        <v>203</v>
      </c>
      <c r="C8670" s="0" t="s">
        <v>6</v>
      </c>
      <c r="D8670" s="0" t="s">
        <v>7</v>
      </c>
      <c r="E8670" s="0" t="s">
        <v>3095</v>
      </c>
    </row>
    <row r="8671" customFormat="false" ht="12.8" hidden="false" customHeight="false" outlineLevel="0" collapsed="false">
      <c r="A8671" s="0" t="n">
        <v>176809</v>
      </c>
      <c r="B8671" s="0" t="s">
        <v>203</v>
      </c>
      <c r="C8671" s="0" t="s">
        <v>6</v>
      </c>
      <c r="D8671" s="0" t="s">
        <v>7</v>
      </c>
      <c r="E8671" s="0" t="s">
        <v>3095</v>
      </c>
    </row>
    <row r="8672" customFormat="false" ht="12.8" hidden="false" customHeight="false" outlineLevel="0" collapsed="false">
      <c r="A8672" s="0" t="n">
        <v>176810</v>
      </c>
      <c r="B8672" s="0" t="s">
        <v>203</v>
      </c>
      <c r="C8672" s="0" t="s">
        <v>6</v>
      </c>
      <c r="D8672" s="0" t="s">
        <v>7</v>
      </c>
      <c r="E8672" s="0" t="s">
        <v>3095</v>
      </c>
    </row>
    <row r="8673" customFormat="false" ht="12.8" hidden="false" customHeight="false" outlineLevel="0" collapsed="false">
      <c r="A8673" s="0" t="n">
        <v>176811</v>
      </c>
      <c r="B8673" s="0" t="s">
        <v>203</v>
      </c>
      <c r="C8673" s="0" t="s">
        <v>6</v>
      </c>
      <c r="D8673" s="0" t="s">
        <v>7</v>
      </c>
      <c r="E8673" s="0" t="s">
        <v>3095</v>
      </c>
    </row>
    <row r="8674" customFormat="false" ht="12.8" hidden="false" customHeight="false" outlineLevel="0" collapsed="false">
      <c r="A8674" s="0" t="n">
        <v>176812</v>
      </c>
      <c r="B8674" s="0" t="s">
        <v>203</v>
      </c>
      <c r="C8674" s="0" t="s">
        <v>6</v>
      </c>
      <c r="D8674" s="0" t="s">
        <v>7</v>
      </c>
      <c r="E8674" s="0" t="s">
        <v>3095</v>
      </c>
    </row>
    <row r="8675" customFormat="false" ht="12.8" hidden="false" customHeight="false" outlineLevel="0" collapsed="false">
      <c r="A8675" s="0" t="n">
        <v>176813</v>
      </c>
      <c r="B8675" s="0" t="s">
        <v>203</v>
      </c>
      <c r="C8675" s="0" t="s">
        <v>6</v>
      </c>
      <c r="D8675" s="0" t="s">
        <v>7</v>
      </c>
      <c r="E8675" s="0" t="s">
        <v>3095</v>
      </c>
    </row>
    <row r="8676" customFormat="false" ht="12.8" hidden="false" customHeight="false" outlineLevel="0" collapsed="false">
      <c r="A8676" s="0" t="n">
        <v>176814</v>
      </c>
      <c r="B8676" s="0" t="s">
        <v>203</v>
      </c>
      <c r="C8676" s="0" t="s">
        <v>6</v>
      </c>
      <c r="D8676" s="0" t="s">
        <v>7</v>
      </c>
      <c r="E8676" s="0" t="s">
        <v>3095</v>
      </c>
    </row>
    <row r="8677" customFormat="false" ht="12.8" hidden="false" customHeight="false" outlineLevel="0" collapsed="false">
      <c r="A8677" s="0" t="n">
        <v>176815</v>
      </c>
      <c r="B8677" s="0" t="s">
        <v>203</v>
      </c>
      <c r="C8677" s="0" t="s">
        <v>6</v>
      </c>
      <c r="D8677" s="0" t="s">
        <v>7</v>
      </c>
      <c r="E8677" s="0" t="s">
        <v>3095</v>
      </c>
    </row>
    <row r="8678" customFormat="false" ht="12.8" hidden="false" customHeight="false" outlineLevel="0" collapsed="false">
      <c r="A8678" s="0" t="n">
        <v>176816</v>
      </c>
      <c r="B8678" s="0" t="s">
        <v>203</v>
      </c>
      <c r="C8678" s="0" t="s">
        <v>6</v>
      </c>
      <c r="D8678" s="0" t="s">
        <v>7</v>
      </c>
      <c r="E8678" s="0" t="s">
        <v>3095</v>
      </c>
    </row>
    <row r="8679" customFormat="false" ht="12.8" hidden="false" customHeight="false" outlineLevel="0" collapsed="false">
      <c r="A8679" s="0" t="n">
        <v>176817</v>
      </c>
      <c r="B8679" s="0" t="s">
        <v>203</v>
      </c>
      <c r="C8679" s="0" t="s">
        <v>6</v>
      </c>
      <c r="D8679" s="0" t="s">
        <v>7</v>
      </c>
      <c r="E8679" s="0" t="s">
        <v>3095</v>
      </c>
    </row>
    <row r="8680" customFormat="false" ht="12.8" hidden="false" customHeight="false" outlineLevel="0" collapsed="false">
      <c r="A8680" s="0" t="n">
        <v>176818</v>
      </c>
      <c r="B8680" s="0" t="s">
        <v>203</v>
      </c>
      <c r="C8680" s="0" t="s">
        <v>6</v>
      </c>
      <c r="D8680" s="0" t="s">
        <v>7</v>
      </c>
      <c r="E8680" s="0" t="s">
        <v>3095</v>
      </c>
    </row>
    <row r="8681" customFormat="false" ht="12.8" hidden="false" customHeight="false" outlineLevel="0" collapsed="false">
      <c r="A8681" s="0" t="n">
        <v>176819</v>
      </c>
      <c r="B8681" s="0" t="s">
        <v>203</v>
      </c>
      <c r="C8681" s="0" t="s">
        <v>6</v>
      </c>
      <c r="D8681" s="0" t="s">
        <v>7</v>
      </c>
      <c r="E8681" s="0" t="s">
        <v>3095</v>
      </c>
    </row>
    <row r="8682" customFormat="false" ht="12.8" hidden="false" customHeight="false" outlineLevel="0" collapsed="false">
      <c r="A8682" s="0" t="n">
        <v>176820</v>
      </c>
      <c r="B8682" s="0" t="s">
        <v>203</v>
      </c>
      <c r="C8682" s="0" t="s">
        <v>6</v>
      </c>
      <c r="D8682" s="0" t="s">
        <v>7</v>
      </c>
      <c r="E8682" s="0" t="s">
        <v>3095</v>
      </c>
    </row>
    <row r="8683" customFormat="false" ht="12.8" hidden="false" customHeight="false" outlineLevel="0" collapsed="false">
      <c r="A8683" s="0" t="n">
        <v>176821</v>
      </c>
      <c r="B8683" s="0" t="s">
        <v>203</v>
      </c>
      <c r="C8683" s="0" t="s">
        <v>6</v>
      </c>
      <c r="D8683" s="0" t="s">
        <v>7</v>
      </c>
      <c r="E8683" s="0" t="s">
        <v>3095</v>
      </c>
    </row>
    <row r="8684" customFormat="false" ht="12.8" hidden="false" customHeight="false" outlineLevel="0" collapsed="false">
      <c r="A8684" s="0" t="n">
        <v>176822</v>
      </c>
      <c r="B8684" s="0" t="s">
        <v>203</v>
      </c>
      <c r="C8684" s="0" t="s">
        <v>6</v>
      </c>
      <c r="D8684" s="0" t="s">
        <v>7</v>
      </c>
      <c r="E8684" s="0" t="s">
        <v>3095</v>
      </c>
    </row>
    <row r="8685" customFormat="false" ht="12.8" hidden="false" customHeight="false" outlineLevel="0" collapsed="false">
      <c r="A8685" s="0" t="n">
        <v>176823</v>
      </c>
      <c r="B8685" s="0" t="s">
        <v>203</v>
      </c>
      <c r="C8685" s="0" t="s">
        <v>6</v>
      </c>
      <c r="D8685" s="0" t="s">
        <v>7</v>
      </c>
      <c r="E8685" s="0" t="s">
        <v>3095</v>
      </c>
    </row>
    <row r="8686" customFormat="false" ht="12.8" hidden="false" customHeight="false" outlineLevel="0" collapsed="false">
      <c r="A8686" s="0" t="n">
        <v>176824</v>
      </c>
      <c r="B8686" s="0" t="s">
        <v>203</v>
      </c>
      <c r="C8686" s="0" t="s">
        <v>6</v>
      </c>
      <c r="D8686" s="0" t="s">
        <v>7</v>
      </c>
      <c r="E8686" s="0" t="s">
        <v>3095</v>
      </c>
    </row>
    <row r="8687" customFormat="false" ht="12.8" hidden="false" customHeight="false" outlineLevel="0" collapsed="false">
      <c r="A8687" s="0" t="n">
        <v>176825</v>
      </c>
      <c r="B8687" s="0" t="s">
        <v>203</v>
      </c>
      <c r="C8687" s="0" t="s">
        <v>6</v>
      </c>
      <c r="D8687" s="0" t="s">
        <v>7</v>
      </c>
      <c r="E8687" s="0" t="s">
        <v>3095</v>
      </c>
    </row>
    <row r="8688" customFormat="false" ht="12.8" hidden="false" customHeight="false" outlineLevel="0" collapsed="false">
      <c r="A8688" s="0" t="n">
        <v>176826</v>
      </c>
      <c r="B8688" s="0" t="s">
        <v>203</v>
      </c>
      <c r="C8688" s="0" t="s">
        <v>6</v>
      </c>
      <c r="D8688" s="0" t="s">
        <v>7</v>
      </c>
      <c r="E8688" s="0" t="s">
        <v>3095</v>
      </c>
    </row>
    <row r="8689" customFormat="false" ht="12.8" hidden="false" customHeight="false" outlineLevel="0" collapsed="false">
      <c r="A8689" s="0" t="n">
        <v>176827</v>
      </c>
      <c r="B8689" s="0" t="s">
        <v>203</v>
      </c>
      <c r="C8689" s="0" t="s">
        <v>6</v>
      </c>
      <c r="D8689" s="0" t="s">
        <v>7</v>
      </c>
      <c r="E8689" s="0" t="s">
        <v>3095</v>
      </c>
    </row>
    <row r="8690" customFormat="false" ht="12.8" hidden="false" customHeight="false" outlineLevel="0" collapsed="false">
      <c r="A8690" s="0" t="n">
        <v>176828</v>
      </c>
      <c r="B8690" s="0" t="s">
        <v>203</v>
      </c>
      <c r="C8690" s="0" t="s">
        <v>6</v>
      </c>
      <c r="D8690" s="0" t="s">
        <v>7</v>
      </c>
      <c r="E8690" s="0" t="s">
        <v>3095</v>
      </c>
    </row>
    <row r="8691" customFormat="false" ht="12.8" hidden="false" customHeight="false" outlineLevel="0" collapsed="false">
      <c r="A8691" s="0" t="n">
        <v>176829</v>
      </c>
      <c r="B8691" s="0" t="s">
        <v>203</v>
      </c>
      <c r="C8691" s="0" t="s">
        <v>6</v>
      </c>
      <c r="D8691" s="0" t="s">
        <v>7</v>
      </c>
      <c r="E8691" s="0" t="s">
        <v>3095</v>
      </c>
    </row>
    <row r="8692" customFormat="false" ht="12.8" hidden="false" customHeight="false" outlineLevel="0" collapsed="false">
      <c r="A8692" s="0" t="n">
        <v>176830</v>
      </c>
      <c r="B8692" s="0" t="s">
        <v>203</v>
      </c>
      <c r="C8692" s="0" t="s">
        <v>6</v>
      </c>
      <c r="D8692" s="0" t="s">
        <v>7</v>
      </c>
      <c r="E8692" s="0" t="s">
        <v>3095</v>
      </c>
    </row>
    <row r="8693" customFormat="false" ht="12.8" hidden="false" customHeight="false" outlineLevel="0" collapsed="false">
      <c r="A8693" s="0" t="n">
        <v>176831</v>
      </c>
      <c r="B8693" s="0" t="s">
        <v>203</v>
      </c>
      <c r="C8693" s="0" t="s">
        <v>6</v>
      </c>
      <c r="D8693" s="0" t="s">
        <v>7</v>
      </c>
      <c r="E8693" s="0" t="s">
        <v>3095</v>
      </c>
    </row>
    <row r="8694" customFormat="false" ht="12.8" hidden="false" customHeight="false" outlineLevel="0" collapsed="false">
      <c r="A8694" s="0" t="n">
        <v>176832</v>
      </c>
      <c r="B8694" s="0" t="s">
        <v>203</v>
      </c>
      <c r="C8694" s="0" t="s">
        <v>6</v>
      </c>
      <c r="D8694" s="0" t="s">
        <v>7</v>
      </c>
      <c r="E8694" s="0" t="s">
        <v>3095</v>
      </c>
    </row>
    <row r="8695" customFormat="false" ht="12.8" hidden="false" customHeight="false" outlineLevel="0" collapsed="false">
      <c r="A8695" s="0" t="n">
        <v>176833</v>
      </c>
      <c r="B8695" s="0" t="s">
        <v>203</v>
      </c>
      <c r="C8695" s="0" t="s">
        <v>6</v>
      </c>
      <c r="D8695" s="0" t="s">
        <v>7</v>
      </c>
      <c r="E8695" s="0" t="s">
        <v>3095</v>
      </c>
    </row>
    <row r="8696" customFormat="false" ht="12.8" hidden="false" customHeight="false" outlineLevel="0" collapsed="false">
      <c r="A8696" s="0" t="n">
        <v>176834</v>
      </c>
      <c r="B8696" s="0" t="s">
        <v>203</v>
      </c>
      <c r="C8696" s="0" t="s">
        <v>6</v>
      </c>
      <c r="D8696" s="0" t="s">
        <v>7</v>
      </c>
      <c r="E8696" s="0" t="s">
        <v>3095</v>
      </c>
    </row>
    <row r="8697" customFormat="false" ht="12.8" hidden="false" customHeight="false" outlineLevel="0" collapsed="false">
      <c r="A8697" s="0" t="n">
        <v>176835</v>
      </c>
      <c r="B8697" s="0" t="s">
        <v>203</v>
      </c>
      <c r="C8697" s="0" t="s">
        <v>6</v>
      </c>
      <c r="D8697" s="0" t="s">
        <v>7</v>
      </c>
      <c r="E8697" s="0" t="s">
        <v>3095</v>
      </c>
    </row>
    <row r="8698" customFormat="false" ht="12.8" hidden="false" customHeight="false" outlineLevel="0" collapsed="false">
      <c r="A8698" s="0" t="n">
        <v>176836</v>
      </c>
      <c r="B8698" s="0" t="s">
        <v>203</v>
      </c>
      <c r="C8698" s="0" t="s">
        <v>6</v>
      </c>
      <c r="D8698" s="0" t="s">
        <v>7</v>
      </c>
      <c r="E8698" s="0" t="s">
        <v>3095</v>
      </c>
    </row>
    <row r="8699" customFormat="false" ht="12.8" hidden="false" customHeight="false" outlineLevel="0" collapsed="false">
      <c r="A8699" s="0" t="n">
        <v>176837</v>
      </c>
      <c r="B8699" s="0" t="s">
        <v>203</v>
      </c>
      <c r="C8699" s="0" t="s">
        <v>6</v>
      </c>
      <c r="D8699" s="0" t="s">
        <v>7</v>
      </c>
      <c r="E8699" s="0" t="s">
        <v>3095</v>
      </c>
    </row>
    <row r="8700" customFormat="false" ht="12.8" hidden="false" customHeight="false" outlineLevel="0" collapsed="false">
      <c r="A8700" s="0" t="n">
        <v>176838</v>
      </c>
      <c r="B8700" s="0" t="s">
        <v>203</v>
      </c>
      <c r="C8700" s="0" t="s">
        <v>6</v>
      </c>
      <c r="D8700" s="0" t="s">
        <v>7</v>
      </c>
      <c r="E8700" s="0" t="s">
        <v>3095</v>
      </c>
    </row>
    <row r="8701" customFormat="false" ht="12.8" hidden="false" customHeight="false" outlineLevel="0" collapsed="false">
      <c r="A8701" s="0" t="n">
        <v>176839</v>
      </c>
      <c r="B8701" s="0" t="s">
        <v>203</v>
      </c>
      <c r="C8701" s="0" t="s">
        <v>6</v>
      </c>
      <c r="D8701" s="0" t="s">
        <v>7</v>
      </c>
      <c r="E8701" s="0" t="s">
        <v>3095</v>
      </c>
    </row>
    <row r="8702" customFormat="false" ht="12.8" hidden="false" customHeight="false" outlineLevel="0" collapsed="false">
      <c r="A8702" s="0" t="n">
        <v>176840</v>
      </c>
      <c r="B8702" s="0" t="s">
        <v>203</v>
      </c>
      <c r="C8702" s="0" t="s">
        <v>6</v>
      </c>
      <c r="D8702" s="0" t="s">
        <v>7</v>
      </c>
      <c r="E8702" s="0" t="s">
        <v>3095</v>
      </c>
    </row>
    <row r="8703" customFormat="false" ht="12.8" hidden="false" customHeight="false" outlineLevel="0" collapsed="false">
      <c r="A8703" s="0" t="n">
        <v>176841</v>
      </c>
      <c r="B8703" s="0" t="s">
        <v>203</v>
      </c>
      <c r="C8703" s="0" t="s">
        <v>6</v>
      </c>
      <c r="D8703" s="0" t="s">
        <v>7</v>
      </c>
      <c r="E8703" s="0" t="s">
        <v>3095</v>
      </c>
    </row>
    <row r="8704" customFormat="false" ht="12.8" hidden="false" customHeight="false" outlineLevel="0" collapsed="false">
      <c r="A8704" s="0" t="n">
        <v>176842</v>
      </c>
      <c r="B8704" s="0" t="s">
        <v>203</v>
      </c>
      <c r="C8704" s="0" t="s">
        <v>6</v>
      </c>
      <c r="D8704" s="0" t="s">
        <v>7</v>
      </c>
      <c r="E8704" s="0" t="s">
        <v>3095</v>
      </c>
    </row>
    <row r="8705" customFormat="false" ht="12.8" hidden="false" customHeight="false" outlineLevel="0" collapsed="false">
      <c r="A8705" s="0" t="n">
        <v>176843</v>
      </c>
      <c r="B8705" s="0" t="s">
        <v>203</v>
      </c>
      <c r="C8705" s="0" t="s">
        <v>6</v>
      </c>
      <c r="D8705" s="0" t="s">
        <v>7</v>
      </c>
      <c r="E8705" s="0" t="s">
        <v>3095</v>
      </c>
    </row>
    <row r="8706" customFormat="false" ht="12.8" hidden="false" customHeight="false" outlineLevel="0" collapsed="false">
      <c r="A8706" s="0" t="n">
        <v>176844</v>
      </c>
      <c r="B8706" s="0" t="s">
        <v>203</v>
      </c>
      <c r="C8706" s="0" t="s">
        <v>6</v>
      </c>
      <c r="D8706" s="0" t="s">
        <v>7</v>
      </c>
      <c r="E8706" s="0" t="s">
        <v>3095</v>
      </c>
    </row>
    <row r="8707" customFormat="false" ht="12.8" hidden="false" customHeight="false" outlineLevel="0" collapsed="false">
      <c r="A8707" s="0" t="n">
        <v>176845</v>
      </c>
      <c r="B8707" s="0" t="s">
        <v>203</v>
      </c>
      <c r="C8707" s="0" t="s">
        <v>6</v>
      </c>
      <c r="D8707" s="0" t="s">
        <v>7</v>
      </c>
      <c r="E8707" s="0" t="s">
        <v>3095</v>
      </c>
    </row>
    <row r="8708" customFormat="false" ht="12.8" hidden="false" customHeight="false" outlineLevel="0" collapsed="false">
      <c r="A8708" s="0" t="n">
        <v>176846</v>
      </c>
      <c r="B8708" s="0" t="s">
        <v>203</v>
      </c>
      <c r="C8708" s="0" t="s">
        <v>6</v>
      </c>
      <c r="D8708" s="0" t="s">
        <v>7</v>
      </c>
      <c r="E8708" s="0" t="s">
        <v>3095</v>
      </c>
    </row>
    <row r="8709" customFormat="false" ht="12.8" hidden="false" customHeight="false" outlineLevel="0" collapsed="false">
      <c r="A8709" s="0" t="n">
        <v>176847</v>
      </c>
      <c r="B8709" s="0" t="s">
        <v>203</v>
      </c>
      <c r="C8709" s="0" t="s">
        <v>6</v>
      </c>
      <c r="D8709" s="0" t="s">
        <v>7</v>
      </c>
      <c r="E8709" s="0" t="s">
        <v>3095</v>
      </c>
    </row>
    <row r="8710" customFormat="false" ht="12.8" hidden="false" customHeight="false" outlineLevel="0" collapsed="false">
      <c r="A8710" s="0" t="n">
        <v>176848</v>
      </c>
      <c r="B8710" s="0" t="s">
        <v>203</v>
      </c>
      <c r="C8710" s="0" t="s">
        <v>6</v>
      </c>
      <c r="D8710" s="0" t="s">
        <v>7</v>
      </c>
      <c r="E8710" s="0" t="s">
        <v>3095</v>
      </c>
    </row>
    <row r="8711" customFormat="false" ht="12.8" hidden="false" customHeight="false" outlineLevel="0" collapsed="false">
      <c r="A8711" s="0" t="n">
        <v>176849</v>
      </c>
      <c r="B8711" s="0" t="s">
        <v>203</v>
      </c>
      <c r="C8711" s="0" t="s">
        <v>6</v>
      </c>
      <c r="D8711" s="0" t="s">
        <v>7</v>
      </c>
      <c r="E8711" s="0" t="s">
        <v>3095</v>
      </c>
    </row>
    <row r="8712" customFormat="false" ht="12.8" hidden="false" customHeight="false" outlineLevel="0" collapsed="false">
      <c r="A8712" s="0" t="n">
        <v>176850</v>
      </c>
      <c r="B8712" s="0" t="s">
        <v>203</v>
      </c>
      <c r="C8712" s="0" t="s">
        <v>6</v>
      </c>
      <c r="D8712" s="0" t="s">
        <v>7</v>
      </c>
      <c r="E8712" s="0" t="s">
        <v>3095</v>
      </c>
    </row>
    <row r="8713" customFormat="false" ht="12.8" hidden="false" customHeight="false" outlineLevel="0" collapsed="false">
      <c r="A8713" s="0" t="n">
        <v>176851</v>
      </c>
      <c r="B8713" s="0" t="s">
        <v>203</v>
      </c>
      <c r="C8713" s="0" t="s">
        <v>6</v>
      </c>
      <c r="D8713" s="0" t="s">
        <v>7</v>
      </c>
      <c r="E8713" s="0" t="s">
        <v>3095</v>
      </c>
    </row>
    <row r="8714" customFormat="false" ht="12.8" hidden="false" customHeight="false" outlineLevel="0" collapsed="false">
      <c r="A8714" s="0" t="n">
        <v>176852</v>
      </c>
      <c r="B8714" s="0" t="s">
        <v>203</v>
      </c>
      <c r="C8714" s="0" t="s">
        <v>6</v>
      </c>
      <c r="D8714" s="0" t="s">
        <v>7</v>
      </c>
      <c r="E8714" s="0" t="s">
        <v>3095</v>
      </c>
    </row>
    <row r="8715" customFormat="false" ht="12.8" hidden="false" customHeight="false" outlineLevel="0" collapsed="false">
      <c r="A8715" s="0" t="n">
        <v>176853</v>
      </c>
      <c r="B8715" s="0" t="s">
        <v>203</v>
      </c>
      <c r="C8715" s="0" t="s">
        <v>6</v>
      </c>
      <c r="D8715" s="0" t="s">
        <v>7</v>
      </c>
      <c r="E8715" s="0" t="s">
        <v>3095</v>
      </c>
    </row>
    <row r="8716" customFormat="false" ht="12.8" hidden="false" customHeight="false" outlineLevel="0" collapsed="false">
      <c r="A8716" s="0" t="n">
        <v>176854</v>
      </c>
      <c r="B8716" s="0" t="s">
        <v>203</v>
      </c>
      <c r="C8716" s="0" t="s">
        <v>6</v>
      </c>
      <c r="D8716" s="0" t="s">
        <v>7</v>
      </c>
      <c r="E8716" s="0" t="s">
        <v>3095</v>
      </c>
    </row>
    <row r="8717" customFormat="false" ht="12.8" hidden="false" customHeight="false" outlineLevel="0" collapsed="false">
      <c r="A8717" s="0" t="n">
        <v>176855</v>
      </c>
      <c r="B8717" s="0" t="s">
        <v>203</v>
      </c>
      <c r="C8717" s="0" t="s">
        <v>6</v>
      </c>
      <c r="D8717" s="0" t="s">
        <v>7</v>
      </c>
      <c r="E8717" s="0" t="s">
        <v>3095</v>
      </c>
    </row>
    <row r="8718" customFormat="false" ht="12.8" hidden="false" customHeight="false" outlineLevel="0" collapsed="false">
      <c r="A8718" s="0" t="n">
        <v>176856</v>
      </c>
      <c r="B8718" s="0" t="s">
        <v>203</v>
      </c>
      <c r="C8718" s="0" t="s">
        <v>6</v>
      </c>
      <c r="D8718" s="0" t="s">
        <v>7</v>
      </c>
      <c r="E8718" s="0" t="s">
        <v>3095</v>
      </c>
    </row>
    <row r="8719" customFormat="false" ht="12.8" hidden="false" customHeight="false" outlineLevel="0" collapsed="false">
      <c r="A8719" s="0" t="n">
        <v>176857</v>
      </c>
      <c r="B8719" s="0" t="s">
        <v>203</v>
      </c>
      <c r="C8719" s="0" t="s">
        <v>6</v>
      </c>
      <c r="D8719" s="0" t="s">
        <v>7</v>
      </c>
      <c r="E8719" s="0" t="s">
        <v>3095</v>
      </c>
    </row>
    <row r="8720" customFormat="false" ht="12.8" hidden="false" customHeight="false" outlineLevel="0" collapsed="false">
      <c r="A8720" s="0" t="n">
        <v>176858</v>
      </c>
      <c r="B8720" s="0" t="s">
        <v>203</v>
      </c>
      <c r="C8720" s="0" t="s">
        <v>6</v>
      </c>
      <c r="D8720" s="0" t="s">
        <v>7</v>
      </c>
      <c r="E8720" s="0" t="s">
        <v>3095</v>
      </c>
    </row>
    <row r="8721" customFormat="false" ht="12.8" hidden="false" customHeight="false" outlineLevel="0" collapsed="false">
      <c r="A8721" s="0" t="n">
        <v>176859</v>
      </c>
      <c r="B8721" s="0" t="s">
        <v>203</v>
      </c>
      <c r="C8721" s="0" t="s">
        <v>6</v>
      </c>
      <c r="D8721" s="0" t="s">
        <v>7</v>
      </c>
      <c r="E8721" s="0" t="s">
        <v>3095</v>
      </c>
    </row>
    <row r="8722" customFormat="false" ht="12.8" hidden="false" customHeight="false" outlineLevel="0" collapsed="false">
      <c r="A8722" s="0" t="n">
        <v>176860</v>
      </c>
      <c r="B8722" s="0" t="s">
        <v>203</v>
      </c>
      <c r="C8722" s="0" t="s">
        <v>6</v>
      </c>
      <c r="D8722" s="0" t="s">
        <v>7</v>
      </c>
      <c r="E8722" s="0" t="s">
        <v>3095</v>
      </c>
    </row>
    <row r="8723" customFormat="false" ht="12.8" hidden="false" customHeight="false" outlineLevel="0" collapsed="false">
      <c r="A8723" s="0" t="n">
        <v>176861</v>
      </c>
      <c r="B8723" s="0" t="s">
        <v>203</v>
      </c>
      <c r="C8723" s="0" t="s">
        <v>6</v>
      </c>
      <c r="D8723" s="0" t="s">
        <v>7</v>
      </c>
      <c r="E8723" s="0" t="s">
        <v>3095</v>
      </c>
    </row>
    <row r="8724" customFormat="false" ht="12.8" hidden="false" customHeight="false" outlineLevel="0" collapsed="false">
      <c r="A8724" s="0" t="n">
        <v>176862</v>
      </c>
      <c r="B8724" s="0" t="s">
        <v>203</v>
      </c>
      <c r="C8724" s="0" t="s">
        <v>6</v>
      </c>
      <c r="D8724" s="0" t="s">
        <v>7</v>
      </c>
      <c r="E8724" s="0" t="s">
        <v>3095</v>
      </c>
    </row>
    <row r="8725" customFormat="false" ht="12.8" hidden="false" customHeight="false" outlineLevel="0" collapsed="false">
      <c r="A8725" s="0" t="n">
        <v>176863</v>
      </c>
      <c r="B8725" s="0" t="s">
        <v>203</v>
      </c>
      <c r="C8725" s="0" t="s">
        <v>6</v>
      </c>
      <c r="D8725" s="0" t="s">
        <v>7</v>
      </c>
      <c r="E8725" s="0" t="s">
        <v>3095</v>
      </c>
    </row>
    <row r="8726" customFormat="false" ht="12.8" hidden="false" customHeight="false" outlineLevel="0" collapsed="false">
      <c r="A8726" s="0" t="n">
        <v>176864</v>
      </c>
      <c r="B8726" s="0" t="s">
        <v>203</v>
      </c>
      <c r="C8726" s="0" t="s">
        <v>6</v>
      </c>
      <c r="D8726" s="0" t="s">
        <v>7</v>
      </c>
      <c r="E8726" s="0" t="s">
        <v>3095</v>
      </c>
    </row>
    <row r="8727" customFormat="false" ht="12.8" hidden="false" customHeight="false" outlineLevel="0" collapsed="false">
      <c r="A8727" s="0" t="n">
        <v>176865</v>
      </c>
      <c r="B8727" s="0" t="s">
        <v>203</v>
      </c>
      <c r="C8727" s="0" t="s">
        <v>6</v>
      </c>
      <c r="D8727" s="0" t="s">
        <v>7</v>
      </c>
      <c r="E8727" s="0" t="s">
        <v>3095</v>
      </c>
    </row>
    <row r="8728" customFormat="false" ht="12.8" hidden="false" customHeight="false" outlineLevel="0" collapsed="false">
      <c r="A8728" s="0" t="n">
        <v>176866</v>
      </c>
      <c r="B8728" s="0" t="s">
        <v>203</v>
      </c>
      <c r="C8728" s="0" t="s">
        <v>6</v>
      </c>
      <c r="D8728" s="0" t="s">
        <v>7</v>
      </c>
      <c r="E8728" s="0" t="s">
        <v>3095</v>
      </c>
    </row>
    <row r="8729" customFormat="false" ht="12.8" hidden="false" customHeight="false" outlineLevel="0" collapsed="false">
      <c r="A8729" s="0" t="n">
        <v>176867</v>
      </c>
      <c r="B8729" s="0" t="s">
        <v>203</v>
      </c>
      <c r="C8729" s="0" t="s">
        <v>6</v>
      </c>
      <c r="D8729" s="0" t="s">
        <v>7</v>
      </c>
      <c r="E8729" s="0" t="s">
        <v>3095</v>
      </c>
    </row>
    <row r="8730" customFormat="false" ht="12.8" hidden="false" customHeight="false" outlineLevel="0" collapsed="false">
      <c r="A8730" s="0" t="n">
        <v>176868</v>
      </c>
      <c r="B8730" s="0" t="s">
        <v>203</v>
      </c>
      <c r="C8730" s="0" t="s">
        <v>6</v>
      </c>
      <c r="D8730" s="0" t="s">
        <v>7</v>
      </c>
      <c r="E8730" s="0" t="s">
        <v>3095</v>
      </c>
    </row>
    <row r="8731" customFormat="false" ht="12.8" hidden="false" customHeight="false" outlineLevel="0" collapsed="false">
      <c r="A8731" s="0" t="n">
        <v>176869</v>
      </c>
      <c r="B8731" s="0" t="s">
        <v>203</v>
      </c>
      <c r="C8731" s="0" t="s">
        <v>6</v>
      </c>
      <c r="D8731" s="0" t="s">
        <v>7</v>
      </c>
      <c r="E8731" s="0" t="s">
        <v>3095</v>
      </c>
    </row>
    <row r="8732" customFormat="false" ht="12.8" hidden="false" customHeight="false" outlineLevel="0" collapsed="false">
      <c r="A8732" s="0" t="n">
        <v>176870</v>
      </c>
      <c r="B8732" s="0" t="s">
        <v>203</v>
      </c>
      <c r="C8732" s="0" t="s">
        <v>6</v>
      </c>
      <c r="D8732" s="0" t="s">
        <v>7</v>
      </c>
      <c r="E8732" s="0" t="s">
        <v>3095</v>
      </c>
    </row>
    <row r="8733" customFormat="false" ht="12.8" hidden="false" customHeight="false" outlineLevel="0" collapsed="false">
      <c r="A8733" s="0" t="n">
        <v>176871</v>
      </c>
      <c r="B8733" s="0" t="s">
        <v>203</v>
      </c>
      <c r="C8733" s="0" t="s">
        <v>6</v>
      </c>
      <c r="D8733" s="0" t="s">
        <v>7</v>
      </c>
      <c r="E8733" s="0" t="s">
        <v>3095</v>
      </c>
    </row>
    <row r="8734" customFormat="false" ht="12.8" hidden="false" customHeight="false" outlineLevel="0" collapsed="false">
      <c r="A8734" s="0" t="n">
        <v>176872</v>
      </c>
      <c r="B8734" s="0" t="s">
        <v>203</v>
      </c>
      <c r="C8734" s="0" t="s">
        <v>6</v>
      </c>
      <c r="D8734" s="0" t="s">
        <v>7</v>
      </c>
      <c r="E8734" s="0" t="s">
        <v>3095</v>
      </c>
    </row>
    <row r="8735" customFormat="false" ht="12.8" hidden="false" customHeight="false" outlineLevel="0" collapsed="false">
      <c r="A8735" s="0" t="n">
        <v>176873</v>
      </c>
      <c r="B8735" s="0" t="s">
        <v>203</v>
      </c>
      <c r="C8735" s="0" t="s">
        <v>6</v>
      </c>
      <c r="D8735" s="0" t="s">
        <v>7</v>
      </c>
      <c r="E8735" s="0" t="s">
        <v>3095</v>
      </c>
    </row>
    <row r="8736" customFormat="false" ht="12.8" hidden="false" customHeight="false" outlineLevel="0" collapsed="false">
      <c r="A8736" s="0" t="n">
        <v>176874</v>
      </c>
      <c r="B8736" s="0" t="s">
        <v>203</v>
      </c>
      <c r="C8736" s="0" t="s">
        <v>6</v>
      </c>
      <c r="D8736" s="0" t="s">
        <v>7</v>
      </c>
      <c r="E8736" s="0" t="s">
        <v>3095</v>
      </c>
    </row>
    <row r="8737" customFormat="false" ht="12.8" hidden="false" customHeight="false" outlineLevel="0" collapsed="false">
      <c r="A8737" s="0" t="n">
        <v>176875</v>
      </c>
      <c r="B8737" s="0" t="s">
        <v>203</v>
      </c>
      <c r="C8737" s="0" t="s">
        <v>6</v>
      </c>
      <c r="D8737" s="0" t="s">
        <v>7</v>
      </c>
      <c r="E8737" s="0" t="s">
        <v>3095</v>
      </c>
    </row>
    <row r="8738" customFormat="false" ht="12.8" hidden="false" customHeight="false" outlineLevel="0" collapsed="false">
      <c r="A8738" s="0" t="n">
        <v>176876</v>
      </c>
      <c r="B8738" s="0" t="s">
        <v>203</v>
      </c>
      <c r="C8738" s="0" t="s">
        <v>6</v>
      </c>
      <c r="D8738" s="0" t="s">
        <v>7</v>
      </c>
      <c r="E8738" s="0" t="s">
        <v>3095</v>
      </c>
    </row>
    <row r="8739" customFormat="false" ht="12.8" hidden="false" customHeight="false" outlineLevel="0" collapsed="false">
      <c r="A8739" s="0" t="n">
        <v>176877</v>
      </c>
      <c r="B8739" s="0" t="s">
        <v>203</v>
      </c>
      <c r="C8739" s="0" t="s">
        <v>6</v>
      </c>
      <c r="D8739" s="0" t="s">
        <v>7</v>
      </c>
      <c r="E8739" s="0" t="s">
        <v>3095</v>
      </c>
    </row>
    <row r="8740" customFormat="false" ht="12.8" hidden="false" customHeight="false" outlineLevel="0" collapsed="false">
      <c r="A8740" s="0" t="n">
        <v>176878</v>
      </c>
      <c r="B8740" s="0" t="s">
        <v>203</v>
      </c>
      <c r="C8740" s="0" t="s">
        <v>6</v>
      </c>
      <c r="D8740" s="0" t="s">
        <v>7</v>
      </c>
      <c r="E8740" s="0" t="s">
        <v>3095</v>
      </c>
    </row>
    <row r="8741" customFormat="false" ht="12.8" hidden="false" customHeight="false" outlineLevel="0" collapsed="false">
      <c r="A8741" s="0" t="n">
        <v>176879</v>
      </c>
      <c r="B8741" s="0" t="s">
        <v>203</v>
      </c>
      <c r="C8741" s="0" t="s">
        <v>6</v>
      </c>
      <c r="D8741" s="0" t="s">
        <v>7</v>
      </c>
      <c r="E8741" s="0" t="s">
        <v>3095</v>
      </c>
    </row>
    <row r="8742" customFormat="false" ht="12.8" hidden="false" customHeight="false" outlineLevel="0" collapsed="false">
      <c r="A8742" s="0" t="n">
        <v>176880</v>
      </c>
      <c r="B8742" s="0" t="s">
        <v>203</v>
      </c>
      <c r="C8742" s="0" t="s">
        <v>6</v>
      </c>
      <c r="D8742" s="0" t="s">
        <v>7</v>
      </c>
      <c r="E8742" s="0" t="s">
        <v>3095</v>
      </c>
    </row>
    <row r="8743" customFormat="false" ht="12.8" hidden="false" customHeight="false" outlineLevel="0" collapsed="false">
      <c r="A8743" s="0" t="n">
        <v>176881</v>
      </c>
      <c r="B8743" s="0" t="s">
        <v>203</v>
      </c>
      <c r="C8743" s="0" t="s">
        <v>6</v>
      </c>
      <c r="D8743" s="0" t="s">
        <v>7</v>
      </c>
      <c r="E8743" s="0" t="s">
        <v>3095</v>
      </c>
    </row>
    <row r="8744" customFormat="false" ht="12.8" hidden="false" customHeight="false" outlineLevel="0" collapsed="false">
      <c r="A8744" s="0" t="n">
        <v>176882</v>
      </c>
      <c r="B8744" s="0" t="s">
        <v>203</v>
      </c>
      <c r="C8744" s="0" t="s">
        <v>6</v>
      </c>
      <c r="D8744" s="0" t="s">
        <v>7</v>
      </c>
      <c r="E8744" s="0" t="s">
        <v>3095</v>
      </c>
    </row>
    <row r="8745" customFormat="false" ht="12.8" hidden="false" customHeight="false" outlineLevel="0" collapsed="false">
      <c r="A8745" s="0" t="n">
        <v>176883</v>
      </c>
      <c r="B8745" s="0" t="s">
        <v>203</v>
      </c>
      <c r="C8745" s="0" t="s">
        <v>6</v>
      </c>
      <c r="D8745" s="0" t="s">
        <v>7</v>
      </c>
      <c r="E8745" s="0" t="s">
        <v>3095</v>
      </c>
    </row>
    <row r="8746" customFormat="false" ht="12.8" hidden="false" customHeight="false" outlineLevel="0" collapsed="false">
      <c r="A8746" s="0" t="n">
        <v>176884</v>
      </c>
      <c r="B8746" s="0" t="s">
        <v>203</v>
      </c>
      <c r="C8746" s="0" t="s">
        <v>6</v>
      </c>
      <c r="D8746" s="0" t="s">
        <v>7</v>
      </c>
      <c r="E8746" s="0" t="s">
        <v>3095</v>
      </c>
    </row>
    <row r="8747" customFormat="false" ht="12.8" hidden="false" customHeight="false" outlineLevel="0" collapsed="false">
      <c r="A8747" s="0" t="n">
        <v>176885</v>
      </c>
      <c r="B8747" s="0" t="s">
        <v>203</v>
      </c>
      <c r="C8747" s="0" t="s">
        <v>6</v>
      </c>
      <c r="D8747" s="0" t="s">
        <v>7</v>
      </c>
      <c r="E8747" s="0" t="s">
        <v>3095</v>
      </c>
    </row>
    <row r="8748" customFormat="false" ht="12.8" hidden="false" customHeight="false" outlineLevel="0" collapsed="false">
      <c r="A8748" s="0" t="n">
        <v>176886</v>
      </c>
      <c r="B8748" s="0" t="s">
        <v>203</v>
      </c>
      <c r="C8748" s="0" t="s">
        <v>6</v>
      </c>
      <c r="D8748" s="0" t="s">
        <v>7</v>
      </c>
      <c r="E8748" s="0" t="s">
        <v>3095</v>
      </c>
    </row>
    <row r="8749" customFormat="false" ht="12.8" hidden="false" customHeight="false" outlineLevel="0" collapsed="false">
      <c r="A8749" s="0" t="n">
        <v>176887</v>
      </c>
      <c r="B8749" s="0" t="s">
        <v>203</v>
      </c>
      <c r="C8749" s="0" t="s">
        <v>6</v>
      </c>
      <c r="D8749" s="0" t="s">
        <v>7</v>
      </c>
      <c r="E8749" s="0" t="s">
        <v>3095</v>
      </c>
    </row>
    <row r="8750" customFormat="false" ht="12.8" hidden="false" customHeight="false" outlineLevel="0" collapsed="false">
      <c r="A8750" s="0" t="n">
        <v>176888</v>
      </c>
      <c r="B8750" s="0" t="s">
        <v>203</v>
      </c>
      <c r="C8750" s="0" t="s">
        <v>6</v>
      </c>
      <c r="D8750" s="0" t="s">
        <v>7</v>
      </c>
      <c r="E8750" s="0" t="s">
        <v>3095</v>
      </c>
    </row>
    <row r="8751" customFormat="false" ht="12.8" hidden="false" customHeight="false" outlineLevel="0" collapsed="false">
      <c r="A8751" s="0" t="n">
        <v>176889</v>
      </c>
      <c r="B8751" s="0" t="s">
        <v>203</v>
      </c>
      <c r="C8751" s="0" t="s">
        <v>6</v>
      </c>
      <c r="D8751" s="0" t="s">
        <v>7</v>
      </c>
      <c r="E8751" s="0" t="s">
        <v>3095</v>
      </c>
    </row>
    <row r="8752" customFormat="false" ht="12.8" hidden="false" customHeight="false" outlineLevel="0" collapsed="false">
      <c r="A8752" s="0" t="n">
        <v>176890</v>
      </c>
      <c r="B8752" s="0" t="s">
        <v>203</v>
      </c>
      <c r="C8752" s="0" t="s">
        <v>6</v>
      </c>
      <c r="D8752" s="0" t="s">
        <v>7</v>
      </c>
      <c r="E8752" s="0" t="s">
        <v>3095</v>
      </c>
    </row>
    <row r="8753" customFormat="false" ht="12.8" hidden="false" customHeight="false" outlineLevel="0" collapsed="false">
      <c r="A8753" s="0" t="n">
        <v>176891</v>
      </c>
      <c r="B8753" s="0" t="s">
        <v>203</v>
      </c>
      <c r="C8753" s="0" t="s">
        <v>6</v>
      </c>
      <c r="D8753" s="0" t="s">
        <v>7</v>
      </c>
      <c r="E8753" s="0" t="s">
        <v>3095</v>
      </c>
    </row>
    <row r="8754" customFormat="false" ht="12.8" hidden="false" customHeight="false" outlineLevel="0" collapsed="false">
      <c r="A8754" s="0" t="n">
        <v>176892</v>
      </c>
      <c r="B8754" s="0" t="s">
        <v>203</v>
      </c>
      <c r="C8754" s="0" t="s">
        <v>6</v>
      </c>
      <c r="D8754" s="0" t="s">
        <v>7</v>
      </c>
      <c r="E8754" s="0" t="s">
        <v>3095</v>
      </c>
    </row>
    <row r="8755" customFormat="false" ht="12.8" hidden="false" customHeight="false" outlineLevel="0" collapsed="false">
      <c r="A8755" s="0" t="n">
        <v>176893</v>
      </c>
      <c r="B8755" s="0" t="s">
        <v>203</v>
      </c>
      <c r="C8755" s="0" t="s">
        <v>6</v>
      </c>
      <c r="D8755" s="0" t="s">
        <v>7</v>
      </c>
      <c r="E8755" s="0" t="s">
        <v>3095</v>
      </c>
    </row>
    <row r="8756" customFormat="false" ht="12.8" hidden="false" customHeight="false" outlineLevel="0" collapsed="false">
      <c r="A8756" s="0" t="n">
        <v>176894</v>
      </c>
      <c r="B8756" s="0" t="s">
        <v>203</v>
      </c>
      <c r="C8756" s="0" t="s">
        <v>6</v>
      </c>
      <c r="D8756" s="0" t="s">
        <v>7</v>
      </c>
      <c r="E8756" s="0" t="s">
        <v>3095</v>
      </c>
    </row>
    <row r="8757" customFormat="false" ht="12.8" hidden="false" customHeight="false" outlineLevel="0" collapsed="false">
      <c r="A8757" s="0" t="n">
        <v>176895</v>
      </c>
      <c r="B8757" s="0" t="s">
        <v>203</v>
      </c>
      <c r="C8757" s="0" t="s">
        <v>6</v>
      </c>
      <c r="D8757" s="0" t="s">
        <v>7</v>
      </c>
      <c r="E8757" s="0" t="s">
        <v>3095</v>
      </c>
    </row>
    <row r="8758" customFormat="false" ht="12.8" hidden="false" customHeight="false" outlineLevel="0" collapsed="false">
      <c r="A8758" s="0" t="n">
        <v>176896</v>
      </c>
      <c r="B8758" s="0" t="s">
        <v>203</v>
      </c>
      <c r="C8758" s="0" t="s">
        <v>6</v>
      </c>
      <c r="D8758" s="0" t="s">
        <v>7</v>
      </c>
      <c r="E8758" s="0" t="s">
        <v>3095</v>
      </c>
    </row>
    <row r="8759" customFormat="false" ht="12.8" hidden="false" customHeight="false" outlineLevel="0" collapsed="false">
      <c r="A8759" s="0" t="n">
        <v>176897</v>
      </c>
      <c r="B8759" s="0" t="s">
        <v>203</v>
      </c>
      <c r="C8759" s="0" t="s">
        <v>6</v>
      </c>
      <c r="D8759" s="0" t="s">
        <v>7</v>
      </c>
      <c r="E8759" s="0" t="s">
        <v>3095</v>
      </c>
    </row>
    <row r="8760" customFormat="false" ht="12.8" hidden="false" customHeight="false" outlineLevel="0" collapsed="false">
      <c r="A8760" s="0" t="n">
        <v>176898</v>
      </c>
      <c r="B8760" s="0" t="s">
        <v>203</v>
      </c>
      <c r="C8760" s="0" t="s">
        <v>6</v>
      </c>
      <c r="D8760" s="0" t="s">
        <v>7</v>
      </c>
      <c r="E8760" s="0" t="s">
        <v>3095</v>
      </c>
    </row>
    <row r="8761" customFormat="false" ht="12.8" hidden="false" customHeight="false" outlineLevel="0" collapsed="false">
      <c r="A8761" s="0" t="n">
        <v>176899</v>
      </c>
      <c r="B8761" s="0" t="s">
        <v>203</v>
      </c>
      <c r="C8761" s="0" t="s">
        <v>6</v>
      </c>
      <c r="D8761" s="0" t="s">
        <v>7</v>
      </c>
      <c r="E8761" s="0" t="s">
        <v>3095</v>
      </c>
    </row>
    <row r="8762" customFormat="false" ht="12.8" hidden="false" customHeight="false" outlineLevel="0" collapsed="false">
      <c r="A8762" s="0" t="n">
        <v>176900</v>
      </c>
      <c r="B8762" s="0" t="s">
        <v>203</v>
      </c>
      <c r="C8762" s="0" t="s">
        <v>6</v>
      </c>
      <c r="D8762" s="0" t="s">
        <v>7</v>
      </c>
      <c r="E8762" s="0" t="s">
        <v>3095</v>
      </c>
    </row>
    <row r="8763" customFormat="false" ht="12.8" hidden="false" customHeight="false" outlineLevel="0" collapsed="false">
      <c r="A8763" s="0" t="n">
        <v>176901</v>
      </c>
      <c r="B8763" s="0" t="s">
        <v>203</v>
      </c>
      <c r="C8763" s="0" t="s">
        <v>6</v>
      </c>
      <c r="D8763" s="0" t="s">
        <v>7</v>
      </c>
      <c r="E8763" s="0" t="s">
        <v>3095</v>
      </c>
    </row>
    <row r="8764" customFormat="false" ht="12.8" hidden="false" customHeight="false" outlineLevel="0" collapsed="false">
      <c r="A8764" s="0" t="n">
        <v>176902</v>
      </c>
      <c r="B8764" s="0" t="s">
        <v>203</v>
      </c>
      <c r="C8764" s="0" t="s">
        <v>6</v>
      </c>
      <c r="D8764" s="0" t="s">
        <v>7</v>
      </c>
      <c r="E8764" s="0" t="s">
        <v>3095</v>
      </c>
    </row>
    <row r="8765" customFormat="false" ht="12.8" hidden="false" customHeight="false" outlineLevel="0" collapsed="false">
      <c r="A8765" s="0" t="n">
        <v>176903</v>
      </c>
      <c r="B8765" s="0" t="s">
        <v>203</v>
      </c>
      <c r="C8765" s="0" t="s">
        <v>6</v>
      </c>
      <c r="D8765" s="0" t="s">
        <v>7</v>
      </c>
      <c r="E8765" s="0" t="s">
        <v>3095</v>
      </c>
    </row>
    <row r="8766" customFormat="false" ht="12.8" hidden="false" customHeight="false" outlineLevel="0" collapsed="false">
      <c r="A8766" s="0" t="n">
        <v>176904</v>
      </c>
      <c r="B8766" s="0" t="s">
        <v>203</v>
      </c>
      <c r="C8766" s="0" t="s">
        <v>6</v>
      </c>
      <c r="D8766" s="0" t="s">
        <v>7</v>
      </c>
      <c r="E8766" s="0" t="s">
        <v>3095</v>
      </c>
    </row>
    <row r="8767" customFormat="false" ht="12.8" hidden="false" customHeight="false" outlineLevel="0" collapsed="false">
      <c r="A8767" s="0" t="n">
        <v>176905</v>
      </c>
      <c r="B8767" s="0" t="s">
        <v>203</v>
      </c>
      <c r="C8767" s="0" t="s">
        <v>6</v>
      </c>
      <c r="D8767" s="0" t="s">
        <v>7</v>
      </c>
      <c r="E8767" s="0" t="s">
        <v>3095</v>
      </c>
    </row>
    <row r="8768" customFormat="false" ht="12.8" hidden="false" customHeight="false" outlineLevel="0" collapsed="false">
      <c r="A8768" s="0" t="n">
        <v>176906</v>
      </c>
      <c r="B8768" s="0" t="s">
        <v>203</v>
      </c>
      <c r="C8768" s="0" t="s">
        <v>6</v>
      </c>
      <c r="D8768" s="0" t="s">
        <v>7</v>
      </c>
      <c r="E8768" s="0" t="s">
        <v>3095</v>
      </c>
    </row>
    <row r="8769" customFormat="false" ht="12.8" hidden="false" customHeight="false" outlineLevel="0" collapsed="false">
      <c r="A8769" s="0" t="n">
        <v>176907</v>
      </c>
      <c r="B8769" s="0" t="s">
        <v>203</v>
      </c>
      <c r="C8769" s="0" t="s">
        <v>6</v>
      </c>
      <c r="D8769" s="0" t="s">
        <v>7</v>
      </c>
      <c r="E8769" s="0" t="s">
        <v>3095</v>
      </c>
    </row>
    <row r="8770" customFormat="false" ht="12.8" hidden="false" customHeight="false" outlineLevel="0" collapsed="false">
      <c r="A8770" s="0" t="n">
        <v>176908</v>
      </c>
      <c r="B8770" s="0" t="s">
        <v>203</v>
      </c>
      <c r="C8770" s="0" t="s">
        <v>6</v>
      </c>
      <c r="D8770" s="0" t="s">
        <v>7</v>
      </c>
      <c r="E8770" s="0" t="s">
        <v>3095</v>
      </c>
    </row>
    <row r="8771" customFormat="false" ht="12.8" hidden="false" customHeight="false" outlineLevel="0" collapsed="false">
      <c r="A8771" s="0" t="n">
        <v>176909</v>
      </c>
      <c r="B8771" s="0" t="s">
        <v>203</v>
      </c>
      <c r="C8771" s="0" t="s">
        <v>6</v>
      </c>
      <c r="D8771" s="0" t="s">
        <v>7</v>
      </c>
      <c r="E8771" s="0" t="s">
        <v>3095</v>
      </c>
    </row>
    <row r="8772" customFormat="false" ht="12.8" hidden="false" customHeight="false" outlineLevel="0" collapsed="false">
      <c r="A8772" s="0" t="n">
        <v>176910</v>
      </c>
      <c r="B8772" s="0" t="s">
        <v>203</v>
      </c>
      <c r="C8772" s="0" t="s">
        <v>6</v>
      </c>
      <c r="D8772" s="0" t="s">
        <v>7</v>
      </c>
      <c r="E8772" s="0" t="s">
        <v>3095</v>
      </c>
    </row>
    <row r="8773" customFormat="false" ht="12.8" hidden="false" customHeight="false" outlineLevel="0" collapsed="false">
      <c r="A8773" s="0" t="n">
        <v>176911</v>
      </c>
      <c r="B8773" s="0" t="s">
        <v>203</v>
      </c>
      <c r="C8773" s="0" t="s">
        <v>6</v>
      </c>
      <c r="D8773" s="0" t="s">
        <v>7</v>
      </c>
      <c r="E8773" s="0" t="s">
        <v>3095</v>
      </c>
    </row>
    <row r="8774" customFormat="false" ht="12.8" hidden="false" customHeight="false" outlineLevel="0" collapsed="false">
      <c r="A8774" s="0" t="n">
        <v>176912</v>
      </c>
      <c r="B8774" s="0" t="s">
        <v>203</v>
      </c>
      <c r="C8774" s="0" t="s">
        <v>6</v>
      </c>
      <c r="D8774" s="0" t="s">
        <v>7</v>
      </c>
      <c r="E8774" s="0" t="s">
        <v>3095</v>
      </c>
    </row>
    <row r="8775" customFormat="false" ht="12.8" hidden="false" customHeight="false" outlineLevel="0" collapsed="false">
      <c r="A8775" s="0" t="n">
        <v>176913</v>
      </c>
      <c r="B8775" s="0" t="s">
        <v>203</v>
      </c>
      <c r="C8775" s="0" t="s">
        <v>6</v>
      </c>
      <c r="D8775" s="0" t="s">
        <v>7</v>
      </c>
      <c r="E8775" s="0" t="s">
        <v>3095</v>
      </c>
    </row>
    <row r="8776" customFormat="false" ht="12.8" hidden="false" customHeight="false" outlineLevel="0" collapsed="false">
      <c r="A8776" s="0" t="n">
        <v>176914</v>
      </c>
      <c r="B8776" s="0" t="s">
        <v>203</v>
      </c>
      <c r="C8776" s="0" t="s">
        <v>6</v>
      </c>
      <c r="D8776" s="0" t="s">
        <v>7</v>
      </c>
      <c r="E8776" s="0" t="s">
        <v>3095</v>
      </c>
    </row>
    <row r="8777" customFormat="false" ht="12.8" hidden="false" customHeight="false" outlineLevel="0" collapsed="false">
      <c r="A8777" s="0" t="n">
        <v>176915</v>
      </c>
      <c r="B8777" s="0" t="s">
        <v>203</v>
      </c>
      <c r="C8777" s="0" t="s">
        <v>6</v>
      </c>
      <c r="D8777" s="0" t="s">
        <v>7</v>
      </c>
      <c r="E8777" s="0" t="s">
        <v>3095</v>
      </c>
    </row>
    <row r="8778" customFormat="false" ht="12.8" hidden="false" customHeight="false" outlineLevel="0" collapsed="false">
      <c r="A8778" s="0" t="n">
        <v>176916</v>
      </c>
      <c r="B8778" s="0" t="s">
        <v>203</v>
      </c>
      <c r="C8778" s="0" t="s">
        <v>6</v>
      </c>
      <c r="D8778" s="0" t="s">
        <v>7</v>
      </c>
      <c r="E8778" s="0" t="s">
        <v>3095</v>
      </c>
    </row>
    <row r="8779" customFormat="false" ht="12.8" hidden="false" customHeight="false" outlineLevel="0" collapsed="false">
      <c r="A8779" s="0" t="n">
        <v>176917</v>
      </c>
      <c r="B8779" s="0" t="s">
        <v>203</v>
      </c>
      <c r="C8779" s="0" t="s">
        <v>6</v>
      </c>
      <c r="D8779" s="0" t="s">
        <v>7</v>
      </c>
      <c r="E8779" s="0" t="s">
        <v>3095</v>
      </c>
    </row>
    <row r="8780" customFormat="false" ht="12.8" hidden="false" customHeight="false" outlineLevel="0" collapsed="false">
      <c r="A8780" s="0" t="n">
        <v>176918</v>
      </c>
      <c r="B8780" s="0" t="s">
        <v>203</v>
      </c>
      <c r="C8780" s="0" t="s">
        <v>6</v>
      </c>
      <c r="D8780" s="0" t="s">
        <v>7</v>
      </c>
      <c r="E8780" s="0" t="s">
        <v>3095</v>
      </c>
    </row>
    <row r="8781" customFormat="false" ht="12.8" hidden="false" customHeight="false" outlineLevel="0" collapsed="false">
      <c r="A8781" s="0" t="n">
        <v>176919</v>
      </c>
      <c r="B8781" s="0" t="s">
        <v>203</v>
      </c>
      <c r="C8781" s="0" t="s">
        <v>6</v>
      </c>
      <c r="D8781" s="0" t="s">
        <v>7</v>
      </c>
      <c r="E8781" s="0" t="s">
        <v>3095</v>
      </c>
    </row>
    <row r="8782" customFormat="false" ht="12.8" hidden="false" customHeight="false" outlineLevel="0" collapsed="false">
      <c r="A8782" s="0" t="n">
        <v>176920</v>
      </c>
      <c r="B8782" s="0" t="s">
        <v>203</v>
      </c>
      <c r="C8782" s="0" t="s">
        <v>6</v>
      </c>
      <c r="D8782" s="0" t="s">
        <v>7</v>
      </c>
      <c r="E8782" s="0" t="s">
        <v>3095</v>
      </c>
    </row>
    <row r="8783" customFormat="false" ht="12.8" hidden="false" customHeight="false" outlineLevel="0" collapsed="false">
      <c r="A8783" s="0" t="n">
        <v>176921</v>
      </c>
      <c r="B8783" s="0" t="s">
        <v>203</v>
      </c>
      <c r="C8783" s="0" t="s">
        <v>6</v>
      </c>
      <c r="D8783" s="0" t="s">
        <v>7</v>
      </c>
      <c r="E8783" s="0" t="s">
        <v>3095</v>
      </c>
    </row>
    <row r="8784" customFormat="false" ht="12.8" hidden="false" customHeight="false" outlineLevel="0" collapsed="false">
      <c r="A8784" s="0" t="n">
        <v>176922</v>
      </c>
      <c r="B8784" s="0" t="s">
        <v>203</v>
      </c>
      <c r="C8784" s="0" t="s">
        <v>6</v>
      </c>
      <c r="D8784" s="0" t="s">
        <v>7</v>
      </c>
      <c r="E8784" s="0" t="s">
        <v>3095</v>
      </c>
    </row>
    <row r="8785" customFormat="false" ht="12.8" hidden="false" customHeight="false" outlineLevel="0" collapsed="false">
      <c r="A8785" s="0" t="n">
        <v>176923</v>
      </c>
      <c r="B8785" s="0" t="s">
        <v>203</v>
      </c>
      <c r="C8785" s="0" t="s">
        <v>6</v>
      </c>
      <c r="D8785" s="0" t="s">
        <v>7</v>
      </c>
      <c r="E8785" s="0" t="s">
        <v>3095</v>
      </c>
    </row>
    <row r="8786" customFormat="false" ht="12.8" hidden="false" customHeight="false" outlineLevel="0" collapsed="false">
      <c r="A8786" s="0" t="n">
        <v>176924</v>
      </c>
      <c r="B8786" s="0" t="s">
        <v>203</v>
      </c>
      <c r="C8786" s="0" t="s">
        <v>6</v>
      </c>
      <c r="D8786" s="0" t="s">
        <v>7</v>
      </c>
      <c r="E8786" s="0" t="s">
        <v>3095</v>
      </c>
    </row>
    <row r="8787" customFormat="false" ht="12.8" hidden="false" customHeight="false" outlineLevel="0" collapsed="false">
      <c r="A8787" s="0" t="n">
        <v>176925</v>
      </c>
      <c r="B8787" s="0" t="s">
        <v>203</v>
      </c>
      <c r="C8787" s="0" t="s">
        <v>6</v>
      </c>
      <c r="D8787" s="0" t="s">
        <v>7</v>
      </c>
      <c r="E8787" s="0" t="s">
        <v>3095</v>
      </c>
    </row>
    <row r="8788" customFormat="false" ht="12.8" hidden="false" customHeight="false" outlineLevel="0" collapsed="false">
      <c r="A8788" s="0" t="n">
        <v>176926</v>
      </c>
      <c r="B8788" s="0" t="s">
        <v>203</v>
      </c>
      <c r="C8788" s="0" t="s">
        <v>6</v>
      </c>
      <c r="D8788" s="0" t="s">
        <v>7</v>
      </c>
      <c r="E8788" s="0" t="s">
        <v>3095</v>
      </c>
    </row>
    <row r="8789" customFormat="false" ht="12.8" hidden="false" customHeight="false" outlineLevel="0" collapsed="false">
      <c r="A8789" s="0" t="n">
        <v>176927</v>
      </c>
      <c r="B8789" s="0" t="s">
        <v>203</v>
      </c>
      <c r="C8789" s="0" t="s">
        <v>6</v>
      </c>
      <c r="D8789" s="0" t="s">
        <v>7</v>
      </c>
      <c r="E8789" s="0" t="s">
        <v>3095</v>
      </c>
    </row>
    <row r="8790" customFormat="false" ht="12.8" hidden="false" customHeight="false" outlineLevel="0" collapsed="false">
      <c r="A8790" s="0" t="n">
        <v>176928</v>
      </c>
      <c r="B8790" s="0" t="s">
        <v>203</v>
      </c>
      <c r="C8790" s="0" t="s">
        <v>6</v>
      </c>
      <c r="D8790" s="0" t="s">
        <v>7</v>
      </c>
      <c r="E8790" s="0" t="s">
        <v>3095</v>
      </c>
    </row>
    <row r="8791" customFormat="false" ht="12.8" hidden="false" customHeight="false" outlineLevel="0" collapsed="false">
      <c r="A8791" s="0" t="n">
        <v>176929</v>
      </c>
      <c r="B8791" s="0" t="s">
        <v>203</v>
      </c>
      <c r="C8791" s="0" t="s">
        <v>6</v>
      </c>
      <c r="D8791" s="0" t="s">
        <v>7</v>
      </c>
      <c r="E8791" s="0" t="s">
        <v>3095</v>
      </c>
    </row>
    <row r="8792" customFormat="false" ht="12.8" hidden="false" customHeight="false" outlineLevel="0" collapsed="false">
      <c r="A8792" s="0" t="n">
        <v>176930</v>
      </c>
      <c r="B8792" s="0" t="s">
        <v>203</v>
      </c>
      <c r="C8792" s="0" t="s">
        <v>6</v>
      </c>
      <c r="D8792" s="0" t="s">
        <v>7</v>
      </c>
      <c r="E8792" s="0" t="s">
        <v>3095</v>
      </c>
    </row>
    <row r="8793" customFormat="false" ht="12.8" hidden="false" customHeight="false" outlineLevel="0" collapsed="false">
      <c r="A8793" s="0" t="n">
        <v>176931</v>
      </c>
      <c r="B8793" s="0" t="s">
        <v>203</v>
      </c>
      <c r="C8793" s="0" t="s">
        <v>6</v>
      </c>
      <c r="D8793" s="0" t="s">
        <v>7</v>
      </c>
      <c r="E8793" s="0" t="s">
        <v>3095</v>
      </c>
    </row>
    <row r="8794" customFormat="false" ht="12.8" hidden="false" customHeight="false" outlineLevel="0" collapsed="false">
      <c r="A8794" s="0" t="n">
        <v>176932</v>
      </c>
      <c r="B8794" s="0" t="s">
        <v>203</v>
      </c>
      <c r="C8794" s="0" t="s">
        <v>6</v>
      </c>
      <c r="D8794" s="0" t="s">
        <v>7</v>
      </c>
      <c r="E8794" s="0" t="s">
        <v>3095</v>
      </c>
    </row>
    <row r="8795" customFormat="false" ht="12.8" hidden="false" customHeight="false" outlineLevel="0" collapsed="false">
      <c r="A8795" s="0" t="n">
        <v>176933</v>
      </c>
      <c r="B8795" s="0" t="s">
        <v>203</v>
      </c>
      <c r="C8795" s="0" t="s">
        <v>6</v>
      </c>
      <c r="D8795" s="0" t="s">
        <v>7</v>
      </c>
      <c r="E8795" s="0" t="s">
        <v>3095</v>
      </c>
    </row>
    <row r="8796" customFormat="false" ht="12.8" hidden="false" customHeight="false" outlineLevel="0" collapsed="false">
      <c r="A8796" s="0" t="n">
        <v>176934</v>
      </c>
      <c r="B8796" s="0" t="s">
        <v>203</v>
      </c>
      <c r="C8796" s="0" t="s">
        <v>6</v>
      </c>
      <c r="D8796" s="0" t="s">
        <v>7</v>
      </c>
      <c r="E8796" s="0" t="s">
        <v>3095</v>
      </c>
    </row>
    <row r="8797" customFormat="false" ht="12.8" hidden="false" customHeight="false" outlineLevel="0" collapsed="false">
      <c r="A8797" s="0" t="n">
        <v>176935</v>
      </c>
      <c r="B8797" s="0" t="s">
        <v>203</v>
      </c>
      <c r="C8797" s="0" t="s">
        <v>6</v>
      </c>
      <c r="D8797" s="0" t="s">
        <v>7</v>
      </c>
      <c r="E8797" s="0" t="s">
        <v>3095</v>
      </c>
    </row>
    <row r="8798" customFormat="false" ht="12.8" hidden="false" customHeight="false" outlineLevel="0" collapsed="false">
      <c r="A8798" s="0" t="n">
        <v>176936</v>
      </c>
      <c r="B8798" s="0" t="s">
        <v>203</v>
      </c>
      <c r="C8798" s="0" t="s">
        <v>6</v>
      </c>
      <c r="D8798" s="0" t="s">
        <v>7</v>
      </c>
      <c r="E8798" s="0" t="s">
        <v>3095</v>
      </c>
    </row>
    <row r="8799" customFormat="false" ht="12.8" hidden="false" customHeight="false" outlineLevel="0" collapsed="false">
      <c r="A8799" s="0" t="n">
        <v>176937</v>
      </c>
      <c r="B8799" s="0" t="s">
        <v>203</v>
      </c>
      <c r="C8799" s="0" t="s">
        <v>6</v>
      </c>
      <c r="D8799" s="0" t="s">
        <v>7</v>
      </c>
      <c r="E8799" s="0" t="s">
        <v>3095</v>
      </c>
    </row>
    <row r="8800" customFormat="false" ht="12.8" hidden="false" customHeight="false" outlineLevel="0" collapsed="false">
      <c r="A8800" s="0" t="n">
        <v>176938</v>
      </c>
      <c r="B8800" s="0" t="s">
        <v>203</v>
      </c>
      <c r="C8800" s="0" t="s">
        <v>6</v>
      </c>
      <c r="D8800" s="0" t="s">
        <v>7</v>
      </c>
      <c r="E8800" s="0" t="s">
        <v>3095</v>
      </c>
    </row>
    <row r="8801" customFormat="false" ht="12.8" hidden="false" customHeight="false" outlineLevel="0" collapsed="false">
      <c r="A8801" s="0" t="n">
        <v>176939</v>
      </c>
      <c r="B8801" s="0" t="s">
        <v>203</v>
      </c>
      <c r="C8801" s="0" t="s">
        <v>6</v>
      </c>
      <c r="D8801" s="0" t="s">
        <v>7</v>
      </c>
      <c r="E8801" s="0" t="s">
        <v>3095</v>
      </c>
    </row>
    <row r="8802" customFormat="false" ht="12.8" hidden="false" customHeight="false" outlineLevel="0" collapsed="false">
      <c r="A8802" s="0" t="n">
        <v>176940</v>
      </c>
      <c r="B8802" s="0" t="s">
        <v>203</v>
      </c>
      <c r="C8802" s="0" t="s">
        <v>6</v>
      </c>
      <c r="D8802" s="0" t="s">
        <v>7</v>
      </c>
      <c r="E8802" s="0" t="s">
        <v>3095</v>
      </c>
    </row>
    <row r="8803" customFormat="false" ht="12.8" hidden="false" customHeight="false" outlineLevel="0" collapsed="false">
      <c r="A8803" s="0" t="n">
        <v>176941</v>
      </c>
      <c r="B8803" s="0" t="s">
        <v>203</v>
      </c>
      <c r="C8803" s="0" t="s">
        <v>6</v>
      </c>
      <c r="D8803" s="0" t="s">
        <v>7</v>
      </c>
      <c r="E8803" s="0" t="s">
        <v>3095</v>
      </c>
    </row>
    <row r="8804" customFormat="false" ht="12.8" hidden="false" customHeight="false" outlineLevel="0" collapsed="false">
      <c r="A8804" s="0" t="n">
        <v>176942</v>
      </c>
      <c r="B8804" s="0" t="s">
        <v>203</v>
      </c>
      <c r="C8804" s="0" t="s">
        <v>6</v>
      </c>
      <c r="D8804" s="0" t="s">
        <v>7</v>
      </c>
      <c r="E8804" s="0" t="s">
        <v>3095</v>
      </c>
    </row>
    <row r="8805" customFormat="false" ht="12.8" hidden="false" customHeight="false" outlineLevel="0" collapsed="false">
      <c r="A8805" s="0" t="n">
        <v>176943</v>
      </c>
      <c r="B8805" s="0" t="s">
        <v>203</v>
      </c>
      <c r="C8805" s="0" t="s">
        <v>6</v>
      </c>
      <c r="D8805" s="0" t="s">
        <v>7</v>
      </c>
      <c r="E8805" s="0" t="s">
        <v>3095</v>
      </c>
    </row>
    <row r="8806" customFormat="false" ht="12.8" hidden="false" customHeight="false" outlineLevel="0" collapsed="false">
      <c r="A8806" s="0" t="n">
        <v>176944</v>
      </c>
      <c r="B8806" s="0" t="s">
        <v>203</v>
      </c>
      <c r="C8806" s="0" t="s">
        <v>6</v>
      </c>
      <c r="D8806" s="0" t="s">
        <v>7</v>
      </c>
      <c r="E8806" s="0" t="s">
        <v>3095</v>
      </c>
    </row>
    <row r="8807" customFormat="false" ht="12.8" hidden="false" customHeight="false" outlineLevel="0" collapsed="false">
      <c r="A8807" s="0" t="n">
        <v>176945</v>
      </c>
      <c r="B8807" s="0" t="s">
        <v>203</v>
      </c>
      <c r="C8807" s="0" t="s">
        <v>6</v>
      </c>
      <c r="D8807" s="0" t="s">
        <v>7</v>
      </c>
      <c r="E8807" s="0" t="s">
        <v>3095</v>
      </c>
    </row>
    <row r="8808" customFormat="false" ht="12.8" hidden="false" customHeight="false" outlineLevel="0" collapsed="false">
      <c r="A8808" s="0" t="n">
        <v>176946</v>
      </c>
      <c r="B8808" s="0" t="s">
        <v>203</v>
      </c>
      <c r="C8808" s="0" t="s">
        <v>6</v>
      </c>
      <c r="D8808" s="0" t="s">
        <v>7</v>
      </c>
      <c r="E8808" s="0" t="s">
        <v>3095</v>
      </c>
    </row>
    <row r="8809" customFormat="false" ht="12.8" hidden="false" customHeight="false" outlineLevel="0" collapsed="false">
      <c r="A8809" s="0" t="n">
        <v>176947</v>
      </c>
      <c r="B8809" s="0" t="s">
        <v>203</v>
      </c>
      <c r="C8809" s="0" t="s">
        <v>6</v>
      </c>
      <c r="D8809" s="0" t="s">
        <v>7</v>
      </c>
      <c r="E8809" s="0" t="s">
        <v>3095</v>
      </c>
    </row>
    <row r="8810" customFormat="false" ht="12.8" hidden="false" customHeight="false" outlineLevel="0" collapsed="false">
      <c r="A8810" s="0" t="n">
        <v>176948</v>
      </c>
      <c r="B8810" s="0" t="s">
        <v>203</v>
      </c>
      <c r="C8810" s="0" t="s">
        <v>6</v>
      </c>
      <c r="D8810" s="0" t="s">
        <v>7</v>
      </c>
      <c r="E8810" s="0" t="s">
        <v>3095</v>
      </c>
    </row>
    <row r="8811" customFormat="false" ht="12.8" hidden="false" customHeight="false" outlineLevel="0" collapsed="false">
      <c r="A8811" s="0" t="n">
        <v>176949</v>
      </c>
      <c r="B8811" s="0" t="s">
        <v>203</v>
      </c>
      <c r="C8811" s="0" t="s">
        <v>6</v>
      </c>
      <c r="D8811" s="0" t="s">
        <v>7</v>
      </c>
      <c r="E8811" s="0" t="s">
        <v>3095</v>
      </c>
    </row>
    <row r="8812" customFormat="false" ht="12.8" hidden="false" customHeight="false" outlineLevel="0" collapsed="false">
      <c r="A8812" s="0" t="n">
        <v>176950</v>
      </c>
      <c r="B8812" s="0" t="s">
        <v>203</v>
      </c>
      <c r="C8812" s="0" t="s">
        <v>6</v>
      </c>
      <c r="D8812" s="0" t="s">
        <v>7</v>
      </c>
      <c r="E8812" s="0" t="s">
        <v>3095</v>
      </c>
    </row>
    <row r="8813" customFormat="false" ht="12.8" hidden="false" customHeight="false" outlineLevel="0" collapsed="false">
      <c r="A8813" s="0" t="n">
        <v>176951</v>
      </c>
      <c r="B8813" s="0" t="s">
        <v>203</v>
      </c>
      <c r="C8813" s="0" t="s">
        <v>6</v>
      </c>
      <c r="D8813" s="0" t="s">
        <v>7</v>
      </c>
      <c r="E8813" s="0" t="s">
        <v>3095</v>
      </c>
    </row>
    <row r="8814" customFormat="false" ht="12.8" hidden="false" customHeight="false" outlineLevel="0" collapsed="false">
      <c r="A8814" s="0" t="n">
        <v>176952</v>
      </c>
      <c r="B8814" s="0" t="s">
        <v>203</v>
      </c>
      <c r="C8814" s="0" t="s">
        <v>6</v>
      </c>
      <c r="D8814" s="0" t="s">
        <v>7</v>
      </c>
      <c r="E8814" s="0" t="s">
        <v>3095</v>
      </c>
    </row>
    <row r="8815" customFormat="false" ht="12.8" hidden="false" customHeight="false" outlineLevel="0" collapsed="false">
      <c r="A8815" s="0" t="n">
        <v>176953</v>
      </c>
      <c r="B8815" s="0" t="s">
        <v>203</v>
      </c>
      <c r="C8815" s="0" t="s">
        <v>6</v>
      </c>
      <c r="D8815" s="0" t="s">
        <v>7</v>
      </c>
      <c r="E8815" s="0" t="s">
        <v>3095</v>
      </c>
    </row>
    <row r="8816" customFormat="false" ht="12.8" hidden="false" customHeight="false" outlineLevel="0" collapsed="false">
      <c r="A8816" s="0" t="n">
        <v>176954</v>
      </c>
      <c r="B8816" s="0" t="s">
        <v>203</v>
      </c>
      <c r="C8816" s="0" t="s">
        <v>6</v>
      </c>
      <c r="D8816" s="0" t="s">
        <v>7</v>
      </c>
      <c r="E8816" s="0" t="s">
        <v>3095</v>
      </c>
    </row>
    <row r="8817" customFormat="false" ht="12.8" hidden="false" customHeight="false" outlineLevel="0" collapsed="false">
      <c r="A8817" s="0" t="n">
        <v>176955</v>
      </c>
      <c r="B8817" s="0" t="s">
        <v>203</v>
      </c>
      <c r="C8817" s="0" t="s">
        <v>6</v>
      </c>
      <c r="D8817" s="0" t="s">
        <v>7</v>
      </c>
      <c r="E8817" s="0" t="s">
        <v>3095</v>
      </c>
    </row>
    <row r="8818" customFormat="false" ht="12.8" hidden="false" customHeight="false" outlineLevel="0" collapsed="false">
      <c r="A8818" s="0" t="n">
        <v>176956</v>
      </c>
      <c r="B8818" s="0" t="s">
        <v>203</v>
      </c>
      <c r="C8818" s="0" t="s">
        <v>6</v>
      </c>
      <c r="D8818" s="0" t="s">
        <v>7</v>
      </c>
      <c r="E8818" s="0" t="s">
        <v>3095</v>
      </c>
    </row>
    <row r="8819" customFormat="false" ht="12.8" hidden="false" customHeight="false" outlineLevel="0" collapsed="false">
      <c r="A8819" s="0" t="n">
        <v>176957</v>
      </c>
      <c r="B8819" s="0" t="s">
        <v>203</v>
      </c>
      <c r="C8819" s="0" t="s">
        <v>6</v>
      </c>
      <c r="D8819" s="0" t="s">
        <v>7</v>
      </c>
      <c r="E8819" s="0" t="s">
        <v>3095</v>
      </c>
    </row>
    <row r="8820" customFormat="false" ht="12.8" hidden="false" customHeight="false" outlineLevel="0" collapsed="false">
      <c r="A8820" s="0" t="n">
        <v>176958</v>
      </c>
      <c r="B8820" s="0" t="s">
        <v>203</v>
      </c>
      <c r="C8820" s="0" t="s">
        <v>6</v>
      </c>
      <c r="D8820" s="0" t="s">
        <v>7</v>
      </c>
      <c r="E8820" s="0" t="s">
        <v>3095</v>
      </c>
    </row>
    <row r="8821" customFormat="false" ht="12.8" hidden="false" customHeight="false" outlineLevel="0" collapsed="false">
      <c r="A8821" s="0" t="n">
        <v>176959</v>
      </c>
      <c r="B8821" s="0" t="s">
        <v>203</v>
      </c>
      <c r="C8821" s="0" t="s">
        <v>6</v>
      </c>
      <c r="D8821" s="0" t="s">
        <v>7</v>
      </c>
      <c r="E8821" s="0" t="s">
        <v>3095</v>
      </c>
    </row>
    <row r="8822" customFormat="false" ht="12.8" hidden="false" customHeight="false" outlineLevel="0" collapsed="false">
      <c r="A8822" s="0" t="n">
        <v>176960</v>
      </c>
      <c r="B8822" s="0" t="s">
        <v>203</v>
      </c>
      <c r="C8822" s="0" t="s">
        <v>6</v>
      </c>
      <c r="D8822" s="0" t="s">
        <v>7</v>
      </c>
      <c r="E8822" s="0" t="s">
        <v>3095</v>
      </c>
    </row>
    <row r="8823" customFormat="false" ht="12.8" hidden="false" customHeight="false" outlineLevel="0" collapsed="false">
      <c r="A8823" s="0" t="n">
        <v>176961</v>
      </c>
      <c r="B8823" s="0" t="s">
        <v>203</v>
      </c>
      <c r="C8823" s="0" t="s">
        <v>6</v>
      </c>
      <c r="D8823" s="0" t="s">
        <v>7</v>
      </c>
      <c r="E8823" s="0" t="s">
        <v>3095</v>
      </c>
    </row>
    <row r="8824" customFormat="false" ht="12.8" hidden="false" customHeight="false" outlineLevel="0" collapsed="false">
      <c r="A8824" s="0" t="n">
        <v>176962</v>
      </c>
      <c r="B8824" s="0" t="s">
        <v>203</v>
      </c>
      <c r="C8824" s="0" t="s">
        <v>6</v>
      </c>
      <c r="D8824" s="0" t="s">
        <v>7</v>
      </c>
      <c r="E8824" s="0" t="s">
        <v>3095</v>
      </c>
    </row>
    <row r="8825" customFormat="false" ht="12.8" hidden="false" customHeight="false" outlineLevel="0" collapsed="false">
      <c r="A8825" s="0" t="n">
        <v>176963</v>
      </c>
      <c r="B8825" s="0" t="s">
        <v>203</v>
      </c>
      <c r="C8825" s="0" t="s">
        <v>6</v>
      </c>
      <c r="D8825" s="0" t="s">
        <v>7</v>
      </c>
      <c r="E8825" s="0" t="s">
        <v>3095</v>
      </c>
    </row>
    <row r="8826" customFormat="false" ht="12.8" hidden="false" customHeight="false" outlineLevel="0" collapsed="false">
      <c r="A8826" s="0" t="n">
        <v>176964</v>
      </c>
      <c r="B8826" s="0" t="s">
        <v>203</v>
      </c>
      <c r="C8826" s="0" t="s">
        <v>6</v>
      </c>
      <c r="D8826" s="0" t="s">
        <v>7</v>
      </c>
      <c r="E8826" s="0" t="s">
        <v>3095</v>
      </c>
    </row>
    <row r="8827" customFormat="false" ht="12.8" hidden="false" customHeight="false" outlineLevel="0" collapsed="false">
      <c r="A8827" s="0" t="n">
        <v>176965</v>
      </c>
      <c r="B8827" s="0" t="s">
        <v>203</v>
      </c>
      <c r="C8827" s="0" t="s">
        <v>6</v>
      </c>
      <c r="D8827" s="0" t="s">
        <v>7</v>
      </c>
      <c r="E8827" s="0" t="s">
        <v>3095</v>
      </c>
    </row>
    <row r="8828" customFormat="false" ht="12.8" hidden="false" customHeight="false" outlineLevel="0" collapsed="false">
      <c r="A8828" s="0" t="n">
        <v>176966</v>
      </c>
      <c r="B8828" s="0" t="s">
        <v>203</v>
      </c>
      <c r="C8828" s="0" t="s">
        <v>6</v>
      </c>
      <c r="D8828" s="0" t="s">
        <v>7</v>
      </c>
      <c r="E8828" s="0" t="s">
        <v>3095</v>
      </c>
    </row>
    <row r="8829" customFormat="false" ht="12.8" hidden="false" customHeight="false" outlineLevel="0" collapsed="false">
      <c r="A8829" s="0" t="n">
        <v>176967</v>
      </c>
      <c r="B8829" s="0" t="s">
        <v>203</v>
      </c>
      <c r="C8829" s="0" t="s">
        <v>6</v>
      </c>
      <c r="D8829" s="0" t="s">
        <v>7</v>
      </c>
      <c r="E8829" s="0" t="s">
        <v>3095</v>
      </c>
    </row>
    <row r="8830" customFormat="false" ht="12.8" hidden="false" customHeight="false" outlineLevel="0" collapsed="false">
      <c r="A8830" s="0" t="n">
        <v>176968</v>
      </c>
      <c r="B8830" s="0" t="s">
        <v>203</v>
      </c>
      <c r="C8830" s="0" t="s">
        <v>6</v>
      </c>
      <c r="D8830" s="0" t="s">
        <v>7</v>
      </c>
      <c r="E8830" s="0" t="s">
        <v>3095</v>
      </c>
    </row>
    <row r="8831" customFormat="false" ht="12.8" hidden="false" customHeight="false" outlineLevel="0" collapsed="false">
      <c r="A8831" s="0" t="n">
        <v>176969</v>
      </c>
      <c r="B8831" s="0" t="s">
        <v>203</v>
      </c>
      <c r="C8831" s="0" t="s">
        <v>6</v>
      </c>
      <c r="D8831" s="0" t="s">
        <v>7</v>
      </c>
      <c r="E8831" s="0" t="s">
        <v>3095</v>
      </c>
    </row>
    <row r="8832" customFormat="false" ht="12.8" hidden="false" customHeight="false" outlineLevel="0" collapsed="false">
      <c r="A8832" s="0" t="n">
        <v>176970</v>
      </c>
      <c r="B8832" s="0" t="s">
        <v>203</v>
      </c>
      <c r="C8832" s="0" t="s">
        <v>6</v>
      </c>
      <c r="D8832" s="0" t="s">
        <v>7</v>
      </c>
      <c r="E8832" s="0" t="s">
        <v>3095</v>
      </c>
    </row>
    <row r="8833" customFormat="false" ht="12.8" hidden="false" customHeight="false" outlineLevel="0" collapsed="false">
      <c r="A8833" s="0" t="n">
        <v>176971</v>
      </c>
      <c r="B8833" s="0" t="s">
        <v>203</v>
      </c>
      <c r="C8833" s="0" t="s">
        <v>6</v>
      </c>
      <c r="D8833" s="0" t="s">
        <v>7</v>
      </c>
      <c r="E8833" s="0" t="s">
        <v>3095</v>
      </c>
    </row>
    <row r="8834" customFormat="false" ht="12.8" hidden="false" customHeight="false" outlineLevel="0" collapsed="false">
      <c r="A8834" s="0" t="n">
        <v>176972</v>
      </c>
      <c r="B8834" s="0" t="s">
        <v>203</v>
      </c>
      <c r="C8834" s="0" t="s">
        <v>6</v>
      </c>
      <c r="D8834" s="0" t="s">
        <v>7</v>
      </c>
      <c r="E8834" s="0" t="s">
        <v>3095</v>
      </c>
    </row>
    <row r="8835" customFormat="false" ht="12.8" hidden="false" customHeight="false" outlineLevel="0" collapsed="false">
      <c r="A8835" s="0" t="n">
        <v>176973</v>
      </c>
      <c r="B8835" s="0" t="s">
        <v>203</v>
      </c>
      <c r="C8835" s="0" t="s">
        <v>6</v>
      </c>
      <c r="D8835" s="0" t="s">
        <v>7</v>
      </c>
      <c r="E8835" s="0" t="s">
        <v>3095</v>
      </c>
    </row>
    <row r="8836" customFormat="false" ht="12.8" hidden="false" customHeight="false" outlineLevel="0" collapsed="false">
      <c r="A8836" s="0" t="n">
        <v>176974</v>
      </c>
      <c r="B8836" s="0" t="s">
        <v>203</v>
      </c>
      <c r="C8836" s="0" t="s">
        <v>6</v>
      </c>
      <c r="D8836" s="0" t="s">
        <v>7</v>
      </c>
      <c r="E8836" s="0" t="s">
        <v>3095</v>
      </c>
    </row>
    <row r="8837" customFormat="false" ht="12.8" hidden="false" customHeight="false" outlineLevel="0" collapsed="false">
      <c r="A8837" s="0" t="n">
        <v>176975</v>
      </c>
      <c r="B8837" s="0" t="s">
        <v>203</v>
      </c>
      <c r="C8837" s="0" t="s">
        <v>6</v>
      </c>
      <c r="D8837" s="0" t="s">
        <v>7</v>
      </c>
      <c r="E8837" s="0" t="s">
        <v>3095</v>
      </c>
    </row>
    <row r="8838" customFormat="false" ht="12.8" hidden="false" customHeight="false" outlineLevel="0" collapsed="false">
      <c r="A8838" s="0" t="n">
        <v>176976</v>
      </c>
      <c r="B8838" s="0" t="s">
        <v>203</v>
      </c>
      <c r="C8838" s="0" t="s">
        <v>6</v>
      </c>
      <c r="D8838" s="0" t="s">
        <v>7</v>
      </c>
      <c r="E8838" s="0" t="s">
        <v>3095</v>
      </c>
    </row>
    <row r="8839" customFormat="false" ht="12.8" hidden="false" customHeight="false" outlineLevel="0" collapsed="false">
      <c r="A8839" s="0" t="n">
        <v>176977</v>
      </c>
      <c r="B8839" s="0" t="s">
        <v>203</v>
      </c>
      <c r="C8839" s="0" t="s">
        <v>6</v>
      </c>
      <c r="D8839" s="0" t="s">
        <v>7</v>
      </c>
      <c r="E8839" s="0" t="s">
        <v>3095</v>
      </c>
    </row>
    <row r="8840" customFormat="false" ht="12.8" hidden="false" customHeight="false" outlineLevel="0" collapsed="false">
      <c r="A8840" s="0" t="n">
        <v>176978</v>
      </c>
      <c r="B8840" s="0" t="s">
        <v>203</v>
      </c>
      <c r="C8840" s="0" t="s">
        <v>6</v>
      </c>
      <c r="D8840" s="0" t="s">
        <v>7</v>
      </c>
      <c r="E8840" s="0" t="s">
        <v>3095</v>
      </c>
    </row>
    <row r="8841" customFormat="false" ht="12.8" hidden="false" customHeight="false" outlineLevel="0" collapsed="false">
      <c r="A8841" s="0" t="n">
        <v>176979</v>
      </c>
      <c r="B8841" s="0" t="s">
        <v>203</v>
      </c>
      <c r="C8841" s="0" t="s">
        <v>6</v>
      </c>
      <c r="D8841" s="0" t="s">
        <v>7</v>
      </c>
      <c r="E8841" s="0" t="s">
        <v>3095</v>
      </c>
    </row>
    <row r="8842" customFormat="false" ht="12.8" hidden="false" customHeight="false" outlineLevel="0" collapsed="false">
      <c r="A8842" s="0" t="n">
        <v>176980</v>
      </c>
      <c r="B8842" s="0" t="s">
        <v>203</v>
      </c>
      <c r="C8842" s="0" t="s">
        <v>6</v>
      </c>
      <c r="D8842" s="0" t="s">
        <v>7</v>
      </c>
      <c r="E8842" s="0" t="s">
        <v>3095</v>
      </c>
    </row>
    <row r="8843" customFormat="false" ht="12.8" hidden="false" customHeight="false" outlineLevel="0" collapsed="false">
      <c r="A8843" s="0" t="n">
        <v>176981</v>
      </c>
      <c r="B8843" s="0" t="s">
        <v>203</v>
      </c>
      <c r="C8843" s="0" t="s">
        <v>6</v>
      </c>
      <c r="D8843" s="0" t="s">
        <v>7</v>
      </c>
      <c r="E8843" s="0" t="s">
        <v>3095</v>
      </c>
    </row>
    <row r="8844" customFormat="false" ht="12.8" hidden="false" customHeight="false" outlineLevel="0" collapsed="false">
      <c r="A8844" s="0" t="n">
        <v>176982</v>
      </c>
      <c r="B8844" s="0" t="s">
        <v>203</v>
      </c>
      <c r="C8844" s="0" t="s">
        <v>6</v>
      </c>
      <c r="D8844" s="0" t="s">
        <v>7</v>
      </c>
      <c r="E8844" s="0" t="s">
        <v>3095</v>
      </c>
    </row>
    <row r="8845" customFormat="false" ht="12.8" hidden="false" customHeight="false" outlineLevel="0" collapsed="false">
      <c r="A8845" s="0" t="n">
        <v>176983</v>
      </c>
      <c r="B8845" s="0" t="s">
        <v>203</v>
      </c>
      <c r="C8845" s="0" t="s">
        <v>6</v>
      </c>
      <c r="D8845" s="0" t="s">
        <v>7</v>
      </c>
      <c r="E8845" s="0" t="s">
        <v>3095</v>
      </c>
    </row>
    <row r="8846" customFormat="false" ht="12.8" hidden="false" customHeight="false" outlineLevel="0" collapsed="false">
      <c r="A8846" s="0" t="n">
        <v>176984</v>
      </c>
      <c r="B8846" s="0" t="s">
        <v>203</v>
      </c>
      <c r="C8846" s="0" t="s">
        <v>6</v>
      </c>
      <c r="D8846" s="0" t="s">
        <v>7</v>
      </c>
      <c r="E8846" s="0" t="s">
        <v>3095</v>
      </c>
    </row>
    <row r="8847" customFormat="false" ht="12.8" hidden="false" customHeight="false" outlineLevel="0" collapsed="false">
      <c r="A8847" s="0" t="n">
        <v>176985</v>
      </c>
      <c r="B8847" s="0" t="s">
        <v>203</v>
      </c>
      <c r="C8847" s="0" t="s">
        <v>6</v>
      </c>
      <c r="D8847" s="0" t="s">
        <v>7</v>
      </c>
      <c r="E8847" s="0" t="s">
        <v>3095</v>
      </c>
    </row>
    <row r="8848" customFormat="false" ht="12.8" hidden="false" customHeight="false" outlineLevel="0" collapsed="false">
      <c r="A8848" s="0" t="n">
        <v>176986</v>
      </c>
      <c r="B8848" s="0" t="s">
        <v>203</v>
      </c>
      <c r="C8848" s="0" t="s">
        <v>6</v>
      </c>
      <c r="D8848" s="0" t="s">
        <v>7</v>
      </c>
      <c r="E8848" s="0" t="s">
        <v>3095</v>
      </c>
    </row>
    <row r="8849" customFormat="false" ht="12.8" hidden="false" customHeight="false" outlineLevel="0" collapsed="false">
      <c r="A8849" s="0" t="n">
        <v>176987</v>
      </c>
      <c r="B8849" s="0" t="s">
        <v>203</v>
      </c>
      <c r="C8849" s="0" t="s">
        <v>6</v>
      </c>
      <c r="D8849" s="0" t="s">
        <v>7</v>
      </c>
      <c r="E8849" s="0" t="s">
        <v>3095</v>
      </c>
    </row>
    <row r="8850" customFormat="false" ht="12.8" hidden="false" customHeight="false" outlineLevel="0" collapsed="false">
      <c r="A8850" s="0" t="n">
        <v>176988</v>
      </c>
      <c r="B8850" s="0" t="s">
        <v>203</v>
      </c>
      <c r="C8850" s="0" t="s">
        <v>6</v>
      </c>
      <c r="D8850" s="0" t="s">
        <v>7</v>
      </c>
      <c r="E8850" s="0" t="s">
        <v>3095</v>
      </c>
    </row>
    <row r="8851" customFormat="false" ht="12.8" hidden="false" customHeight="false" outlineLevel="0" collapsed="false">
      <c r="A8851" s="0" t="n">
        <v>176989</v>
      </c>
      <c r="B8851" s="0" t="s">
        <v>203</v>
      </c>
      <c r="C8851" s="0" t="s">
        <v>6</v>
      </c>
      <c r="D8851" s="0" t="s">
        <v>7</v>
      </c>
      <c r="E8851" s="0" t="s">
        <v>3095</v>
      </c>
    </row>
    <row r="8852" customFormat="false" ht="12.8" hidden="false" customHeight="false" outlineLevel="0" collapsed="false">
      <c r="A8852" s="0" t="n">
        <v>176990</v>
      </c>
      <c r="B8852" s="0" t="s">
        <v>203</v>
      </c>
      <c r="C8852" s="0" t="s">
        <v>6</v>
      </c>
      <c r="D8852" s="0" t="s">
        <v>7</v>
      </c>
      <c r="E8852" s="0" t="s">
        <v>3095</v>
      </c>
    </row>
    <row r="8853" customFormat="false" ht="12.8" hidden="false" customHeight="false" outlineLevel="0" collapsed="false">
      <c r="A8853" s="0" t="n">
        <v>176991</v>
      </c>
      <c r="B8853" s="0" t="s">
        <v>203</v>
      </c>
      <c r="C8853" s="0" t="s">
        <v>6</v>
      </c>
      <c r="D8853" s="0" t="s">
        <v>7</v>
      </c>
      <c r="E8853" s="0" t="s">
        <v>3095</v>
      </c>
    </row>
    <row r="8854" customFormat="false" ht="12.8" hidden="false" customHeight="false" outlineLevel="0" collapsed="false">
      <c r="A8854" s="0" t="n">
        <v>176992</v>
      </c>
      <c r="B8854" s="0" t="s">
        <v>203</v>
      </c>
      <c r="C8854" s="0" t="s">
        <v>6</v>
      </c>
      <c r="D8854" s="0" t="s">
        <v>7</v>
      </c>
      <c r="E8854" s="0" t="s">
        <v>3095</v>
      </c>
    </row>
    <row r="8855" customFormat="false" ht="12.8" hidden="false" customHeight="false" outlineLevel="0" collapsed="false">
      <c r="A8855" s="0" t="n">
        <v>176993</v>
      </c>
      <c r="B8855" s="0" t="s">
        <v>203</v>
      </c>
      <c r="C8855" s="0" t="s">
        <v>6</v>
      </c>
      <c r="D8855" s="0" t="s">
        <v>7</v>
      </c>
      <c r="E8855" s="0" t="s">
        <v>3095</v>
      </c>
    </row>
    <row r="8856" customFormat="false" ht="12.8" hidden="false" customHeight="false" outlineLevel="0" collapsed="false">
      <c r="A8856" s="0" t="n">
        <v>176994</v>
      </c>
      <c r="B8856" s="0" t="s">
        <v>203</v>
      </c>
      <c r="C8856" s="0" t="s">
        <v>6</v>
      </c>
      <c r="D8856" s="0" t="s">
        <v>7</v>
      </c>
      <c r="E8856" s="0" t="s">
        <v>3095</v>
      </c>
    </row>
    <row r="8857" customFormat="false" ht="12.8" hidden="false" customHeight="false" outlineLevel="0" collapsed="false">
      <c r="A8857" s="0" t="n">
        <v>176995</v>
      </c>
      <c r="B8857" s="0" t="s">
        <v>203</v>
      </c>
      <c r="C8857" s="0" t="s">
        <v>6</v>
      </c>
      <c r="D8857" s="0" t="s">
        <v>7</v>
      </c>
      <c r="E8857" s="0" t="s">
        <v>3095</v>
      </c>
    </row>
    <row r="8858" customFormat="false" ht="12.8" hidden="false" customHeight="false" outlineLevel="0" collapsed="false">
      <c r="A8858" s="0" t="n">
        <v>176996</v>
      </c>
      <c r="B8858" s="0" t="s">
        <v>203</v>
      </c>
      <c r="C8858" s="0" t="s">
        <v>6</v>
      </c>
      <c r="D8858" s="0" t="s">
        <v>7</v>
      </c>
      <c r="E8858" s="0" t="s">
        <v>3095</v>
      </c>
    </row>
    <row r="8859" customFormat="false" ht="12.8" hidden="false" customHeight="false" outlineLevel="0" collapsed="false">
      <c r="A8859" s="0" t="n">
        <v>176997</v>
      </c>
      <c r="B8859" s="0" t="s">
        <v>203</v>
      </c>
      <c r="C8859" s="0" t="s">
        <v>6</v>
      </c>
      <c r="D8859" s="0" t="s">
        <v>7</v>
      </c>
      <c r="E8859" s="0" t="s">
        <v>3095</v>
      </c>
    </row>
    <row r="8860" customFormat="false" ht="12.8" hidden="false" customHeight="false" outlineLevel="0" collapsed="false">
      <c r="A8860" s="0" t="n">
        <v>176998</v>
      </c>
      <c r="B8860" s="0" t="s">
        <v>203</v>
      </c>
      <c r="C8860" s="0" t="s">
        <v>6</v>
      </c>
      <c r="D8860" s="0" t="s">
        <v>7</v>
      </c>
      <c r="E8860" s="0" t="s">
        <v>3095</v>
      </c>
    </row>
    <row r="8861" customFormat="false" ht="12.8" hidden="false" customHeight="false" outlineLevel="0" collapsed="false">
      <c r="A8861" s="0" t="n">
        <v>176999</v>
      </c>
      <c r="B8861" s="0" t="s">
        <v>203</v>
      </c>
      <c r="C8861" s="0" t="s">
        <v>6</v>
      </c>
      <c r="D8861" s="0" t="s">
        <v>7</v>
      </c>
      <c r="E8861" s="0" t="s">
        <v>3095</v>
      </c>
    </row>
    <row r="8862" customFormat="false" ht="12.8" hidden="false" customHeight="false" outlineLevel="0" collapsed="false">
      <c r="A8862" s="0" t="n">
        <v>177000</v>
      </c>
      <c r="B8862" s="0" t="s">
        <v>203</v>
      </c>
      <c r="C8862" s="0" t="s">
        <v>6</v>
      </c>
      <c r="D8862" s="0" t="s">
        <v>7</v>
      </c>
      <c r="E8862" s="0" t="s">
        <v>3095</v>
      </c>
    </row>
    <row r="8863" customFormat="false" ht="12.8" hidden="false" customHeight="false" outlineLevel="0" collapsed="false">
      <c r="A8863" s="0" t="n">
        <v>177001</v>
      </c>
      <c r="B8863" s="0" t="s">
        <v>203</v>
      </c>
      <c r="C8863" s="0" t="s">
        <v>6</v>
      </c>
      <c r="D8863" s="0" t="s">
        <v>7</v>
      </c>
      <c r="E8863" s="0" t="s">
        <v>3095</v>
      </c>
    </row>
    <row r="8864" customFormat="false" ht="12.8" hidden="false" customHeight="false" outlineLevel="0" collapsed="false">
      <c r="A8864" s="0" t="n">
        <v>177002</v>
      </c>
      <c r="B8864" s="0" t="s">
        <v>203</v>
      </c>
      <c r="C8864" s="0" t="s">
        <v>6</v>
      </c>
      <c r="D8864" s="0" t="s">
        <v>7</v>
      </c>
      <c r="E8864" s="0" t="s">
        <v>3095</v>
      </c>
    </row>
    <row r="8865" customFormat="false" ht="12.8" hidden="false" customHeight="false" outlineLevel="0" collapsed="false">
      <c r="A8865" s="0" t="n">
        <v>177003</v>
      </c>
      <c r="B8865" s="0" t="s">
        <v>203</v>
      </c>
      <c r="C8865" s="0" t="s">
        <v>6</v>
      </c>
      <c r="D8865" s="0" t="s">
        <v>7</v>
      </c>
      <c r="E8865" s="0" t="s">
        <v>3095</v>
      </c>
    </row>
    <row r="8866" customFormat="false" ht="12.8" hidden="false" customHeight="false" outlineLevel="0" collapsed="false">
      <c r="A8866" s="0" t="n">
        <v>177004</v>
      </c>
      <c r="B8866" s="0" t="s">
        <v>203</v>
      </c>
      <c r="C8866" s="0" t="s">
        <v>6</v>
      </c>
      <c r="D8866" s="0" t="s">
        <v>7</v>
      </c>
      <c r="E8866" s="0" t="s">
        <v>3095</v>
      </c>
    </row>
    <row r="8867" customFormat="false" ht="12.8" hidden="false" customHeight="false" outlineLevel="0" collapsed="false">
      <c r="A8867" s="0" t="n">
        <v>177005</v>
      </c>
      <c r="B8867" s="0" t="s">
        <v>203</v>
      </c>
      <c r="C8867" s="0" t="s">
        <v>6</v>
      </c>
      <c r="D8867" s="0" t="s">
        <v>7</v>
      </c>
      <c r="E8867" s="0" t="s">
        <v>3095</v>
      </c>
    </row>
    <row r="8868" customFormat="false" ht="12.8" hidden="false" customHeight="false" outlineLevel="0" collapsed="false">
      <c r="A8868" s="0" t="n">
        <v>177006</v>
      </c>
      <c r="B8868" s="0" t="s">
        <v>203</v>
      </c>
      <c r="C8868" s="0" t="s">
        <v>6</v>
      </c>
      <c r="D8868" s="0" t="s">
        <v>7</v>
      </c>
      <c r="E8868" s="0" t="s">
        <v>3095</v>
      </c>
    </row>
    <row r="8869" customFormat="false" ht="12.8" hidden="false" customHeight="false" outlineLevel="0" collapsed="false">
      <c r="A8869" s="0" t="n">
        <v>177007</v>
      </c>
      <c r="B8869" s="0" t="s">
        <v>203</v>
      </c>
      <c r="C8869" s="0" t="s">
        <v>6</v>
      </c>
      <c r="D8869" s="0" t="s">
        <v>7</v>
      </c>
      <c r="E8869" s="0" t="s">
        <v>3095</v>
      </c>
    </row>
    <row r="8870" customFormat="false" ht="12.8" hidden="false" customHeight="false" outlineLevel="0" collapsed="false">
      <c r="A8870" s="0" t="n">
        <v>177008</v>
      </c>
      <c r="B8870" s="0" t="s">
        <v>203</v>
      </c>
      <c r="C8870" s="0" t="s">
        <v>6</v>
      </c>
      <c r="D8870" s="0" t="s">
        <v>7</v>
      </c>
      <c r="E8870" s="0" t="s">
        <v>3095</v>
      </c>
    </row>
    <row r="8871" customFormat="false" ht="12.8" hidden="false" customHeight="false" outlineLevel="0" collapsed="false">
      <c r="A8871" s="0" t="n">
        <v>177009</v>
      </c>
      <c r="B8871" s="0" t="s">
        <v>203</v>
      </c>
      <c r="C8871" s="0" t="s">
        <v>6</v>
      </c>
      <c r="D8871" s="0" t="s">
        <v>7</v>
      </c>
      <c r="E8871" s="0" t="s">
        <v>3095</v>
      </c>
    </row>
    <row r="8872" customFormat="false" ht="12.8" hidden="false" customHeight="false" outlineLevel="0" collapsed="false">
      <c r="A8872" s="0" t="n">
        <v>177010</v>
      </c>
      <c r="B8872" s="0" t="s">
        <v>203</v>
      </c>
      <c r="C8872" s="0" t="s">
        <v>6</v>
      </c>
      <c r="D8872" s="0" t="s">
        <v>7</v>
      </c>
      <c r="E8872" s="0" t="s">
        <v>3095</v>
      </c>
    </row>
    <row r="8873" customFormat="false" ht="12.8" hidden="false" customHeight="false" outlineLevel="0" collapsed="false">
      <c r="A8873" s="0" t="n">
        <v>177011</v>
      </c>
      <c r="B8873" s="0" t="s">
        <v>203</v>
      </c>
      <c r="C8873" s="0" t="s">
        <v>6</v>
      </c>
      <c r="D8873" s="0" t="s">
        <v>7</v>
      </c>
      <c r="E8873" s="0" t="s">
        <v>3095</v>
      </c>
    </row>
    <row r="8874" customFormat="false" ht="12.8" hidden="false" customHeight="false" outlineLevel="0" collapsed="false">
      <c r="A8874" s="0" t="n">
        <v>177012</v>
      </c>
      <c r="B8874" s="0" t="s">
        <v>203</v>
      </c>
      <c r="C8874" s="0" t="s">
        <v>6</v>
      </c>
      <c r="D8874" s="0" t="s">
        <v>7</v>
      </c>
      <c r="E8874" s="0" t="s">
        <v>3095</v>
      </c>
    </row>
    <row r="8875" customFormat="false" ht="12.8" hidden="false" customHeight="false" outlineLevel="0" collapsed="false">
      <c r="A8875" s="0" t="n">
        <v>177013</v>
      </c>
      <c r="B8875" s="0" t="s">
        <v>203</v>
      </c>
      <c r="C8875" s="0" t="s">
        <v>6</v>
      </c>
      <c r="D8875" s="0" t="s">
        <v>7</v>
      </c>
      <c r="E8875" s="0" t="s">
        <v>3095</v>
      </c>
    </row>
    <row r="8876" customFormat="false" ht="12.8" hidden="false" customHeight="false" outlineLevel="0" collapsed="false">
      <c r="A8876" s="0" t="n">
        <v>177014</v>
      </c>
      <c r="B8876" s="0" t="s">
        <v>203</v>
      </c>
      <c r="C8876" s="0" t="s">
        <v>6</v>
      </c>
      <c r="D8876" s="0" t="s">
        <v>7</v>
      </c>
      <c r="E8876" s="0" t="s">
        <v>3095</v>
      </c>
    </row>
    <row r="8877" customFormat="false" ht="12.8" hidden="false" customHeight="false" outlineLevel="0" collapsed="false">
      <c r="A8877" s="0" t="n">
        <v>177015</v>
      </c>
      <c r="B8877" s="0" t="s">
        <v>203</v>
      </c>
      <c r="C8877" s="0" t="s">
        <v>6</v>
      </c>
      <c r="D8877" s="0" t="s">
        <v>7</v>
      </c>
      <c r="E8877" s="0" t="s">
        <v>3095</v>
      </c>
    </row>
    <row r="8878" customFormat="false" ht="12.8" hidden="false" customHeight="false" outlineLevel="0" collapsed="false">
      <c r="A8878" s="0" t="n">
        <v>177016</v>
      </c>
      <c r="B8878" s="0" t="s">
        <v>203</v>
      </c>
      <c r="C8878" s="0" t="s">
        <v>6</v>
      </c>
      <c r="D8878" s="0" t="s">
        <v>7</v>
      </c>
      <c r="E8878" s="0" t="s">
        <v>3095</v>
      </c>
    </row>
    <row r="8879" customFormat="false" ht="12.8" hidden="false" customHeight="false" outlineLevel="0" collapsed="false">
      <c r="A8879" s="0" t="n">
        <v>177017</v>
      </c>
      <c r="B8879" s="0" t="s">
        <v>203</v>
      </c>
      <c r="C8879" s="0" t="s">
        <v>6</v>
      </c>
      <c r="D8879" s="0" t="s">
        <v>7</v>
      </c>
      <c r="E8879" s="0" t="s">
        <v>3095</v>
      </c>
    </row>
    <row r="8880" customFormat="false" ht="12.8" hidden="false" customHeight="false" outlineLevel="0" collapsed="false">
      <c r="A8880" s="0" t="n">
        <v>177018</v>
      </c>
      <c r="B8880" s="0" t="s">
        <v>203</v>
      </c>
      <c r="C8880" s="0" t="s">
        <v>6</v>
      </c>
      <c r="D8880" s="0" t="s">
        <v>7</v>
      </c>
      <c r="E8880" s="0" t="s">
        <v>3095</v>
      </c>
    </row>
    <row r="8881" customFormat="false" ht="12.8" hidden="false" customHeight="false" outlineLevel="0" collapsed="false">
      <c r="A8881" s="0" t="n">
        <v>177019</v>
      </c>
      <c r="B8881" s="0" t="s">
        <v>203</v>
      </c>
      <c r="C8881" s="0" t="s">
        <v>6</v>
      </c>
      <c r="D8881" s="0" t="s">
        <v>7</v>
      </c>
      <c r="E8881" s="0" t="s">
        <v>3095</v>
      </c>
    </row>
    <row r="8882" customFormat="false" ht="12.8" hidden="false" customHeight="false" outlineLevel="0" collapsed="false">
      <c r="A8882" s="0" t="n">
        <v>177020</v>
      </c>
      <c r="B8882" s="0" t="s">
        <v>203</v>
      </c>
      <c r="C8882" s="0" t="s">
        <v>6</v>
      </c>
      <c r="D8882" s="0" t="s">
        <v>7</v>
      </c>
      <c r="E8882" s="0" t="s">
        <v>3095</v>
      </c>
    </row>
    <row r="8883" customFormat="false" ht="12.8" hidden="false" customHeight="false" outlineLevel="0" collapsed="false">
      <c r="A8883" s="0" t="n">
        <v>177021</v>
      </c>
      <c r="B8883" s="0" t="s">
        <v>203</v>
      </c>
      <c r="C8883" s="0" t="s">
        <v>6</v>
      </c>
      <c r="D8883" s="0" t="s">
        <v>7</v>
      </c>
      <c r="E8883" s="0" t="s">
        <v>3095</v>
      </c>
    </row>
    <row r="8884" customFormat="false" ht="12.8" hidden="false" customHeight="false" outlineLevel="0" collapsed="false">
      <c r="A8884" s="0" t="n">
        <v>177022</v>
      </c>
      <c r="B8884" s="0" t="s">
        <v>203</v>
      </c>
      <c r="C8884" s="0" t="s">
        <v>6</v>
      </c>
      <c r="D8884" s="0" t="s">
        <v>7</v>
      </c>
      <c r="E8884" s="0" t="s">
        <v>3095</v>
      </c>
    </row>
    <row r="8885" customFormat="false" ht="12.8" hidden="false" customHeight="false" outlineLevel="0" collapsed="false">
      <c r="A8885" s="0" t="n">
        <v>177023</v>
      </c>
      <c r="B8885" s="0" t="s">
        <v>203</v>
      </c>
      <c r="C8885" s="0" t="s">
        <v>6</v>
      </c>
      <c r="D8885" s="0" t="s">
        <v>7</v>
      </c>
      <c r="E8885" s="0" t="s">
        <v>3095</v>
      </c>
    </row>
    <row r="8886" customFormat="false" ht="12.8" hidden="false" customHeight="false" outlineLevel="0" collapsed="false">
      <c r="A8886" s="0" t="n">
        <v>177024</v>
      </c>
      <c r="B8886" s="0" t="s">
        <v>203</v>
      </c>
      <c r="C8886" s="0" t="s">
        <v>6</v>
      </c>
      <c r="D8886" s="0" t="s">
        <v>7</v>
      </c>
      <c r="E8886" s="0" t="s">
        <v>3095</v>
      </c>
    </row>
    <row r="8887" customFormat="false" ht="12.8" hidden="false" customHeight="false" outlineLevel="0" collapsed="false">
      <c r="A8887" s="0" t="n">
        <v>177025</v>
      </c>
      <c r="B8887" s="0" t="s">
        <v>203</v>
      </c>
      <c r="C8887" s="0" t="s">
        <v>6</v>
      </c>
      <c r="D8887" s="0" t="s">
        <v>7</v>
      </c>
      <c r="E8887" s="0" t="s">
        <v>3095</v>
      </c>
    </row>
    <row r="8888" customFormat="false" ht="12.8" hidden="false" customHeight="false" outlineLevel="0" collapsed="false">
      <c r="A8888" s="0" t="n">
        <v>177026</v>
      </c>
      <c r="B8888" s="0" t="s">
        <v>203</v>
      </c>
      <c r="C8888" s="0" t="s">
        <v>6</v>
      </c>
      <c r="D8888" s="0" t="s">
        <v>7</v>
      </c>
      <c r="E8888" s="0" t="s">
        <v>3095</v>
      </c>
    </row>
    <row r="8889" customFormat="false" ht="12.8" hidden="false" customHeight="false" outlineLevel="0" collapsed="false">
      <c r="A8889" s="0" t="n">
        <v>177027</v>
      </c>
      <c r="B8889" s="0" t="s">
        <v>203</v>
      </c>
      <c r="C8889" s="0" t="s">
        <v>6</v>
      </c>
      <c r="D8889" s="0" t="s">
        <v>7</v>
      </c>
      <c r="E8889" s="0" t="s">
        <v>3095</v>
      </c>
    </row>
    <row r="8890" customFormat="false" ht="12.8" hidden="false" customHeight="false" outlineLevel="0" collapsed="false">
      <c r="A8890" s="0" t="n">
        <v>177028</v>
      </c>
      <c r="B8890" s="0" t="s">
        <v>203</v>
      </c>
      <c r="C8890" s="0" t="s">
        <v>6</v>
      </c>
      <c r="D8890" s="0" t="s">
        <v>7</v>
      </c>
      <c r="E8890" s="0" t="s">
        <v>3095</v>
      </c>
    </row>
    <row r="8891" customFormat="false" ht="12.8" hidden="false" customHeight="false" outlineLevel="0" collapsed="false">
      <c r="A8891" s="0" t="n">
        <v>177029</v>
      </c>
      <c r="B8891" s="0" t="s">
        <v>203</v>
      </c>
      <c r="C8891" s="0" t="s">
        <v>6</v>
      </c>
      <c r="D8891" s="0" t="s">
        <v>7</v>
      </c>
      <c r="E8891" s="0" t="s">
        <v>3095</v>
      </c>
    </row>
    <row r="8892" customFormat="false" ht="12.8" hidden="false" customHeight="false" outlineLevel="0" collapsed="false">
      <c r="A8892" s="0" t="n">
        <v>177030</v>
      </c>
      <c r="B8892" s="0" t="s">
        <v>203</v>
      </c>
      <c r="C8892" s="0" t="s">
        <v>6</v>
      </c>
      <c r="D8892" s="0" t="s">
        <v>7</v>
      </c>
      <c r="E8892" s="0" t="s">
        <v>3095</v>
      </c>
    </row>
    <row r="8893" customFormat="false" ht="12.8" hidden="false" customHeight="false" outlineLevel="0" collapsed="false">
      <c r="A8893" s="0" t="n">
        <v>177031</v>
      </c>
      <c r="B8893" s="0" t="s">
        <v>203</v>
      </c>
      <c r="C8893" s="0" t="s">
        <v>6</v>
      </c>
      <c r="D8893" s="0" t="s">
        <v>7</v>
      </c>
      <c r="E8893" s="0" t="s">
        <v>3095</v>
      </c>
    </row>
    <row r="8894" customFormat="false" ht="12.8" hidden="false" customHeight="false" outlineLevel="0" collapsed="false">
      <c r="A8894" s="0" t="n">
        <v>177032</v>
      </c>
      <c r="B8894" s="0" t="s">
        <v>203</v>
      </c>
      <c r="C8894" s="0" t="s">
        <v>6</v>
      </c>
      <c r="D8894" s="0" t="s">
        <v>7</v>
      </c>
      <c r="E8894" s="0" t="s">
        <v>3095</v>
      </c>
    </row>
    <row r="8895" customFormat="false" ht="12.8" hidden="false" customHeight="false" outlineLevel="0" collapsed="false">
      <c r="A8895" s="0" t="n">
        <v>177033</v>
      </c>
      <c r="B8895" s="0" t="s">
        <v>203</v>
      </c>
      <c r="C8895" s="0" t="s">
        <v>6</v>
      </c>
      <c r="D8895" s="0" t="s">
        <v>7</v>
      </c>
      <c r="E8895" s="0" t="s">
        <v>3095</v>
      </c>
    </row>
    <row r="8896" customFormat="false" ht="12.8" hidden="false" customHeight="false" outlineLevel="0" collapsed="false">
      <c r="A8896" s="0" t="n">
        <v>177034</v>
      </c>
      <c r="B8896" s="0" t="s">
        <v>203</v>
      </c>
      <c r="C8896" s="0" t="s">
        <v>6</v>
      </c>
      <c r="D8896" s="0" t="s">
        <v>7</v>
      </c>
      <c r="E8896" s="0" t="s">
        <v>3095</v>
      </c>
    </row>
    <row r="8897" customFormat="false" ht="12.8" hidden="false" customHeight="false" outlineLevel="0" collapsed="false">
      <c r="A8897" s="0" t="n">
        <v>177035</v>
      </c>
      <c r="B8897" s="0" t="s">
        <v>203</v>
      </c>
      <c r="C8897" s="0" t="s">
        <v>6</v>
      </c>
      <c r="D8897" s="0" t="s">
        <v>7</v>
      </c>
      <c r="E8897" s="0" t="s">
        <v>3095</v>
      </c>
    </row>
    <row r="8898" customFormat="false" ht="12.8" hidden="false" customHeight="false" outlineLevel="0" collapsed="false">
      <c r="A8898" s="0" t="n">
        <v>177036</v>
      </c>
      <c r="B8898" s="0" t="s">
        <v>203</v>
      </c>
      <c r="C8898" s="0" t="s">
        <v>6</v>
      </c>
      <c r="D8898" s="0" t="s">
        <v>7</v>
      </c>
      <c r="E8898" s="0" t="s">
        <v>3095</v>
      </c>
    </row>
    <row r="8899" customFormat="false" ht="12.8" hidden="false" customHeight="false" outlineLevel="0" collapsed="false">
      <c r="A8899" s="0" t="n">
        <v>177037</v>
      </c>
      <c r="B8899" s="0" t="s">
        <v>203</v>
      </c>
      <c r="C8899" s="0" t="s">
        <v>6</v>
      </c>
      <c r="D8899" s="0" t="s">
        <v>7</v>
      </c>
      <c r="E8899" s="0" t="s">
        <v>3095</v>
      </c>
    </row>
    <row r="8900" customFormat="false" ht="12.8" hidden="false" customHeight="false" outlineLevel="0" collapsed="false">
      <c r="A8900" s="0" t="n">
        <v>177038</v>
      </c>
      <c r="B8900" s="0" t="s">
        <v>203</v>
      </c>
      <c r="C8900" s="0" t="s">
        <v>6</v>
      </c>
      <c r="D8900" s="0" t="s">
        <v>7</v>
      </c>
      <c r="E8900" s="0" t="s">
        <v>3095</v>
      </c>
    </row>
    <row r="8901" customFormat="false" ht="12.8" hidden="false" customHeight="false" outlineLevel="0" collapsed="false">
      <c r="A8901" s="0" t="n">
        <v>177039</v>
      </c>
      <c r="B8901" s="0" t="s">
        <v>203</v>
      </c>
      <c r="C8901" s="0" t="s">
        <v>6</v>
      </c>
      <c r="D8901" s="0" t="s">
        <v>7</v>
      </c>
      <c r="E8901" s="0" t="s">
        <v>3095</v>
      </c>
    </row>
    <row r="8902" customFormat="false" ht="12.8" hidden="false" customHeight="false" outlineLevel="0" collapsed="false">
      <c r="A8902" s="0" t="n">
        <v>177040</v>
      </c>
      <c r="B8902" s="0" t="s">
        <v>203</v>
      </c>
      <c r="C8902" s="0" t="s">
        <v>6</v>
      </c>
      <c r="D8902" s="0" t="s">
        <v>7</v>
      </c>
      <c r="E8902" s="0" t="s">
        <v>3095</v>
      </c>
    </row>
    <row r="8903" customFormat="false" ht="12.8" hidden="false" customHeight="false" outlineLevel="0" collapsed="false">
      <c r="A8903" s="0" t="n">
        <v>177041</v>
      </c>
      <c r="B8903" s="0" t="s">
        <v>203</v>
      </c>
      <c r="C8903" s="0" t="s">
        <v>6</v>
      </c>
      <c r="D8903" s="0" t="s">
        <v>7</v>
      </c>
      <c r="E8903" s="0" t="s">
        <v>3095</v>
      </c>
    </row>
    <row r="8904" customFormat="false" ht="12.8" hidden="false" customHeight="false" outlineLevel="0" collapsed="false">
      <c r="A8904" s="0" t="n">
        <v>177042</v>
      </c>
      <c r="B8904" s="0" t="s">
        <v>203</v>
      </c>
      <c r="C8904" s="0" t="s">
        <v>6</v>
      </c>
      <c r="D8904" s="0" t="s">
        <v>7</v>
      </c>
      <c r="E8904" s="0" t="s">
        <v>3095</v>
      </c>
    </row>
    <row r="8905" customFormat="false" ht="12.8" hidden="false" customHeight="false" outlineLevel="0" collapsed="false">
      <c r="A8905" s="0" t="n">
        <v>177043</v>
      </c>
      <c r="B8905" s="0" t="s">
        <v>203</v>
      </c>
      <c r="C8905" s="0" t="s">
        <v>6</v>
      </c>
      <c r="D8905" s="0" t="s">
        <v>7</v>
      </c>
      <c r="E8905" s="0" t="s">
        <v>3095</v>
      </c>
    </row>
    <row r="8906" customFormat="false" ht="12.8" hidden="false" customHeight="false" outlineLevel="0" collapsed="false">
      <c r="A8906" s="0" t="n">
        <v>177044</v>
      </c>
      <c r="B8906" s="0" t="s">
        <v>203</v>
      </c>
      <c r="C8906" s="0" t="s">
        <v>6</v>
      </c>
      <c r="D8906" s="0" t="s">
        <v>7</v>
      </c>
      <c r="E8906" s="0" t="s">
        <v>3095</v>
      </c>
    </row>
    <row r="8907" customFormat="false" ht="12.8" hidden="false" customHeight="false" outlineLevel="0" collapsed="false">
      <c r="A8907" s="0" t="n">
        <v>177045</v>
      </c>
      <c r="B8907" s="0" t="s">
        <v>203</v>
      </c>
      <c r="C8907" s="0" t="s">
        <v>6</v>
      </c>
      <c r="D8907" s="0" t="s">
        <v>7</v>
      </c>
      <c r="E8907" s="0" t="s">
        <v>3095</v>
      </c>
    </row>
    <row r="8908" customFormat="false" ht="12.8" hidden="false" customHeight="false" outlineLevel="0" collapsed="false">
      <c r="A8908" s="0" t="n">
        <v>177046</v>
      </c>
      <c r="B8908" s="0" t="s">
        <v>203</v>
      </c>
      <c r="C8908" s="0" t="s">
        <v>6</v>
      </c>
      <c r="D8908" s="0" t="s">
        <v>7</v>
      </c>
      <c r="E8908" s="0" t="s">
        <v>3095</v>
      </c>
    </row>
    <row r="8909" customFormat="false" ht="12.8" hidden="false" customHeight="false" outlineLevel="0" collapsed="false">
      <c r="A8909" s="0" t="n">
        <v>177047</v>
      </c>
      <c r="B8909" s="0" t="s">
        <v>203</v>
      </c>
      <c r="C8909" s="0" t="s">
        <v>6</v>
      </c>
      <c r="D8909" s="0" t="s">
        <v>7</v>
      </c>
      <c r="E8909" s="0" t="s">
        <v>3095</v>
      </c>
    </row>
    <row r="8910" customFormat="false" ht="12.8" hidden="false" customHeight="false" outlineLevel="0" collapsed="false">
      <c r="A8910" s="0" t="n">
        <v>177048</v>
      </c>
      <c r="B8910" s="0" t="s">
        <v>203</v>
      </c>
      <c r="C8910" s="0" t="s">
        <v>6</v>
      </c>
      <c r="D8910" s="0" t="s">
        <v>7</v>
      </c>
      <c r="E8910" s="0" t="s">
        <v>3095</v>
      </c>
    </row>
    <row r="8911" customFormat="false" ht="12.8" hidden="false" customHeight="false" outlineLevel="0" collapsed="false">
      <c r="A8911" s="0" t="n">
        <v>177049</v>
      </c>
      <c r="B8911" s="0" t="s">
        <v>203</v>
      </c>
      <c r="C8911" s="0" t="s">
        <v>6</v>
      </c>
      <c r="D8911" s="0" t="s">
        <v>7</v>
      </c>
      <c r="E8911" s="0" t="s">
        <v>3095</v>
      </c>
    </row>
    <row r="8912" customFormat="false" ht="12.8" hidden="false" customHeight="false" outlineLevel="0" collapsed="false">
      <c r="A8912" s="0" t="n">
        <v>177050</v>
      </c>
      <c r="B8912" s="0" t="s">
        <v>203</v>
      </c>
      <c r="C8912" s="0" t="s">
        <v>6</v>
      </c>
      <c r="D8912" s="0" t="s">
        <v>7</v>
      </c>
      <c r="E8912" s="0" t="s">
        <v>3095</v>
      </c>
    </row>
    <row r="8913" customFormat="false" ht="12.8" hidden="false" customHeight="false" outlineLevel="0" collapsed="false">
      <c r="A8913" s="0" t="n">
        <v>177051</v>
      </c>
      <c r="B8913" s="0" t="s">
        <v>203</v>
      </c>
      <c r="C8913" s="0" t="s">
        <v>6</v>
      </c>
      <c r="D8913" s="0" t="s">
        <v>7</v>
      </c>
      <c r="E8913" s="0" t="s">
        <v>3095</v>
      </c>
    </row>
    <row r="8914" customFormat="false" ht="12.8" hidden="false" customHeight="false" outlineLevel="0" collapsed="false">
      <c r="A8914" s="0" t="n">
        <v>177052</v>
      </c>
      <c r="B8914" s="0" t="s">
        <v>203</v>
      </c>
      <c r="C8914" s="0" t="s">
        <v>6</v>
      </c>
      <c r="D8914" s="0" t="s">
        <v>7</v>
      </c>
      <c r="E8914" s="0" t="s">
        <v>3095</v>
      </c>
    </row>
    <row r="8915" customFormat="false" ht="12.8" hidden="false" customHeight="false" outlineLevel="0" collapsed="false">
      <c r="A8915" s="0" t="n">
        <v>177053</v>
      </c>
      <c r="B8915" s="0" t="s">
        <v>203</v>
      </c>
      <c r="C8915" s="0" t="s">
        <v>6</v>
      </c>
      <c r="D8915" s="0" t="s">
        <v>7</v>
      </c>
      <c r="E8915" s="0" t="s">
        <v>3095</v>
      </c>
    </row>
    <row r="8916" customFormat="false" ht="12.8" hidden="false" customHeight="false" outlineLevel="0" collapsed="false">
      <c r="A8916" s="0" t="n">
        <v>177054</v>
      </c>
      <c r="B8916" s="0" t="s">
        <v>203</v>
      </c>
      <c r="C8916" s="0" t="s">
        <v>6</v>
      </c>
      <c r="D8916" s="0" t="s">
        <v>7</v>
      </c>
      <c r="E8916" s="0" t="s">
        <v>3095</v>
      </c>
    </row>
    <row r="8917" customFormat="false" ht="12.8" hidden="false" customHeight="false" outlineLevel="0" collapsed="false">
      <c r="A8917" s="0" t="n">
        <v>177055</v>
      </c>
      <c r="B8917" s="0" t="s">
        <v>203</v>
      </c>
      <c r="C8917" s="0" t="s">
        <v>6</v>
      </c>
      <c r="D8917" s="0" t="s">
        <v>7</v>
      </c>
      <c r="E8917" s="0" t="s">
        <v>3095</v>
      </c>
    </row>
    <row r="8918" customFormat="false" ht="12.8" hidden="false" customHeight="false" outlineLevel="0" collapsed="false">
      <c r="A8918" s="0" t="n">
        <v>177056</v>
      </c>
      <c r="B8918" s="0" t="s">
        <v>203</v>
      </c>
      <c r="C8918" s="0" t="s">
        <v>6</v>
      </c>
      <c r="D8918" s="0" t="s">
        <v>7</v>
      </c>
      <c r="E8918" s="0" t="s">
        <v>3095</v>
      </c>
    </row>
    <row r="8919" customFormat="false" ht="12.8" hidden="false" customHeight="false" outlineLevel="0" collapsed="false">
      <c r="A8919" s="0" t="n">
        <v>177057</v>
      </c>
      <c r="B8919" s="0" t="s">
        <v>203</v>
      </c>
      <c r="C8919" s="0" t="s">
        <v>6</v>
      </c>
      <c r="D8919" s="0" t="s">
        <v>7</v>
      </c>
      <c r="E8919" s="0" t="s">
        <v>3095</v>
      </c>
    </row>
    <row r="8920" customFormat="false" ht="12.8" hidden="false" customHeight="false" outlineLevel="0" collapsed="false">
      <c r="A8920" s="0" t="n">
        <v>177058</v>
      </c>
      <c r="B8920" s="0" t="s">
        <v>203</v>
      </c>
      <c r="C8920" s="0" t="s">
        <v>6</v>
      </c>
      <c r="D8920" s="0" t="s">
        <v>7</v>
      </c>
      <c r="E8920" s="0" t="s">
        <v>3095</v>
      </c>
    </row>
    <row r="8921" customFormat="false" ht="12.8" hidden="false" customHeight="false" outlineLevel="0" collapsed="false">
      <c r="A8921" s="0" t="n">
        <v>177059</v>
      </c>
      <c r="B8921" s="0" t="s">
        <v>203</v>
      </c>
      <c r="C8921" s="0" t="s">
        <v>6</v>
      </c>
      <c r="D8921" s="0" t="s">
        <v>7</v>
      </c>
      <c r="E8921" s="0" t="s">
        <v>3095</v>
      </c>
    </row>
    <row r="8922" customFormat="false" ht="12.8" hidden="false" customHeight="false" outlineLevel="0" collapsed="false">
      <c r="A8922" s="0" t="n">
        <v>177060</v>
      </c>
      <c r="B8922" s="0" t="s">
        <v>203</v>
      </c>
      <c r="C8922" s="0" t="s">
        <v>6</v>
      </c>
      <c r="D8922" s="0" t="s">
        <v>7</v>
      </c>
      <c r="E8922" s="0" t="s">
        <v>3095</v>
      </c>
    </row>
    <row r="8923" customFormat="false" ht="12.8" hidden="false" customHeight="false" outlineLevel="0" collapsed="false">
      <c r="A8923" s="0" t="n">
        <v>177061</v>
      </c>
      <c r="B8923" s="0" t="s">
        <v>203</v>
      </c>
      <c r="C8923" s="0" t="s">
        <v>6</v>
      </c>
      <c r="D8923" s="0" t="s">
        <v>7</v>
      </c>
      <c r="E8923" s="0" t="s">
        <v>3095</v>
      </c>
    </row>
    <row r="8924" customFormat="false" ht="12.8" hidden="false" customHeight="false" outlineLevel="0" collapsed="false">
      <c r="A8924" s="0" t="n">
        <v>177062</v>
      </c>
      <c r="B8924" s="0" t="s">
        <v>203</v>
      </c>
      <c r="C8924" s="0" t="s">
        <v>6</v>
      </c>
      <c r="D8924" s="0" t="s">
        <v>7</v>
      </c>
      <c r="E8924" s="0" t="s">
        <v>3095</v>
      </c>
    </row>
    <row r="8925" customFormat="false" ht="12.8" hidden="false" customHeight="false" outlineLevel="0" collapsed="false">
      <c r="A8925" s="0" t="n">
        <v>177063</v>
      </c>
      <c r="B8925" s="0" t="s">
        <v>203</v>
      </c>
      <c r="C8925" s="0" t="s">
        <v>6</v>
      </c>
      <c r="D8925" s="0" t="s">
        <v>7</v>
      </c>
      <c r="E8925" s="0" t="s">
        <v>3095</v>
      </c>
    </row>
    <row r="8926" customFormat="false" ht="12.8" hidden="false" customHeight="false" outlineLevel="0" collapsed="false">
      <c r="A8926" s="0" t="n">
        <v>177064</v>
      </c>
      <c r="B8926" s="0" t="s">
        <v>203</v>
      </c>
      <c r="C8926" s="0" t="s">
        <v>6</v>
      </c>
      <c r="D8926" s="0" t="s">
        <v>7</v>
      </c>
      <c r="E8926" s="0" t="s">
        <v>3095</v>
      </c>
    </row>
    <row r="8927" customFormat="false" ht="12.8" hidden="false" customHeight="false" outlineLevel="0" collapsed="false">
      <c r="A8927" s="0" t="n">
        <v>177065</v>
      </c>
      <c r="B8927" s="0" t="s">
        <v>203</v>
      </c>
      <c r="C8927" s="0" t="s">
        <v>6</v>
      </c>
      <c r="D8927" s="0" t="s">
        <v>7</v>
      </c>
      <c r="E8927" s="0" t="s">
        <v>3095</v>
      </c>
    </row>
    <row r="8928" customFormat="false" ht="12.8" hidden="false" customHeight="false" outlineLevel="0" collapsed="false">
      <c r="A8928" s="0" t="n">
        <v>177066</v>
      </c>
      <c r="B8928" s="0" t="s">
        <v>203</v>
      </c>
      <c r="C8928" s="0" t="s">
        <v>6</v>
      </c>
      <c r="D8928" s="0" t="s">
        <v>7</v>
      </c>
      <c r="E8928" s="0" t="s">
        <v>3095</v>
      </c>
    </row>
    <row r="8929" customFormat="false" ht="12.8" hidden="false" customHeight="false" outlineLevel="0" collapsed="false">
      <c r="A8929" s="0" t="n">
        <v>177067</v>
      </c>
      <c r="B8929" s="0" t="s">
        <v>203</v>
      </c>
      <c r="C8929" s="0" t="s">
        <v>6</v>
      </c>
      <c r="D8929" s="0" t="s">
        <v>7</v>
      </c>
      <c r="E8929" s="0" t="s">
        <v>3095</v>
      </c>
    </row>
    <row r="8930" customFormat="false" ht="12.8" hidden="false" customHeight="false" outlineLevel="0" collapsed="false">
      <c r="A8930" s="0" t="n">
        <v>177068</v>
      </c>
      <c r="B8930" s="0" t="s">
        <v>203</v>
      </c>
      <c r="C8930" s="0" t="s">
        <v>6</v>
      </c>
      <c r="D8930" s="0" t="s">
        <v>7</v>
      </c>
      <c r="E8930" s="0" t="s">
        <v>3095</v>
      </c>
    </row>
    <row r="8931" customFormat="false" ht="12.8" hidden="false" customHeight="false" outlineLevel="0" collapsed="false">
      <c r="A8931" s="0" t="n">
        <v>177069</v>
      </c>
      <c r="B8931" s="0" t="s">
        <v>203</v>
      </c>
      <c r="C8931" s="0" t="s">
        <v>6</v>
      </c>
      <c r="D8931" s="0" t="s">
        <v>7</v>
      </c>
      <c r="E8931" s="0" t="s">
        <v>3095</v>
      </c>
    </row>
    <row r="8932" customFormat="false" ht="12.8" hidden="false" customHeight="false" outlineLevel="0" collapsed="false">
      <c r="A8932" s="0" t="n">
        <v>177070</v>
      </c>
      <c r="B8932" s="0" t="s">
        <v>203</v>
      </c>
      <c r="C8932" s="0" t="s">
        <v>6</v>
      </c>
      <c r="D8932" s="0" t="s">
        <v>7</v>
      </c>
      <c r="E8932" s="0" t="s">
        <v>3095</v>
      </c>
    </row>
    <row r="8933" customFormat="false" ht="12.8" hidden="false" customHeight="false" outlineLevel="0" collapsed="false">
      <c r="A8933" s="0" t="n">
        <v>177071</v>
      </c>
      <c r="B8933" s="0" t="s">
        <v>203</v>
      </c>
      <c r="C8933" s="0" t="s">
        <v>6</v>
      </c>
      <c r="D8933" s="0" t="s">
        <v>7</v>
      </c>
      <c r="E8933" s="0" t="s">
        <v>3095</v>
      </c>
    </row>
    <row r="8934" customFormat="false" ht="12.8" hidden="false" customHeight="false" outlineLevel="0" collapsed="false">
      <c r="A8934" s="0" t="n">
        <v>177072</v>
      </c>
      <c r="B8934" s="0" t="s">
        <v>203</v>
      </c>
      <c r="C8934" s="0" t="s">
        <v>6</v>
      </c>
      <c r="D8934" s="0" t="s">
        <v>7</v>
      </c>
      <c r="E8934" s="0" t="s">
        <v>3095</v>
      </c>
    </row>
    <row r="8935" customFormat="false" ht="12.8" hidden="false" customHeight="false" outlineLevel="0" collapsed="false">
      <c r="A8935" s="0" t="n">
        <v>177073</v>
      </c>
      <c r="B8935" s="0" t="s">
        <v>203</v>
      </c>
      <c r="C8935" s="0" t="s">
        <v>6</v>
      </c>
      <c r="D8935" s="0" t="s">
        <v>7</v>
      </c>
      <c r="E8935" s="0" t="s">
        <v>3095</v>
      </c>
    </row>
    <row r="8936" customFormat="false" ht="12.8" hidden="false" customHeight="false" outlineLevel="0" collapsed="false">
      <c r="A8936" s="0" t="n">
        <v>177074</v>
      </c>
      <c r="B8936" s="0" t="s">
        <v>203</v>
      </c>
      <c r="C8936" s="0" t="s">
        <v>6</v>
      </c>
      <c r="D8936" s="0" t="s">
        <v>7</v>
      </c>
      <c r="E8936" s="0" t="s">
        <v>3095</v>
      </c>
    </row>
    <row r="8937" customFormat="false" ht="12.8" hidden="false" customHeight="false" outlineLevel="0" collapsed="false">
      <c r="A8937" s="0" t="n">
        <v>177075</v>
      </c>
      <c r="B8937" s="0" t="s">
        <v>203</v>
      </c>
      <c r="C8937" s="0" t="s">
        <v>6</v>
      </c>
      <c r="D8937" s="0" t="s">
        <v>7</v>
      </c>
      <c r="E8937" s="0" t="s">
        <v>3095</v>
      </c>
    </row>
    <row r="8938" customFormat="false" ht="12.8" hidden="false" customHeight="false" outlineLevel="0" collapsed="false">
      <c r="A8938" s="0" t="n">
        <v>177076</v>
      </c>
      <c r="B8938" s="0" t="s">
        <v>203</v>
      </c>
      <c r="C8938" s="0" t="s">
        <v>6</v>
      </c>
      <c r="D8938" s="0" t="s">
        <v>7</v>
      </c>
      <c r="E8938" s="0" t="s">
        <v>3095</v>
      </c>
    </row>
    <row r="8939" customFormat="false" ht="12.8" hidden="false" customHeight="false" outlineLevel="0" collapsed="false">
      <c r="A8939" s="0" t="n">
        <v>177077</v>
      </c>
      <c r="B8939" s="0" t="s">
        <v>203</v>
      </c>
      <c r="C8939" s="0" t="s">
        <v>6</v>
      </c>
      <c r="D8939" s="0" t="s">
        <v>7</v>
      </c>
      <c r="E8939" s="0" t="s">
        <v>3095</v>
      </c>
    </row>
    <row r="8940" customFormat="false" ht="12.8" hidden="false" customHeight="false" outlineLevel="0" collapsed="false">
      <c r="A8940" s="0" t="n">
        <v>177078</v>
      </c>
      <c r="B8940" s="0" t="s">
        <v>203</v>
      </c>
      <c r="C8940" s="0" t="s">
        <v>6</v>
      </c>
      <c r="D8940" s="0" t="s">
        <v>7</v>
      </c>
      <c r="E8940" s="0" t="s">
        <v>3095</v>
      </c>
    </row>
    <row r="8941" customFormat="false" ht="12.8" hidden="false" customHeight="false" outlineLevel="0" collapsed="false">
      <c r="A8941" s="0" t="n">
        <v>177079</v>
      </c>
      <c r="B8941" s="0" t="s">
        <v>203</v>
      </c>
      <c r="C8941" s="0" t="s">
        <v>6</v>
      </c>
      <c r="D8941" s="0" t="s">
        <v>7</v>
      </c>
      <c r="E8941" s="0" t="s">
        <v>3095</v>
      </c>
    </row>
    <row r="8942" customFormat="false" ht="12.8" hidden="false" customHeight="false" outlineLevel="0" collapsed="false">
      <c r="A8942" s="0" t="n">
        <v>177080</v>
      </c>
      <c r="B8942" s="0" t="s">
        <v>203</v>
      </c>
      <c r="C8942" s="0" t="s">
        <v>6</v>
      </c>
      <c r="D8942" s="0" t="s">
        <v>7</v>
      </c>
      <c r="E8942" s="0" t="s">
        <v>3095</v>
      </c>
    </row>
    <row r="8943" customFormat="false" ht="12.8" hidden="false" customHeight="false" outlineLevel="0" collapsed="false">
      <c r="A8943" s="0" t="n">
        <v>177081</v>
      </c>
      <c r="B8943" s="0" t="s">
        <v>203</v>
      </c>
      <c r="C8943" s="0" t="s">
        <v>6</v>
      </c>
      <c r="D8943" s="0" t="s">
        <v>7</v>
      </c>
      <c r="E8943" s="0" t="s">
        <v>3095</v>
      </c>
    </row>
    <row r="8944" customFormat="false" ht="12.8" hidden="false" customHeight="false" outlineLevel="0" collapsed="false">
      <c r="A8944" s="0" t="n">
        <v>177082</v>
      </c>
      <c r="B8944" s="0" t="s">
        <v>203</v>
      </c>
      <c r="C8944" s="0" t="s">
        <v>6</v>
      </c>
      <c r="D8944" s="0" t="s">
        <v>7</v>
      </c>
      <c r="E8944" s="0" t="s">
        <v>3095</v>
      </c>
    </row>
    <row r="8945" customFormat="false" ht="12.8" hidden="false" customHeight="false" outlineLevel="0" collapsed="false">
      <c r="A8945" s="0" t="n">
        <v>177083</v>
      </c>
      <c r="B8945" s="0" t="s">
        <v>203</v>
      </c>
      <c r="C8945" s="0" t="s">
        <v>6</v>
      </c>
      <c r="D8945" s="0" t="s">
        <v>7</v>
      </c>
      <c r="E8945" s="0" t="s">
        <v>3095</v>
      </c>
    </row>
    <row r="8946" customFormat="false" ht="12.8" hidden="false" customHeight="false" outlineLevel="0" collapsed="false">
      <c r="A8946" s="0" t="n">
        <v>177084</v>
      </c>
      <c r="B8946" s="0" t="s">
        <v>203</v>
      </c>
      <c r="C8946" s="0" t="s">
        <v>6</v>
      </c>
      <c r="D8946" s="0" t="s">
        <v>7</v>
      </c>
      <c r="E8946" s="0" t="s">
        <v>3095</v>
      </c>
    </row>
    <row r="8947" customFormat="false" ht="12.8" hidden="false" customHeight="false" outlineLevel="0" collapsed="false">
      <c r="A8947" s="0" t="n">
        <v>177085</v>
      </c>
      <c r="B8947" s="0" t="s">
        <v>203</v>
      </c>
      <c r="C8947" s="0" t="s">
        <v>6</v>
      </c>
      <c r="D8947" s="0" t="s">
        <v>7</v>
      </c>
      <c r="E8947" s="0" t="s">
        <v>3095</v>
      </c>
    </row>
    <row r="8948" customFormat="false" ht="12.8" hidden="false" customHeight="false" outlineLevel="0" collapsed="false">
      <c r="A8948" s="0" t="n">
        <v>177086</v>
      </c>
      <c r="B8948" s="0" t="s">
        <v>203</v>
      </c>
      <c r="C8948" s="0" t="s">
        <v>6</v>
      </c>
      <c r="D8948" s="0" t="s">
        <v>7</v>
      </c>
      <c r="E8948" s="0" t="s">
        <v>3095</v>
      </c>
    </row>
    <row r="8949" customFormat="false" ht="12.8" hidden="false" customHeight="false" outlineLevel="0" collapsed="false">
      <c r="A8949" s="0" t="n">
        <v>177087</v>
      </c>
      <c r="B8949" s="0" t="s">
        <v>203</v>
      </c>
      <c r="C8949" s="0" t="s">
        <v>6</v>
      </c>
      <c r="D8949" s="0" t="s">
        <v>7</v>
      </c>
      <c r="E8949" s="0" t="s">
        <v>3095</v>
      </c>
    </row>
    <row r="8950" customFormat="false" ht="12.8" hidden="false" customHeight="false" outlineLevel="0" collapsed="false">
      <c r="A8950" s="0" t="n">
        <v>177088</v>
      </c>
      <c r="B8950" s="0" t="s">
        <v>203</v>
      </c>
      <c r="C8950" s="0" t="s">
        <v>6</v>
      </c>
      <c r="D8950" s="0" t="s">
        <v>7</v>
      </c>
      <c r="E8950" s="0" t="s">
        <v>3095</v>
      </c>
    </row>
    <row r="8951" customFormat="false" ht="12.8" hidden="false" customHeight="false" outlineLevel="0" collapsed="false">
      <c r="A8951" s="0" t="n">
        <v>177089</v>
      </c>
      <c r="B8951" s="0" t="s">
        <v>203</v>
      </c>
      <c r="C8951" s="0" t="s">
        <v>6</v>
      </c>
      <c r="D8951" s="0" t="s">
        <v>7</v>
      </c>
      <c r="E8951" s="0" t="s">
        <v>3095</v>
      </c>
    </row>
    <row r="8952" customFormat="false" ht="12.8" hidden="false" customHeight="false" outlineLevel="0" collapsed="false">
      <c r="A8952" s="0" t="n">
        <v>177090</v>
      </c>
      <c r="B8952" s="0" t="s">
        <v>203</v>
      </c>
      <c r="C8952" s="0" t="s">
        <v>6</v>
      </c>
      <c r="D8952" s="0" t="s">
        <v>7</v>
      </c>
      <c r="E8952" s="0" t="s">
        <v>3095</v>
      </c>
    </row>
    <row r="8953" customFormat="false" ht="12.8" hidden="false" customHeight="false" outlineLevel="0" collapsed="false">
      <c r="A8953" s="0" t="n">
        <v>177091</v>
      </c>
      <c r="B8953" s="0" t="s">
        <v>203</v>
      </c>
      <c r="C8953" s="0" t="s">
        <v>6</v>
      </c>
      <c r="D8953" s="0" t="s">
        <v>7</v>
      </c>
      <c r="E8953" s="0" t="s">
        <v>3095</v>
      </c>
    </row>
    <row r="8954" customFormat="false" ht="12.8" hidden="false" customHeight="false" outlineLevel="0" collapsed="false">
      <c r="A8954" s="0" t="n">
        <v>177092</v>
      </c>
      <c r="B8954" s="0" t="s">
        <v>203</v>
      </c>
      <c r="C8954" s="0" t="s">
        <v>6</v>
      </c>
      <c r="D8954" s="0" t="s">
        <v>7</v>
      </c>
      <c r="E8954" s="0" t="s">
        <v>3095</v>
      </c>
    </row>
    <row r="8955" customFormat="false" ht="12.8" hidden="false" customHeight="false" outlineLevel="0" collapsed="false">
      <c r="A8955" s="0" t="n">
        <v>177093</v>
      </c>
      <c r="B8955" s="0" t="s">
        <v>203</v>
      </c>
      <c r="C8955" s="0" t="s">
        <v>6</v>
      </c>
      <c r="D8955" s="0" t="s">
        <v>7</v>
      </c>
      <c r="E8955" s="0" t="s">
        <v>3095</v>
      </c>
    </row>
    <row r="8956" customFormat="false" ht="12.8" hidden="false" customHeight="false" outlineLevel="0" collapsed="false">
      <c r="A8956" s="0" t="n">
        <v>177094</v>
      </c>
      <c r="B8956" s="0" t="s">
        <v>203</v>
      </c>
      <c r="C8956" s="0" t="s">
        <v>6</v>
      </c>
      <c r="D8956" s="0" t="s">
        <v>7</v>
      </c>
      <c r="E8956" s="0" t="s">
        <v>3095</v>
      </c>
    </row>
    <row r="8957" customFormat="false" ht="12.8" hidden="false" customHeight="false" outlineLevel="0" collapsed="false">
      <c r="A8957" s="0" t="n">
        <v>177095</v>
      </c>
      <c r="B8957" s="0" t="s">
        <v>203</v>
      </c>
      <c r="C8957" s="0" t="s">
        <v>6</v>
      </c>
      <c r="D8957" s="0" t="s">
        <v>7</v>
      </c>
      <c r="E8957" s="0" t="s">
        <v>3095</v>
      </c>
    </row>
    <row r="8958" customFormat="false" ht="12.8" hidden="false" customHeight="false" outlineLevel="0" collapsed="false">
      <c r="A8958" s="0" t="n">
        <v>177096</v>
      </c>
      <c r="B8958" s="0" t="s">
        <v>203</v>
      </c>
      <c r="C8958" s="0" t="s">
        <v>6</v>
      </c>
      <c r="D8958" s="0" t="s">
        <v>7</v>
      </c>
      <c r="E8958" s="0" t="s">
        <v>3095</v>
      </c>
    </row>
    <row r="8959" customFormat="false" ht="12.8" hidden="false" customHeight="false" outlineLevel="0" collapsed="false">
      <c r="A8959" s="0" t="n">
        <v>177097</v>
      </c>
      <c r="B8959" s="0" t="s">
        <v>203</v>
      </c>
      <c r="C8959" s="0" t="s">
        <v>6</v>
      </c>
      <c r="D8959" s="0" t="s">
        <v>7</v>
      </c>
      <c r="E8959" s="0" t="s">
        <v>3095</v>
      </c>
    </row>
    <row r="8960" customFormat="false" ht="12.8" hidden="false" customHeight="false" outlineLevel="0" collapsed="false">
      <c r="A8960" s="0" t="n">
        <v>177098</v>
      </c>
      <c r="B8960" s="0" t="s">
        <v>203</v>
      </c>
      <c r="C8960" s="0" t="s">
        <v>6</v>
      </c>
      <c r="D8960" s="0" t="s">
        <v>7</v>
      </c>
      <c r="E8960" s="0" t="s">
        <v>3095</v>
      </c>
    </row>
    <row r="8961" customFormat="false" ht="12.8" hidden="false" customHeight="false" outlineLevel="0" collapsed="false">
      <c r="A8961" s="0" t="n">
        <v>177099</v>
      </c>
      <c r="B8961" s="0" t="s">
        <v>203</v>
      </c>
      <c r="C8961" s="0" t="s">
        <v>6</v>
      </c>
      <c r="D8961" s="0" t="s">
        <v>7</v>
      </c>
      <c r="E8961" s="0" t="s">
        <v>3095</v>
      </c>
    </row>
    <row r="8962" customFormat="false" ht="12.8" hidden="false" customHeight="false" outlineLevel="0" collapsed="false">
      <c r="A8962" s="0" t="n">
        <v>177100</v>
      </c>
      <c r="B8962" s="0" t="s">
        <v>203</v>
      </c>
      <c r="C8962" s="0" t="s">
        <v>6</v>
      </c>
      <c r="D8962" s="0" t="s">
        <v>7</v>
      </c>
      <c r="E8962" s="0" t="s">
        <v>3095</v>
      </c>
    </row>
    <row r="8963" customFormat="false" ht="12.8" hidden="false" customHeight="false" outlineLevel="0" collapsed="false">
      <c r="A8963" s="0" t="n">
        <v>177101</v>
      </c>
      <c r="B8963" s="0" t="s">
        <v>203</v>
      </c>
      <c r="C8963" s="0" t="s">
        <v>6</v>
      </c>
      <c r="D8963" s="0" t="s">
        <v>7</v>
      </c>
      <c r="E8963" s="0" t="s">
        <v>3095</v>
      </c>
    </row>
    <row r="8964" customFormat="false" ht="12.8" hidden="false" customHeight="false" outlineLevel="0" collapsed="false">
      <c r="A8964" s="0" t="n">
        <v>177102</v>
      </c>
      <c r="B8964" s="0" t="s">
        <v>203</v>
      </c>
      <c r="C8964" s="0" t="s">
        <v>6</v>
      </c>
      <c r="D8964" s="0" t="s">
        <v>7</v>
      </c>
      <c r="E8964" s="0" t="s">
        <v>3095</v>
      </c>
    </row>
    <row r="8965" customFormat="false" ht="12.8" hidden="false" customHeight="false" outlineLevel="0" collapsed="false">
      <c r="A8965" s="0" t="n">
        <v>177103</v>
      </c>
      <c r="B8965" s="0" t="s">
        <v>203</v>
      </c>
      <c r="C8965" s="0" t="s">
        <v>6</v>
      </c>
      <c r="D8965" s="0" t="s">
        <v>7</v>
      </c>
      <c r="E8965" s="0" t="s">
        <v>3095</v>
      </c>
    </row>
    <row r="8966" customFormat="false" ht="12.8" hidden="false" customHeight="false" outlineLevel="0" collapsed="false">
      <c r="A8966" s="0" t="n">
        <v>177104</v>
      </c>
      <c r="B8966" s="0" t="s">
        <v>203</v>
      </c>
      <c r="C8966" s="0" t="s">
        <v>6</v>
      </c>
      <c r="D8966" s="0" t="s">
        <v>7</v>
      </c>
      <c r="E8966" s="0" t="s">
        <v>3095</v>
      </c>
    </row>
    <row r="8967" customFormat="false" ht="12.8" hidden="false" customHeight="false" outlineLevel="0" collapsed="false">
      <c r="A8967" s="0" t="n">
        <v>177105</v>
      </c>
      <c r="B8967" s="0" t="s">
        <v>203</v>
      </c>
      <c r="C8967" s="0" t="s">
        <v>6</v>
      </c>
      <c r="D8967" s="0" t="s">
        <v>7</v>
      </c>
      <c r="E8967" s="0" t="s">
        <v>3095</v>
      </c>
    </row>
    <row r="8968" customFormat="false" ht="12.8" hidden="false" customHeight="false" outlineLevel="0" collapsed="false">
      <c r="A8968" s="0" t="n">
        <v>177106</v>
      </c>
      <c r="B8968" s="0" t="s">
        <v>203</v>
      </c>
      <c r="C8968" s="0" t="s">
        <v>6</v>
      </c>
      <c r="D8968" s="0" t="s">
        <v>7</v>
      </c>
      <c r="E8968" s="0" t="s">
        <v>3095</v>
      </c>
    </row>
    <row r="8969" customFormat="false" ht="12.8" hidden="false" customHeight="false" outlineLevel="0" collapsed="false">
      <c r="A8969" s="0" t="n">
        <v>177107</v>
      </c>
      <c r="B8969" s="0" t="s">
        <v>203</v>
      </c>
      <c r="C8969" s="0" t="s">
        <v>6</v>
      </c>
      <c r="D8969" s="0" t="s">
        <v>7</v>
      </c>
      <c r="E8969" s="0" t="s">
        <v>3095</v>
      </c>
    </row>
    <row r="8970" customFormat="false" ht="12.8" hidden="false" customHeight="false" outlineLevel="0" collapsed="false">
      <c r="A8970" s="0" t="n">
        <v>177108</v>
      </c>
      <c r="B8970" s="0" t="s">
        <v>203</v>
      </c>
      <c r="C8970" s="0" t="s">
        <v>6</v>
      </c>
      <c r="D8970" s="0" t="s">
        <v>7</v>
      </c>
      <c r="E8970" s="0" t="s">
        <v>3095</v>
      </c>
    </row>
    <row r="8971" customFormat="false" ht="12.8" hidden="false" customHeight="false" outlineLevel="0" collapsed="false">
      <c r="A8971" s="0" t="n">
        <v>177109</v>
      </c>
      <c r="B8971" s="0" t="s">
        <v>203</v>
      </c>
      <c r="C8971" s="0" t="s">
        <v>6</v>
      </c>
      <c r="D8971" s="0" t="s">
        <v>7</v>
      </c>
      <c r="E8971" s="0" t="s">
        <v>3095</v>
      </c>
    </row>
    <row r="8972" customFormat="false" ht="12.8" hidden="false" customHeight="false" outlineLevel="0" collapsed="false">
      <c r="A8972" s="0" t="n">
        <v>177110</v>
      </c>
      <c r="B8972" s="0" t="s">
        <v>203</v>
      </c>
      <c r="C8972" s="0" t="s">
        <v>6</v>
      </c>
      <c r="D8972" s="0" t="s">
        <v>7</v>
      </c>
      <c r="E8972" s="0" t="s">
        <v>3095</v>
      </c>
    </row>
    <row r="8973" customFormat="false" ht="12.8" hidden="false" customHeight="false" outlineLevel="0" collapsed="false">
      <c r="A8973" s="0" t="n">
        <v>177111</v>
      </c>
      <c r="B8973" s="0" t="s">
        <v>203</v>
      </c>
      <c r="C8973" s="0" t="s">
        <v>6</v>
      </c>
      <c r="D8973" s="0" t="s">
        <v>7</v>
      </c>
      <c r="E8973" s="0" t="s">
        <v>3095</v>
      </c>
    </row>
    <row r="8974" customFormat="false" ht="12.8" hidden="false" customHeight="false" outlineLevel="0" collapsed="false">
      <c r="A8974" s="0" t="n">
        <v>177112</v>
      </c>
      <c r="B8974" s="0" t="s">
        <v>203</v>
      </c>
      <c r="C8974" s="0" t="s">
        <v>6</v>
      </c>
      <c r="D8974" s="0" t="s">
        <v>7</v>
      </c>
      <c r="E8974" s="0" t="s">
        <v>3095</v>
      </c>
    </row>
    <row r="8975" customFormat="false" ht="12.8" hidden="false" customHeight="false" outlineLevel="0" collapsed="false">
      <c r="A8975" s="0" t="n">
        <v>177113</v>
      </c>
      <c r="B8975" s="0" t="s">
        <v>203</v>
      </c>
      <c r="C8975" s="0" t="s">
        <v>6</v>
      </c>
      <c r="D8975" s="0" t="s">
        <v>7</v>
      </c>
      <c r="E8975" s="0" t="s">
        <v>3095</v>
      </c>
    </row>
    <row r="8976" customFormat="false" ht="12.8" hidden="false" customHeight="false" outlineLevel="0" collapsed="false">
      <c r="A8976" s="0" t="n">
        <v>177114</v>
      </c>
      <c r="B8976" s="0" t="s">
        <v>203</v>
      </c>
      <c r="C8976" s="0" t="s">
        <v>6</v>
      </c>
      <c r="D8976" s="0" t="s">
        <v>7</v>
      </c>
      <c r="E8976" s="0" t="s">
        <v>3095</v>
      </c>
    </row>
    <row r="8977" customFormat="false" ht="12.8" hidden="false" customHeight="false" outlineLevel="0" collapsed="false">
      <c r="A8977" s="0" t="n">
        <v>177115</v>
      </c>
      <c r="B8977" s="0" t="s">
        <v>203</v>
      </c>
      <c r="C8977" s="0" t="s">
        <v>6</v>
      </c>
      <c r="D8977" s="0" t="s">
        <v>7</v>
      </c>
      <c r="E8977" s="0" t="s">
        <v>3095</v>
      </c>
    </row>
    <row r="8978" customFormat="false" ht="12.8" hidden="false" customHeight="false" outlineLevel="0" collapsed="false">
      <c r="A8978" s="0" t="n">
        <v>177116</v>
      </c>
      <c r="B8978" s="0" t="s">
        <v>203</v>
      </c>
      <c r="C8978" s="0" t="s">
        <v>6</v>
      </c>
      <c r="D8978" s="0" t="s">
        <v>7</v>
      </c>
      <c r="E8978" s="0" t="s">
        <v>3095</v>
      </c>
    </row>
    <row r="8979" customFormat="false" ht="12.8" hidden="false" customHeight="false" outlineLevel="0" collapsed="false">
      <c r="A8979" s="0" t="n">
        <v>177117</v>
      </c>
      <c r="B8979" s="0" t="s">
        <v>203</v>
      </c>
      <c r="C8979" s="0" t="s">
        <v>6</v>
      </c>
      <c r="D8979" s="0" t="s">
        <v>7</v>
      </c>
      <c r="E8979" s="0" t="s">
        <v>3095</v>
      </c>
    </row>
    <row r="8980" customFormat="false" ht="12.8" hidden="false" customHeight="false" outlineLevel="0" collapsed="false">
      <c r="A8980" s="0" t="n">
        <v>177118</v>
      </c>
      <c r="B8980" s="0" t="s">
        <v>203</v>
      </c>
      <c r="C8980" s="0" t="s">
        <v>6</v>
      </c>
      <c r="D8980" s="0" t="s">
        <v>7</v>
      </c>
      <c r="E8980" s="0" t="s">
        <v>3095</v>
      </c>
    </row>
    <row r="8981" customFormat="false" ht="12.8" hidden="false" customHeight="false" outlineLevel="0" collapsed="false">
      <c r="A8981" s="0" t="n">
        <v>177119</v>
      </c>
      <c r="B8981" s="0" t="s">
        <v>203</v>
      </c>
      <c r="C8981" s="0" t="s">
        <v>6</v>
      </c>
      <c r="D8981" s="0" t="s">
        <v>7</v>
      </c>
      <c r="E8981" s="0" t="s">
        <v>3095</v>
      </c>
    </row>
    <row r="8982" customFormat="false" ht="12.8" hidden="false" customHeight="false" outlineLevel="0" collapsed="false">
      <c r="A8982" s="0" t="n">
        <v>177120</v>
      </c>
      <c r="B8982" s="0" t="s">
        <v>203</v>
      </c>
      <c r="C8982" s="0" t="s">
        <v>6</v>
      </c>
      <c r="D8982" s="0" t="s">
        <v>7</v>
      </c>
      <c r="E8982" s="0" t="s">
        <v>3095</v>
      </c>
    </row>
    <row r="8983" customFormat="false" ht="12.8" hidden="false" customHeight="false" outlineLevel="0" collapsed="false">
      <c r="A8983" s="0" t="n">
        <v>177121</v>
      </c>
      <c r="B8983" s="0" t="s">
        <v>203</v>
      </c>
      <c r="C8983" s="0" t="s">
        <v>6</v>
      </c>
      <c r="D8983" s="0" t="s">
        <v>7</v>
      </c>
      <c r="E8983" s="0" t="s">
        <v>3095</v>
      </c>
    </row>
    <row r="8984" customFormat="false" ht="12.8" hidden="false" customHeight="false" outlineLevel="0" collapsed="false">
      <c r="A8984" s="0" t="n">
        <v>177122</v>
      </c>
      <c r="B8984" s="0" t="s">
        <v>203</v>
      </c>
      <c r="C8984" s="0" t="s">
        <v>6</v>
      </c>
      <c r="D8984" s="0" t="s">
        <v>7</v>
      </c>
      <c r="E8984" s="0" t="s">
        <v>3095</v>
      </c>
    </row>
    <row r="8985" customFormat="false" ht="12.8" hidden="false" customHeight="false" outlineLevel="0" collapsed="false">
      <c r="A8985" s="0" t="n">
        <v>177123</v>
      </c>
      <c r="B8985" s="0" t="s">
        <v>203</v>
      </c>
      <c r="C8985" s="0" t="s">
        <v>6</v>
      </c>
      <c r="D8985" s="0" t="s">
        <v>7</v>
      </c>
      <c r="E8985" s="0" t="s">
        <v>3095</v>
      </c>
    </row>
    <row r="8986" customFormat="false" ht="12.8" hidden="false" customHeight="false" outlineLevel="0" collapsed="false">
      <c r="A8986" s="0" t="n">
        <v>177124</v>
      </c>
      <c r="B8986" s="0" t="s">
        <v>203</v>
      </c>
      <c r="C8986" s="0" t="s">
        <v>6</v>
      </c>
      <c r="D8986" s="0" t="s">
        <v>7</v>
      </c>
      <c r="E8986" s="0" t="s">
        <v>3095</v>
      </c>
    </row>
    <row r="8987" customFormat="false" ht="12.8" hidden="false" customHeight="false" outlineLevel="0" collapsed="false">
      <c r="A8987" s="0" t="n">
        <v>177125</v>
      </c>
      <c r="B8987" s="0" t="s">
        <v>203</v>
      </c>
      <c r="C8987" s="0" t="s">
        <v>6</v>
      </c>
      <c r="D8987" s="0" t="s">
        <v>7</v>
      </c>
      <c r="E8987" s="0" t="s">
        <v>3095</v>
      </c>
    </row>
    <row r="8988" customFormat="false" ht="12.8" hidden="false" customHeight="false" outlineLevel="0" collapsed="false">
      <c r="A8988" s="0" t="n">
        <v>177126</v>
      </c>
      <c r="B8988" s="0" t="s">
        <v>203</v>
      </c>
      <c r="C8988" s="0" t="s">
        <v>6</v>
      </c>
      <c r="D8988" s="0" t="s">
        <v>7</v>
      </c>
      <c r="E8988" s="0" t="s">
        <v>3095</v>
      </c>
    </row>
    <row r="8989" customFormat="false" ht="12.8" hidden="false" customHeight="false" outlineLevel="0" collapsed="false">
      <c r="A8989" s="0" t="n">
        <v>177127</v>
      </c>
      <c r="B8989" s="0" t="s">
        <v>203</v>
      </c>
      <c r="C8989" s="0" t="s">
        <v>6</v>
      </c>
      <c r="D8989" s="0" t="s">
        <v>7</v>
      </c>
      <c r="E8989" s="0" t="s">
        <v>3095</v>
      </c>
    </row>
    <row r="8990" customFormat="false" ht="12.8" hidden="false" customHeight="false" outlineLevel="0" collapsed="false">
      <c r="A8990" s="0" t="n">
        <v>177128</v>
      </c>
      <c r="B8990" s="0" t="s">
        <v>203</v>
      </c>
      <c r="C8990" s="0" t="s">
        <v>6</v>
      </c>
      <c r="D8990" s="0" t="s">
        <v>7</v>
      </c>
      <c r="E8990" s="0" t="s">
        <v>3095</v>
      </c>
    </row>
    <row r="8991" customFormat="false" ht="12.8" hidden="false" customHeight="false" outlineLevel="0" collapsed="false">
      <c r="A8991" s="0" t="n">
        <v>177129</v>
      </c>
      <c r="B8991" s="0" t="s">
        <v>203</v>
      </c>
      <c r="C8991" s="0" t="s">
        <v>6</v>
      </c>
      <c r="D8991" s="0" t="s">
        <v>7</v>
      </c>
      <c r="E8991" s="0" t="s">
        <v>3095</v>
      </c>
    </row>
    <row r="8992" customFormat="false" ht="12.8" hidden="false" customHeight="false" outlineLevel="0" collapsed="false">
      <c r="A8992" s="0" t="n">
        <v>177130</v>
      </c>
      <c r="B8992" s="0" t="s">
        <v>203</v>
      </c>
      <c r="C8992" s="0" t="s">
        <v>6</v>
      </c>
      <c r="D8992" s="0" t="s">
        <v>7</v>
      </c>
      <c r="E8992" s="0" t="s">
        <v>3095</v>
      </c>
    </row>
    <row r="8993" customFormat="false" ht="12.8" hidden="false" customHeight="false" outlineLevel="0" collapsed="false">
      <c r="A8993" s="0" t="n">
        <v>177131</v>
      </c>
      <c r="B8993" s="0" t="s">
        <v>203</v>
      </c>
      <c r="C8993" s="0" t="s">
        <v>6</v>
      </c>
      <c r="D8993" s="0" t="s">
        <v>7</v>
      </c>
      <c r="E8993" s="0" t="s">
        <v>3095</v>
      </c>
    </row>
    <row r="8994" customFormat="false" ht="12.8" hidden="false" customHeight="false" outlineLevel="0" collapsed="false">
      <c r="A8994" s="0" t="n">
        <v>177132</v>
      </c>
      <c r="B8994" s="0" t="s">
        <v>203</v>
      </c>
      <c r="C8994" s="0" t="s">
        <v>6</v>
      </c>
      <c r="D8994" s="0" t="s">
        <v>7</v>
      </c>
      <c r="E8994" s="0" t="s">
        <v>3095</v>
      </c>
    </row>
    <row r="8995" customFormat="false" ht="12.8" hidden="false" customHeight="false" outlineLevel="0" collapsed="false">
      <c r="A8995" s="0" t="n">
        <v>177133</v>
      </c>
      <c r="B8995" s="0" t="s">
        <v>203</v>
      </c>
      <c r="C8995" s="0" t="s">
        <v>6</v>
      </c>
      <c r="D8995" s="0" t="s">
        <v>7</v>
      </c>
      <c r="E8995" s="0" t="s">
        <v>3095</v>
      </c>
    </row>
    <row r="8996" customFormat="false" ht="12.8" hidden="false" customHeight="false" outlineLevel="0" collapsed="false">
      <c r="A8996" s="0" t="n">
        <v>177134</v>
      </c>
      <c r="B8996" s="0" t="s">
        <v>203</v>
      </c>
      <c r="C8996" s="0" t="s">
        <v>6</v>
      </c>
      <c r="D8996" s="0" t="s">
        <v>7</v>
      </c>
      <c r="E8996" s="0" t="s">
        <v>3095</v>
      </c>
    </row>
    <row r="8997" customFormat="false" ht="12.8" hidden="false" customHeight="false" outlineLevel="0" collapsed="false">
      <c r="A8997" s="0" t="n">
        <v>177135</v>
      </c>
      <c r="B8997" s="0" t="s">
        <v>203</v>
      </c>
      <c r="C8997" s="0" t="s">
        <v>6</v>
      </c>
      <c r="D8997" s="0" t="s">
        <v>7</v>
      </c>
      <c r="E8997" s="0" t="s">
        <v>3095</v>
      </c>
    </row>
    <row r="8998" customFormat="false" ht="12.8" hidden="false" customHeight="false" outlineLevel="0" collapsed="false">
      <c r="A8998" s="0" t="n">
        <v>177136</v>
      </c>
      <c r="B8998" s="0" t="s">
        <v>203</v>
      </c>
      <c r="C8998" s="0" t="s">
        <v>6</v>
      </c>
      <c r="D8998" s="0" t="s">
        <v>7</v>
      </c>
      <c r="E8998" s="0" t="s">
        <v>3095</v>
      </c>
    </row>
    <row r="8999" customFormat="false" ht="12.8" hidden="false" customHeight="false" outlineLevel="0" collapsed="false">
      <c r="A8999" s="0" t="n">
        <v>177137</v>
      </c>
      <c r="B8999" s="0" t="s">
        <v>203</v>
      </c>
      <c r="C8999" s="0" t="s">
        <v>6</v>
      </c>
      <c r="D8999" s="0" t="s">
        <v>7</v>
      </c>
      <c r="E8999" s="0" t="s">
        <v>3095</v>
      </c>
    </row>
    <row r="9000" customFormat="false" ht="12.8" hidden="false" customHeight="false" outlineLevel="0" collapsed="false">
      <c r="A9000" s="0" t="n">
        <v>177138</v>
      </c>
      <c r="B9000" s="0" t="s">
        <v>203</v>
      </c>
      <c r="C9000" s="0" t="s">
        <v>6</v>
      </c>
      <c r="D9000" s="0" t="s">
        <v>7</v>
      </c>
      <c r="E9000" s="0" t="s">
        <v>3095</v>
      </c>
    </row>
    <row r="9001" customFormat="false" ht="12.8" hidden="false" customHeight="false" outlineLevel="0" collapsed="false">
      <c r="A9001" s="0" t="n">
        <v>177139</v>
      </c>
      <c r="B9001" s="0" t="s">
        <v>203</v>
      </c>
      <c r="C9001" s="0" t="s">
        <v>6</v>
      </c>
      <c r="D9001" s="0" t="s">
        <v>7</v>
      </c>
      <c r="E9001" s="0" t="s">
        <v>3095</v>
      </c>
    </row>
    <row r="9002" customFormat="false" ht="12.8" hidden="false" customHeight="false" outlineLevel="0" collapsed="false">
      <c r="A9002" s="0" t="n">
        <v>177140</v>
      </c>
      <c r="B9002" s="0" t="s">
        <v>203</v>
      </c>
      <c r="C9002" s="0" t="s">
        <v>6</v>
      </c>
      <c r="D9002" s="0" t="s">
        <v>7</v>
      </c>
      <c r="E9002" s="0" t="s">
        <v>3095</v>
      </c>
    </row>
    <row r="9003" customFormat="false" ht="12.8" hidden="false" customHeight="false" outlineLevel="0" collapsed="false">
      <c r="A9003" s="0" t="n">
        <v>177141</v>
      </c>
      <c r="B9003" s="0" t="s">
        <v>203</v>
      </c>
      <c r="C9003" s="0" t="s">
        <v>6</v>
      </c>
      <c r="D9003" s="0" t="s">
        <v>7</v>
      </c>
      <c r="E9003" s="0" t="s">
        <v>3095</v>
      </c>
    </row>
    <row r="9004" customFormat="false" ht="12.8" hidden="false" customHeight="false" outlineLevel="0" collapsed="false">
      <c r="A9004" s="0" t="n">
        <v>177142</v>
      </c>
      <c r="B9004" s="0" t="s">
        <v>203</v>
      </c>
      <c r="C9004" s="0" t="s">
        <v>6</v>
      </c>
      <c r="D9004" s="0" t="s">
        <v>7</v>
      </c>
      <c r="E9004" s="0" t="s">
        <v>3095</v>
      </c>
    </row>
    <row r="9005" customFormat="false" ht="12.8" hidden="false" customHeight="false" outlineLevel="0" collapsed="false">
      <c r="A9005" s="0" t="n">
        <v>177143</v>
      </c>
      <c r="B9005" s="0" t="s">
        <v>203</v>
      </c>
      <c r="C9005" s="0" t="s">
        <v>6</v>
      </c>
      <c r="D9005" s="0" t="s">
        <v>7</v>
      </c>
      <c r="E9005" s="0" t="s">
        <v>3095</v>
      </c>
    </row>
    <row r="9006" customFormat="false" ht="12.8" hidden="false" customHeight="false" outlineLevel="0" collapsed="false">
      <c r="A9006" s="0" t="n">
        <v>177144</v>
      </c>
      <c r="B9006" s="0" t="s">
        <v>203</v>
      </c>
      <c r="C9006" s="0" t="s">
        <v>6</v>
      </c>
      <c r="D9006" s="0" t="s">
        <v>7</v>
      </c>
      <c r="E9006" s="0" t="s">
        <v>3095</v>
      </c>
    </row>
    <row r="9007" customFormat="false" ht="12.8" hidden="false" customHeight="false" outlineLevel="0" collapsed="false">
      <c r="A9007" s="0" t="n">
        <v>177145</v>
      </c>
      <c r="B9007" s="0" t="s">
        <v>203</v>
      </c>
      <c r="C9007" s="0" t="s">
        <v>6</v>
      </c>
      <c r="D9007" s="0" t="s">
        <v>7</v>
      </c>
      <c r="E9007" s="0" t="s">
        <v>3095</v>
      </c>
    </row>
    <row r="9008" customFormat="false" ht="12.8" hidden="false" customHeight="false" outlineLevel="0" collapsed="false">
      <c r="A9008" s="0" t="n">
        <v>177146</v>
      </c>
      <c r="B9008" s="0" t="s">
        <v>203</v>
      </c>
      <c r="C9008" s="0" t="s">
        <v>6</v>
      </c>
      <c r="D9008" s="0" t="s">
        <v>7</v>
      </c>
      <c r="E9008" s="0" t="s">
        <v>3095</v>
      </c>
    </row>
    <row r="9009" customFormat="false" ht="12.8" hidden="false" customHeight="false" outlineLevel="0" collapsed="false">
      <c r="A9009" s="0" t="n">
        <v>177147</v>
      </c>
      <c r="B9009" s="0" t="s">
        <v>203</v>
      </c>
      <c r="C9009" s="0" t="s">
        <v>6</v>
      </c>
      <c r="D9009" s="0" t="s">
        <v>7</v>
      </c>
      <c r="E9009" s="0" t="s">
        <v>3095</v>
      </c>
    </row>
    <row r="9010" customFormat="false" ht="12.8" hidden="false" customHeight="false" outlineLevel="0" collapsed="false">
      <c r="A9010" s="0" t="n">
        <v>177148</v>
      </c>
      <c r="B9010" s="0" t="s">
        <v>203</v>
      </c>
      <c r="C9010" s="0" t="s">
        <v>6</v>
      </c>
      <c r="D9010" s="0" t="s">
        <v>7</v>
      </c>
      <c r="E9010" s="0" t="s">
        <v>3095</v>
      </c>
    </row>
    <row r="9011" customFormat="false" ht="12.8" hidden="false" customHeight="false" outlineLevel="0" collapsed="false">
      <c r="A9011" s="0" t="n">
        <v>177149</v>
      </c>
      <c r="B9011" s="0" t="s">
        <v>203</v>
      </c>
      <c r="C9011" s="0" t="s">
        <v>6</v>
      </c>
      <c r="D9011" s="0" t="s">
        <v>7</v>
      </c>
      <c r="E9011" s="0" t="s">
        <v>3095</v>
      </c>
    </row>
    <row r="9012" customFormat="false" ht="12.8" hidden="false" customHeight="false" outlineLevel="0" collapsed="false">
      <c r="A9012" s="0" t="n">
        <v>177150</v>
      </c>
      <c r="B9012" s="0" t="s">
        <v>203</v>
      </c>
      <c r="C9012" s="0" t="s">
        <v>6</v>
      </c>
      <c r="D9012" s="0" t="s">
        <v>7</v>
      </c>
      <c r="E9012" s="0" t="s">
        <v>3095</v>
      </c>
    </row>
    <row r="9013" customFormat="false" ht="12.8" hidden="false" customHeight="false" outlineLevel="0" collapsed="false">
      <c r="A9013" s="0" t="n">
        <v>177151</v>
      </c>
      <c r="B9013" s="0" t="s">
        <v>203</v>
      </c>
      <c r="C9013" s="0" t="s">
        <v>6</v>
      </c>
      <c r="D9013" s="0" t="s">
        <v>7</v>
      </c>
      <c r="E9013" s="0" t="s">
        <v>3095</v>
      </c>
    </row>
    <row r="9014" customFormat="false" ht="12.8" hidden="false" customHeight="false" outlineLevel="0" collapsed="false">
      <c r="A9014" s="0" t="n">
        <v>177152</v>
      </c>
      <c r="B9014" s="0" t="s">
        <v>203</v>
      </c>
      <c r="C9014" s="0" t="s">
        <v>6</v>
      </c>
      <c r="D9014" s="0" t="s">
        <v>7</v>
      </c>
      <c r="E9014" s="0" t="s">
        <v>3095</v>
      </c>
    </row>
    <row r="9015" customFormat="false" ht="12.8" hidden="false" customHeight="false" outlineLevel="0" collapsed="false">
      <c r="A9015" s="0" t="n">
        <v>177153</v>
      </c>
      <c r="B9015" s="0" t="s">
        <v>203</v>
      </c>
      <c r="C9015" s="0" t="s">
        <v>6</v>
      </c>
      <c r="D9015" s="0" t="s">
        <v>7</v>
      </c>
      <c r="E9015" s="0" t="s">
        <v>3095</v>
      </c>
    </row>
    <row r="9016" customFormat="false" ht="12.8" hidden="false" customHeight="false" outlineLevel="0" collapsed="false">
      <c r="A9016" s="0" t="n">
        <v>177154</v>
      </c>
      <c r="B9016" s="0" t="s">
        <v>203</v>
      </c>
      <c r="C9016" s="0" t="s">
        <v>6</v>
      </c>
      <c r="D9016" s="0" t="s">
        <v>7</v>
      </c>
      <c r="E9016" s="0" t="s">
        <v>3095</v>
      </c>
    </row>
    <row r="9017" customFormat="false" ht="12.8" hidden="false" customHeight="false" outlineLevel="0" collapsed="false">
      <c r="A9017" s="0" t="n">
        <v>177155</v>
      </c>
      <c r="B9017" s="0" t="s">
        <v>203</v>
      </c>
      <c r="C9017" s="0" t="s">
        <v>6</v>
      </c>
      <c r="D9017" s="0" t="s">
        <v>7</v>
      </c>
      <c r="E9017" s="0" t="s">
        <v>3095</v>
      </c>
    </row>
    <row r="9018" customFormat="false" ht="12.8" hidden="false" customHeight="false" outlineLevel="0" collapsed="false">
      <c r="A9018" s="0" t="n">
        <v>177156</v>
      </c>
      <c r="B9018" s="0" t="s">
        <v>203</v>
      </c>
      <c r="C9018" s="0" t="s">
        <v>6</v>
      </c>
      <c r="D9018" s="0" t="s">
        <v>7</v>
      </c>
      <c r="E9018" s="0" t="s">
        <v>3095</v>
      </c>
    </row>
    <row r="9019" customFormat="false" ht="12.8" hidden="false" customHeight="false" outlineLevel="0" collapsed="false">
      <c r="A9019" s="0" t="n">
        <v>177157</v>
      </c>
      <c r="B9019" s="0" t="s">
        <v>203</v>
      </c>
      <c r="C9019" s="0" t="s">
        <v>6</v>
      </c>
      <c r="D9019" s="0" t="s">
        <v>7</v>
      </c>
      <c r="E9019" s="0" t="s">
        <v>3095</v>
      </c>
    </row>
    <row r="9020" customFormat="false" ht="12.8" hidden="false" customHeight="false" outlineLevel="0" collapsed="false">
      <c r="A9020" s="0" t="n">
        <v>177158</v>
      </c>
      <c r="B9020" s="0" t="s">
        <v>203</v>
      </c>
      <c r="C9020" s="0" t="s">
        <v>6</v>
      </c>
      <c r="D9020" s="0" t="s">
        <v>7</v>
      </c>
      <c r="E9020" s="0" t="s">
        <v>3095</v>
      </c>
    </row>
    <row r="9021" customFormat="false" ht="12.8" hidden="false" customHeight="false" outlineLevel="0" collapsed="false">
      <c r="A9021" s="0" t="n">
        <v>177159</v>
      </c>
      <c r="B9021" s="0" t="s">
        <v>203</v>
      </c>
      <c r="C9021" s="0" t="s">
        <v>6</v>
      </c>
      <c r="D9021" s="0" t="s">
        <v>7</v>
      </c>
      <c r="E9021" s="0" t="s">
        <v>3095</v>
      </c>
    </row>
    <row r="9022" customFormat="false" ht="12.8" hidden="false" customHeight="false" outlineLevel="0" collapsed="false">
      <c r="A9022" s="0" t="n">
        <v>177160</v>
      </c>
      <c r="B9022" s="0" t="s">
        <v>203</v>
      </c>
      <c r="C9022" s="0" t="s">
        <v>6</v>
      </c>
      <c r="D9022" s="0" t="s">
        <v>7</v>
      </c>
      <c r="E9022" s="0" t="s">
        <v>3095</v>
      </c>
    </row>
    <row r="9023" customFormat="false" ht="12.8" hidden="false" customHeight="false" outlineLevel="0" collapsed="false">
      <c r="A9023" s="0" t="n">
        <v>177161</v>
      </c>
      <c r="B9023" s="0" t="s">
        <v>203</v>
      </c>
      <c r="C9023" s="0" t="s">
        <v>6</v>
      </c>
      <c r="D9023" s="0" t="s">
        <v>7</v>
      </c>
      <c r="E9023" s="0" t="s">
        <v>3095</v>
      </c>
    </row>
    <row r="9024" customFormat="false" ht="12.8" hidden="false" customHeight="false" outlineLevel="0" collapsed="false">
      <c r="A9024" s="0" t="n">
        <v>177162</v>
      </c>
      <c r="B9024" s="0" t="s">
        <v>203</v>
      </c>
      <c r="C9024" s="0" t="s">
        <v>6</v>
      </c>
      <c r="D9024" s="0" t="s">
        <v>7</v>
      </c>
      <c r="E9024" s="0" t="s">
        <v>3095</v>
      </c>
    </row>
    <row r="9025" customFormat="false" ht="12.8" hidden="false" customHeight="false" outlineLevel="0" collapsed="false">
      <c r="A9025" s="0" t="n">
        <v>177163</v>
      </c>
      <c r="B9025" s="0" t="s">
        <v>203</v>
      </c>
      <c r="C9025" s="0" t="s">
        <v>6</v>
      </c>
      <c r="D9025" s="0" t="s">
        <v>7</v>
      </c>
      <c r="E9025" s="0" t="s">
        <v>3095</v>
      </c>
    </row>
    <row r="9026" customFormat="false" ht="12.8" hidden="false" customHeight="false" outlineLevel="0" collapsed="false">
      <c r="A9026" s="0" t="n">
        <v>177164</v>
      </c>
      <c r="B9026" s="0" t="s">
        <v>203</v>
      </c>
      <c r="C9026" s="0" t="s">
        <v>6</v>
      </c>
      <c r="D9026" s="0" t="s">
        <v>7</v>
      </c>
      <c r="E9026" s="0" t="s">
        <v>3095</v>
      </c>
    </row>
    <row r="9027" customFormat="false" ht="12.8" hidden="false" customHeight="false" outlineLevel="0" collapsed="false">
      <c r="A9027" s="0" t="n">
        <v>177165</v>
      </c>
      <c r="B9027" s="0" t="s">
        <v>203</v>
      </c>
      <c r="C9027" s="0" t="s">
        <v>6</v>
      </c>
      <c r="D9027" s="0" t="s">
        <v>7</v>
      </c>
      <c r="E9027" s="0" t="s">
        <v>3095</v>
      </c>
    </row>
    <row r="9028" customFormat="false" ht="12.8" hidden="false" customHeight="false" outlineLevel="0" collapsed="false">
      <c r="A9028" s="0" t="n">
        <v>177166</v>
      </c>
      <c r="B9028" s="0" t="s">
        <v>203</v>
      </c>
      <c r="C9028" s="0" t="s">
        <v>6</v>
      </c>
      <c r="D9028" s="0" t="s">
        <v>7</v>
      </c>
      <c r="E9028" s="0" t="s">
        <v>3095</v>
      </c>
    </row>
    <row r="9029" customFormat="false" ht="12.8" hidden="false" customHeight="false" outlineLevel="0" collapsed="false">
      <c r="A9029" s="0" t="n">
        <v>177167</v>
      </c>
      <c r="B9029" s="0" t="s">
        <v>203</v>
      </c>
      <c r="C9029" s="0" t="s">
        <v>6</v>
      </c>
      <c r="D9029" s="0" t="s">
        <v>7</v>
      </c>
      <c r="E9029" s="0" t="s">
        <v>3095</v>
      </c>
    </row>
    <row r="9030" customFormat="false" ht="12.8" hidden="false" customHeight="false" outlineLevel="0" collapsed="false">
      <c r="A9030" s="0" t="n">
        <v>177168</v>
      </c>
      <c r="B9030" s="0" t="s">
        <v>203</v>
      </c>
      <c r="C9030" s="0" t="s">
        <v>6</v>
      </c>
      <c r="D9030" s="0" t="s">
        <v>7</v>
      </c>
      <c r="E9030" s="0" t="s">
        <v>3095</v>
      </c>
    </row>
    <row r="9031" customFormat="false" ht="12.8" hidden="false" customHeight="false" outlineLevel="0" collapsed="false">
      <c r="A9031" s="0" t="n">
        <v>177169</v>
      </c>
      <c r="B9031" s="0" t="s">
        <v>203</v>
      </c>
      <c r="C9031" s="0" t="s">
        <v>6</v>
      </c>
      <c r="D9031" s="0" t="s">
        <v>7</v>
      </c>
      <c r="E9031" s="0" t="s">
        <v>3095</v>
      </c>
    </row>
    <row r="9032" customFormat="false" ht="12.8" hidden="false" customHeight="false" outlineLevel="0" collapsed="false">
      <c r="A9032" s="0" t="n">
        <v>177170</v>
      </c>
      <c r="B9032" s="0" t="s">
        <v>203</v>
      </c>
      <c r="C9032" s="0" t="s">
        <v>6</v>
      </c>
      <c r="D9032" s="0" t="s">
        <v>7</v>
      </c>
      <c r="E9032" s="0" t="s">
        <v>3095</v>
      </c>
    </row>
    <row r="9033" customFormat="false" ht="12.8" hidden="false" customHeight="false" outlineLevel="0" collapsed="false">
      <c r="A9033" s="0" t="n">
        <v>177171</v>
      </c>
      <c r="B9033" s="0" t="s">
        <v>203</v>
      </c>
      <c r="C9033" s="0" t="s">
        <v>6</v>
      </c>
      <c r="D9033" s="0" t="s">
        <v>7</v>
      </c>
      <c r="E9033" s="0" t="s">
        <v>3095</v>
      </c>
    </row>
    <row r="9034" customFormat="false" ht="12.8" hidden="false" customHeight="false" outlineLevel="0" collapsed="false">
      <c r="A9034" s="0" t="n">
        <v>177172</v>
      </c>
      <c r="B9034" s="0" t="s">
        <v>203</v>
      </c>
      <c r="C9034" s="0" t="s">
        <v>6</v>
      </c>
      <c r="D9034" s="0" t="s">
        <v>7</v>
      </c>
      <c r="E9034" s="0" t="s">
        <v>3095</v>
      </c>
    </row>
    <row r="9035" customFormat="false" ht="12.8" hidden="false" customHeight="false" outlineLevel="0" collapsed="false">
      <c r="A9035" s="0" t="n">
        <v>177173</v>
      </c>
      <c r="B9035" s="0" t="s">
        <v>203</v>
      </c>
      <c r="C9035" s="0" t="s">
        <v>6</v>
      </c>
      <c r="D9035" s="0" t="s">
        <v>7</v>
      </c>
      <c r="E9035" s="0" t="s">
        <v>3095</v>
      </c>
    </row>
    <row r="9036" customFormat="false" ht="12.8" hidden="false" customHeight="false" outlineLevel="0" collapsed="false">
      <c r="A9036" s="0" t="n">
        <v>177174</v>
      </c>
      <c r="B9036" s="0" t="s">
        <v>203</v>
      </c>
      <c r="C9036" s="0" t="s">
        <v>6</v>
      </c>
      <c r="D9036" s="0" t="s">
        <v>7</v>
      </c>
      <c r="E9036" s="0" t="s">
        <v>3095</v>
      </c>
    </row>
    <row r="9037" customFormat="false" ht="12.8" hidden="false" customHeight="false" outlineLevel="0" collapsed="false">
      <c r="A9037" s="0" t="n">
        <v>177175</v>
      </c>
      <c r="B9037" s="0" t="s">
        <v>203</v>
      </c>
      <c r="C9037" s="0" t="s">
        <v>6</v>
      </c>
      <c r="D9037" s="0" t="s">
        <v>7</v>
      </c>
      <c r="E9037" s="0" t="s">
        <v>3095</v>
      </c>
    </row>
    <row r="9038" customFormat="false" ht="12.8" hidden="false" customHeight="false" outlineLevel="0" collapsed="false">
      <c r="A9038" s="0" t="n">
        <v>177176</v>
      </c>
      <c r="B9038" s="0" t="s">
        <v>203</v>
      </c>
      <c r="C9038" s="0" t="s">
        <v>6</v>
      </c>
      <c r="D9038" s="0" t="s">
        <v>7</v>
      </c>
      <c r="E9038" s="0" t="s">
        <v>3095</v>
      </c>
    </row>
    <row r="9039" customFormat="false" ht="12.8" hidden="false" customHeight="false" outlineLevel="0" collapsed="false">
      <c r="A9039" s="0" t="n">
        <v>177177</v>
      </c>
      <c r="B9039" s="0" t="s">
        <v>203</v>
      </c>
      <c r="C9039" s="0" t="s">
        <v>6</v>
      </c>
      <c r="D9039" s="0" t="s">
        <v>7</v>
      </c>
      <c r="E9039" s="0" t="s">
        <v>3095</v>
      </c>
    </row>
    <row r="9040" customFormat="false" ht="12.8" hidden="false" customHeight="false" outlineLevel="0" collapsed="false">
      <c r="A9040" s="0" t="n">
        <v>177178</v>
      </c>
      <c r="B9040" s="0" t="s">
        <v>203</v>
      </c>
      <c r="C9040" s="0" t="s">
        <v>6</v>
      </c>
      <c r="D9040" s="0" t="s">
        <v>7</v>
      </c>
      <c r="E9040" s="0" t="s">
        <v>3095</v>
      </c>
    </row>
    <row r="9041" customFormat="false" ht="12.8" hidden="false" customHeight="false" outlineLevel="0" collapsed="false">
      <c r="A9041" s="0" t="n">
        <v>177179</v>
      </c>
      <c r="B9041" s="0" t="s">
        <v>203</v>
      </c>
      <c r="C9041" s="0" t="s">
        <v>6</v>
      </c>
      <c r="D9041" s="0" t="s">
        <v>7</v>
      </c>
      <c r="E9041" s="0" t="s">
        <v>3095</v>
      </c>
    </row>
    <row r="9042" customFormat="false" ht="12.8" hidden="false" customHeight="false" outlineLevel="0" collapsed="false">
      <c r="A9042" s="0" t="n">
        <v>177180</v>
      </c>
      <c r="B9042" s="0" t="s">
        <v>203</v>
      </c>
      <c r="C9042" s="0" t="s">
        <v>6</v>
      </c>
      <c r="D9042" s="0" t="s">
        <v>7</v>
      </c>
      <c r="E9042" s="0" t="s">
        <v>3095</v>
      </c>
    </row>
    <row r="9043" customFormat="false" ht="12.8" hidden="false" customHeight="false" outlineLevel="0" collapsed="false">
      <c r="A9043" s="0" t="n">
        <v>177181</v>
      </c>
      <c r="B9043" s="0" t="s">
        <v>203</v>
      </c>
      <c r="C9043" s="0" t="s">
        <v>6</v>
      </c>
      <c r="D9043" s="0" t="s">
        <v>7</v>
      </c>
      <c r="E9043" s="0" t="s">
        <v>3095</v>
      </c>
    </row>
    <row r="9044" customFormat="false" ht="12.8" hidden="false" customHeight="false" outlineLevel="0" collapsed="false">
      <c r="A9044" s="0" t="n">
        <v>177182</v>
      </c>
      <c r="B9044" s="0" t="s">
        <v>203</v>
      </c>
      <c r="C9044" s="0" t="s">
        <v>6</v>
      </c>
      <c r="D9044" s="0" t="s">
        <v>7</v>
      </c>
      <c r="E9044" s="0" t="s">
        <v>3095</v>
      </c>
    </row>
    <row r="9045" customFormat="false" ht="12.8" hidden="false" customHeight="false" outlineLevel="0" collapsed="false">
      <c r="A9045" s="0" t="n">
        <v>177183</v>
      </c>
      <c r="B9045" s="0" t="s">
        <v>203</v>
      </c>
      <c r="C9045" s="0" t="s">
        <v>6</v>
      </c>
      <c r="D9045" s="0" t="s">
        <v>7</v>
      </c>
      <c r="E9045" s="0" t="s">
        <v>3095</v>
      </c>
    </row>
    <row r="9046" customFormat="false" ht="12.8" hidden="false" customHeight="false" outlineLevel="0" collapsed="false">
      <c r="A9046" s="0" t="n">
        <v>177184</v>
      </c>
      <c r="B9046" s="0" t="s">
        <v>203</v>
      </c>
      <c r="C9046" s="0" t="s">
        <v>6</v>
      </c>
      <c r="D9046" s="0" t="s">
        <v>7</v>
      </c>
      <c r="E9046" s="0" t="s">
        <v>3095</v>
      </c>
    </row>
    <row r="9047" customFormat="false" ht="12.8" hidden="false" customHeight="false" outlineLevel="0" collapsed="false">
      <c r="A9047" s="0" t="n">
        <v>177185</v>
      </c>
      <c r="B9047" s="0" t="s">
        <v>203</v>
      </c>
      <c r="C9047" s="0" t="s">
        <v>6</v>
      </c>
      <c r="D9047" s="0" t="s">
        <v>7</v>
      </c>
      <c r="E9047" s="0" t="s">
        <v>3095</v>
      </c>
    </row>
    <row r="9048" customFormat="false" ht="12.8" hidden="false" customHeight="false" outlineLevel="0" collapsed="false">
      <c r="A9048" s="0" t="n">
        <v>177186</v>
      </c>
      <c r="B9048" s="0" t="s">
        <v>203</v>
      </c>
      <c r="C9048" s="0" t="s">
        <v>6</v>
      </c>
      <c r="D9048" s="0" t="s">
        <v>7</v>
      </c>
      <c r="E9048" s="0" t="s">
        <v>3095</v>
      </c>
    </row>
    <row r="9049" customFormat="false" ht="12.8" hidden="false" customHeight="false" outlineLevel="0" collapsed="false">
      <c r="A9049" s="0" t="n">
        <v>177187</v>
      </c>
      <c r="B9049" s="0" t="s">
        <v>203</v>
      </c>
      <c r="C9049" s="0" t="s">
        <v>6</v>
      </c>
      <c r="D9049" s="0" t="s">
        <v>7</v>
      </c>
      <c r="E9049" s="0" t="s">
        <v>3095</v>
      </c>
    </row>
    <row r="9050" customFormat="false" ht="12.8" hidden="false" customHeight="false" outlineLevel="0" collapsed="false">
      <c r="A9050" s="0" t="n">
        <v>177188</v>
      </c>
      <c r="B9050" s="0" t="s">
        <v>203</v>
      </c>
      <c r="C9050" s="0" t="s">
        <v>6</v>
      </c>
      <c r="D9050" s="0" t="s">
        <v>7</v>
      </c>
      <c r="E9050" s="0" t="s">
        <v>3095</v>
      </c>
    </row>
    <row r="9051" customFormat="false" ht="12.8" hidden="false" customHeight="false" outlineLevel="0" collapsed="false">
      <c r="A9051" s="0" t="n">
        <v>177189</v>
      </c>
      <c r="B9051" s="0" t="s">
        <v>203</v>
      </c>
      <c r="C9051" s="0" t="s">
        <v>6</v>
      </c>
      <c r="D9051" s="0" t="s">
        <v>7</v>
      </c>
      <c r="E9051" s="0" t="s">
        <v>3095</v>
      </c>
    </row>
    <row r="9052" customFormat="false" ht="12.8" hidden="false" customHeight="false" outlineLevel="0" collapsed="false">
      <c r="A9052" s="0" t="n">
        <v>177190</v>
      </c>
      <c r="B9052" s="0" t="s">
        <v>203</v>
      </c>
      <c r="C9052" s="0" t="s">
        <v>6</v>
      </c>
      <c r="D9052" s="0" t="s">
        <v>7</v>
      </c>
      <c r="E9052" s="0" t="s">
        <v>3095</v>
      </c>
    </row>
    <row r="9053" customFormat="false" ht="12.8" hidden="false" customHeight="false" outlineLevel="0" collapsed="false">
      <c r="A9053" s="0" t="n">
        <v>177191</v>
      </c>
      <c r="B9053" s="0" t="s">
        <v>203</v>
      </c>
      <c r="C9053" s="0" t="s">
        <v>6</v>
      </c>
      <c r="D9053" s="0" t="s">
        <v>7</v>
      </c>
      <c r="E9053" s="0" t="s">
        <v>3095</v>
      </c>
    </row>
    <row r="9054" customFormat="false" ht="12.8" hidden="false" customHeight="false" outlineLevel="0" collapsed="false">
      <c r="A9054" s="0" t="n">
        <v>177192</v>
      </c>
      <c r="B9054" s="0" t="s">
        <v>203</v>
      </c>
      <c r="C9054" s="0" t="s">
        <v>6</v>
      </c>
      <c r="D9054" s="0" t="s">
        <v>7</v>
      </c>
      <c r="E9054" s="0" t="s">
        <v>3095</v>
      </c>
    </row>
    <row r="9055" customFormat="false" ht="12.8" hidden="false" customHeight="false" outlineLevel="0" collapsed="false">
      <c r="A9055" s="0" t="n">
        <v>177193</v>
      </c>
      <c r="B9055" s="0" t="s">
        <v>203</v>
      </c>
      <c r="C9055" s="0" t="s">
        <v>6</v>
      </c>
      <c r="D9055" s="0" t="s">
        <v>7</v>
      </c>
      <c r="E9055" s="0" t="s">
        <v>3095</v>
      </c>
    </row>
    <row r="9056" customFormat="false" ht="12.8" hidden="false" customHeight="false" outlineLevel="0" collapsed="false">
      <c r="A9056" s="0" t="n">
        <v>177194</v>
      </c>
      <c r="B9056" s="0" t="s">
        <v>203</v>
      </c>
      <c r="C9056" s="0" t="s">
        <v>6</v>
      </c>
      <c r="D9056" s="0" t="s">
        <v>7</v>
      </c>
      <c r="E9056" s="0" t="s">
        <v>3095</v>
      </c>
    </row>
    <row r="9057" customFormat="false" ht="12.8" hidden="false" customHeight="false" outlineLevel="0" collapsed="false">
      <c r="A9057" s="0" t="n">
        <v>177195</v>
      </c>
      <c r="B9057" s="0" t="s">
        <v>203</v>
      </c>
      <c r="C9057" s="0" t="s">
        <v>6</v>
      </c>
      <c r="D9057" s="0" t="s">
        <v>7</v>
      </c>
      <c r="E9057" s="0" t="s">
        <v>3095</v>
      </c>
    </row>
    <row r="9058" customFormat="false" ht="12.8" hidden="false" customHeight="false" outlineLevel="0" collapsed="false">
      <c r="A9058" s="0" t="n">
        <v>177196</v>
      </c>
      <c r="B9058" s="0" t="s">
        <v>203</v>
      </c>
      <c r="C9058" s="0" t="s">
        <v>6</v>
      </c>
      <c r="D9058" s="0" t="s">
        <v>7</v>
      </c>
      <c r="E9058" s="0" t="s">
        <v>3095</v>
      </c>
    </row>
    <row r="9059" customFormat="false" ht="12.8" hidden="false" customHeight="false" outlineLevel="0" collapsed="false">
      <c r="A9059" s="0" t="n">
        <v>177197</v>
      </c>
      <c r="B9059" s="0" t="s">
        <v>203</v>
      </c>
      <c r="C9059" s="0" t="s">
        <v>6</v>
      </c>
      <c r="D9059" s="0" t="s">
        <v>7</v>
      </c>
      <c r="E9059" s="0" t="s">
        <v>3095</v>
      </c>
    </row>
    <row r="9060" customFormat="false" ht="12.8" hidden="false" customHeight="false" outlineLevel="0" collapsed="false">
      <c r="A9060" s="0" t="n">
        <v>177198</v>
      </c>
      <c r="B9060" s="0" t="s">
        <v>203</v>
      </c>
      <c r="C9060" s="0" t="s">
        <v>6</v>
      </c>
      <c r="D9060" s="0" t="s">
        <v>7</v>
      </c>
      <c r="E9060" s="0" t="s">
        <v>3095</v>
      </c>
    </row>
    <row r="9061" customFormat="false" ht="12.8" hidden="false" customHeight="false" outlineLevel="0" collapsed="false">
      <c r="A9061" s="0" t="n">
        <v>177199</v>
      </c>
      <c r="B9061" s="0" t="s">
        <v>203</v>
      </c>
      <c r="C9061" s="0" t="s">
        <v>6</v>
      </c>
      <c r="D9061" s="0" t="s">
        <v>7</v>
      </c>
      <c r="E9061" s="0" t="s">
        <v>3095</v>
      </c>
    </row>
    <row r="9062" customFormat="false" ht="12.8" hidden="false" customHeight="false" outlineLevel="0" collapsed="false">
      <c r="A9062" s="0" t="n">
        <v>177200</v>
      </c>
      <c r="B9062" s="0" t="s">
        <v>203</v>
      </c>
      <c r="C9062" s="0" t="s">
        <v>6</v>
      </c>
      <c r="D9062" s="0" t="s">
        <v>7</v>
      </c>
      <c r="E9062" s="0" t="s">
        <v>3095</v>
      </c>
    </row>
    <row r="9063" customFormat="false" ht="12.8" hidden="false" customHeight="false" outlineLevel="0" collapsed="false">
      <c r="A9063" s="0" t="n">
        <v>177201</v>
      </c>
      <c r="B9063" s="0" t="s">
        <v>203</v>
      </c>
      <c r="C9063" s="0" t="s">
        <v>6</v>
      </c>
      <c r="D9063" s="0" t="s">
        <v>7</v>
      </c>
      <c r="E9063" s="0" t="s">
        <v>3095</v>
      </c>
    </row>
    <row r="9064" customFormat="false" ht="12.8" hidden="false" customHeight="false" outlineLevel="0" collapsed="false">
      <c r="A9064" s="0" t="n">
        <v>177202</v>
      </c>
      <c r="B9064" s="0" t="s">
        <v>203</v>
      </c>
      <c r="C9064" s="0" t="s">
        <v>6</v>
      </c>
      <c r="D9064" s="0" t="s">
        <v>7</v>
      </c>
      <c r="E9064" s="0" t="s">
        <v>3095</v>
      </c>
    </row>
    <row r="9065" customFormat="false" ht="12.8" hidden="false" customHeight="false" outlineLevel="0" collapsed="false">
      <c r="A9065" s="0" t="n">
        <v>177203</v>
      </c>
      <c r="B9065" s="0" t="s">
        <v>203</v>
      </c>
      <c r="C9065" s="0" t="s">
        <v>6</v>
      </c>
      <c r="D9065" s="0" t="s">
        <v>7</v>
      </c>
      <c r="E9065" s="0" t="s">
        <v>3095</v>
      </c>
    </row>
    <row r="9066" customFormat="false" ht="12.8" hidden="false" customHeight="false" outlineLevel="0" collapsed="false">
      <c r="A9066" s="0" t="n">
        <v>177204</v>
      </c>
      <c r="B9066" s="0" t="s">
        <v>203</v>
      </c>
      <c r="C9066" s="0" t="s">
        <v>6</v>
      </c>
      <c r="D9066" s="0" t="s">
        <v>7</v>
      </c>
      <c r="E9066" s="0" t="s">
        <v>3095</v>
      </c>
    </row>
    <row r="9067" customFormat="false" ht="12.8" hidden="false" customHeight="false" outlineLevel="0" collapsed="false">
      <c r="A9067" s="0" t="n">
        <v>177205</v>
      </c>
      <c r="B9067" s="0" t="s">
        <v>203</v>
      </c>
      <c r="C9067" s="0" t="s">
        <v>6</v>
      </c>
      <c r="D9067" s="0" t="s">
        <v>7</v>
      </c>
      <c r="E9067" s="0" t="s">
        <v>3095</v>
      </c>
    </row>
    <row r="9068" customFormat="false" ht="12.8" hidden="false" customHeight="false" outlineLevel="0" collapsed="false">
      <c r="A9068" s="0" t="n">
        <v>177206</v>
      </c>
      <c r="B9068" s="0" t="s">
        <v>203</v>
      </c>
      <c r="C9068" s="0" t="s">
        <v>6</v>
      </c>
      <c r="D9068" s="0" t="s">
        <v>7</v>
      </c>
      <c r="E9068" s="0" t="s">
        <v>3095</v>
      </c>
    </row>
    <row r="9069" customFormat="false" ht="12.8" hidden="false" customHeight="false" outlineLevel="0" collapsed="false">
      <c r="A9069" s="0" t="n">
        <v>177207</v>
      </c>
      <c r="B9069" s="0" t="s">
        <v>203</v>
      </c>
      <c r="C9069" s="0" t="s">
        <v>6</v>
      </c>
      <c r="D9069" s="0" t="s">
        <v>7</v>
      </c>
      <c r="E9069" s="0" t="s">
        <v>3095</v>
      </c>
    </row>
    <row r="9070" customFormat="false" ht="12.8" hidden="false" customHeight="false" outlineLevel="0" collapsed="false">
      <c r="A9070" s="0" t="n">
        <v>177208</v>
      </c>
      <c r="B9070" s="0" t="s">
        <v>203</v>
      </c>
      <c r="C9070" s="0" t="s">
        <v>6</v>
      </c>
      <c r="D9070" s="0" t="s">
        <v>7</v>
      </c>
      <c r="E9070" s="0" t="s">
        <v>3095</v>
      </c>
    </row>
    <row r="9071" customFormat="false" ht="12.8" hidden="false" customHeight="false" outlineLevel="0" collapsed="false">
      <c r="A9071" s="0" t="n">
        <v>177209</v>
      </c>
      <c r="B9071" s="0" t="s">
        <v>203</v>
      </c>
      <c r="C9071" s="0" t="s">
        <v>6</v>
      </c>
      <c r="D9071" s="0" t="s">
        <v>7</v>
      </c>
      <c r="E9071" s="0" t="s">
        <v>3095</v>
      </c>
    </row>
    <row r="9072" customFormat="false" ht="12.8" hidden="false" customHeight="false" outlineLevel="0" collapsed="false">
      <c r="A9072" s="0" t="n">
        <v>177210</v>
      </c>
      <c r="B9072" s="0" t="s">
        <v>203</v>
      </c>
      <c r="C9072" s="0" t="s">
        <v>6</v>
      </c>
      <c r="D9072" s="0" t="s">
        <v>7</v>
      </c>
      <c r="E9072" s="0" t="s">
        <v>3095</v>
      </c>
    </row>
    <row r="9073" customFormat="false" ht="12.8" hidden="false" customHeight="false" outlineLevel="0" collapsed="false">
      <c r="A9073" s="0" t="n">
        <v>177211</v>
      </c>
      <c r="B9073" s="0" t="s">
        <v>203</v>
      </c>
      <c r="C9073" s="0" t="s">
        <v>6</v>
      </c>
      <c r="D9073" s="0" t="s">
        <v>7</v>
      </c>
      <c r="E9073" s="0" t="s">
        <v>3095</v>
      </c>
    </row>
    <row r="9074" customFormat="false" ht="12.8" hidden="false" customHeight="false" outlineLevel="0" collapsed="false">
      <c r="A9074" s="0" t="n">
        <v>177212</v>
      </c>
      <c r="B9074" s="0" t="s">
        <v>203</v>
      </c>
      <c r="C9074" s="0" t="s">
        <v>6</v>
      </c>
      <c r="D9074" s="0" t="s">
        <v>7</v>
      </c>
      <c r="E9074" s="0" t="s">
        <v>3095</v>
      </c>
    </row>
    <row r="9075" customFormat="false" ht="12.8" hidden="false" customHeight="false" outlineLevel="0" collapsed="false">
      <c r="A9075" s="0" t="n">
        <v>177213</v>
      </c>
      <c r="B9075" s="0" t="s">
        <v>203</v>
      </c>
      <c r="C9075" s="0" t="s">
        <v>6</v>
      </c>
      <c r="D9075" s="0" t="s">
        <v>7</v>
      </c>
      <c r="E9075" s="0" t="s">
        <v>3095</v>
      </c>
    </row>
    <row r="9076" customFormat="false" ht="12.8" hidden="false" customHeight="false" outlineLevel="0" collapsed="false">
      <c r="A9076" s="0" t="n">
        <v>177214</v>
      </c>
      <c r="B9076" s="0" t="s">
        <v>203</v>
      </c>
      <c r="C9076" s="0" t="s">
        <v>6</v>
      </c>
      <c r="D9076" s="0" t="s">
        <v>7</v>
      </c>
      <c r="E9076" s="0" t="s">
        <v>3095</v>
      </c>
    </row>
    <row r="9077" customFormat="false" ht="12.8" hidden="false" customHeight="false" outlineLevel="0" collapsed="false">
      <c r="A9077" s="0" t="n">
        <v>177215</v>
      </c>
      <c r="B9077" s="0" t="s">
        <v>203</v>
      </c>
      <c r="C9077" s="0" t="s">
        <v>6</v>
      </c>
      <c r="D9077" s="0" t="s">
        <v>7</v>
      </c>
      <c r="E9077" s="0" t="s">
        <v>3095</v>
      </c>
    </row>
    <row r="9078" customFormat="false" ht="12.8" hidden="false" customHeight="false" outlineLevel="0" collapsed="false">
      <c r="A9078" s="0" t="n">
        <v>177216</v>
      </c>
      <c r="B9078" s="0" t="s">
        <v>203</v>
      </c>
      <c r="C9078" s="0" t="s">
        <v>6</v>
      </c>
      <c r="D9078" s="0" t="s">
        <v>7</v>
      </c>
      <c r="E9078" s="0" t="s">
        <v>3095</v>
      </c>
    </row>
    <row r="9079" customFormat="false" ht="12.8" hidden="false" customHeight="false" outlineLevel="0" collapsed="false">
      <c r="A9079" s="0" t="n">
        <v>177217</v>
      </c>
      <c r="B9079" s="0" t="s">
        <v>203</v>
      </c>
      <c r="C9079" s="0" t="s">
        <v>6</v>
      </c>
      <c r="D9079" s="0" t="s">
        <v>7</v>
      </c>
      <c r="E9079" s="0" t="s">
        <v>3095</v>
      </c>
    </row>
    <row r="9080" customFormat="false" ht="12.8" hidden="false" customHeight="false" outlineLevel="0" collapsed="false">
      <c r="A9080" s="0" t="n">
        <v>177218</v>
      </c>
      <c r="B9080" s="0" t="s">
        <v>203</v>
      </c>
      <c r="C9080" s="0" t="s">
        <v>6</v>
      </c>
      <c r="D9080" s="0" t="s">
        <v>7</v>
      </c>
      <c r="E9080" s="0" t="s">
        <v>3095</v>
      </c>
    </row>
    <row r="9081" customFormat="false" ht="12.8" hidden="false" customHeight="false" outlineLevel="0" collapsed="false">
      <c r="A9081" s="0" t="n">
        <v>177219</v>
      </c>
      <c r="B9081" s="0" t="s">
        <v>203</v>
      </c>
      <c r="C9081" s="0" t="s">
        <v>6</v>
      </c>
      <c r="D9081" s="0" t="s">
        <v>7</v>
      </c>
      <c r="E9081" s="0" t="s">
        <v>3095</v>
      </c>
    </row>
    <row r="9082" customFormat="false" ht="12.8" hidden="false" customHeight="false" outlineLevel="0" collapsed="false">
      <c r="A9082" s="0" t="n">
        <v>177220</v>
      </c>
      <c r="B9082" s="0" t="s">
        <v>203</v>
      </c>
      <c r="C9082" s="0" t="s">
        <v>6</v>
      </c>
      <c r="D9082" s="0" t="s">
        <v>7</v>
      </c>
      <c r="E9082" s="0" t="s">
        <v>3095</v>
      </c>
    </row>
    <row r="9083" customFormat="false" ht="12.8" hidden="false" customHeight="false" outlineLevel="0" collapsed="false">
      <c r="A9083" s="0" t="n">
        <v>177221</v>
      </c>
      <c r="B9083" s="0" t="s">
        <v>203</v>
      </c>
      <c r="C9083" s="0" t="s">
        <v>6</v>
      </c>
      <c r="D9083" s="0" t="s">
        <v>7</v>
      </c>
      <c r="E9083" s="0" t="s">
        <v>3095</v>
      </c>
    </row>
    <row r="9084" customFormat="false" ht="12.8" hidden="false" customHeight="false" outlineLevel="0" collapsed="false">
      <c r="A9084" s="0" t="n">
        <v>177222</v>
      </c>
      <c r="B9084" s="0" t="s">
        <v>203</v>
      </c>
      <c r="C9084" s="0" t="s">
        <v>6</v>
      </c>
      <c r="D9084" s="0" t="s">
        <v>7</v>
      </c>
      <c r="E9084" s="0" t="s">
        <v>3095</v>
      </c>
    </row>
    <row r="9085" customFormat="false" ht="12.8" hidden="false" customHeight="false" outlineLevel="0" collapsed="false">
      <c r="A9085" s="0" t="n">
        <v>177223</v>
      </c>
      <c r="B9085" s="0" t="s">
        <v>203</v>
      </c>
      <c r="C9085" s="0" t="s">
        <v>6</v>
      </c>
      <c r="D9085" s="0" t="s">
        <v>7</v>
      </c>
      <c r="E9085" s="0" t="s">
        <v>3095</v>
      </c>
    </row>
    <row r="9086" customFormat="false" ht="12.8" hidden="false" customHeight="false" outlineLevel="0" collapsed="false">
      <c r="A9086" s="0" t="n">
        <v>177224</v>
      </c>
      <c r="B9086" s="0" t="s">
        <v>203</v>
      </c>
      <c r="C9086" s="0" t="s">
        <v>6</v>
      </c>
      <c r="D9086" s="0" t="s">
        <v>7</v>
      </c>
      <c r="E9086" s="0" t="s">
        <v>3095</v>
      </c>
    </row>
    <row r="9087" customFormat="false" ht="12.8" hidden="false" customHeight="false" outlineLevel="0" collapsed="false">
      <c r="A9087" s="0" t="n">
        <v>177225</v>
      </c>
      <c r="B9087" s="0" t="s">
        <v>203</v>
      </c>
      <c r="C9087" s="0" t="s">
        <v>6</v>
      </c>
      <c r="D9087" s="0" t="s">
        <v>7</v>
      </c>
      <c r="E9087" s="0" t="s">
        <v>3095</v>
      </c>
    </row>
    <row r="9088" customFormat="false" ht="12.8" hidden="false" customHeight="false" outlineLevel="0" collapsed="false">
      <c r="A9088" s="0" t="n">
        <v>177226</v>
      </c>
      <c r="B9088" s="0" t="s">
        <v>203</v>
      </c>
      <c r="C9088" s="0" t="s">
        <v>6</v>
      </c>
      <c r="D9088" s="0" t="s">
        <v>7</v>
      </c>
      <c r="E9088" s="0" t="s">
        <v>3095</v>
      </c>
    </row>
    <row r="9089" customFormat="false" ht="12.8" hidden="false" customHeight="false" outlineLevel="0" collapsed="false">
      <c r="A9089" s="0" t="n">
        <v>177227</v>
      </c>
      <c r="B9089" s="0" t="s">
        <v>203</v>
      </c>
      <c r="C9089" s="0" t="s">
        <v>6</v>
      </c>
      <c r="D9089" s="0" t="s">
        <v>7</v>
      </c>
      <c r="E9089" s="0" t="s">
        <v>3095</v>
      </c>
    </row>
    <row r="9090" customFormat="false" ht="12.8" hidden="false" customHeight="false" outlineLevel="0" collapsed="false">
      <c r="A9090" s="0" t="n">
        <v>177228</v>
      </c>
      <c r="B9090" s="0" t="s">
        <v>203</v>
      </c>
      <c r="C9090" s="0" t="s">
        <v>6</v>
      </c>
      <c r="D9090" s="0" t="s">
        <v>7</v>
      </c>
      <c r="E9090" s="0" t="s">
        <v>3095</v>
      </c>
    </row>
    <row r="9091" customFormat="false" ht="12.8" hidden="false" customHeight="false" outlineLevel="0" collapsed="false">
      <c r="A9091" s="0" t="n">
        <v>177229</v>
      </c>
      <c r="B9091" s="0" t="s">
        <v>203</v>
      </c>
      <c r="C9091" s="0" t="s">
        <v>6</v>
      </c>
      <c r="D9091" s="0" t="s">
        <v>7</v>
      </c>
      <c r="E9091" s="0" t="s">
        <v>3095</v>
      </c>
    </row>
    <row r="9092" customFormat="false" ht="12.8" hidden="false" customHeight="false" outlineLevel="0" collapsed="false">
      <c r="A9092" s="0" t="n">
        <v>177230</v>
      </c>
      <c r="B9092" s="0" t="s">
        <v>203</v>
      </c>
      <c r="C9092" s="0" t="s">
        <v>6</v>
      </c>
      <c r="D9092" s="0" t="s">
        <v>7</v>
      </c>
      <c r="E9092" s="0" t="s">
        <v>3095</v>
      </c>
    </row>
    <row r="9093" customFormat="false" ht="12.8" hidden="false" customHeight="false" outlineLevel="0" collapsed="false">
      <c r="A9093" s="0" t="n">
        <v>177231</v>
      </c>
      <c r="B9093" s="0" t="s">
        <v>203</v>
      </c>
      <c r="C9093" s="0" t="s">
        <v>6</v>
      </c>
      <c r="D9093" s="0" t="s">
        <v>7</v>
      </c>
      <c r="E9093" s="0" t="s">
        <v>3095</v>
      </c>
    </row>
    <row r="9094" customFormat="false" ht="12.8" hidden="false" customHeight="false" outlineLevel="0" collapsed="false">
      <c r="A9094" s="0" t="n">
        <v>177232</v>
      </c>
      <c r="B9094" s="0" t="s">
        <v>203</v>
      </c>
      <c r="C9094" s="0" t="s">
        <v>6</v>
      </c>
      <c r="D9094" s="0" t="s">
        <v>7</v>
      </c>
      <c r="E9094" s="0" t="s">
        <v>3095</v>
      </c>
    </row>
    <row r="9095" customFormat="false" ht="12.8" hidden="false" customHeight="false" outlineLevel="0" collapsed="false">
      <c r="A9095" s="0" t="n">
        <v>177233</v>
      </c>
      <c r="B9095" s="0" t="s">
        <v>203</v>
      </c>
      <c r="C9095" s="0" t="s">
        <v>6</v>
      </c>
      <c r="D9095" s="0" t="s">
        <v>7</v>
      </c>
      <c r="E9095" s="0" t="s">
        <v>3095</v>
      </c>
    </row>
    <row r="9096" customFormat="false" ht="12.8" hidden="false" customHeight="false" outlineLevel="0" collapsed="false">
      <c r="A9096" s="0" t="n">
        <v>177234</v>
      </c>
      <c r="B9096" s="0" t="s">
        <v>203</v>
      </c>
      <c r="C9096" s="0" t="s">
        <v>6</v>
      </c>
      <c r="D9096" s="0" t="s">
        <v>7</v>
      </c>
      <c r="E9096" s="0" t="s">
        <v>3095</v>
      </c>
    </row>
    <row r="9097" customFormat="false" ht="12.8" hidden="false" customHeight="false" outlineLevel="0" collapsed="false">
      <c r="A9097" s="0" t="n">
        <v>177235</v>
      </c>
      <c r="B9097" s="0" t="s">
        <v>203</v>
      </c>
      <c r="C9097" s="0" t="s">
        <v>6</v>
      </c>
      <c r="D9097" s="0" t="s">
        <v>7</v>
      </c>
      <c r="E9097" s="0" t="s">
        <v>3095</v>
      </c>
    </row>
    <row r="9098" customFormat="false" ht="12.8" hidden="false" customHeight="false" outlineLevel="0" collapsed="false">
      <c r="A9098" s="0" t="n">
        <v>177236</v>
      </c>
      <c r="B9098" s="0" t="s">
        <v>203</v>
      </c>
      <c r="C9098" s="0" t="s">
        <v>6</v>
      </c>
      <c r="D9098" s="0" t="s">
        <v>7</v>
      </c>
      <c r="E9098" s="0" t="s">
        <v>3095</v>
      </c>
    </row>
    <row r="9099" customFormat="false" ht="12.8" hidden="false" customHeight="false" outlineLevel="0" collapsed="false">
      <c r="A9099" s="0" t="n">
        <v>177237</v>
      </c>
      <c r="B9099" s="0" t="s">
        <v>203</v>
      </c>
      <c r="C9099" s="0" t="s">
        <v>6</v>
      </c>
      <c r="D9099" s="0" t="s">
        <v>7</v>
      </c>
      <c r="E9099" s="0" t="s">
        <v>3095</v>
      </c>
    </row>
    <row r="9100" customFormat="false" ht="12.8" hidden="false" customHeight="false" outlineLevel="0" collapsed="false">
      <c r="A9100" s="0" t="n">
        <v>177238</v>
      </c>
      <c r="B9100" s="0" t="s">
        <v>203</v>
      </c>
      <c r="C9100" s="0" t="s">
        <v>6</v>
      </c>
      <c r="D9100" s="0" t="s">
        <v>7</v>
      </c>
      <c r="E9100" s="0" t="s">
        <v>3095</v>
      </c>
    </row>
    <row r="9101" customFormat="false" ht="12.8" hidden="false" customHeight="false" outlineLevel="0" collapsed="false">
      <c r="A9101" s="0" t="n">
        <v>177239</v>
      </c>
      <c r="B9101" s="0" t="s">
        <v>203</v>
      </c>
      <c r="C9101" s="0" t="s">
        <v>6</v>
      </c>
      <c r="D9101" s="0" t="s">
        <v>7</v>
      </c>
      <c r="E9101" s="0" t="s">
        <v>3095</v>
      </c>
    </row>
    <row r="9102" customFormat="false" ht="12.8" hidden="false" customHeight="false" outlineLevel="0" collapsed="false">
      <c r="A9102" s="0" t="n">
        <v>177240</v>
      </c>
      <c r="B9102" s="0" t="s">
        <v>203</v>
      </c>
      <c r="C9102" s="0" t="s">
        <v>6</v>
      </c>
      <c r="D9102" s="0" t="s">
        <v>7</v>
      </c>
      <c r="E9102" s="0" t="s">
        <v>3095</v>
      </c>
    </row>
    <row r="9103" customFormat="false" ht="12.8" hidden="false" customHeight="false" outlineLevel="0" collapsed="false">
      <c r="A9103" s="0" t="n">
        <v>177241</v>
      </c>
      <c r="B9103" s="0" t="s">
        <v>203</v>
      </c>
      <c r="C9103" s="0" t="s">
        <v>6</v>
      </c>
      <c r="D9103" s="0" t="s">
        <v>7</v>
      </c>
      <c r="E9103" s="0" t="s">
        <v>3095</v>
      </c>
    </row>
    <row r="9104" customFormat="false" ht="12.8" hidden="false" customHeight="false" outlineLevel="0" collapsed="false">
      <c r="A9104" s="0" t="n">
        <v>177242</v>
      </c>
      <c r="B9104" s="0" t="s">
        <v>203</v>
      </c>
      <c r="C9104" s="0" t="s">
        <v>6</v>
      </c>
      <c r="D9104" s="0" t="s">
        <v>7</v>
      </c>
      <c r="E9104" s="0" t="s">
        <v>3095</v>
      </c>
    </row>
    <row r="9105" customFormat="false" ht="12.8" hidden="false" customHeight="false" outlineLevel="0" collapsed="false">
      <c r="A9105" s="0" t="n">
        <v>177243</v>
      </c>
      <c r="B9105" s="0" t="s">
        <v>203</v>
      </c>
      <c r="C9105" s="0" t="s">
        <v>6</v>
      </c>
      <c r="D9105" s="0" t="s">
        <v>7</v>
      </c>
      <c r="E9105" s="0" t="s">
        <v>3095</v>
      </c>
    </row>
    <row r="9106" customFormat="false" ht="12.8" hidden="false" customHeight="false" outlineLevel="0" collapsed="false">
      <c r="A9106" s="0" t="n">
        <v>177244</v>
      </c>
      <c r="B9106" s="0" t="s">
        <v>203</v>
      </c>
      <c r="C9106" s="0" t="s">
        <v>6</v>
      </c>
      <c r="D9106" s="0" t="s">
        <v>7</v>
      </c>
      <c r="E9106" s="0" t="s">
        <v>3095</v>
      </c>
    </row>
    <row r="9107" customFormat="false" ht="12.8" hidden="false" customHeight="false" outlineLevel="0" collapsed="false">
      <c r="A9107" s="0" t="n">
        <v>177245</v>
      </c>
      <c r="B9107" s="0" t="s">
        <v>203</v>
      </c>
      <c r="C9107" s="0" t="s">
        <v>6</v>
      </c>
      <c r="D9107" s="0" t="s">
        <v>7</v>
      </c>
      <c r="E9107" s="0" t="s">
        <v>3095</v>
      </c>
    </row>
    <row r="9108" customFormat="false" ht="12.8" hidden="false" customHeight="false" outlineLevel="0" collapsed="false">
      <c r="A9108" s="0" t="n">
        <v>177246</v>
      </c>
      <c r="B9108" s="0" t="s">
        <v>203</v>
      </c>
      <c r="C9108" s="0" t="s">
        <v>6</v>
      </c>
      <c r="D9108" s="0" t="s">
        <v>7</v>
      </c>
      <c r="E9108" s="0" t="s">
        <v>3095</v>
      </c>
    </row>
    <row r="9109" customFormat="false" ht="12.8" hidden="false" customHeight="false" outlineLevel="0" collapsed="false">
      <c r="A9109" s="0" t="n">
        <v>177247</v>
      </c>
      <c r="B9109" s="0" t="s">
        <v>203</v>
      </c>
      <c r="C9109" s="0" t="s">
        <v>6</v>
      </c>
      <c r="D9109" s="0" t="s">
        <v>7</v>
      </c>
      <c r="E9109" s="0" t="s">
        <v>3095</v>
      </c>
    </row>
    <row r="9110" customFormat="false" ht="12.8" hidden="false" customHeight="false" outlineLevel="0" collapsed="false">
      <c r="A9110" s="0" t="n">
        <v>177248</v>
      </c>
      <c r="B9110" s="0" t="s">
        <v>203</v>
      </c>
      <c r="C9110" s="0" t="s">
        <v>6</v>
      </c>
      <c r="D9110" s="0" t="s">
        <v>7</v>
      </c>
      <c r="E9110" s="0" t="s">
        <v>3095</v>
      </c>
    </row>
    <row r="9111" customFormat="false" ht="12.8" hidden="false" customHeight="false" outlineLevel="0" collapsed="false">
      <c r="A9111" s="0" t="n">
        <v>177249</v>
      </c>
      <c r="B9111" s="0" t="s">
        <v>203</v>
      </c>
      <c r="C9111" s="0" t="s">
        <v>6</v>
      </c>
      <c r="D9111" s="0" t="s">
        <v>7</v>
      </c>
      <c r="E9111" s="0" t="s">
        <v>3095</v>
      </c>
    </row>
    <row r="9112" customFormat="false" ht="12.8" hidden="false" customHeight="false" outlineLevel="0" collapsed="false">
      <c r="A9112" s="0" t="n">
        <v>177250</v>
      </c>
      <c r="B9112" s="0" t="s">
        <v>203</v>
      </c>
      <c r="C9112" s="0" t="s">
        <v>6</v>
      </c>
      <c r="D9112" s="0" t="s">
        <v>7</v>
      </c>
      <c r="E9112" s="0" t="s">
        <v>3095</v>
      </c>
    </row>
    <row r="9113" customFormat="false" ht="12.8" hidden="false" customHeight="false" outlineLevel="0" collapsed="false">
      <c r="A9113" s="0" t="n">
        <v>177251</v>
      </c>
      <c r="B9113" s="0" t="s">
        <v>203</v>
      </c>
      <c r="C9113" s="0" t="s">
        <v>6</v>
      </c>
      <c r="D9113" s="0" t="s">
        <v>7</v>
      </c>
      <c r="E9113" s="0" t="s">
        <v>3095</v>
      </c>
    </row>
    <row r="9114" customFormat="false" ht="12.8" hidden="false" customHeight="false" outlineLevel="0" collapsed="false">
      <c r="A9114" s="0" t="n">
        <v>177252</v>
      </c>
      <c r="B9114" s="0" t="s">
        <v>203</v>
      </c>
      <c r="C9114" s="0" t="s">
        <v>6</v>
      </c>
      <c r="D9114" s="0" t="s">
        <v>7</v>
      </c>
      <c r="E9114" s="0" t="s">
        <v>3095</v>
      </c>
    </row>
    <row r="9115" customFormat="false" ht="12.8" hidden="false" customHeight="false" outlineLevel="0" collapsed="false">
      <c r="A9115" s="0" t="n">
        <v>177253</v>
      </c>
      <c r="B9115" s="0" t="s">
        <v>203</v>
      </c>
      <c r="C9115" s="0" t="s">
        <v>6</v>
      </c>
      <c r="D9115" s="0" t="s">
        <v>7</v>
      </c>
      <c r="E9115" s="0" t="s">
        <v>3095</v>
      </c>
    </row>
    <row r="9116" customFormat="false" ht="12.8" hidden="false" customHeight="false" outlineLevel="0" collapsed="false">
      <c r="A9116" s="0" t="n">
        <v>177254</v>
      </c>
      <c r="B9116" s="0" t="s">
        <v>203</v>
      </c>
      <c r="C9116" s="0" t="s">
        <v>6</v>
      </c>
      <c r="D9116" s="0" t="s">
        <v>7</v>
      </c>
      <c r="E9116" s="0" t="s">
        <v>3095</v>
      </c>
    </row>
    <row r="9117" customFormat="false" ht="12.8" hidden="false" customHeight="false" outlineLevel="0" collapsed="false">
      <c r="A9117" s="0" t="n">
        <v>177255</v>
      </c>
      <c r="B9117" s="0" t="s">
        <v>203</v>
      </c>
      <c r="C9117" s="0" t="s">
        <v>6</v>
      </c>
      <c r="D9117" s="0" t="s">
        <v>7</v>
      </c>
      <c r="E9117" s="0" t="s">
        <v>3095</v>
      </c>
    </row>
    <row r="9118" customFormat="false" ht="12.8" hidden="false" customHeight="false" outlineLevel="0" collapsed="false">
      <c r="A9118" s="0" t="n">
        <v>177256</v>
      </c>
      <c r="B9118" s="0" t="s">
        <v>203</v>
      </c>
      <c r="C9118" s="0" t="s">
        <v>6</v>
      </c>
      <c r="D9118" s="0" t="s">
        <v>7</v>
      </c>
      <c r="E9118" s="0" t="s">
        <v>3095</v>
      </c>
    </row>
    <row r="9119" customFormat="false" ht="12.8" hidden="false" customHeight="false" outlineLevel="0" collapsed="false">
      <c r="A9119" s="0" t="n">
        <v>177257</v>
      </c>
      <c r="B9119" s="0" t="s">
        <v>203</v>
      </c>
      <c r="C9119" s="0" t="s">
        <v>6</v>
      </c>
      <c r="D9119" s="0" t="s">
        <v>7</v>
      </c>
      <c r="E9119" s="0" t="s">
        <v>3095</v>
      </c>
    </row>
    <row r="9120" customFormat="false" ht="12.8" hidden="false" customHeight="false" outlineLevel="0" collapsed="false">
      <c r="A9120" s="0" t="n">
        <v>177258</v>
      </c>
      <c r="B9120" s="0" t="s">
        <v>203</v>
      </c>
      <c r="C9120" s="0" t="s">
        <v>6</v>
      </c>
      <c r="D9120" s="0" t="s">
        <v>7</v>
      </c>
      <c r="E9120" s="0" t="s">
        <v>3095</v>
      </c>
    </row>
    <row r="9121" customFormat="false" ht="12.8" hidden="false" customHeight="false" outlineLevel="0" collapsed="false">
      <c r="A9121" s="0" t="n">
        <v>177259</v>
      </c>
      <c r="B9121" s="0" t="s">
        <v>203</v>
      </c>
      <c r="C9121" s="0" t="s">
        <v>6</v>
      </c>
      <c r="D9121" s="0" t="s">
        <v>7</v>
      </c>
      <c r="E9121" s="0" t="s">
        <v>3095</v>
      </c>
    </row>
    <row r="9122" customFormat="false" ht="12.8" hidden="false" customHeight="false" outlineLevel="0" collapsed="false">
      <c r="A9122" s="0" t="n">
        <v>177260</v>
      </c>
      <c r="B9122" s="0" t="s">
        <v>203</v>
      </c>
      <c r="C9122" s="0" t="s">
        <v>6</v>
      </c>
      <c r="D9122" s="0" t="s">
        <v>7</v>
      </c>
      <c r="E9122" s="0" t="s">
        <v>3095</v>
      </c>
    </row>
    <row r="9123" customFormat="false" ht="12.8" hidden="false" customHeight="false" outlineLevel="0" collapsed="false">
      <c r="A9123" s="0" t="n">
        <v>177261</v>
      </c>
      <c r="B9123" s="0" t="s">
        <v>203</v>
      </c>
      <c r="C9123" s="0" t="s">
        <v>6</v>
      </c>
      <c r="D9123" s="0" t="s">
        <v>7</v>
      </c>
      <c r="E9123" s="0" t="s">
        <v>3095</v>
      </c>
    </row>
    <row r="9124" customFormat="false" ht="12.8" hidden="false" customHeight="false" outlineLevel="0" collapsed="false">
      <c r="A9124" s="0" t="n">
        <v>177262</v>
      </c>
      <c r="B9124" s="0" t="s">
        <v>203</v>
      </c>
      <c r="C9124" s="0" t="s">
        <v>6</v>
      </c>
      <c r="D9124" s="0" t="s">
        <v>7</v>
      </c>
      <c r="E9124" s="0" t="s">
        <v>3095</v>
      </c>
    </row>
    <row r="9125" customFormat="false" ht="12.8" hidden="false" customHeight="false" outlineLevel="0" collapsed="false">
      <c r="A9125" s="0" t="n">
        <v>177263</v>
      </c>
      <c r="B9125" s="0" t="s">
        <v>203</v>
      </c>
      <c r="C9125" s="0" t="s">
        <v>6</v>
      </c>
      <c r="D9125" s="0" t="s">
        <v>7</v>
      </c>
      <c r="E9125" s="0" t="s">
        <v>3095</v>
      </c>
    </row>
    <row r="9126" customFormat="false" ht="12.8" hidden="false" customHeight="false" outlineLevel="0" collapsed="false">
      <c r="A9126" s="0" t="n">
        <v>177264</v>
      </c>
      <c r="B9126" s="0" t="s">
        <v>203</v>
      </c>
      <c r="C9126" s="0" t="s">
        <v>6</v>
      </c>
      <c r="D9126" s="0" t="s">
        <v>7</v>
      </c>
      <c r="E9126" s="0" t="s">
        <v>3095</v>
      </c>
    </row>
    <row r="9127" customFormat="false" ht="12.8" hidden="false" customHeight="false" outlineLevel="0" collapsed="false">
      <c r="A9127" s="0" t="n">
        <v>177265</v>
      </c>
      <c r="B9127" s="0" t="s">
        <v>203</v>
      </c>
      <c r="C9127" s="0" t="s">
        <v>6</v>
      </c>
      <c r="D9127" s="0" t="s">
        <v>7</v>
      </c>
      <c r="E9127" s="0" t="s">
        <v>3095</v>
      </c>
    </row>
    <row r="9128" customFormat="false" ht="12.8" hidden="false" customHeight="false" outlineLevel="0" collapsed="false">
      <c r="A9128" s="0" t="n">
        <v>177266</v>
      </c>
      <c r="B9128" s="0" t="s">
        <v>203</v>
      </c>
      <c r="C9128" s="0" t="s">
        <v>6</v>
      </c>
      <c r="D9128" s="0" t="s">
        <v>7</v>
      </c>
      <c r="E9128" s="0" t="s">
        <v>3095</v>
      </c>
    </row>
    <row r="9129" customFormat="false" ht="12.8" hidden="false" customHeight="false" outlineLevel="0" collapsed="false">
      <c r="A9129" s="0" t="n">
        <v>177267</v>
      </c>
      <c r="B9129" s="0" t="s">
        <v>203</v>
      </c>
      <c r="C9129" s="0" t="s">
        <v>6</v>
      </c>
      <c r="D9129" s="0" t="s">
        <v>7</v>
      </c>
      <c r="E9129" s="0" t="s">
        <v>3095</v>
      </c>
    </row>
    <row r="9130" customFormat="false" ht="12.8" hidden="false" customHeight="false" outlineLevel="0" collapsed="false">
      <c r="A9130" s="0" t="n">
        <v>177268</v>
      </c>
      <c r="B9130" s="0" t="s">
        <v>203</v>
      </c>
      <c r="C9130" s="0" t="s">
        <v>6</v>
      </c>
      <c r="D9130" s="0" t="s">
        <v>7</v>
      </c>
      <c r="E9130" s="0" t="s">
        <v>3095</v>
      </c>
    </row>
    <row r="9131" customFormat="false" ht="12.8" hidden="false" customHeight="false" outlineLevel="0" collapsed="false">
      <c r="A9131" s="0" t="n">
        <v>177269</v>
      </c>
      <c r="B9131" s="0" t="s">
        <v>203</v>
      </c>
      <c r="C9131" s="0" t="s">
        <v>6</v>
      </c>
      <c r="D9131" s="0" t="s">
        <v>7</v>
      </c>
      <c r="E9131" s="0" t="s">
        <v>3095</v>
      </c>
    </row>
    <row r="9132" customFormat="false" ht="12.8" hidden="false" customHeight="false" outlineLevel="0" collapsed="false">
      <c r="A9132" s="0" t="n">
        <v>177270</v>
      </c>
      <c r="B9132" s="0" t="s">
        <v>203</v>
      </c>
      <c r="C9132" s="0" t="s">
        <v>6</v>
      </c>
      <c r="D9132" s="0" t="s">
        <v>7</v>
      </c>
      <c r="E9132" s="0" t="s">
        <v>3095</v>
      </c>
    </row>
    <row r="9133" customFormat="false" ht="12.8" hidden="false" customHeight="false" outlineLevel="0" collapsed="false">
      <c r="A9133" s="0" t="n">
        <v>177271</v>
      </c>
      <c r="B9133" s="0" t="s">
        <v>203</v>
      </c>
      <c r="C9133" s="0" t="s">
        <v>6</v>
      </c>
      <c r="D9133" s="0" t="s">
        <v>7</v>
      </c>
      <c r="E9133" s="0" t="s">
        <v>3095</v>
      </c>
    </row>
    <row r="9134" customFormat="false" ht="12.8" hidden="false" customHeight="false" outlineLevel="0" collapsed="false">
      <c r="A9134" s="0" t="n">
        <v>177272</v>
      </c>
      <c r="B9134" s="0" t="s">
        <v>203</v>
      </c>
      <c r="C9134" s="0" t="s">
        <v>6</v>
      </c>
      <c r="D9134" s="0" t="s">
        <v>7</v>
      </c>
      <c r="E9134" s="0" t="s">
        <v>3095</v>
      </c>
    </row>
    <row r="9135" customFormat="false" ht="12.8" hidden="false" customHeight="false" outlineLevel="0" collapsed="false">
      <c r="A9135" s="0" t="n">
        <v>177273</v>
      </c>
      <c r="B9135" s="0" t="s">
        <v>203</v>
      </c>
      <c r="C9135" s="0" t="s">
        <v>6</v>
      </c>
      <c r="D9135" s="0" t="s">
        <v>7</v>
      </c>
      <c r="E9135" s="0" t="s">
        <v>3095</v>
      </c>
    </row>
    <row r="9136" customFormat="false" ht="12.8" hidden="false" customHeight="false" outlineLevel="0" collapsed="false">
      <c r="A9136" s="0" t="n">
        <v>177274</v>
      </c>
      <c r="B9136" s="0" t="s">
        <v>203</v>
      </c>
      <c r="C9136" s="0" t="s">
        <v>6</v>
      </c>
      <c r="D9136" s="0" t="s">
        <v>7</v>
      </c>
      <c r="E9136" s="0" t="s">
        <v>3095</v>
      </c>
    </row>
    <row r="9137" customFormat="false" ht="12.8" hidden="false" customHeight="false" outlineLevel="0" collapsed="false">
      <c r="A9137" s="0" t="n">
        <v>177275</v>
      </c>
      <c r="B9137" s="0" t="s">
        <v>203</v>
      </c>
      <c r="C9137" s="0" t="s">
        <v>6</v>
      </c>
      <c r="D9137" s="0" t="s">
        <v>7</v>
      </c>
      <c r="E9137" s="0" t="s">
        <v>3095</v>
      </c>
    </row>
    <row r="9138" customFormat="false" ht="12.8" hidden="false" customHeight="false" outlineLevel="0" collapsed="false">
      <c r="A9138" s="0" t="n">
        <v>177276</v>
      </c>
      <c r="B9138" s="0" t="s">
        <v>203</v>
      </c>
      <c r="C9138" s="0" t="s">
        <v>6</v>
      </c>
      <c r="D9138" s="0" t="s">
        <v>7</v>
      </c>
      <c r="E9138" s="0" t="s">
        <v>3095</v>
      </c>
    </row>
    <row r="9139" customFormat="false" ht="12.8" hidden="false" customHeight="false" outlineLevel="0" collapsed="false">
      <c r="A9139" s="0" t="n">
        <v>177277</v>
      </c>
      <c r="B9139" s="0" t="s">
        <v>203</v>
      </c>
      <c r="C9139" s="0" t="s">
        <v>6</v>
      </c>
      <c r="D9139" s="0" t="s">
        <v>7</v>
      </c>
      <c r="E9139" s="0" t="s">
        <v>3095</v>
      </c>
    </row>
    <row r="9140" customFormat="false" ht="12.8" hidden="false" customHeight="false" outlineLevel="0" collapsed="false">
      <c r="A9140" s="0" t="n">
        <v>177278</v>
      </c>
      <c r="B9140" s="0" t="s">
        <v>203</v>
      </c>
      <c r="C9140" s="0" t="s">
        <v>6</v>
      </c>
      <c r="D9140" s="0" t="s">
        <v>7</v>
      </c>
      <c r="E9140" s="0" t="s">
        <v>3095</v>
      </c>
    </row>
    <row r="9141" customFormat="false" ht="12.8" hidden="false" customHeight="false" outlineLevel="0" collapsed="false">
      <c r="A9141" s="0" t="n">
        <v>177278</v>
      </c>
      <c r="B9141" s="0" t="s">
        <v>13</v>
      </c>
      <c r="C9141" s="0" t="s">
        <v>6</v>
      </c>
      <c r="D9141" s="0" t="s">
        <v>7</v>
      </c>
      <c r="E9141" s="0" t="n">
        <v>201</v>
      </c>
    </row>
    <row r="9142" customFormat="false" ht="12.8" hidden="false" customHeight="false" outlineLevel="0" collapsed="false">
      <c r="A9142" s="0" t="n">
        <v>177279</v>
      </c>
      <c r="B9142" s="0" t="s">
        <v>203</v>
      </c>
      <c r="C9142" s="0" t="s">
        <v>6</v>
      </c>
      <c r="D9142" s="0" t="s">
        <v>7</v>
      </c>
      <c r="E9142" s="0" t="s">
        <v>3095</v>
      </c>
    </row>
    <row r="9143" customFormat="false" ht="12.8" hidden="false" customHeight="false" outlineLevel="0" collapsed="false">
      <c r="A9143" s="0" t="n">
        <v>177280</v>
      </c>
      <c r="B9143" s="0" t="s">
        <v>203</v>
      </c>
      <c r="C9143" s="0" t="s">
        <v>6</v>
      </c>
      <c r="D9143" s="0" t="s">
        <v>7</v>
      </c>
      <c r="E9143" s="0" t="s">
        <v>3095</v>
      </c>
    </row>
    <row r="9144" customFormat="false" ht="12.8" hidden="false" customHeight="false" outlineLevel="0" collapsed="false">
      <c r="A9144" s="0" t="n">
        <v>177281</v>
      </c>
      <c r="B9144" s="0" t="s">
        <v>203</v>
      </c>
      <c r="C9144" s="0" t="s">
        <v>6</v>
      </c>
      <c r="D9144" s="0" t="s">
        <v>7</v>
      </c>
      <c r="E9144" s="0" t="s">
        <v>3095</v>
      </c>
    </row>
    <row r="9145" customFormat="false" ht="12.8" hidden="false" customHeight="false" outlineLevel="0" collapsed="false">
      <c r="A9145" s="0" t="n">
        <v>177282</v>
      </c>
      <c r="B9145" s="0" t="s">
        <v>203</v>
      </c>
      <c r="C9145" s="0" t="s">
        <v>6</v>
      </c>
      <c r="D9145" s="0" t="s">
        <v>7</v>
      </c>
      <c r="E9145" s="0" t="s">
        <v>3095</v>
      </c>
    </row>
    <row r="9146" customFormat="false" ht="12.8" hidden="false" customHeight="false" outlineLevel="0" collapsed="false">
      <c r="A9146" s="0" t="n">
        <v>177283</v>
      </c>
      <c r="B9146" s="0" t="s">
        <v>203</v>
      </c>
      <c r="C9146" s="0" t="s">
        <v>6</v>
      </c>
      <c r="D9146" s="0" t="s">
        <v>7</v>
      </c>
      <c r="E9146" s="0" t="s">
        <v>3095</v>
      </c>
    </row>
    <row r="9147" customFormat="false" ht="12.8" hidden="false" customHeight="false" outlineLevel="0" collapsed="false">
      <c r="A9147" s="0" t="n">
        <v>177284</v>
      </c>
      <c r="B9147" s="0" t="s">
        <v>203</v>
      </c>
      <c r="C9147" s="0" t="s">
        <v>6</v>
      </c>
      <c r="D9147" s="0" t="s">
        <v>7</v>
      </c>
      <c r="E9147" s="0" t="s">
        <v>3095</v>
      </c>
    </row>
    <row r="9148" customFormat="false" ht="12.8" hidden="false" customHeight="false" outlineLevel="0" collapsed="false">
      <c r="A9148" s="0" t="n">
        <v>177284</v>
      </c>
      <c r="B9148" s="0" t="s">
        <v>209</v>
      </c>
      <c r="C9148" s="0" t="s">
        <v>6</v>
      </c>
      <c r="D9148" s="0" t="s">
        <v>7</v>
      </c>
      <c r="E9148" s="0" t="s">
        <v>3084</v>
      </c>
    </row>
    <row r="9149" customFormat="false" ht="12.8" hidden="false" customHeight="false" outlineLevel="0" collapsed="false">
      <c r="A9149" s="0" t="n">
        <v>177285</v>
      </c>
      <c r="B9149" s="0" t="s">
        <v>203</v>
      </c>
      <c r="C9149" s="0" t="s">
        <v>6</v>
      </c>
      <c r="D9149" s="0" t="s">
        <v>7</v>
      </c>
      <c r="E9149" s="0" t="s">
        <v>3095</v>
      </c>
    </row>
    <row r="9150" customFormat="false" ht="12.8" hidden="false" customHeight="false" outlineLevel="0" collapsed="false">
      <c r="A9150" s="0" t="n">
        <v>177285</v>
      </c>
      <c r="B9150" s="0" t="s">
        <v>209</v>
      </c>
      <c r="C9150" s="0" t="s">
        <v>6</v>
      </c>
      <c r="D9150" s="0" t="s">
        <v>7</v>
      </c>
      <c r="E9150" s="0" t="s">
        <v>3084</v>
      </c>
    </row>
    <row r="9151" customFormat="false" ht="12.8" hidden="false" customHeight="false" outlineLevel="0" collapsed="false">
      <c r="A9151" s="0" t="n">
        <v>177286</v>
      </c>
      <c r="B9151" s="0" t="s">
        <v>203</v>
      </c>
      <c r="C9151" s="0" t="s">
        <v>6</v>
      </c>
      <c r="D9151" s="0" t="s">
        <v>7</v>
      </c>
      <c r="E9151" s="0" t="s">
        <v>3095</v>
      </c>
    </row>
    <row r="9152" customFormat="false" ht="12.8" hidden="false" customHeight="false" outlineLevel="0" collapsed="false">
      <c r="A9152" s="0" t="n">
        <v>177286</v>
      </c>
      <c r="B9152" s="0" t="s">
        <v>209</v>
      </c>
      <c r="C9152" s="0" t="s">
        <v>6</v>
      </c>
      <c r="D9152" s="0" t="s">
        <v>7</v>
      </c>
      <c r="E9152" s="0" t="s">
        <v>3084</v>
      </c>
    </row>
    <row r="9153" customFormat="false" ht="12.8" hidden="false" customHeight="false" outlineLevel="0" collapsed="false">
      <c r="A9153" s="0" t="n">
        <v>177287</v>
      </c>
      <c r="B9153" s="0" t="s">
        <v>203</v>
      </c>
      <c r="C9153" s="0" t="s">
        <v>6</v>
      </c>
      <c r="D9153" s="0" t="s">
        <v>7</v>
      </c>
      <c r="E9153" s="0" t="s">
        <v>3095</v>
      </c>
    </row>
    <row r="9154" customFormat="false" ht="12.8" hidden="false" customHeight="false" outlineLevel="0" collapsed="false">
      <c r="A9154" s="0" t="n">
        <v>177288</v>
      </c>
      <c r="B9154" s="0" t="s">
        <v>203</v>
      </c>
      <c r="C9154" s="0" t="s">
        <v>6</v>
      </c>
      <c r="D9154" s="0" t="s">
        <v>7</v>
      </c>
      <c r="E9154" s="0" t="s">
        <v>3095</v>
      </c>
    </row>
    <row r="9155" customFormat="false" ht="12.8" hidden="false" customHeight="false" outlineLevel="0" collapsed="false">
      <c r="A9155" s="0" t="n">
        <v>177288</v>
      </c>
      <c r="B9155" s="0" t="s">
        <v>209</v>
      </c>
      <c r="C9155" s="0" t="s">
        <v>6</v>
      </c>
      <c r="D9155" s="0" t="s">
        <v>7</v>
      </c>
      <c r="E9155" s="0" t="s">
        <v>3084</v>
      </c>
    </row>
    <row r="9156" customFormat="false" ht="12.8" hidden="false" customHeight="false" outlineLevel="0" collapsed="false">
      <c r="A9156" s="0" t="n">
        <v>177289</v>
      </c>
      <c r="B9156" s="0" t="s">
        <v>203</v>
      </c>
      <c r="C9156" s="0" t="s">
        <v>6</v>
      </c>
      <c r="D9156" s="0" t="s">
        <v>7</v>
      </c>
      <c r="E9156" s="0" t="s">
        <v>3095</v>
      </c>
    </row>
    <row r="9157" customFormat="false" ht="12.8" hidden="false" customHeight="false" outlineLevel="0" collapsed="false">
      <c r="A9157" s="0" t="n">
        <v>177289</v>
      </c>
      <c r="B9157" s="0" t="s">
        <v>209</v>
      </c>
      <c r="C9157" s="0" t="s">
        <v>6</v>
      </c>
      <c r="D9157" s="0" t="s">
        <v>7</v>
      </c>
      <c r="E9157" s="0" t="s">
        <v>3084</v>
      </c>
    </row>
    <row r="9158" customFormat="false" ht="12.8" hidden="false" customHeight="false" outlineLevel="0" collapsed="false">
      <c r="A9158" s="0" t="n">
        <v>177290</v>
      </c>
      <c r="B9158" s="0" t="s">
        <v>203</v>
      </c>
      <c r="C9158" s="0" t="s">
        <v>6</v>
      </c>
      <c r="D9158" s="0" t="s">
        <v>7</v>
      </c>
      <c r="E9158" s="0" t="s">
        <v>3095</v>
      </c>
    </row>
    <row r="9159" customFormat="false" ht="12.8" hidden="false" customHeight="false" outlineLevel="0" collapsed="false">
      <c r="A9159" s="0" t="n">
        <v>177290</v>
      </c>
      <c r="B9159" s="0" t="s">
        <v>209</v>
      </c>
      <c r="C9159" s="0" t="s">
        <v>6</v>
      </c>
      <c r="D9159" s="0" t="s">
        <v>7</v>
      </c>
      <c r="E9159" s="0" t="s">
        <v>3084</v>
      </c>
    </row>
    <row r="9160" customFormat="false" ht="12.8" hidden="false" customHeight="false" outlineLevel="0" collapsed="false">
      <c r="A9160" s="0" t="n">
        <v>177291</v>
      </c>
      <c r="B9160" s="0" t="s">
        <v>203</v>
      </c>
      <c r="C9160" s="0" t="s">
        <v>6</v>
      </c>
      <c r="D9160" s="0" t="s">
        <v>7</v>
      </c>
      <c r="E9160" s="0" t="s">
        <v>3095</v>
      </c>
    </row>
    <row r="9161" customFormat="false" ht="12.8" hidden="false" customHeight="false" outlineLevel="0" collapsed="false">
      <c r="A9161" s="0" t="n">
        <v>177291</v>
      </c>
      <c r="B9161" s="0" t="s">
        <v>209</v>
      </c>
      <c r="C9161" s="0" t="s">
        <v>6</v>
      </c>
      <c r="D9161" s="0" t="s">
        <v>7</v>
      </c>
      <c r="E9161" s="0" t="s">
        <v>3084</v>
      </c>
    </row>
    <row r="9162" customFormat="false" ht="12.8" hidden="false" customHeight="false" outlineLevel="0" collapsed="false">
      <c r="A9162" s="0" t="n">
        <v>177292</v>
      </c>
      <c r="B9162" s="0" t="s">
        <v>203</v>
      </c>
      <c r="C9162" s="0" t="s">
        <v>6</v>
      </c>
      <c r="D9162" s="0" t="s">
        <v>7</v>
      </c>
      <c r="E9162" s="0" t="s">
        <v>3095</v>
      </c>
    </row>
    <row r="9163" customFormat="false" ht="12.8" hidden="false" customHeight="false" outlineLevel="0" collapsed="false">
      <c r="A9163" s="0" t="n">
        <v>177293</v>
      </c>
      <c r="B9163" s="0" t="s">
        <v>203</v>
      </c>
      <c r="C9163" s="0" t="s">
        <v>6</v>
      </c>
      <c r="D9163" s="0" t="s">
        <v>7</v>
      </c>
      <c r="E9163" s="0" t="s">
        <v>3095</v>
      </c>
    </row>
    <row r="9164" customFormat="false" ht="12.8" hidden="false" customHeight="false" outlineLevel="0" collapsed="false">
      <c r="A9164" s="0" t="n">
        <v>177293</v>
      </c>
      <c r="B9164" s="0" t="s">
        <v>209</v>
      </c>
      <c r="C9164" s="0" t="s">
        <v>6</v>
      </c>
      <c r="D9164" s="0" t="s">
        <v>7</v>
      </c>
      <c r="E9164" s="0" t="s">
        <v>3084</v>
      </c>
    </row>
    <row r="9165" customFormat="false" ht="12.8" hidden="false" customHeight="false" outlineLevel="0" collapsed="false">
      <c r="A9165" s="0" t="n">
        <v>177294</v>
      </c>
      <c r="B9165" s="0" t="s">
        <v>203</v>
      </c>
      <c r="C9165" s="0" t="s">
        <v>6</v>
      </c>
      <c r="D9165" s="0" t="s">
        <v>7</v>
      </c>
      <c r="E9165" s="0" t="s">
        <v>3095</v>
      </c>
    </row>
    <row r="9166" customFormat="false" ht="12.8" hidden="false" customHeight="false" outlineLevel="0" collapsed="false">
      <c r="A9166" s="0" t="n">
        <v>177295</v>
      </c>
      <c r="B9166" s="0" t="s">
        <v>203</v>
      </c>
      <c r="C9166" s="0" t="s">
        <v>6</v>
      </c>
      <c r="D9166" s="0" t="s">
        <v>7</v>
      </c>
      <c r="E9166" s="0" t="s">
        <v>3095</v>
      </c>
    </row>
    <row r="9167" customFormat="false" ht="12.8" hidden="false" customHeight="false" outlineLevel="0" collapsed="false">
      <c r="A9167" s="0" t="n">
        <v>177295</v>
      </c>
      <c r="B9167" s="0" t="s">
        <v>209</v>
      </c>
      <c r="C9167" s="0" t="s">
        <v>6</v>
      </c>
      <c r="D9167" s="0" t="s">
        <v>7</v>
      </c>
      <c r="E9167" s="0" t="s">
        <v>3084</v>
      </c>
    </row>
    <row r="9168" customFormat="false" ht="12.8" hidden="false" customHeight="false" outlineLevel="0" collapsed="false">
      <c r="A9168" s="0" t="n">
        <v>177296</v>
      </c>
      <c r="B9168" s="0" t="s">
        <v>203</v>
      </c>
      <c r="C9168" s="0" t="s">
        <v>6</v>
      </c>
      <c r="D9168" s="0" t="s">
        <v>7</v>
      </c>
      <c r="E9168" s="0" t="s">
        <v>3095</v>
      </c>
    </row>
    <row r="9169" customFormat="false" ht="12.8" hidden="false" customHeight="false" outlineLevel="0" collapsed="false">
      <c r="A9169" s="0" t="n">
        <v>177296</v>
      </c>
      <c r="B9169" s="0" t="s">
        <v>209</v>
      </c>
      <c r="C9169" s="0" t="s">
        <v>6</v>
      </c>
      <c r="D9169" s="0" t="s">
        <v>7</v>
      </c>
      <c r="E9169" s="0" t="s">
        <v>3084</v>
      </c>
    </row>
    <row r="9170" customFormat="false" ht="12.8" hidden="false" customHeight="false" outlineLevel="0" collapsed="false">
      <c r="A9170" s="0" t="n">
        <v>177297</v>
      </c>
      <c r="B9170" s="0" t="s">
        <v>203</v>
      </c>
      <c r="C9170" s="0" t="s">
        <v>6</v>
      </c>
      <c r="D9170" s="0" t="s">
        <v>7</v>
      </c>
      <c r="E9170" s="0" t="s">
        <v>3095</v>
      </c>
    </row>
    <row r="9171" customFormat="false" ht="12.8" hidden="false" customHeight="false" outlineLevel="0" collapsed="false">
      <c r="A9171" s="0" t="n">
        <v>177297</v>
      </c>
      <c r="B9171" s="0" t="s">
        <v>209</v>
      </c>
      <c r="C9171" s="0" t="s">
        <v>6</v>
      </c>
      <c r="D9171" s="0" t="s">
        <v>7</v>
      </c>
      <c r="E9171" s="0" t="s">
        <v>3084</v>
      </c>
    </row>
    <row r="9172" customFormat="false" ht="12.8" hidden="false" customHeight="false" outlineLevel="0" collapsed="false">
      <c r="A9172" s="0" t="n">
        <v>177298</v>
      </c>
      <c r="B9172" s="0" t="s">
        <v>203</v>
      </c>
      <c r="C9172" s="0" t="s">
        <v>6</v>
      </c>
      <c r="D9172" s="0" t="s">
        <v>7</v>
      </c>
      <c r="E9172" s="0" t="s">
        <v>3095</v>
      </c>
    </row>
    <row r="9173" customFormat="false" ht="12.8" hidden="false" customHeight="false" outlineLevel="0" collapsed="false">
      <c r="A9173" s="0" t="n">
        <v>177298</v>
      </c>
      <c r="B9173" s="0" t="s">
        <v>209</v>
      </c>
      <c r="C9173" s="0" t="s">
        <v>6</v>
      </c>
      <c r="D9173" s="0" t="s">
        <v>7</v>
      </c>
      <c r="E9173" s="0" t="s">
        <v>3084</v>
      </c>
    </row>
    <row r="9174" customFormat="false" ht="12.8" hidden="false" customHeight="false" outlineLevel="0" collapsed="false">
      <c r="A9174" s="0" t="n">
        <v>177299</v>
      </c>
      <c r="B9174" s="0" t="s">
        <v>203</v>
      </c>
      <c r="C9174" s="0" t="s">
        <v>6</v>
      </c>
      <c r="D9174" s="0" t="s">
        <v>7</v>
      </c>
      <c r="E9174" s="0" t="s">
        <v>3095</v>
      </c>
    </row>
    <row r="9175" customFormat="false" ht="12.8" hidden="false" customHeight="false" outlineLevel="0" collapsed="false">
      <c r="A9175" s="0" t="n">
        <v>177299</v>
      </c>
      <c r="B9175" s="0" t="s">
        <v>209</v>
      </c>
      <c r="C9175" s="0" t="s">
        <v>6</v>
      </c>
      <c r="D9175" s="0" t="s">
        <v>7</v>
      </c>
      <c r="E9175" s="0" t="s">
        <v>3084</v>
      </c>
    </row>
    <row r="9176" customFormat="false" ht="12.8" hidden="false" customHeight="false" outlineLevel="0" collapsed="false">
      <c r="A9176" s="0" t="n">
        <v>177300</v>
      </c>
      <c r="B9176" s="0" t="s">
        <v>203</v>
      </c>
      <c r="C9176" s="0" t="s">
        <v>6</v>
      </c>
      <c r="D9176" s="0" t="s">
        <v>7</v>
      </c>
      <c r="E9176" s="0" t="s">
        <v>3095</v>
      </c>
    </row>
    <row r="9177" customFormat="false" ht="12.8" hidden="false" customHeight="false" outlineLevel="0" collapsed="false">
      <c r="A9177" s="0" t="n">
        <v>177301</v>
      </c>
      <c r="B9177" s="0" t="s">
        <v>203</v>
      </c>
      <c r="C9177" s="0" t="s">
        <v>6</v>
      </c>
      <c r="D9177" s="0" t="s">
        <v>7</v>
      </c>
      <c r="E9177" s="0" t="s">
        <v>3095</v>
      </c>
    </row>
    <row r="9178" customFormat="false" ht="12.8" hidden="false" customHeight="false" outlineLevel="0" collapsed="false">
      <c r="A9178" s="0" t="n">
        <v>177301</v>
      </c>
      <c r="B9178" s="0" t="s">
        <v>209</v>
      </c>
      <c r="C9178" s="0" t="s">
        <v>6</v>
      </c>
      <c r="D9178" s="0" t="s">
        <v>7</v>
      </c>
      <c r="E9178" s="0" t="s">
        <v>3084</v>
      </c>
    </row>
    <row r="9179" customFormat="false" ht="12.8" hidden="false" customHeight="false" outlineLevel="0" collapsed="false">
      <c r="A9179" s="0" t="n">
        <v>177302</v>
      </c>
      <c r="B9179" s="0" t="s">
        <v>203</v>
      </c>
      <c r="C9179" s="0" t="s">
        <v>6</v>
      </c>
      <c r="D9179" s="0" t="s">
        <v>7</v>
      </c>
      <c r="E9179" s="0" t="s">
        <v>3095</v>
      </c>
    </row>
    <row r="9180" customFormat="false" ht="12.8" hidden="false" customHeight="false" outlineLevel="0" collapsed="false">
      <c r="A9180" s="0" t="n">
        <v>177302</v>
      </c>
      <c r="B9180" s="0" t="s">
        <v>209</v>
      </c>
      <c r="C9180" s="0" t="s">
        <v>6</v>
      </c>
      <c r="D9180" s="0" t="s">
        <v>7</v>
      </c>
      <c r="E9180" s="0" t="s">
        <v>3084</v>
      </c>
    </row>
    <row r="9181" customFormat="false" ht="12.8" hidden="false" customHeight="false" outlineLevel="0" collapsed="false">
      <c r="A9181" s="0" t="n">
        <v>177303</v>
      </c>
      <c r="B9181" s="0" t="s">
        <v>203</v>
      </c>
      <c r="C9181" s="0" t="s">
        <v>6</v>
      </c>
      <c r="D9181" s="0" t="s">
        <v>7</v>
      </c>
      <c r="E9181" s="0" t="s">
        <v>3095</v>
      </c>
    </row>
    <row r="9182" customFormat="false" ht="12.8" hidden="false" customHeight="false" outlineLevel="0" collapsed="false">
      <c r="A9182" s="0" t="n">
        <v>177304</v>
      </c>
      <c r="B9182" s="0" t="s">
        <v>203</v>
      </c>
      <c r="C9182" s="0" t="s">
        <v>6</v>
      </c>
      <c r="D9182" s="0" t="s">
        <v>7</v>
      </c>
      <c r="E9182" s="0" t="s">
        <v>3095</v>
      </c>
    </row>
    <row r="9183" customFormat="false" ht="12.8" hidden="false" customHeight="false" outlineLevel="0" collapsed="false">
      <c r="A9183" s="0" t="n">
        <v>177304</v>
      </c>
      <c r="B9183" s="0" t="s">
        <v>209</v>
      </c>
      <c r="C9183" s="0" t="s">
        <v>6</v>
      </c>
      <c r="D9183" s="0" t="s">
        <v>7</v>
      </c>
      <c r="E9183" s="0" t="s">
        <v>3084</v>
      </c>
    </row>
    <row r="9184" customFormat="false" ht="12.8" hidden="false" customHeight="false" outlineLevel="0" collapsed="false">
      <c r="A9184" s="0" t="n">
        <v>177305</v>
      </c>
      <c r="B9184" s="0" t="s">
        <v>203</v>
      </c>
      <c r="C9184" s="0" t="s">
        <v>6</v>
      </c>
      <c r="D9184" s="0" t="s">
        <v>7</v>
      </c>
      <c r="E9184" s="0" t="s">
        <v>3095</v>
      </c>
    </row>
    <row r="9185" customFormat="false" ht="12.8" hidden="false" customHeight="false" outlineLevel="0" collapsed="false">
      <c r="A9185" s="0" t="n">
        <v>177306</v>
      </c>
      <c r="B9185" s="0" t="s">
        <v>203</v>
      </c>
      <c r="C9185" s="0" t="s">
        <v>6</v>
      </c>
      <c r="D9185" s="0" t="s">
        <v>7</v>
      </c>
      <c r="E9185" s="0" t="s">
        <v>3095</v>
      </c>
    </row>
    <row r="9186" customFormat="false" ht="12.8" hidden="false" customHeight="false" outlineLevel="0" collapsed="false">
      <c r="A9186" s="0" t="n">
        <v>177307</v>
      </c>
      <c r="B9186" s="0" t="s">
        <v>203</v>
      </c>
      <c r="C9186" s="0" t="s">
        <v>6</v>
      </c>
      <c r="D9186" s="0" t="s">
        <v>7</v>
      </c>
      <c r="E9186" s="0" t="s">
        <v>3095</v>
      </c>
    </row>
    <row r="9187" customFormat="false" ht="12.8" hidden="false" customHeight="false" outlineLevel="0" collapsed="false">
      <c r="A9187" s="0" t="n">
        <v>177308</v>
      </c>
      <c r="B9187" s="0" t="s">
        <v>203</v>
      </c>
      <c r="C9187" s="0" t="s">
        <v>6</v>
      </c>
      <c r="D9187" s="0" t="s">
        <v>7</v>
      </c>
      <c r="E9187" s="0" t="s">
        <v>3095</v>
      </c>
    </row>
    <row r="9188" customFormat="false" ht="12.8" hidden="false" customHeight="false" outlineLevel="0" collapsed="false">
      <c r="A9188" s="0" t="n">
        <v>177309</v>
      </c>
      <c r="B9188" s="0" t="s">
        <v>203</v>
      </c>
      <c r="C9188" s="0" t="s">
        <v>6</v>
      </c>
      <c r="D9188" s="0" t="s">
        <v>7</v>
      </c>
      <c r="E9188" s="0" t="s">
        <v>3095</v>
      </c>
    </row>
    <row r="9189" customFormat="false" ht="12.8" hidden="false" customHeight="false" outlineLevel="0" collapsed="false">
      <c r="A9189" s="0" t="n">
        <v>177310</v>
      </c>
      <c r="B9189" s="0" t="s">
        <v>203</v>
      </c>
      <c r="C9189" s="0" t="s">
        <v>6</v>
      </c>
      <c r="D9189" s="0" t="s">
        <v>7</v>
      </c>
      <c r="E9189" s="0" t="s">
        <v>3095</v>
      </c>
    </row>
    <row r="9190" customFormat="false" ht="12.8" hidden="false" customHeight="false" outlineLevel="0" collapsed="false">
      <c r="A9190" s="0" t="n">
        <v>177311</v>
      </c>
      <c r="B9190" s="0" t="s">
        <v>203</v>
      </c>
      <c r="C9190" s="0" t="s">
        <v>6</v>
      </c>
      <c r="D9190" s="0" t="s">
        <v>7</v>
      </c>
      <c r="E9190" s="0" t="s">
        <v>3095</v>
      </c>
    </row>
    <row r="9191" customFormat="false" ht="12.8" hidden="false" customHeight="false" outlineLevel="0" collapsed="false">
      <c r="A9191" s="0" t="n">
        <v>177312</v>
      </c>
      <c r="B9191" s="0" t="s">
        <v>203</v>
      </c>
      <c r="C9191" s="0" t="s">
        <v>6</v>
      </c>
      <c r="D9191" s="0" t="s">
        <v>7</v>
      </c>
      <c r="E9191" s="0" t="s">
        <v>3095</v>
      </c>
    </row>
    <row r="9192" customFormat="false" ht="12.8" hidden="false" customHeight="false" outlineLevel="0" collapsed="false">
      <c r="A9192" s="0" t="n">
        <v>177313</v>
      </c>
      <c r="B9192" s="0" t="s">
        <v>203</v>
      </c>
      <c r="C9192" s="0" t="s">
        <v>6</v>
      </c>
      <c r="D9192" s="0" t="s">
        <v>7</v>
      </c>
      <c r="E9192" s="0" t="s">
        <v>3095</v>
      </c>
    </row>
    <row r="9193" customFormat="false" ht="12.8" hidden="false" customHeight="false" outlineLevel="0" collapsed="false">
      <c r="A9193" s="0" t="n">
        <v>177314</v>
      </c>
      <c r="B9193" s="0" t="s">
        <v>203</v>
      </c>
      <c r="C9193" s="0" t="s">
        <v>6</v>
      </c>
      <c r="D9193" s="0" t="s">
        <v>7</v>
      </c>
      <c r="E9193" s="0" t="s">
        <v>3095</v>
      </c>
    </row>
    <row r="9194" customFormat="false" ht="12.8" hidden="false" customHeight="false" outlineLevel="0" collapsed="false">
      <c r="A9194" s="0" t="n">
        <v>177315</v>
      </c>
      <c r="B9194" s="0" t="s">
        <v>203</v>
      </c>
      <c r="C9194" s="0" t="s">
        <v>6</v>
      </c>
      <c r="D9194" s="0" t="s">
        <v>7</v>
      </c>
      <c r="E9194" s="0" t="s">
        <v>3095</v>
      </c>
    </row>
    <row r="9195" customFormat="false" ht="12.8" hidden="false" customHeight="false" outlineLevel="0" collapsed="false">
      <c r="A9195" s="0" t="n">
        <v>177316</v>
      </c>
      <c r="B9195" s="0" t="s">
        <v>203</v>
      </c>
      <c r="C9195" s="0" t="s">
        <v>6</v>
      </c>
      <c r="D9195" s="0" t="s">
        <v>7</v>
      </c>
      <c r="E9195" s="0" t="s">
        <v>3095</v>
      </c>
    </row>
    <row r="9196" customFormat="false" ht="12.8" hidden="false" customHeight="false" outlineLevel="0" collapsed="false">
      <c r="A9196" s="0" t="n">
        <v>177317</v>
      </c>
      <c r="B9196" s="0" t="s">
        <v>203</v>
      </c>
      <c r="C9196" s="0" t="s">
        <v>6</v>
      </c>
      <c r="D9196" s="0" t="s">
        <v>7</v>
      </c>
      <c r="E9196" s="0" t="s">
        <v>3095</v>
      </c>
    </row>
    <row r="9197" customFormat="false" ht="12.8" hidden="false" customHeight="false" outlineLevel="0" collapsed="false">
      <c r="A9197" s="0" t="n">
        <v>177318</v>
      </c>
      <c r="B9197" s="0" t="s">
        <v>203</v>
      </c>
      <c r="C9197" s="0" t="s">
        <v>6</v>
      </c>
      <c r="D9197" s="0" t="s">
        <v>7</v>
      </c>
      <c r="E9197" s="0" t="s">
        <v>3095</v>
      </c>
    </row>
    <row r="9198" customFormat="false" ht="12.8" hidden="false" customHeight="false" outlineLevel="0" collapsed="false">
      <c r="A9198" s="0" t="n">
        <v>177319</v>
      </c>
      <c r="B9198" s="0" t="s">
        <v>203</v>
      </c>
      <c r="C9198" s="0" t="s">
        <v>6</v>
      </c>
      <c r="D9198" s="0" t="s">
        <v>7</v>
      </c>
      <c r="E9198" s="0" t="s">
        <v>3095</v>
      </c>
    </row>
    <row r="9199" customFormat="false" ht="12.8" hidden="false" customHeight="false" outlineLevel="0" collapsed="false">
      <c r="A9199" s="0" t="n">
        <v>177320</v>
      </c>
      <c r="B9199" s="0" t="s">
        <v>203</v>
      </c>
      <c r="C9199" s="0" t="s">
        <v>6</v>
      </c>
      <c r="D9199" s="0" t="s">
        <v>7</v>
      </c>
      <c r="E9199" s="0" t="s">
        <v>3095</v>
      </c>
    </row>
    <row r="9200" customFormat="false" ht="12.8" hidden="false" customHeight="false" outlineLevel="0" collapsed="false">
      <c r="A9200" s="0" t="n">
        <v>177321</v>
      </c>
      <c r="B9200" s="0" t="s">
        <v>203</v>
      </c>
      <c r="C9200" s="0" t="s">
        <v>6</v>
      </c>
      <c r="D9200" s="0" t="s">
        <v>7</v>
      </c>
      <c r="E9200" s="0" t="s">
        <v>3095</v>
      </c>
    </row>
    <row r="9201" customFormat="false" ht="12.8" hidden="false" customHeight="false" outlineLevel="0" collapsed="false">
      <c r="A9201" s="0" t="n">
        <v>177322</v>
      </c>
      <c r="B9201" s="0" t="s">
        <v>203</v>
      </c>
      <c r="C9201" s="0" t="s">
        <v>6</v>
      </c>
      <c r="D9201" s="0" t="s">
        <v>7</v>
      </c>
      <c r="E9201" s="0" t="s">
        <v>3095</v>
      </c>
    </row>
    <row r="9202" customFormat="false" ht="12.8" hidden="false" customHeight="false" outlineLevel="0" collapsed="false">
      <c r="A9202" s="0" t="n">
        <v>177323</v>
      </c>
      <c r="B9202" s="0" t="s">
        <v>203</v>
      </c>
      <c r="C9202" s="0" t="s">
        <v>6</v>
      </c>
      <c r="D9202" s="0" t="s">
        <v>7</v>
      </c>
      <c r="E9202" s="0" t="s">
        <v>3095</v>
      </c>
    </row>
    <row r="9203" customFormat="false" ht="12.8" hidden="false" customHeight="false" outlineLevel="0" collapsed="false">
      <c r="A9203" s="0" t="n">
        <v>177324</v>
      </c>
      <c r="B9203" s="0" t="s">
        <v>203</v>
      </c>
      <c r="C9203" s="0" t="s">
        <v>6</v>
      </c>
      <c r="D9203" s="0" t="s">
        <v>7</v>
      </c>
      <c r="E9203" s="0" t="s">
        <v>3095</v>
      </c>
    </row>
    <row r="9204" customFormat="false" ht="12.8" hidden="false" customHeight="false" outlineLevel="0" collapsed="false">
      <c r="A9204" s="0" t="n">
        <v>177325</v>
      </c>
      <c r="B9204" s="0" t="s">
        <v>203</v>
      </c>
      <c r="C9204" s="0" t="s">
        <v>6</v>
      </c>
      <c r="D9204" s="0" t="s">
        <v>7</v>
      </c>
      <c r="E9204" s="0" t="s">
        <v>3095</v>
      </c>
    </row>
    <row r="9205" customFormat="false" ht="12.8" hidden="false" customHeight="false" outlineLevel="0" collapsed="false">
      <c r="A9205" s="0" t="n">
        <v>177325</v>
      </c>
      <c r="B9205" s="0" t="s">
        <v>209</v>
      </c>
      <c r="C9205" s="0" t="s">
        <v>6</v>
      </c>
      <c r="D9205" s="0" t="s">
        <v>7</v>
      </c>
      <c r="E9205" s="0" t="s">
        <v>3084</v>
      </c>
    </row>
    <row r="9206" customFormat="false" ht="12.8" hidden="false" customHeight="false" outlineLevel="0" collapsed="false">
      <c r="A9206" s="0" t="n">
        <v>177326</v>
      </c>
      <c r="B9206" s="0" t="s">
        <v>203</v>
      </c>
      <c r="C9206" s="0" t="s">
        <v>6</v>
      </c>
      <c r="D9206" s="0" t="s">
        <v>7</v>
      </c>
      <c r="E9206" s="0" t="s">
        <v>3095</v>
      </c>
    </row>
    <row r="9207" customFormat="false" ht="12.8" hidden="false" customHeight="false" outlineLevel="0" collapsed="false">
      <c r="A9207" s="0" t="n">
        <v>177327</v>
      </c>
      <c r="B9207" s="0" t="s">
        <v>203</v>
      </c>
      <c r="C9207" s="0" t="s">
        <v>6</v>
      </c>
      <c r="D9207" s="0" t="s">
        <v>7</v>
      </c>
      <c r="E9207" s="0" t="s">
        <v>3095</v>
      </c>
    </row>
    <row r="9208" customFormat="false" ht="12.8" hidden="false" customHeight="false" outlineLevel="0" collapsed="false">
      <c r="A9208" s="0" t="n">
        <v>177328</v>
      </c>
      <c r="B9208" s="0" t="s">
        <v>203</v>
      </c>
      <c r="C9208" s="0" t="s">
        <v>6</v>
      </c>
      <c r="D9208" s="0" t="s">
        <v>7</v>
      </c>
      <c r="E9208" s="0" t="s">
        <v>3095</v>
      </c>
    </row>
    <row r="9209" customFormat="false" ht="12.8" hidden="false" customHeight="false" outlineLevel="0" collapsed="false">
      <c r="A9209" s="0" t="n">
        <v>177329</v>
      </c>
      <c r="B9209" s="0" t="s">
        <v>203</v>
      </c>
      <c r="C9209" s="0" t="s">
        <v>6</v>
      </c>
      <c r="D9209" s="0" t="s">
        <v>7</v>
      </c>
      <c r="E9209" s="0" t="s">
        <v>3095</v>
      </c>
    </row>
    <row r="9210" customFormat="false" ht="12.8" hidden="false" customHeight="false" outlineLevel="0" collapsed="false">
      <c r="A9210" s="0" t="n">
        <v>177330</v>
      </c>
      <c r="B9210" s="0" t="s">
        <v>203</v>
      </c>
      <c r="C9210" s="0" t="s">
        <v>6</v>
      </c>
      <c r="D9210" s="0" t="s">
        <v>7</v>
      </c>
      <c r="E9210" s="0" t="s">
        <v>3095</v>
      </c>
    </row>
    <row r="9211" customFormat="false" ht="12.8" hidden="false" customHeight="false" outlineLevel="0" collapsed="false">
      <c r="A9211" s="0" t="n">
        <v>177331</v>
      </c>
      <c r="B9211" s="0" t="s">
        <v>203</v>
      </c>
      <c r="C9211" s="0" t="s">
        <v>6</v>
      </c>
      <c r="D9211" s="0" t="s">
        <v>7</v>
      </c>
      <c r="E9211" s="0" t="s">
        <v>3095</v>
      </c>
    </row>
    <row r="9212" customFormat="false" ht="12.8" hidden="false" customHeight="false" outlineLevel="0" collapsed="false">
      <c r="A9212" s="0" t="n">
        <v>177332</v>
      </c>
      <c r="B9212" s="0" t="s">
        <v>203</v>
      </c>
      <c r="C9212" s="0" t="s">
        <v>6</v>
      </c>
      <c r="D9212" s="0" t="s">
        <v>7</v>
      </c>
      <c r="E9212" s="0" t="s">
        <v>3095</v>
      </c>
    </row>
    <row r="9213" customFormat="false" ht="12.8" hidden="false" customHeight="false" outlineLevel="0" collapsed="false">
      <c r="A9213" s="0" t="n">
        <v>177333</v>
      </c>
      <c r="B9213" s="0" t="s">
        <v>203</v>
      </c>
      <c r="C9213" s="0" t="s">
        <v>6</v>
      </c>
      <c r="D9213" s="0" t="s">
        <v>7</v>
      </c>
      <c r="E9213" s="0" t="s">
        <v>3095</v>
      </c>
    </row>
    <row r="9214" customFormat="false" ht="12.8" hidden="false" customHeight="false" outlineLevel="0" collapsed="false">
      <c r="A9214" s="0" t="n">
        <v>177334</v>
      </c>
      <c r="B9214" s="0" t="s">
        <v>203</v>
      </c>
      <c r="C9214" s="0" t="s">
        <v>6</v>
      </c>
      <c r="D9214" s="0" t="s">
        <v>7</v>
      </c>
      <c r="E9214" s="0" t="s">
        <v>3095</v>
      </c>
    </row>
    <row r="9215" customFormat="false" ht="12.8" hidden="false" customHeight="false" outlineLevel="0" collapsed="false">
      <c r="A9215" s="0" t="n">
        <v>177335</v>
      </c>
      <c r="B9215" s="0" t="s">
        <v>203</v>
      </c>
      <c r="C9215" s="0" t="s">
        <v>6</v>
      </c>
      <c r="D9215" s="0" t="s">
        <v>7</v>
      </c>
      <c r="E9215" s="0" t="s">
        <v>3095</v>
      </c>
    </row>
    <row r="9216" customFormat="false" ht="12.8" hidden="false" customHeight="false" outlineLevel="0" collapsed="false">
      <c r="A9216" s="0" t="n">
        <v>177336</v>
      </c>
      <c r="B9216" s="0" t="s">
        <v>203</v>
      </c>
      <c r="C9216" s="0" t="s">
        <v>6</v>
      </c>
      <c r="D9216" s="0" t="s">
        <v>7</v>
      </c>
      <c r="E9216" s="0" t="s">
        <v>3095</v>
      </c>
    </row>
    <row r="9217" customFormat="false" ht="12.8" hidden="false" customHeight="false" outlineLevel="0" collapsed="false">
      <c r="A9217" s="0" t="n">
        <v>177337</v>
      </c>
      <c r="B9217" s="0" t="s">
        <v>203</v>
      </c>
      <c r="C9217" s="0" t="s">
        <v>6</v>
      </c>
      <c r="D9217" s="0" t="s">
        <v>7</v>
      </c>
      <c r="E9217" s="0" t="s">
        <v>3095</v>
      </c>
    </row>
    <row r="9218" customFormat="false" ht="12.8" hidden="false" customHeight="false" outlineLevel="0" collapsed="false">
      <c r="A9218" s="0" t="n">
        <v>177338</v>
      </c>
      <c r="B9218" s="0" t="s">
        <v>203</v>
      </c>
      <c r="C9218" s="0" t="s">
        <v>6</v>
      </c>
      <c r="D9218" s="0" t="s">
        <v>7</v>
      </c>
      <c r="E9218" s="0" t="s">
        <v>3095</v>
      </c>
    </row>
    <row r="9219" customFormat="false" ht="12.8" hidden="false" customHeight="false" outlineLevel="0" collapsed="false">
      <c r="A9219" s="0" t="n">
        <v>177339</v>
      </c>
      <c r="B9219" s="0" t="s">
        <v>203</v>
      </c>
      <c r="C9219" s="0" t="s">
        <v>6</v>
      </c>
      <c r="D9219" s="0" t="s">
        <v>7</v>
      </c>
      <c r="E9219" s="0" t="s">
        <v>3095</v>
      </c>
    </row>
    <row r="9220" customFormat="false" ht="12.8" hidden="false" customHeight="false" outlineLevel="0" collapsed="false">
      <c r="A9220" s="0" t="n">
        <v>177340</v>
      </c>
      <c r="B9220" s="0" t="s">
        <v>203</v>
      </c>
      <c r="C9220" s="0" t="s">
        <v>6</v>
      </c>
      <c r="D9220" s="0" t="s">
        <v>7</v>
      </c>
      <c r="E9220" s="0" t="s">
        <v>3095</v>
      </c>
    </row>
    <row r="9221" customFormat="false" ht="12.8" hidden="false" customHeight="false" outlineLevel="0" collapsed="false">
      <c r="A9221" s="0" t="n">
        <v>177341</v>
      </c>
      <c r="B9221" s="0" t="s">
        <v>203</v>
      </c>
      <c r="C9221" s="0" t="s">
        <v>6</v>
      </c>
      <c r="D9221" s="0" t="s">
        <v>7</v>
      </c>
      <c r="E9221" s="0" t="s">
        <v>3095</v>
      </c>
    </row>
    <row r="9222" customFormat="false" ht="12.8" hidden="false" customHeight="false" outlineLevel="0" collapsed="false">
      <c r="A9222" s="0" t="n">
        <v>177342</v>
      </c>
      <c r="B9222" s="0" t="s">
        <v>203</v>
      </c>
      <c r="C9222" s="0" t="s">
        <v>6</v>
      </c>
      <c r="D9222" s="0" t="s">
        <v>7</v>
      </c>
      <c r="E9222" s="0" t="s">
        <v>3095</v>
      </c>
    </row>
    <row r="9223" customFormat="false" ht="12.8" hidden="false" customHeight="false" outlineLevel="0" collapsed="false">
      <c r="A9223" s="0" t="n">
        <v>177343</v>
      </c>
      <c r="B9223" s="0" t="s">
        <v>203</v>
      </c>
      <c r="C9223" s="0" t="s">
        <v>6</v>
      </c>
      <c r="D9223" s="0" t="s">
        <v>7</v>
      </c>
      <c r="E9223" s="0" t="s">
        <v>3095</v>
      </c>
    </row>
    <row r="9224" customFormat="false" ht="12.8" hidden="false" customHeight="false" outlineLevel="0" collapsed="false">
      <c r="A9224" s="0" t="n">
        <v>177344</v>
      </c>
      <c r="B9224" s="0" t="s">
        <v>203</v>
      </c>
      <c r="C9224" s="0" t="s">
        <v>6</v>
      </c>
      <c r="D9224" s="0" t="s">
        <v>7</v>
      </c>
      <c r="E9224" s="0" t="s">
        <v>3095</v>
      </c>
    </row>
    <row r="9225" customFormat="false" ht="12.8" hidden="false" customHeight="false" outlineLevel="0" collapsed="false">
      <c r="A9225" s="0" t="n">
        <v>177345</v>
      </c>
      <c r="B9225" s="0" t="s">
        <v>203</v>
      </c>
      <c r="C9225" s="0" t="s">
        <v>6</v>
      </c>
      <c r="D9225" s="0" t="s">
        <v>7</v>
      </c>
      <c r="E9225" s="0" t="s">
        <v>3095</v>
      </c>
    </row>
    <row r="9226" customFormat="false" ht="12.8" hidden="false" customHeight="false" outlineLevel="0" collapsed="false">
      <c r="A9226" s="0" t="n">
        <v>177346</v>
      </c>
      <c r="B9226" s="0" t="s">
        <v>203</v>
      </c>
      <c r="C9226" s="0" t="s">
        <v>6</v>
      </c>
      <c r="D9226" s="0" t="s">
        <v>7</v>
      </c>
      <c r="E9226" s="0" t="s">
        <v>3095</v>
      </c>
    </row>
    <row r="9227" customFormat="false" ht="12.8" hidden="false" customHeight="false" outlineLevel="0" collapsed="false">
      <c r="A9227" s="0" t="n">
        <v>177347</v>
      </c>
      <c r="B9227" s="0" t="s">
        <v>203</v>
      </c>
      <c r="C9227" s="0" t="s">
        <v>6</v>
      </c>
      <c r="D9227" s="0" t="s">
        <v>7</v>
      </c>
      <c r="E9227" s="0" t="s">
        <v>3095</v>
      </c>
    </row>
    <row r="9228" customFormat="false" ht="12.8" hidden="false" customHeight="false" outlineLevel="0" collapsed="false">
      <c r="A9228" s="0" t="n">
        <v>177348</v>
      </c>
      <c r="B9228" s="0" t="s">
        <v>203</v>
      </c>
      <c r="C9228" s="0" t="s">
        <v>6</v>
      </c>
      <c r="D9228" s="0" t="s">
        <v>7</v>
      </c>
      <c r="E9228" s="0" t="s">
        <v>3095</v>
      </c>
    </row>
    <row r="9229" customFormat="false" ht="12.8" hidden="false" customHeight="false" outlineLevel="0" collapsed="false">
      <c r="A9229" s="0" t="n">
        <v>177349</v>
      </c>
      <c r="B9229" s="0" t="s">
        <v>203</v>
      </c>
      <c r="C9229" s="0" t="s">
        <v>6</v>
      </c>
      <c r="D9229" s="0" t="s">
        <v>7</v>
      </c>
      <c r="E9229" s="0" t="s">
        <v>3095</v>
      </c>
    </row>
    <row r="9230" customFormat="false" ht="12.8" hidden="false" customHeight="false" outlineLevel="0" collapsed="false">
      <c r="A9230" s="0" t="n">
        <v>177350</v>
      </c>
      <c r="B9230" s="0" t="s">
        <v>203</v>
      </c>
      <c r="C9230" s="0" t="s">
        <v>6</v>
      </c>
      <c r="D9230" s="0" t="s">
        <v>7</v>
      </c>
      <c r="E9230" s="0" t="s">
        <v>3095</v>
      </c>
    </row>
    <row r="9231" customFormat="false" ht="12.8" hidden="false" customHeight="false" outlineLevel="0" collapsed="false">
      <c r="A9231" s="0" t="n">
        <v>177351</v>
      </c>
      <c r="B9231" s="0" t="s">
        <v>203</v>
      </c>
      <c r="C9231" s="0" t="s">
        <v>6</v>
      </c>
      <c r="D9231" s="0" t="s">
        <v>7</v>
      </c>
      <c r="E9231" s="0" t="s">
        <v>3095</v>
      </c>
    </row>
    <row r="9232" customFormat="false" ht="12.8" hidden="false" customHeight="false" outlineLevel="0" collapsed="false">
      <c r="A9232" s="0" t="n">
        <v>177352</v>
      </c>
      <c r="B9232" s="0" t="s">
        <v>203</v>
      </c>
      <c r="C9232" s="0" t="s">
        <v>6</v>
      </c>
      <c r="D9232" s="0" t="s">
        <v>7</v>
      </c>
      <c r="E9232" s="0" t="s">
        <v>3095</v>
      </c>
    </row>
    <row r="9233" customFormat="false" ht="12.8" hidden="false" customHeight="false" outlineLevel="0" collapsed="false">
      <c r="A9233" s="0" t="n">
        <v>177353</v>
      </c>
      <c r="B9233" s="0" t="s">
        <v>203</v>
      </c>
      <c r="C9233" s="0" t="s">
        <v>6</v>
      </c>
      <c r="D9233" s="0" t="s">
        <v>7</v>
      </c>
      <c r="E9233" s="0" t="s">
        <v>3095</v>
      </c>
    </row>
    <row r="9234" customFormat="false" ht="12.8" hidden="false" customHeight="false" outlineLevel="0" collapsed="false">
      <c r="A9234" s="0" t="n">
        <v>177354</v>
      </c>
      <c r="B9234" s="0" t="s">
        <v>203</v>
      </c>
      <c r="C9234" s="0" t="s">
        <v>6</v>
      </c>
      <c r="D9234" s="0" t="s">
        <v>7</v>
      </c>
      <c r="E9234" s="0" t="s">
        <v>3095</v>
      </c>
    </row>
    <row r="9235" customFormat="false" ht="12.8" hidden="false" customHeight="false" outlineLevel="0" collapsed="false">
      <c r="A9235" s="0" t="n">
        <v>177355</v>
      </c>
      <c r="B9235" s="0" t="s">
        <v>203</v>
      </c>
      <c r="C9235" s="0" t="s">
        <v>6</v>
      </c>
      <c r="D9235" s="0" t="s">
        <v>7</v>
      </c>
      <c r="E9235" s="0" t="s">
        <v>3095</v>
      </c>
    </row>
    <row r="9236" customFormat="false" ht="12.8" hidden="false" customHeight="false" outlineLevel="0" collapsed="false">
      <c r="A9236" s="0" t="n">
        <v>177356</v>
      </c>
      <c r="B9236" s="0" t="s">
        <v>203</v>
      </c>
      <c r="C9236" s="0" t="s">
        <v>6</v>
      </c>
      <c r="D9236" s="0" t="s">
        <v>7</v>
      </c>
      <c r="E9236" s="0" t="s">
        <v>3095</v>
      </c>
    </row>
    <row r="9237" customFormat="false" ht="12.8" hidden="false" customHeight="false" outlineLevel="0" collapsed="false">
      <c r="A9237" s="0" t="n">
        <v>177357</v>
      </c>
      <c r="B9237" s="0" t="s">
        <v>203</v>
      </c>
      <c r="C9237" s="0" t="s">
        <v>6</v>
      </c>
      <c r="D9237" s="0" t="s">
        <v>7</v>
      </c>
      <c r="E9237" s="0" t="s">
        <v>3095</v>
      </c>
    </row>
    <row r="9238" customFormat="false" ht="12.8" hidden="false" customHeight="false" outlineLevel="0" collapsed="false">
      <c r="A9238" s="0" t="n">
        <v>177358</v>
      </c>
      <c r="B9238" s="0" t="s">
        <v>203</v>
      </c>
      <c r="C9238" s="0" t="s">
        <v>6</v>
      </c>
      <c r="D9238" s="0" t="s">
        <v>7</v>
      </c>
      <c r="E9238" s="0" t="s">
        <v>3095</v>
      </c>
    </row>
    <row r="9239" customFormat="false" ht="12.8" hidden="false" customHeight="false" outlineLevel="0" collapsed="false">
      <c r="A9239" s="0" t="n">
        <v>177359</v>
      </c>
      <c r="B9239" s="0" t="s">
        <v>203</v>
      </c>
      <c r="C9239" s="0" t="s">
        <v>6</v>
      </c>
      <c r="D9239" s="0" t="s">
        <v>7</v>
      </c>
      <c r="E9239" s="0" t="s">
        <v>3095</v>
      </c>
    </row>
    <row r="9240" customFormat="false" ht="12.8" hidden="false" customHeight="false" outlineLevel="0" collapsed="false">
      <c r="A9240" s="0" t="n">
        <v>177360</v>
      </c>
      <c r="B9240" s="0" t="s">
        <v>203</v>
      </c>
      <c r="C9240" s="0" t="s">
        <v>6</v>
      </c>
      <c r="D9240" s="0" t="s">
        <v>7</v>
      </c>
      <c r="E9240" s="0" t="s">
        <v>3095</v>
      </c>
    </row>
    <row r="9241" customFormat="false" ht="12.8" hidden="false" customHeight="false" outlineLevel="0" collapsed="false">
      <c r="A9241" s="0" t="n">
        <v>177361</v>
      </c>
      <c r="B9241" s="0" t="s">
        <v>203</v>
      </c>
      <c r="C9241" s="0" t="s">
        <v>6</v>
      </c>
      <c r="D9241" s="0" t="s">
        <v>7</v>
      </c>
      <c r="E9241" s="0" t="s">
        <v>3095</v>
      </c>
    </row>
    <row r="9242" customFormat="false" ht="12.8" hidden="false" customHeight="false" outlineLevel="0" collapsed="false">
      <c r="A9242" s="0" t="n">
        <v>177362</v>
      </c>
      <c r="B9242" s="0" t="s">
        <v>203</v>
      </c>
      <c r="C9242" s="0" t="s">
        <v>6</v>
      </c>
      <c r="D9242" s="0" t="s">
        <v>7</v>
      </c>
      <c r="E9242" s="0" t="s">
        <v>3095</v>
      </c>
    </row>
    <row r="9243" customFormat="false" ht="12.8" hidden="false" customHeight="false" outlineLevel="0" collapsed="false">
      <c r="A9243" s="0" t="n">
        <v>177363</v>
      </c>
      <c r="B9243" s="0" t="s">
        <v>203</v>
      </c>
      <c r="C9243" s="0" t="s">
        <v>6</v>
      </c>
      <c r="D9243" s="0" t="s">
        <v>7</v>
      </c>
      <c r="E9243" s="0" t="s">
        <v>3095</v>
      </c>
    </row>
    <row r="9244" customFormat="false" ht="12.8" hidden="false" customHeight="false" outlineLevel="0" collapsed="false">
      <c r="A9244" s="0" t="n">
        <v>177364</v>
      </c>
      <c r="B9244" s="0" t="s">
        <v>203</v>
      </c>
      <c r="C9244" s="0" t="s">
        <v>6</v>
      </c>
      <c r="D9244" s="0" t="s">
        <v>7</v>
      </c>
      <c r="E9244" s="0" t="s">
        <v>3095</v>
      </c>
    </row>
    <row r="9245" customFormat="false" ht="12.8" hidden="false" customHeight="false" outlineLevel="0" collapsed="false">
      <c r="A9245" s="0" t="n">
        <v>177365</v>
      </c>
      <c r="B9245" s="0" t="s">
        <v>203</v>
      </c>
      <c r="C9245" s="0" t="s">
        <v>6</v>
      </c>
      <c r="D9245" s="0" t="s">
        <v>7</v>
      </c>
      <c r="E9245" s="0" t="s">
        <v>3095</v>
      </c>
    </row>
    <row r="9246" customFormat="false" ht="12.8" hidden="false" customHeight="false" outlineLevel="0" collapsed="false">
      <c r="A9246" s="0" t="n">
        <v>177366</v>
      </c>
      <c r="B9246" s="0" t="s">
        <v>203</v>
      </c>
      <c r="C9246" s="0" t="s">
        <v>6</v>
      </c>
      <c r="D9246" s="0" t="s">
        <v>7</v>
      </c>
      <c r="E9246" s="0" t="s">
        <v>3095</v>
      </c>
    </row>
    <row r="9247" customFormat="false" ht="12.8" hidden="false" customHeight="false" outlineLevel="0" collapsed="false">
      <c r="A9247" s="0" t="n">
        <v>177367</v>
      </c>
      <c r="B9247" s="0" t="s">
        <v>203</v>
      </c>
      <c r="C9247" s="0" t="s">
        <v>6</v>
      </c>
      <c r="D9247" s="0" t="s">
        <v>7</v>
      </c>
      <c r="E9247" s="0" t="s">
        <v>3095</v>
      </c>
    </row>
    <row r="9248" customFormat="false" ht="12.8" hidden="false" customHeight="false" outlineLevel="0" collapsed="false">
      <c r="A9248" s="0" t="n">
        <v>177368</v>
      </c>
      <c r="B9248" s="0" t="s">
        <v>203</v>
      </c>
      <c r="C9248" s="0" t="s">
        <v>6</v>
      </c>
      <c r="D9248" s="0" t="s">
        <v>7</v>
      </c>
      <c r="E9248" s="0" t="s">
        <v>3095</v>
      </c>
    </row>
    <row r="9249" customFormat="false" ht="12.8" hidden="false" customHeight="false" outlineLevel="0" collapsed="false">
      <c r="A9249" s="0" t="n">
        <v>177369</v>
      </c>
      <c r="B9249" s="0" t="s">
        <v>203</v>
      </c>
      <c r="C9249" s="0" t="s">
        <v>6</v>
      </c>
      <c r="D9249" s="0" t="s">
        <v>7</v>
      </c>
      <c r="E9249" s="0" t="s">
        <v>3095</v>
      </c>
    </row>
    <row r="9250" customFormat="false" ht="12.8" hidden="false" customHeight="false" outlineLevel="0" collapsed="false">
      <c r="A9250" s="0" t="n">
        <v>177370</v>
      </c>
      <c r="B9250" s="0" t="s">
        <v>203</v>
      </c>
      <c r="C9250" s="0" t="s">
        <v>6</v>
      </c>
      <c r="D9250" s="0" t="s">
        <v>7</v>
      </c>
      <c r="E9250" s="0" t="s">
        <v>3095</v>
      </c>
    </row>
    <row r="9251" customFormat="false" ht="12.8" hidden="false" customHeight="false" outlineLevel="0" collapsed="false">
      <c r="A9251" s="0" t="n">
        <v>177371</v>
      </c>
      <c r="B9251" s="0" t="s">
        <v>203</v>
      </c>
      <c r="C9251" s="0" t="s">
        <v>6</v>
      </c>
      <c r="D9251" s="0" t="s">
        <v>7</v>
      </c>
      <c r="E9251" s="0" t="s">
        <v>3095</v>
      </c>
    </row>
    <row r="9252" customFormat="false" ht="12.8" hidden="false" customHeight="false" outlineLevel="0" collapsed="false">
      <c r="A9252" s="0" t="n">
        <v>177372</v>
      </c>
      <c r="B9252" s="0" t="s">
        <v>203</v>
      </c>
      <c r="C9252" s="0" t="s">
        <v>6</v>
      </c>
      <c r="D9252" s="0" t="s">
        <v>7</v>
      </c>
      <c r="E9252" s="0" t="s">
        <v>3095</v>
      </c>
    </row>
    <row r="9253" customFormat="false" ht="12.8" hidden="false" customHeight="false" outlineLevel="0" collapsed="false">
      <c r="A9253" s="0" t="n">
        <v>177373</v>
      </c>
      <c r="B9253" s="0" t="s">
        <v>203</v>
      </c>
      <c r="C9253" s="0" t="s">
        <v>6</v>
      </c>
      <c r="D9253" s="0" t="s">
        <v>7</v>
      </c>
      <c r="E9253" s="0" t="s">
        <v>3095</v>
      </c>
    </row>
    <row r="9254" customFormat="false" ht="12.8" hidden="false" customHeight="false" outlineLevel="0" collapsed="false">
      <c r="A9254" s="0" t="n">
        <v>177374</v>
      </c>
      <c r="B9254" s="0" t="s">
        <v>203</v>
      </c>
      <c r="C9254" s="0" t="s">
        <v>6</v>
      </c>
      <c r="D9254" s="0" t="s">
        <v>7</v>
      </c>
      <c r="E9254" s="0" t="s">
        <v>3095</v>
      </c>
    </row>
    <row r="9255" customFormat="false" ht="12.8" hidden="false" customHeight="false" outlineLevel="0" collapsed="false">
      <c r="A9255" s="0" t="n">
        <v>177375</v>
      </c>
      <c r="B9255" s="0" t="s">
        <v>203</v>
      </c>
      <c r="C9255" s="0" t="s">
        <v>6</v>
      </c>
      <c r="D9255" s="0" t="s">
        <v>7</v>
      </c>
      <c r="E9255" s="0" t="s">
        <v>3095</v>
      </c>
    </row>
    <row r="9256" customFormat="false" ht="12.8" hidden="false" customHeight="false" outlineLevel="0" collapsed="false">
      <c r="A9256" s="0" t="n">
        <v>177376</v>
      </c>
      <c r="B9256" s="0" t="s">
        <v>203</v>
      </c>
      <c r="C9256" s="0" t="s">
        <v>6</v>
      </c>
      <c r="D9256" s="0" t="s">
        <v>7</v>
      </c>
      <c r="E9256" s="0" t="s">
        <v>3095</v>
      </c>
    </row>
    <row r="9257" customFormat="false" ht="12.8" hidden="false" customHeight="false" outlineLevel="0" collapsed="false">
      <c r="A9257" s="0" t="n">
        <v>177377</v>
      </c>
      <c r="B9257" s="0" t="s">
        <v>203</v>
      </c>
      <c r="C9257" s="0" t="s">
        <v>6</v>
      </c>
      <c r="D9257" s="0" t="s">
        <v>7</v>
      </c>
      <c r="E9257" s="0" t="s">
        <v>3095</v>
      </c>
    </row>
    <row r="9258" customFormat="false" ht="12.8" hidden="false" customHeight="false" outlineLevel="0" collapsed="false">
      <c r="A9258" s="0" t="n">
        <v>177378</v>
      </c>
      <c r="B9258" s="0" t="s">
        <v>203</v>
      </c>
      <c r="C9258" s="0" t="s">
        <v>6</v>
      </c>
      <c r="D9258" s="0" t="s">
        <v>7</v>
      </c>
      <c r="E9258" s="0" t="s">
        <v>3095</v>
      </c>
    </row>
    <row r="9259" customFormat="false" ht="12.8" hidden="false" customHeight="false" outlineLevel="0" collapsed="false">
      <c r="A9259" s="0" t="n">
        <v>177378</v>
      </c>
      <c r="B9259" s="0" t="s">
        <v>209</v>
      </c>
      <c r="C9259" s="0" t="s">
        <v>6</v>
      </c>
      <c r="D9259" s="0" t="s">
        <v>7</v>
      </c>
      <c r="E9259" s="0" t="s">
        <v>3084</v>
      </c>
    </row>
    <row r="9260" customFormat="false" ht="12.8" hidden="false" customHeight="false" outlineLevel="0" collapsed="false">
      <c r="A9260" s="0" t="n">
        <v>177379</v>
      </c>
      <c r="B9260" s="0" t="s">
        <v>203</v>
      </c>
      <c r="C9260" s="0" t="s">
        <v>6</v>
      </c>
      <c r="D9260" s="0" t="s">
        <v>7</v>
      </c>
      <c r="E9260" s="0" t="s">
        <v>3095</v>
      </c>
    </row>
    <row r="9261" customFormat="false" ht="12.8" hidden="false" customHeight="false" outlineLevel="0" collapsed="false">
      <c r="A9261" s="0" t="n">
        <v>177380</v>
      </c>
      <c r="B9261" s="0" t="s">
        <v>203</v>
      </c>
      <c r="C9261" s="0" t="s">
        <v>6</v>
      </c>
      <c r="D9261" s="0" t="s">
        <v>7</v>
      </c>
      <c r="E9261" s="0" t="s">
        <v>3095</v>
      </c>
    </row>
    <row r="9262" customFormat="false" ht="12.8" hidden="false" customHeight="false" outlineLevel="0" collapsed="false">
      <c r="A9262" s="0" t="n">
        <v>177381</v>
      </c>
      <c r="B9262" s="0" t="s">
        <v>203</v>
      </c>
      <c r="C9262" s="0" t="s">
        <v>6</v>
      </c>
      <c r="D9262" s="0" t="s">
        <v>7</v>
      </c>
      <c r="E9262" s="0" t="s">
        <v>3095</v>
      </c>
    </row>
    <row r="9263" customFormat="false" ht="12.8" hidden="false" customHeight="false" outlineLevel="0" collapsed="false">
      <c r="A9263" s="0" t="n">
        <v>177382</v>
      </c>
      <c r="B9263" s="0" t="s">
        <v>203</v>
      </c>
      <c r="C9263" s="0" t="s">
        <v>6</v>
      </c>
      <c r="D9263" s="0" t="s">
        <v>7</v>
      </c>
      <c r="E9263" s="0" t="s">
        <v>3095</v>
      </c>
    </row>
    <row r="9264" customFormat="false" ht="12.8" hidden="false" customHeight="false" outlineLevel="0" collapsed="false">
      <c r="A9264" s="0" t="n">
        <v>177383</v>
      </c>
      <c r="B9264" s="0" t="s">
        <v>203</v>
      </c>
      <c r="C9264" s="0" t="s">
        <v>6</v>
      </c>
      <c r="D9264" s="0" t="s">
        <v>7</v>
      </c>
      <c r="E9264" s="0" t="s">
        <v>3095</v>
      </c>
    </row>
    <row r="9265" customFormat="false" ht="12.8" hidden="false" customHeight="false" outlineLevel="0" collapsed="false">
      <c r="A9265" s="0" t="n">
        <v>177384</v>
      </c>
      <c r="B9265" s="0" t="s">
        <v>203</v>
      </c>
      <c r="C9265" s="0" t="s">
        <v>6</v>
      </c>
      <c r="D9265" s="0" t="s">
        <v>7</v>
      </c>
      <c r="E9265" s="0" t="s">
        <v>3095</v>
      </c>
    </row>
    <row r="9266" customFormat="false" ht="12.8" hidden="false" customHeight="false" outlineLevel="0" collapsed="false">
      <c r="A9266" s="0" t="n">
        <v>177385</v>
      </c>
      <c r="B9266" s="0" t="s">
        <v>203</v>
      </c>
      <c r="C9266" s="0" t="s">
        <v>6</v>
      </c>
      <c r="D9266" s="0" t="s">
        <v>7</v>
      </c>
      <c r="E9266" s="0" t="s">
        <v>3095</v>
      </c>
    </row>
    <row r="9267" customFormat="false" ht="12.8" hidden="false" customHeight="false" outlineLevel="0" collapsed="false">
      <c r="A9267" s="0" t="n">
        <v>177386</v>
      </c>
      <c r="B9267" s="0" t="s">
        <v>203</v>
      </c>
      <c r="C9267" s="0" t="s">
        <v>6</v>
      </c>
      <c r="D9267" s="0" t="s">
        <v>7</v>
      </c>
      <c r="E9267" s="0" t="s">
        <v>3095</v>
      </c>
    </row>
    <row r="9268" customFormat="false" ht="12.8" hidden="false" customHeight="false" outlineLevel="0" collapsed="false">
      <c r="A9268" s="0" t="n">
        <v>177387</v>
      </c>
      <c r="B9268" s="0" t="s">
        <v>203</v>
      </c>
      <c r="C9268" s="0" t="s">
        <v>6</v>
      </c>
      <c r="D9268" s="0" t="s">
        <v>7</v>
      </c>
      <c r="E9268" s="0" t="s">
        <v>3095</v>
      </c>
    </row>
    <row r="9269" customFormat="false" ht="12.8" hidden="false" customHeight="false" outlineLevel="0" collapsed="false">
      <c r="A9269" s="0" t="n">
        <v>177388</v>
      </c>
      <c r="B9269" s="0" t="s">
        <v>203</v>
      </c>
      <c r="C9269" s="0" t="s">
        <v>6</v>
      </c>
      <c r="D9269" s="0" t="s">
        <v>7</v>
      </c>
      <c r="E9269" s="0" t="s">
        <v>3095</v>
      </c>
    </row>
    <row r="9270" customFormat="false" ht="12.8" hidden="false" customHeight="false" outlineLevel="0" collapsed="false">
      <c r="A9270" s="0" t="n">
        <v>177389</v>
      </c>
      <c r="B9270" s="0" t="s">
        <v>203</v>
      </c>
      <c r="C9270" s="0" t="s">
        <v>6</v>
      </c>
      <c r="D9270" s="0" t="s">
        <v>7</v>
      </c>
      <c r="E9270" s="0" t="s">
        <v>3095</v>
      </c>
    </row>
    <row r="9271" customFormat="false" ht="12.8" hidden="false" customHeight="false" outlineLevel="0" collapsed="false">
      <c r="A9271" s="0" t="n">
        <v>177390</v>
      </c>
      <c r="B9271" s="0" t="s">
        <v>203</v>
      </c>
      <c r="C9271" s="0" t="s">
        <v>6</v>
      </c>
      <c r="D9271" s="0" t="s">
        <v>7</v>
      </c>
      <c r="E9271" s="0" t="s">
        <v>3095</v>
      </c>
    </row>
    <row r="9272" customFormat="false" ht="12.8" hidden="false" customHeight="false" outlineLevel="0" collapsed="false">
      <c r="A9272" s="0" t="n">
        <v>177391</v>
      </c>
      <c r="B9272" s="0" t="s">
        <v>203</v>
      </c>
      <c r="C9272" s="0" t="s">
        <v>6</v>
      </c>
      <c r="D9272" s="0" t="s">
        <v>7</v>
      </c>
      <c r="E9272" s="0" t="s">
        <v>3095</v>
      </c>
    </row>
    <row r="9273" customFormat="false" ht="12.8" hidden="false" customHeight="false" outlineLevel="0" collapsed="false">
      <c r="A9273" s="0" t="n">
        <v>177392</v>
      </c>
      <c r="B9273" s="0" t="s">
        <v>203</v>
      </c>
      <c r="C9273" s="0" t="s">
        <v>6</v>
      </c>
      <c r="D9273" s="0" t="s">
        <v>7</v>
      </c>
      <c r="E9273" s="0" t="s">
        <v>3095</v>
      </c>
    </row>
    <row r="9274" customFormat="false" ht="12.8" hidden="false" customHeight="false" outlineLevel="0" collapsed="false">
      <c r="A9274" s="0" t="n">
        <v>177393</v>
      </c>
      <c r="B9274" s="0" t="s">
        <v>203</v>
      </c>
      <c r="C9274" s="0" t="s">
        <v>6</v>
      </c>
      <c r="D9274" s="0" t="s">
        <v>7</v>
      </c>
      <c r="E9274" s="0" t="s">
        <v>3095</v>
      </c>
    </row>
    <row r="9275" customFormat="false" ht="12.8" hidden="false" customHeight="false" outlineLevel="0" collapsed="false">
      <c r="A9275" s="0" t="n">
        <v>177394</v>
      </c>
      <c r="B9275" s="0" t="s">
        <v>203</v>
      </c>
      <c r="C9275" s="0" t="s">
        <v>6</v>
      </c>
      <c r="D9275" s="0" t="s">
        <v>7</v>
      </c>
      <c r="E9275" s="0" t="s">
        <v>3095</v>
      </c>
    </row>
    <row r="9276" customFormat="false" ht="12.8" hidden="false" customHeight="false" outlineLevel="0" collapsed="false">
      <c r="A9276" s="0" t="n">
        <v>177395</v>
      </c>
      <c r="B9276" s="0" t="s">
        <v>203</v>
      </c>
      <c r="C9276" s="0" t="s">
        <v>6</v>
      </c>
      <c r="D9276" s="0" t="s">
        <v>7</v>
      </c>
      <c r="E9276" s="0" t="s">
        <v>3095</v>
      </c>
    </row>
    <row r="9277" customFormat="false" ht="12.8" hidden="false" customHeight="false" outlineLevel="0" collapsed="false">
      <c r="A9277" s="0" t="n">
        <v>177396</v>
      </c>
      <c r="B9277" s="0" t="s">
        <v>203</v>
      </c>
      <c r="C9277" s="0" t="s">
        <v>6</v>
      </c>
      <c r="D9277" s="0" t="s">
        <v>7</v>
      </c>
      <c r="E9277" s="0" t="s">
        <v>3095</v>
      </c>
    </row>
    <row r="9278" customFormat="false" ht="12.8" hidden="false" customHeight="false" outlineLevel="0" collapsed="false">
      <c r="A9278" s="0" t="n">
        <v>177397</v>
      </c>
      <c r="B9278" s="0" t="s">
        <v>203</v>
      </c>
      <c r="C9278" s="0" t="s">
        <v>6</v>
      </c>
      <c r="D9278" s="0" t="s">
        <v>7</v>
      </c>
      <c r="E9278" s="0" t="s">
        <v>3095</v>
      </c>
    </row>
    <row r="9279" customFormat="false" ht="12.8" hidden="false" customHeight="false" outlineLevel="0" collapsed="false">
      <c r="A9279" s="0" t="n">
        <v>177398</v>
      </c>
      <c r="B9279" s="0" t="s">
        <v>203</v>
      </c>
      <c r="C9279" s="0" t="s">
        <v>6</v>
      </c>
      <c r="D9279" s="0" t="s">
        <v>7</v>
      </c>
      <c r="E9279" s="0" t="s">
        <v>3095</v>
      </c>
    </row>
    <row r="9280" customFormat="false" ht="12.8" hidden="false" customHeight="false" outlineLevel="0" collapsed="false">
      <c r="A9280" s="0" t="n">
        <v>177399</v>
      </c>
      <c r="B9280" s="0" t="s">
        <v>203</v>
      </c>
      <c r="C9280" s="0" t="s">
        <v>6</v>
      </c>
      <c r="D9280" s="0" t="s">
        <v>7</v>
      </c>
      <c r="E9280" s="0" t="s">
        <v>3095</v>
      </c>
    </row>
    <row r="9281" customFormat="false" ht="12.8" hidden="false" customHeight="false" outlineLevel="0" collapsed="false">
      <c r="A9281" s="0" t="n">
        <v>177400</v>
      </c>
      <c r="B9281" s="0" t="s">
        <v>203</v>
      </c>
      <c r="C9281" s="0" t="s">
        <v>6</v>
      </c>
      <c r="D9281" s="0" t="s">
        <v>7</v>
      </c>
      <c r="E9281" s="0" t="s">
        <v>3095</v>
      </c>
    </row>
    <row r="9282" customFormat="false" ht="12.8" hidden="false" customHeight="false" outlineLevel="0" collapsed="false">
      <c r="A9282" s="0" t="n">
        <v>177401</v>
      </c>
      <c r="B9282" s="0" t="s">
        <v>203</v>
      </c>
      <c r="C9282" s="0" t="s">
        <v>6</v>
      </c>
      <c r="D9282" s="0" t="s">
        <v>7</v>
      </c>
      <c r="E9282" s="0" t="s">
        <v>3095</v>
      </c>
    </row>
    <row r="9283" customFormat="false" ht="12.8" hidden="false" customHeight="false" outlineLevel="0" collapsed="false">
      <c r="A9283" s="0" t="n">
        <v>177402</v>
      </c>
      <c r="B9283" s="0" t="s">
        <v>203</v>
      </c>
      <c r="C9283" s="0" t="s">
        <v>6</v>
      </c>
      <c r="D9283" s="0" t="s">
        <v>7</v>
      </c>
      <c r="E9283" s="0" t="s">
        <v>3095</v>
      </c>
    </row>
    <row r="9284" customFormat="false" ht="12.8" hidden="false" customHeight="false" outlineLevel="0" collapsed="false">
      <c r="A9284" s="0" t="n">
        <v>177403</v>
      </c>
      <c r="B9284" s="0" t="s">
        <v>203</v>
      </c>
      <c r="C9284" s="0" t="s">
        <v>6</v>
      </c>
      <c r="D9284" s="0" t="s">
        <v>7</v>
      </c>
      <c r="E9284" s="0" t="s">
        <v>3095</v>
      </c>
    </row>
    <row r="9285" customFormat="false" ht="12.8" hidden="false" customHeight="false" outlineLevel="0" collapsed="false">
      <c r="A9285" s="0" t="n">
        <v>177404</v>
      </c>
      <c r="B9285" s="0" t="s">
        <v>203</v>
      </c>
      <c r="C9285" s="0" t="s">
        <v>6</v>
      </c>
      <c r="D9285" s="0" t="s">
        <v>7</v>
      </c>
      <c r="E9285" s="0" t="s">
        <v>3095</v>
      </c>
    </row>
    <row r="9286" customFormat="false" ht="12.8" hidden="false" customHeight="false" outlineLevel="0" collapsed="false">
      <c r="A9286" s="0" t="n">
        <v>177405</v>
      </c>
      <c r="B9286" s="0" t="s">
        <v>203</v>
      </c>
      <c r="C9286" s="0" t="s">
        <v>6</v>
      </c>
      <c r="D9286" s="0" t="s">
        <v>7</v>
      </c>
      <c r="E9286" s="0" t="s">
        <v>3095</v>
      </c>
    </row>
    <row r="9287" customFormat="false" ht="12.8" hidden="false" customHeight="false" outlineLevel="0" collapsed="false">
      <c r="A9287" s="0" t="n">
        <v>177406</v>
      </c>
      <c r="B9287" s="0" t="s">
        <v>203</v>
      </c>
      <c r="C9287" s="0" t="s">
        <v>6</v>
      </c>
      <c r="D9287" s="0" t="s">
        <v>7</v>
      </c>
      <c r="E9287" s="0" t="s">
        <v>3095</v>
      </c>
    </row>
    <row r="9288" customFormat="false" ht="12.8" hidden="false" customHeight="false" outlineLevel="0" collapsed="false">
      <c r="A9288" s="0" t="n">
        <v>177407</v>
      </c>
      <c r="B9288" s="0" t="s">
        <v>203</v>
      </c>
      <c r="C9288" s="0" t="s">
        <v>6</v>
      </c>
      <c r="D9288" s="0" t="s">
        <v>7</v>
      </c>
      <c r="E9288" s="0" t="s">
        <v>3095</v>
      </c>
    </row>
    <row r="9289" customFormat="false" ht="12.8" hidden="false" customHeight="false" outlineLevel="0" collapsed="false">
      <c r="A9289" s="0" t="n">
        <v>177408</v>
      </c>
      <c r="B9289" s="0" t="s">
        <v>203</v>
      </c>
      <c r="C9289" s="0" t="s">
        <v>6</v>
      </c>
      <c r="D9289" s="0" t="s">
        <v>7</v>
      </c>
      <c r="E9289" s="0" t="s">
        <v>3095</v>
      </c>
    </row>
    <row r="9290" customFormat="false" ht="12.8" hidden="false" customHeight="false" outlineLevel="0" collapsed="false">
      <c r="A9290" s="0" t="n">
        <v>177409</v>
      </c>
      <c r="B9290" s="0" t="s">
        <v>203</v>
      </c>
      <c r="C9290" s="0" t="s">
        <v>6</v>
      </c>
      <c r="D9290" s="0" t="s">
        <v>7</v>
      </c>
      <c r="E9290" s="0" t="s">
        <v>3095</v>
      </c>
    </row>
    <row r="9291" customFormat="false" ht="12.8" hidden="false" customHeight="false" outlineLevel="0" collapsed="false">
      <c r="A9291" s="0" t="n">
        <v>177410</v>
      </c>
      <c r="B9291" s="0" t="s">
        <v>203</v>
      </c>
      <c r="C9291" s="0" t="s">
        <v>6</v>
      </c>
      <c r="D9291" s="0" t="s">
        <v>7</v>
      </c>
      <c r="E9291" s="0" t="s">
        <v>3095</v>
      </c>
    </row>
    <row r="9292" customFormat="false" ht="12.8" hidden="false" customHeight="false" outlineLevel="0" collapsed="false">
      <c r="A9292" s="0" t="n">
        <v>177411</v>
      </c>
      <c r="B9292" s="0" t="s">
        <v>203</v>
      </c>
      <c r="C9292" s="0" t="s">
        <v>6</v>
      </c>
      <c r="D9292" s="0" t="s">
        <v>7</v>
      </c>
      <c r="E9292" s="0" t="s">
        <v>3095</v>
      </c>
    </row>
    <row r="9293" customFormat="false" ht="12.8" hidden="false" customHeight="false" outlineLevel="0" collapsed="false">
      <c r="A9293" s="0" t="n">
        <v>177412</v>
      </c>
      <c r="B9293" s="0" t="s">
        <v>203</v>
      </c>
      <c r="C9293" s="0" t="s">
        <v>6</v>
      </c>
      <c r="D9293" s="0" t="s">
        <v>7</v>
      </c>
      <c r="E9293" s="0" t="s">
        <v>3095</v>
      </c>
    </row>
    <row r="9294" customFormat="false" ht="12.8" hidden="false" customHeight="false" outlineLevel="0" collapsed="false">
      <c r="A9294" s="0" t="n">
        <v>177413</v>
      </c>
      <c r="B9294" s="0" t="s">
        <v>203</v>
      </c>
      <c r="C9294" s="0" t="s">
        <v>6</v>
      </c>
      <c r="D9294" s="0" t="s">
        <v>7</v>
      </c>
      <c r="E9294" s="0" t="s">
        <v>3095</v>
      </c>
    </row>
    <row r="9295" customFormat="false" ht="12.8" hidden="false" customHeight="false" outlineLevel="0" collapsed="false">
      <c r="A9295" s="0" t="n">
        <v>177414</v>
      </c>
      <c r="B9295" s="0" t="s">
        <v>203</v>
      </c>
      <c r="C9295" s="0" t="s">
        <v>6</v>
      </c>
      <c r="D9295" s="0" t="s">
        <v>7</v>
      </c>
      <c r="E9295" s="0" t="s">
        <v>3095</v>
      </c>
    </row>
    <row r="9296" customFormat="false" ht="12.8" hidden="false" customHeight="false" outlineLevel="0" collapsed="false">
      <c r="A9296" s="0" t="n">
        <v>177415</v>
      </c>
      <c r="B9296" s="0" t="s">
        <v>203</v>
      </c>
      <c r="C9296" s="0" t="s">
        <v>6</v>
      </c>
      <c r="D9296" s="0" t="s">
        <v>7</v>
      </c>
      <c r="E9296" s="0" t="s">
        <v>3095</v>
      </c>
    </row>
    <row r="9297" customFormat="false" ht="12.8" hidden="false" customHeight="false" outlineLevel="0" collapsed="false">
      <c r="A9297" s="0" t="n">
        <v>177416</v>
      </c>
      <c r="B9297" s="0" t="s">
        <v>203</v>
      </c>
      <c r="C9297" s="0" t="s">
        <v>6</v>
      </c>
      <c r="D9297" s="0" t="s">
        <v>7</v>
      </c>
      <c r="E9297" s="0" t="s">
        <v>3095</v>
      </c>
    </row>
    <row r="9298" customFormat="false" ht="12.8" hidden="false" customHeight="false" outlineLevel="0" collapsed="false">
      <c r="A9298" s="0" t="n">
        <v>177417</v>
      </c>
      <c r="B9298" s="0" t="s">
        <v>203</v>
      </c>
      <c r="C9298" s="0" t="s">
        <v>6</v>
      </c>
      <c r="D9298" s="0" t="s">
        <v>7</v>
      </c>
      <c r="E9298" s="0" t="s">
        <v>3095</v>
      </c>
    </row>
    <row r="9299" customFormat="false" ht="12.8" hidden="false" customHeight="false" outlineLevel="0" collapsed="false">
      <c r="A9299" s="0" t="n">
        <v>177418</v>
      </c>
      <c r="B9299" s="0" t="s">
        <v>203</v>
      </c>
      <c r="C9299" s="0" t="s">
        <v>6</v>
      </c>
      <c r="D9299" s="0" t="s">
        <v>7</v>
      </c>
      <c r="E9299" s="0" t="s">
        <v>3095</v>
      </c>
    </row>
    <row r="9300" customFormat="false" ht="12.8" hidden="false" customHeight="false" outlineLevel="0" collapsed="false">
      <c r="A9300" s="0" t="n">
        <v>177419</v>
      </c>
      <c r="B9300" s="0" t="s">
        <v>203</v>
      </c>
      <c r="C9300" s="0" t="s">
        <v>6</v>
      </c>
      <c r="D9300" s="0" t="s">
        <v>7</v>
      </c>
      <c r="E9300" s="0" t="s">
        <v>3095</v>
      </c>
    </row>
    <row r="9301" customFormat="false" ht="12.8" hidden="false" customHeight="false" outlineLevel="0" collapsed="false">
      <c r="A9301" s="0" t="n">
        <v>177420</v>
      </c>
      <c r="B9301" s="0" t="s">
        <v>203</v>
      </c>
      <c r="C9301" s="0" t="s">
        <v>6</v>
      </c>
      <c r="D9301" s="0" t="s">
        <v>7</v>
      </c>
      <c r="E9301" s="0" t="s">
        <v>3095</v>
      </c>
    </row>
    <row r="9302" customFormat="false" ht="12.8" hidden="false" customHeight="false" outlineLevel="0" collapsed="false">
      <c r="A9302" s="0" t="n">
        <v>177421</v>
      </c>
      <c r="B9302" s="0" t="s">
        <v>203</v>
      </c>
      <c r="C9302" s="0" t="s">
        <v>6</v>
      </c>
      <c r="D9302" s="0" t="s">
        <v>7</v>
      </c>
      <c r="E9302" s="0" t="s">
        <v>3095</v>
      </c>
    </row>
    <row r="9303" customFormat="false" ht="12.8" hidden="false" customHeight="false" outlineLevel="0" collapsed="false">
      <c r="A9303" s="0" t="n">
        <v>177422</v>
      </c>
      <c r="B9303" s="0" t="s">
        <v>203</v>
      </c>
      <c r="C9303" s="0" t="s">
        <v>6</v>
      </c>
      <c r="D9303" s="0" t="s">
        <v>7</v>
      </c>
      <c r="E9303" s="0" t="s">
        <v>3095</v>
      </c>
    </row>
    <row r="9304" customFormat="false" ht="12.8" hidden="false" customHeight="false" outlineLevel="0" collapsed="false">
      <c r="A9304" s="0" t="n">
        <v>177423</v>
      </c>
      <c r="B9304" s="0" t="s">
        <v>203</v>
      </c>
      <c r="C9304" s="0" t="s">
        <v>6</v>
      </c>
      <c r="D9304" s="0" t="s">
        <v>7</v>
      </c>
      <c r="E9304" s="0" t="s">
        <v>3095</v>
      </c>
    </row>
    <row r="9305" customFormat="false" ht="12.8" hidden="false" customHeight="false" outlineLevel="0" collapsed="false">
      <c r="A9305" s="0" t="n">
        <v>177424</v>
      </c>
      <c r="B9305" s="0" t="s">
        <v>203</v>
      </c>
      <c r="C9305" s="0" t="s">
        <v>6</v>
      </c>
      <c r="D9305" s="0" t="s">
        <v>7</v>
      </c>
      <c r="E9305" s="0" t="s">
        <v>3095</v>
      </c>
    </row>
    <row r="9306" customFormat="false" ht="12.8" hidden="false" customHeight="false" outlineLevel="0" collapsed="false">
      <c r="A9306" s="0" t="n">
        <v>177425</v>
      </c>
      <c r="B9306" s="0" t="s">
        <v>203</v>
      </c>
      <c r="C9306" s="0" t="s">
        <v>6</v>
      </c>
      <c r="D9306" s="0" t="s">
        <v>7</v>
      </c>
      <c r="E9306" s="0" t="s">
        <v>3095</v>
      </c>
    </row>
    <row r="9307" customFormat="false" ht="12.8" hidden="false" customHeight="false" outlineLevel="0" collapsed="false">
      <c r="A9307" s="0" t="n">
        <v>177426</v>
      </c>
      <c r="B9307" s="0" t="s">
        <v>203</v>
      </c>
      <c r="C9307" s="0" t="s">
        <v>6</v>
      </c>
      <c r="D9307" s="0" t="s">
        <v>7</v>
      </c>
      <c r="E9307" s="0" t="s">
        <v>3095</v>
      </c>
    </row>
    <row r="9308" customFormat="false" ht="12.8" hidden="false" customHeight="false" outlineLevel="0" collapsed="false">
      <c r="A9308" s="0" t="n">
        <v>177427</v>
      </c>
      <c r="B9308" s="0" t="s">
        <v>203</v>
      </c>
      <c r="C9308" s="0" t="s">
        <v>6</v>
      </c>
      <c r="D9308" s="0" t="s">
        <v>7</v>
      </c>
      <c r="E9308" s="0" t="s">
        <v>3095</v>
      </c>
    </row>
    <row r="9309" customFormat="false" ht="12.8" hidden="false" customHeight="false" outlineLevel="0" collapsed="false">
      <c r="A9309" s="0" t="n">
        <v>177428</v>
      </c>
      <c r="B9309" s="0" t="s">
        <v>203</v>
      </c>
      <c r="C9309" s="0" t="s">
        <v>6</v>
      </c>
      <c r="D9309" s="0" t="s">
        <v>7</v>
      </c>
      <c r="E9309" s="0" t="s">
        <v>3095</v>
      </c>
    </row>
    <row r="9310" customFormat="false" ht="12.8" hidden="false" customHeight="false" outlineLevel="0" collapsed="false">
      <c r="A9310" s="0" t="n">
        <v>177429</v>
      </c>
      <c r="B9310" s="0" t="s">
        <v>203</v>
      </c>
      <c r="C9310" s="0" t="s">
        <v>6</v>
      </c>
      <c r="D9310" s="0" t="s">
        <v>7</v>
      </c>
      <c r="E9310" s="0" t="s">
        <v>3095</v>
      </c>
    </row>
    <row r="9311" customFormat="false" ht="12.8" hidden="false" customHeight="false" outlineLevel="0" collapsed="false">
      <c r="A9311" s="0" t="n">
        <v>177430</v>
      </c>
      <c r="B9311" s="0" t="s">
        <v>203</v>
      </c>
      <c r="C9311" s="0" t="s">
        <v>6</v>
      </c>
      <c r="D9311" s="0" t="s">
        <v>7</v>
      </c>
      <c r="E9311" s="0" t="s">
        <v>3095</v>
      </c>
    </row>
    <row r="9312" customFormat="false" ht="12.8" hidden="false" customHeight="false" outlineLevel="0" collapsed="false">
      <c r="A9312" s="0" t="n">
        <v>177431</v>
      </c>
      <c r="B9312" s="0" t="s">
        <v>203</v>
      </c>
      <c r="C9312" s="0" t="s">
        <v>6</v>
      </c>
      <c r="D9312" s="0" t="s">
        <v>7</v>
      </c>
      <c r="E9312" s="0" t="s">
        <v>3095</v>
      </c>
    </row>
    <row r="9313" customFormat="false" ht="12.8" hidden="false" customHeight="false" outlineLevel="0" collapsed="false">
      <c r="A9313" s="0" t="n">
        <v>177432</v>
      </c>
      <c r="B9313" s="0" t="s">
        <v>203</v>
      </c>
      <c r="C9313" s="0" t="s">
        <v>6</v>
      </c>
      <c r="D9313" s="0" t="s">
        <v>7</v>
      </c>
      <c r="E9313" s="0" t="s">
        <v>3095</v>
      </c>
    </row>
    <row r="9314" customFormat="false" ht="12.8" hidden="false" customHeight="false" outlineLevel="0" collapsed="false">
      <c r="A9314" s="0" t="n">
        <v>177433</v>
      </c>
      <c r="B9314" s="0" t="s">
        <v>203</v>
      </c>
      <c r="C9314" s="0" t="s">
        <v>6</v>
      </c>
      <c r="D9314" s="0" t="s">
        <v>7</v>
      </c>
      <c r="E9314" s="0" t="s">
        <v>3095</v>
      </c>
    </row>
    <row r="9315" customFormat="false" ht="12.8" hidden="false" customHeight="false" outlineLevel="0" collapsed="false">
      <c r="A9315" s="0" t="n">
        <v>177434</v>
      </c>
      <c r="B9315" s="0" t="s">
        <v>203</v>
      </c>
      <c r="C9315" s="0" t="s">
        <v>6</v>
      </c>
      <c r="D9315" s="0" t="s">
        <v>7</v>
      </c>
      <c r="E9315" s="0" t="s">
        <v>3095</v>
      </c>
    </row>
    <row r="9316" customFormat="false" ht="12.8" hidden="false" customHeight="false" outlineLevel="0" collapsed="false">
      <c r="A9316" s="0" t="n">
        <v>177435</v>
      </c>
      <c r="B9316" s="0" t="s">
        <v>203</v>
      </c>
      <c r="C9316" s="0" t="s">
        <v>6</v>
      </c>
      <c r="D9316" s="0" t="s">
        <v>7</v>
      </c>
      <c r="E9316" s="0" t="s">
        <v>3095</v>
      </c>
    </row>
    <row r="9317" customFormat="false" ht="12.8" hidden="false" customHeight="false" outlineLevel="0" collapsed="false">
      <c r="A9317" s="0" t="n">
        <v>177436</v>
      </c>
      <c r="B9317" s="0" t="s">
        <v>203</v>
      </c>
      <c r="C9317" s="0" t="s">
        <v>6</v>
      </c>
      <c r="D9317" s="0" t="s">
        <v>7</v>
      </c>
      <c r="E9317" s="0" t="s">
        <v>3095</v>
      </c>
    </row>
    <row r="9318" customFormat="false" ht="12.8" hidden="false" customHeight="false" outlineLevel="0" collapsed="false">
      <c r="A9318" s="0" t="n">
        <v>177437</v>
      </c>
      <c r="B9318" s="0" t="s">
        <v>203</v>
      </c>
      <c r="C9318" s="0" t="s">
        <v>6</v>
      </c>
      <c r="D9318" s="0" t="s">
        <v>7</v>
      </c>
      <c r="E9318" s="0" t="s">
        <v>3095</v>
      </c>
    </row>
    <row r="9319" customFormat="false" ht="12.8" hidden="false" customHeight="false" outlineLevel="0" collapsed="false">
      <c r="A9319" s="0" t="n">
        <v>177438</v>
      </c>
      <c r="B9319" s="0" t="s">
        <v>203</v>
      </c>
      <c r="C9319" s="0" t="s">
        <v>6</v>
      </c>
      <c r="D9319" s="0" t="s">
        <v>7</v>
      </c>
      <c r="E9319" s="0" t="s">
        <v>3095</v>
      </c>
    </row>
    <row r="9320" customFormat="false" ht="12.8" hidden="false" customHeight="false" outlineLevel="0" collapsed="false">
      <c r="A9320" s="0" t="n">
        <v>177439</v>
      </c>
      <c r="B9320" s="0" t="s">
        <v>203</v>
      </c>
      <c r="C9320" s="0" t="s">
        <v>6</v>
      </c>
      <c r="D9320" s="0" t="s">
        <v>7</v>
      </c>
      <c r="E9320" s="0" t="s">
        <v>3095</v>
      </c>
    </row>
    <row r="9321" customFormat="false" ht="12.8" hidden="false" customHeight="false" outlineLevel="0" collapsed="false">
      <c r="A9321" s="0" t="n">
        <v>177440</v>
      </c>
      <c r="B9321" s="0" t="s">
        <v>203</v>
      </c>
      <c r="C9321" s="0" t="s">
        <v>6</v>
      </c>
      <c r="D9321" s="0" t="s">
        <v>7</v>
      </c>
      <c r="E9321" s="0" t="s">
        <v>3095</v>
      </c>
    </row>
    <row r="9322" customFormat="false" ht="12.8" hidden="false" customHeight="false" outlineLevel="0" collapsed="false">
      <c r="A9322" s="0" t="n">
        <v>177441</v>
      </c>
      <c r="B9322" s="0" t="s">
        <v>203</v>
      </c>
      <c r="C9322" s="0" t="s">
        <v>6</v>
      </c>
      <c r="D9322" s="0" t="s">
        <v>7</v>
      </c>
      <c r="E9322" s="0" t="s">
        <v>3095</v>
      </c>
    </row>
    <row r="9323" customFormat="false" ht="12.8" hidden="false" customHeight="false" outlineLevel="0" collapsed="false">
      <c r="A9323" s="0" t="n">
        <v>177442</v>
      </c>
      <c r="B9323" s="0" t="s">
        <v>203</v>
      </c>
      <c r="C9323" s="0" t="s">
        <v>6</v>
      </c>
      <c r="D9323" s="0" t="s">
        <v>7</v>
      </c>
      <c r="E9323" s="0" t="s">
        <v>3095</v>
      </c>
    </row>
    <row r="9324" customFormat="false" ht="12.8" hidden="false" customHeight="false" outlineLevel="0" collapsed="false">
      <c r="A9324" s="0" t="n">
        <v>177443</v>
      </c>
      <c r="B9324" s="0" t="s">
        <v>203</v>
      </c>
      <c r="C9324" s="0" t="s">
        <v>6</v>
      </c>
      <c r="D9324" s="0" t="s">
        <v>7</v>
      </c>
      <c r="E9324" s="0" t="s">
        <v>3095</v>
      </c>
    </row>
    <row r="9325" customFormat="false" ht="12.8" hidden="false" customHeight="false" outlineLevel="0" collapsed="false">
      <c r="A9325" s="0" t="n">
        <v>177444</v>
      </c>
      <c r="B9325" s="0" t="s">
        <v>203</v>
      </c>
      <c r="C9325" s="0" t="s">
        <v>6</v>
      </c>
      <c r="D9325" s="0" t="s">
        <v>7</v>
      </c>
      <c r="E9325" s="0" t="s">
        <v>3095</v>
      </c>
    </row>
    <row r="9326" customFormat="false" ht="12.8" hidden="false" customHeight="false" outlineLevel="0" collapsed="false">
      <c r="A9326" s="0" t="n">
        <v>177445</v>
      </c>
      <c r="B9326" s="0" t="s">
        <v>203</v>
      </c>
      <c r="C9326" s="0" t="s">
        <v>6</v>
      </c>
      <c r="D9326" s="0" t="s">
        <v>7</v>
      </c>
      <c r="E9326" s="0" t="s">
        <v>3095</v>
      </c>
    </row>
    <row r="9327" customFormat="false" ht="12.8" hidden="false" customHeight="false" outlineLevel="0" collapsed="false">
      <c r="A9327" s="0" t="n">
        <v>177446</v>
      </c>
      <c r="B9327" s="0" t="s">
        <v>203</v>
      </c>
      <c r="C9327" s="0" t="s">
        <v>6</v>
      </c>
      <c r="D9327" s="0" t="s">
        <v>7</v>
      </c>
      <c r="E9327" s="0" t="s">
        <v>3095</v>
      </c>
    </row>
    <row r="9328" customFormat="false" ht="12.8" hidden="false" customHeight="false" outlineLevel="0" collapsed="false">
      <c r="A9328" s="0" t="n">
        <v>177447</v>
      </c>
      <c r="B9328" s="0" t="s">
        <v>203</v>
      </c>
      <c r="C9328" s="0" t="s">
        <v>6</v>
      </c>
      <c r="D9328" s="0" t="s">
        <v>7</v>
      </c>
      <c r="E9328" s="0" t="s">
        <v>3095</v>
      </c>
    </row>
    <row r="9329" customFormat="false" ht="12.8" hidden="false" customHeight="false" outlineLevel="0" collapsed="false">
      <c r="A9329" s="0" t="n">
        <v>177448</v>
      </c>
      <c r="B9329" s="0" t="s">
        <v>203</v>
      </c>
      <c r="C9329" s="0" t="s">
        <v>6</v>
      </c>
      <c r="D9329" s="0" t="s">
        <v>7</v>
      </c>
      <c r="E9329" s="0" t="s">
        <v>3095</v>
      </c>
    </row>
    <row r="9330" customFormat="false" ht="12.8" hidden="false" customHeight="false" outlineLevel="0" collapsed="false">
      <c r="A9330" s="0" t="n">
        <v>177449</v>
      </c>
      <c r="B9330" s="0" t="s">
        <v>203</v>
      </c>
      <c r="C9330" s="0" t="s">
        <v>6</v>
      </c>
      <c r="D9330" s="0" t="s">
        <v>7</v>
      </c>
      <c r="E9330" s="0" t="s">
        <v>3095</v>
      </c>
    </row>
    <row r="9331" customFormat="false" ht="12.8" hidden="false" customHeight="false" outlineLevel="0" collapsed="false">
      <c r="A9331" s="0" t="n">
        <v>177450</v>
      </c>
      <c r="B9331" s="0" t="s">
        <v>203</v>
      </c>
      <c r="C9331" s="0" t="s">
        <v>6</v>
      </c>
      <c r="D9331" s="0" t="s">
        <v>7</v>
      </c>
      <c r="E9331" s="0" t="s">
        <v>3095</v>
      </c>
    </row>
    <row r="9332" customFormat="false" ht="12.8" hidden="false" customHeight="false" outlineLevel="0" collapsed="false">
      <c r="A9332" s="0" t="n">
        <v>177451</v>
      </c>
      <c r="B9332" s="0" t="s">
        <v>203</v>
      </c>
      <c r="C9332" s="0" t="s">
        <v>6</v>
      </c>
      <c r="D9332" s="0" t="s">
        <v>7</v>
      </c>
      <c r="E9332" s="0" t="s">
        <v>3095</v>
      </c>
    </row>
    <row r="9333" customFormat="false" ht="12.8" hidden="false" customHeight="false" outlineLevel="0" collapsed="false">
      <c r="A9333" s="0" t="n">
        <v>177452</v>
      </c>
      <c r="B9333" s="0" t="s">
        <v>203</v>
      </c>
      <c r="C9333" s="0" t="s">
        <v>6</v>
      </c>
      <c r="D9333" s="0" t="s">
        <v>7</v>
      </c>
      <c r="E9333" s="0" t="s">
        <v>3095</v>
      </c>
    </row>
    <row r="9334" customFormat="false" ht="12.8" hidden="false" customHeight="false" outlineLevel="0" collapsed="false">
      <c r="A9334" s="0" t="n">
        <v>177453</v>
      </c>
      <c r="B9334" s="0" t="s">
        <v>203</v>
      </c>
      <c r="C9334" s="0" t="s">
        <v>6</v>
      </c>
      <c r="D9334" s="0" t="s">
        <v>7</v>
      </c>
      <c r="E9334" s="0" t="s">
        <v>3095</v>
      </c>
    </row>
    <row r="9335" customFormat="false" ht="12.8" hidden="false" customHeight="false" outlineLevel="0" collapsed="false">
      <c r="A9335" s="0" t="n">
        <v>177454</v>
      </c>
      <c r="B9335" s="0" t="s">
        <v>203</v>
      </c>
      <c r="C9335" s="0" t="s">
        <v>6</v>
      </c>
      <c r="D9335" s="0" t="s">
        <v>7</v>
      </c>
      <c r="E9335" s="0" t="s">
        <v>3095</v>
      </c>
    </row>
    <row r="9336" customFormat="false" ht="12.8" hidden="false" customHeight="false" outlineLevel="0" collapsed="false">
      <c r="A9336" s="0" t="n">
        <v>177455</v>
      </c>
      <c r="B9336" s="0" t="s">
        <v>203</v>
      </c>
      <c r="C9336" s="0" t="s">
        <v>6</v>
      </c>
      <c r="D9336" s="0" t="s">
        <v>7</v>
      </c>
      <c r="E9336" s="0" t="s">
        <v>3095</v>
      </c>
    </row>
    <row r="9337" customFormat="false" ht="12.8" hidden="false" customHeight="false" outlineLevel="0" collapsed="false">
      <c r="A9337" s="0" t="n">
        <v>177456</v>
      </c>
      <c r="B9337" s="0" t="s">
        <v>203</v>
      </c>
      <c r="C9337" s="0" t="s">
        <v>6</v>
      </c>
      <c r="D9337" s="0" t="s">
        <v>7</v>
      </c>
      <c r="E9337" s="0" t="s">
        <v>3095</v>
      </c>
    </row>
    <row r="9338" customFormat="false" ht="12.8" hidden="false" customHeight="false" outlineLevel="0" collapsed="false">
      <c r="A9338" s="0" t="n">
        <v>177457</v>
      </c>
      <c r="B9338" s="0" t="s">
        <v>203</v>
      </c>
      <c r="C9338" s="0" t="s">
        <v>6</v>
      </c>
      <c r="D9338" s="0" t="s">
        <v>7</v>
      </c>
      <c r="E9338" s="0" t="s">
        <v>3095</v>
      </c>
    </row>
    <row r="9339" customFormat="false" ht="12.8" hidden="false" customHeight="false" outlineLevel="0" collapsed="false">
      <c r="A9339" s="0" t="n">
        <v>177458</v>
      </c>
      <c r="B9339" s="0" t="s">
        <v>203</v>
      </c>
      <c r="C9339" s="0" t="s">
        <v>6</v>
      </c>
      <c r="D9339" s="0" t="s">
        <v>7</v>
      </c>
      <c r="E9339" s="0" t="s">
        <v>3095</v>
      </c>
    </row>
    <row r="9340" customFormat="false" ht="12.8" hidden="false" customHeight="false" outlineLevel="0" collapsed="false">
      <c r="A9340" s="0" t="n">
        <v>177459</v>
      </c>
      <c r="B9340" s="0" t="s">
        <v>203</v>
      </c>
      <c r="C9340" s="0" t="s">
        <v>6</v>
      </c>
      <c r="D9340" s="0" t="s">
        <v>7</v>
      </c>
      <c r="E9340" s="0" t="s">
        <v>3095</v>
      </c>
    </row>
    <row r="9341" customFormat="false" ht="12.8" hidden="false" customHeight="false" outlineLevel="0" collapsed="false">
      <c r="A9341" s="0" t="n">
        <v>177460</v>
      </c>
      <c r="B9341" s="0" t="s">
        <v>203</v>
      </c>
      <c r="C9341" s="0" t="s">
        <v>6</v>
      </c>
      <c r="D9341" s="0" t="s">
        <v>7</v>
      </c>
      <c r="E9341" s="0" t="s">
        <v>3095</v>
      </c>
    </row>
    <row r="9342" customFormat="false" ht="12.8" hidden="false" customHeight="false" outlineLevel="0" collapsed="false">
      <c r="A9342" s="0" t="n">
        <v>177461</v>
      </c>
      <c r="B9342" s="0" t="s">
        <v>203</v>
      </c>
      <c r="C9342" s="0" t="s">
        <v>6</v>
      </c>
      <c r="D9342" s="0" t="s">
        <v>7</v>
      </c>
      <c r="E9342" s="0" t="s">
        <v>3095</v>
      </c>
    </row>
    <row r="9343" customFormat="false" ht="12.8" hidden="false" customHeight="false" outlineLevel="0" collapsed="false">
      <c r="A9343" s="0" t="n">
        <v>177462</v>
      </c>
      <c r="B9343" s="0" t="s">
        <v>203</v>
      </c>
      <c r="C9343" s="0" t="s">
        <v>6</v>
      </c>
      <c r="D9343" s="0" t="s">
        <v>7</v>
      </c>
      <c r="E9343" s="0" t="s">
        <v>3095</v>
      </c>
    </row>
    <row r="9344" customFormat="false" ht="12.8" hidden="false" customHeight="false" outlineLevel="0" collapsed="false">
      <c r="A9344" s="0" t="n">
        <v>177463</v>
      </c>
      <c r="B9344" s="0" t="s">
        <v>203</v>
      </c>
      <c r="C9344" s="0" t="s">
        <v>6</v>
      </c>
      <c r="D9344" s="0" t="s">
        <v>7</v>
      </c>
      <c r="E9344" s="0" t="s">
        <v>3095</v>
      </c>
    </row>
    <row r="9345" customFormat="false" ht="12.8" hidden="false" customHeight="false" outlineLevel="0" collapsed="false">
      <c r="A9345" s="0" t="n">
        <v>177464</v>
      </c>
      <c r="B9345" s="0" t="s">
        <v>203</v>
      </c>
      <c r="C9345" s="0" t="s">
        <v>6</v>
      </c>
      <c r="D9345" s="0" t="s">
        <v>7</v>
      </c>
      <c r="E9345" s="0" t="s">
        <v>3095</v>
      </c>
    </row>
    <row r="9346" customFormat="false" ht="12.8" hidden="false" customHeight="false" outlineLevel="0" collapsed="false">
      <c r="A9346" s="0" t="n">
        <v>177465</v>
      </c>
      <c r="B9346" s="0" t="s">
        <v>203</v>
      </c>
      <c r="C9346" s="0" t="s">
        <v>6</v>
      </c>
      <c r="D9346" s="0" t="s">
        <v>7</v>
      </c>
      <c r="E9346" s="0" t="s">
        <v>3095</v>
      </c>
    </row>
    <row r="9347" customFormat="false" ht="12.8" hidden="false" customHeight="false" outlineLevel="0" collapsed="false">
      <c r="A9347" s="0" t="n">
        <v>177466</v>
      </c>
      <c r="B9347" s="0" t="s">
        <v>203</v>
      </c>
      <c r="C9347" s="0" t="s">
        <v>6</v>
      </c>
      <c r="D9347" s="0" t="s">
        <v>7</v>
      </c>
      <c r="E9347" s="0" t="s">
        <v>3095</v>
      </c>
    </row>
    <row r="9348" customFormat="false" ht="12.8" hidden="false" customHeight="false" outlineLevel="0" collapsed="false">
      <c r="A9348" s="0" t="n">
        <v>177467</v>
      </c>
      <c r="B9348" s="0" t="s">
        <v>203</v>
      </c>
      <c r="C9348" s="0" t="s">
        <v>6</v>
      </c>
      <c r="D9348" s="0" t="s">
        <v>7</v>
      </c>
      <c r="E9348" s="0" t="s">
        <v>3095</v>
      </c>
    </row>
    <row r="9349" customFormat="false" ht="12.8" hidden="false" customHeight="false" outlineLevel="0" collapsed="false">
      <c r="A9349" s="0" t="n">
        <v>177468</v>
      </c>
      <c r="B9349" s="0" t="s">
        <v>203</v>
      </c>
      <c r="C9349" s="0" t="s">
        <v>6</v>
      </c>
      <c r="D9349" s="0" t="s">
        <v>7</v>
      </c>
      <c r="E9349" s="0" t="s">
        <v>3095</v>
      </c>
    </row>
    <row r="9350" customFormat="false" ht="12.8" hidden="false" customHeight="false" outlineLevel="0" collapsed="false">
      <c r="A9350" s="0" t="n">
        <v>177469</v>
      </c>
      <c r="B9350" s="0" t="s">
        <v>203</v>
      </c>
      <c r="C9350" s="0" t="s">
        <v>6</v>
      </c>
      <c r="D9350" s="0" t="s">
        <v>7</v>
      </c>
      <c r="E9350" s="0" t="s">
        <v>3095</v>
      </c>
    </row>
    <row r="9351" customFormat="false" ht="12.8" hidden="false" customHeight="false" outlineLevel="0" collapsed="false">
      <c r="A9351" s="0" t="n">
        <v>177470</v>
      </c>
      <c r="B9351" s="0" t="s">
        <v>203</v>
      </c>
      <c r="C9351" s="0" t="s">
        <v>6</v>
      </c>
      <c r="D9351" s="0" t="s">
        <v>7</v>
      </c>
      <c r="E9351" s="0" t="s">
        <v>3095</v>
      </c>
    </row>
    <row r="9352" customFormat="false" ht="12.8" hidden="false" customHeight="false" outlineLevel="0" collapsed="false">
      <c r="A9352" s="0" t="n">
        <v>177471</v>
      </c>
      <c r="B9352" s="0" t="s">
        <v>203</v>
      </c>
      <c r="C9352" s="0" t="s">
        <v>6</v>
      </c>
      <c r="D9352" s="0" t="s">
        <v>7</v>
      </c>
      <c r="E9352" s="0" t="s">
        <v>3095</v>
      </c>
    </row>
    <row r="9353" customFormat="false" ht="12.8" hidden="false" customHeight="false" outlineLevel="0" collapsed="false">
      <c r="A9353" s="0" t="n">
        <v>177472</v>
      </c>
      <c r="B9353" s="0" t="s">
        <v>203</v>
      </c>
      <c r="C9353" s="0" t="s">
        <v>6</v>
      </c>
      <c r="D9353" s="0" t="s">
        <v>7</v>
      </c>
      <c r="E9353" s="0" t="s">
        <v>3095</v>
      </c>
    </row>
    <row r="9354" customFormat="false" ht="12.8" hidden="false" customHeight="false" outlineLevel="0" collapsed="false">
      <c r="A9354" s="0" t="n">
        <v>177473</v>
      </c>
      <c r="B9354" s="0" t="s">
        <v>203</v>
      </c>
      <c r="C9354" s="0" t="s">
        <v>6</v>
      </c>
      <c r="D9354" s="0" t="s">
        <v>7</v>
      </c>
      <c r="E9354" s="0" t="s">
        <v>3095</v>
      </c>
    </row>
    <row r="9355" customFormat="false" ht="12.8" hidden="false" customHeight="false" outlineLevel="0" collapsed="false">
      <c r="A9355" s="0" t="n">
        <v>177474</v>
      </c>
      <c r="B9355" s="0" t="s">
        <v>203</v>
      </c>
      <c r="C9355" s="0" t="s">
        <v>6</v>
      </c>
      <c r="D9355" s="0" t="s">
        <v>7</v>
      </c>
      <c r="E9355" s="0" t="s">
        <v>3095</v>
      </c>
    </row>
    <row r="9356" customFormat="false" ht="12.8" hidden="false" customHeight="false" outlineLevel="0" collapsed="false">
      <c r="A9356" s="0" t="n">
        <v>177475</v>
      </c>
      <c r="B9356" s="0" t="s">
        <v>203</v>
      </c>
      <c r="C9356" s="0" t="s">
        <v>6</v>
      </c>
      <c r="D9356" s="0" t="s">
        <v>7</v>
      </c>
      <c r="E9356" s="0" t="s">
        <v>3095</v>
      </c>
    </row>
    <row r="9357" customFormat="false" ht="12.8" hidden="false" customHeight="false" outlineLevel="0" collapsed="false">
      <c r="A9357" s="0" t="n">
        <v>177476</v>
      </c>
      <c r="B9357" s="0" t="s">
        <v>203</v>
      </c>
      <c r="C9357" s="0" t="s">
        <v>6</v>
      </c>
      <c r="D9357" s="0" t="s">
        <v>7</v>
      </c>
      <c r="E9357" s="0" t="s">
        <v>3095</v>
      </c>
    </row>
    <row r="9358" customFormat="false" ht="12.8" hidden="false" customHeight="false" outlineLevel="0" collapsed="false">
      <c r="A9358" s="0" t="n">
        <v>177477</v>
      </c>
      <c r="B9358" s="0" t="s">
        <v>203</v>
      </c>
      <c r="C9358" s="0" t="s">
        <v>6</v>
      </c>
      <c r="D9358" s="0" t="s">
        <v>7</v>
      </c>
      <c r="E9358" s="0" t="s">
        <v>3095</v>
      </c>
    </row>
    <row r="9359" customFormat="false" ht="12.8" hidden="false" customHeight="false" outlineLevel="0" collapsed="false">
      <c r="A9359" s="0" t="n">
        <v>177478</v>
      </c>
      <c r="B9359" s="0" t="s">
        <v>203</v>
      </c>
      <c r="C9359" s="0" t="s">
        <v>6</v>
      </c>
      <c r="D9359" s="0" t="s">
        <v>7</v>
      </c>
      <c r="E9359" s="0" t="s">
        <v>3095</v>
      </c>
    </row>
    <row r="9360" customFormat="false" ht="12.8" hidden="false" customHeight="false" outlineLevel="0" collapsed="false">
      <c r="A9360" s="0" t="n">
        <v>177479</v>
      </c>
      <c r="B9360" s="0" t="s">
        <v>203</v>
      </c>
      <c r="C9360" s="0" t="s">
        <v>6</v>
      </c>
      <c r="D9360" s="0" t="s">
        <v>7</v>
      </c>
      <c r="E9360" s="0" t="s">
        <v>3095</v>
      </c>
    </row>
    <row r="9361" customFormat="false" ht="12.8" hidden="false" customHeight="false" outlineLevel="0" collapsed="false">
      <c r="A9361" s="0" t="n">
        <v>177480</v>
      </c>
      <c r="B9361" s="0" t="s">
        <v>203</v>
      </c>
      <c r="C9361" s="0" t="s">
        <v>6</v>
      </c>
      <c r="D9361" s="0" t="s">
        <v>7</v>
      </c>
      <c r="E9361" s="0" t="s">
        <v>3095</v>
      </c>
    </row>
    <row r="9362" customFormat="false" ht="12.8" hidden="false" customHeight="false" outlineLevel="0" collapsed="false">
      <c r="A9362" s="0" t="n">
        <v>177481</v>
      </c>
      <c r="B9362" s="0" t="s">
        <v>203</v>
      </c>
      <c r="C9362" s="0" t="s">
        <v>6</v>
      </c>
      <c r="D9362" s="0" t="s">
        <v>7</v>
      </c>
      <c r="E9362" s="0" t="s">
        <v>3095</v>
      </c>
    </row>
    <row r="9363" customFormat="false" ht="12.8" hidden="false" customHeight="false" outlineLevel="0" collapsed="false">
      <c r="A9363" s="0" t="n">
        <v>177482</v>
      </c>
      <c r="B9363" s="0" t="s">
        <v>203</v>
      </c>
      <c r="C9363" s="0" t="s">
        <v>6</v>
      </c>
      <c r="D9363" s="0" t="s">
        <v>7</v>
      </c>
      <c r="E9363" s="0" t="s">
        <v>3095</v>
      </c>
    </row>
    <row r="9364" customFormat="false" ht="12.8" hidden="false" customHeight="false" outlineLevel="0" collapsed="false">
      <c r="A9364" s="0" t="n">
        <v>177483</v>
      </c>
      <c r="B9364" s="0" t="s">
        <v>203</v>
      </c>
      <c r="C9364" s="0" t="s">
        <v>6</v>
      </c>
      <c r="D9364" s="0" t="s">
        <v>7</v>
      </c>
      <c r="E9364" s="0" t="s">
        <v>3095</v>
      </c>
    </row>
    <row r="9365" customFormat="false" ht="12.8" hidden="false" customHeight="false" outlineLevel="0" collapsed="false">
      <c r="A9365" s="0" t="n">
        <v>177484</v>
      </c>
      <c r="B9365" s="0" t="s">
        <v>203</v>
      </c>
      <c r="C9365" s="0" t="s">
        <v>6</v>
      </c>
      <c r="D9365" s="0" t="s">
        <v>7</v>
      </c>
      <c r="E9365" s="0" t="s">
        <v>3095</v>
      </c>
    </row>
    <row r="9366" customFormat="false" ht="12.8" hidden="false" customHeight="false" outlineLevel="0" collapsed="false">
      <c r="A9366" s="0" t="n">
        <v>177485</v>
      </c>
      <c r="B9366" s="0" t="s">
        <v>203</v>
      </c>
      <c r="C9366" s="0" t="s">
        <v>6</v>
      </c>
      <c r="D9366" s="0" t="s">
        <v>7</v>
      </c>
      <c r="E9366" s="0" t="s">
        <v>3095</v>
      </c>
    </row>
    <row r="9367" customFormat="false" ht="12.8" hidden="false" customHeight="false" outlineLevel="0" collapsed="false">
      <c r="A9367" s="0" t="n">
        <v>177486</v>
      </c>
      <c r="B9367" s="0" t="s">
        <v>203</v>
      </c>
      <c r="C9367" s="0" t="s">
        <v>6</v>
      </c>
      <c r="D9367" s="0" t="s">
        <v>7</v>
      </c>
      <c r="E9367" s="0" t="s">
        <v>3095</v>
      </c>
    </row>
    <row r="9368" customFormat="false" ht="12.8" hidden="false" customHeight="false" outlineLevel="0" collapsed="false">
      <c r="A9368" s="0" t="n">
        <v>177487</v>
      </c>
      <c r="B9368" s="0" t="s">
        <v>203</v>
      </c>
      <c r="C9368" s="0" t="s">
        <v>6</v>
      </c>
      <c r="D9368" s="0" t="s">
        <v>7</v>
      </c>
      <c r="E9368" s="0" t="s">
        <v>3095</v>
      </c>
    </row>
    <row r="9369" customFormat="false" ht="12.8" hidden="false" customHeight="false" outlineLevel="0" collapsed="false">
      <c r="A9369" s="0" t="n">
        <v>177488</v>
      </c>
      <c r="B9369" s="0" t="s">
        <v>203</v>
      </c>
      <c r="C9369" s="0" t="s">
        <v>6</v>
      </c>
      <c r="D9369" s="0" t="s">
        <v>7</v>
      </c>
      <c r="E9369" s="0" t="s">
        <v>3095</v>
      </c>
    </row>
    <row r="9370" customFormat="false" ht="12.8" hidden="false" customHeight="false" outlineLevel="0" collapsed="false">
      <c r="A9370" s="0" t="n">
        <v>177489</v>
      </c>
      <c r="B9370" s="0" t="s">
        <v>203</v>
      </c>
      <c r="C9370" s="0" t="s">
        <v>6</v>
      </c>
      <c r="D9370" s="0" t="s">
        <v>7</v>
      </c>
      <c r="E9370" s="0" t="s">
        <v>3095</v>
      </c>
    </row>
    <row r="9371" customFormat="false" ht="12.8" hidden="false" customHeight="false" outlineLevel="0" collapsed="false">
      <c r="A9371" s="0" t="n">
        <v>177490</v>
      </c>
      <c r="B9371" s="0" t="s">
        <v>203</v>
      </c>
      <c r="C9371" s="0" t="s">
        <v>6</v>
      </c>
      <c r="D9371" s="0" t="s">
        <v>7</v>
      </c>
      <c r="E9371" s="0" t="s">
        <v>3095</v>
      </c>
    </row>
    <row r="9372" customFormat="false" ht="12.8" hidden="false" customHeight="false" outlineLevel="0" collapsed="false">
      <c r="A9372" s="0" t="n">
        <v>177491</v>
      </c>
      <c r="B9372" s="0" t="s">
        <v>203</v>
      </c>
      <c r="C9372" s="0" t="s">
        <v>6</v>
      </c>
      <c r="D9372" s="0" t="s">
        <v>7</v>
      </c>
      <c r="E9372" s="0" t="s">
        <v>3095</v>
      </c>
    </row>
    <row r="9373" customFormat="false" ht="12.8" hidden="false" customHeight="false" outlineLevel="0" collapsed="false">
      <c r="A9373" s="0" t="n">
        <v>177492</v>
      </c>
      <c r="B9373" s="0" t="s">
        <v>203</v>
      </c>
      <c r="C9373" s="0" t="s">
        <v>6</v>
      </c>
      <c r="D9373" s="0" t="s">
        <v>7</v>
      </c>
      <c r="E9373" s="0" t="s">
        <v>3095</v>
      </c>
    </row>
    <row r="9374" customFormat="false" ht="12.8" hidden="false" customHeight="false" outlineLevel="0" collapsed="false">
      <c r="A9374" s="0" t="n">
        <v>177493</v>
      </c>
      <c r="B9374" s="0" t="s">
        <v>203</v>
      </c>
      <c r="C9374" s="0" t="s">
        <v>6</v>
      </c>
      <c r="D9374" s="0" t="s">
        <v>7</v>
      </c>
      <c r="E9374" s="0" t="s">
        <v>3095</v>
      </c>
    </row>
    <row r="9375" customFormat="false" ht="12.8" hidden="false" customHeight="false" outlineLevel="0" collapsed="false">
      <c r="A9375" s="0" t="n">
        <v>177494</v>
      </c>
      <c r="B9375" s="0" t="s">
        <v>203</v>
      </c>
      <c r="C9375" s="0" t="s">
        <v>6</v>
      </c>
      <c r="D9375" s="0" t="s">
        <v>7</v>
      </c>
      <c r="E9375" s="0" t="s">
        <v>3095</v>
      </c>
    </row>
    <row r="9376" customFormat="false" ht="12.8" hidden="false" customHeight="false" outlineLevel="0" collapsed="false">
      <c r="A9376" s="0" t="n">
        <v>177495</v>
      </c>
      <c r="B9376" s="0" t="s">
        <v>203</v>
      </c>
      <c r="C9376" s="0" t="s">
        <v>6</v>
      </c>
      <c r="D9376" s="0" t="s">
        <v>7</v>
      </c>
      <c r="E9376" s="0" t="s">
        <v>3095</v>
      </c>
    </row>
    <row r="9377" customFormat="false" ht="12.8" hidden="false" customHeight="false" outlineLevel="0" collapsed="false">
      <c r="A9377" s="0" t="n">
        <v>177496</v>
      </c>
      <c r="B9377" s="0" t="s">
        <v>203</v>
      </c>
      <c r="C9377" s="0" t="s">
        <v>6</v>
      </c>
      <c r="D9377" s="0" t="s">
        <v>7</v>
      </c>
      <c r="E9377" s="0" t="s">
        <v>3095</v>
      </c>
    </row>
    <row r="9378" customFormat="false" ht="12.8" hidden="false" customHeight="false" outlineLevel="0" collapsed="false">
      <c r="A9378" s="0" t="n">
        <v>177497</v>
      </c>
      <c r="B9378" s="0" t="s">
        <v>203</v>
      </c>
      <c r="C9378" s="0" t="s">
        <v>6</v>
      </c>
      <c r="D9378" s="0" t="s">
        <v>7</v>
      </c>
      <c r="E9378" s="0" t="s">
        <v>3095</v>
      </c>
    </row>
    <row r="9379" customFormat="false" ht="12.8" hidden="false" customHeight="false" outlineLevel="0" collapsed="false">
      <c r="A9379" s="0" t="n">
        <v>177498</v>
      </c>
      <c r="B9379" s="0" t="s">
        <v>203</v>
      </c>
      <c r="C9379" s="0" t="s">
        <v>6</v>
      </c>
      <c r="D9379" s="0" t="s">
        <v>7</v>
      </c>
      <c r="E9379" s="0" t="s">
        <v>3095</v>
      </c>
    </row>
    <row r="9380" customFormat="false" ht="12.8" hidden="false" customHeight="false" outlineLevel="0" collapsed="false">
      <c r="A9380" s="0" t="n">
        <v>177499</v>
      </c>
      <c r="B9380" s="0" t="s">
        <v>203</v>
      </c>
      <c r="C9380" s="0" t="s">
        <v>6</v>
      </c>
      <c r="D9380" s="0" t="s">
        <v>7</v>
      </c>
      <c r="E9380" s="0" t="s">
        <v>3095</v>
      </c>
    </row>
    <row r="9381" customFormat="false" ht="12.8" hidden="false" customHeight="false" outlineLevel="0" collapsed="false">
      <c r="A9381" s="0" t="n">
        <v>177500</v>
      </c>
      <c r="B9381" s="0" t="s">
        <v>203</v>
      </c>
      <c r="C9381" s="0" t="s">
        <v>6</v>
      </c>
      <c r="D9381" s="0" t="s">
        <v>7</v>
      </c>
      <c r="E9381" s="0" t="s">
        <v>3095</v>
      </c>
    </row>
    <row r="9382" customFormat="false" ht="12.8" hidden="false" customHeight="false" outlineLevel="0" collapsed="false">
      <c r="A9382" s="0" t="n">
        <v>177501</v>
      </c>
      <c r="B9382" s="0" t="s">
        <v>203</v>
      </c>
      <c r="C9382" s="0" t="s">
        <v>6</v>
      </c>
      <c r="D9382" s="0" t="s">
        <v>7</v>
      </c>
      <c r="E9382" s="0" t="s">
        <v>3095</v>
      </c>
    </row>
    <row r="9383" customFormat="false" ht="12.8" hidden="false" customHeight="false" outlineLevel="0" collapsed="false">
      <c r="A9383" s="0" t="n">
        <v>177502</v>
      </c>
      <c r="B9383" s="0" t="s">
        <v>203</v>
      </c>
      <c r="C9383" s="0" t="s">
        <v>6</v>
      </c>
      <c r="D9383" s="0" t="s">
        <v>7</v>
      </c>
      <c r="E9383" s="0" t="s">
        <v>3095</v>
      </c>
    </row>
    <row r="9384" customFormat="false" ht="12.8" hidden="false" customHeight="false" outlineLevel="0" collapsed="false">
      <c r="A9384" s="0" t="n">
        <v>177503</v>
      </c>
      <c r="B9384" s="0" t="s">
        <v>203</v>
      </c>
      <c r="C9384" s="0" t="s">
        <v>6</v>
      </c>
      <c r="D9384" s="0" t="s">
        <v>7</v>
      </c>
      <c r="E9384" s="0" t="s">
        <v>3095</v>
      </c>
    </row>
    <row r="9385" customFormat="false" ht="12.8" hidden="false" customHeight="false" outlineLevel="0" collapsed="false">
      <c r="A9385" s="0" t="n">
        <v>177504</v>
      </c>
      <c r="B9385" s="0" t="s">
        <v>203</v>
      </c>
      <c r="C9385" s="0" t="s">
        <v>6</v>
      </c>
      <c r="D9385" s="0" t="s">
        <v>7</v>
      </c>
      <c r="E9385" s="0" t="s">
        <v>3095</v>
      </c>
    </row>
    <row r="9386" customFormat="false" ht="12.8" hidden="false" customHeight="false" outlineLevel="0" collapsed="false">
      <c r="A9386" s="0" t="n">
        <v>177505</v>
      </c>
      <c r="B9386" s="0" t="s">
        <v>203</v>
      </c>
      <c r="C9386" s="0" t="s">
        <v>6</v>
      </c>
      <c r="D9386" s="0" t="s">
        <v>7</v>
      </c>
      <c r="E9386" s="0" t="s">
        <v>3095</v>
      </c>
    </row>
    <row r="9387" customFormat="false" ht="12.8" hidden="false" customHeight="false" outlineLevel="0" collapsed="false">
      <c r="A9387" s="0" t="n">
        <v>177506</v>
      </c>
      <c r="B9387" s="0" t="s">
        <v>203</v>
      </c>
      <c r="C9387" s="0" t="s">
        <v>6</v>
      </c>
      <c r="D9387" s="0" t="s">
        <v>7</v>
      </c>
      <c r="E9387" s="0" t="s">
        <v>3095</v>
      </c>
    </row>
    <row r="9388" customFormat="false" ht="12.8" hidden="false" customHeight="false" outlineLevel="0" collapsed="false">
      <c r="A9388" s="0" t="n">
        <v>177507</v>
      </c>
      <c r="B9388" s="0" t="s">
        <v>203</v>
      </c>
      <c r="C9388" s="0" t="s">
        <v>6</v>
      </c>
      <c r="D9388" s="0" t="s">
        <v>7</v>
      </c>
      <c r="E9388" s="0" t="s">
        <v>3095</v>
      </c>
    </row>
    <row r="9389" customFormat="false" ht="12.8" hidden="false" customHeight="false" outlineLevel="0" collapsed="false">
      <c r="A9389" s="0" t="n">
        <v>177508</v>
      </c>
      <c r="B9389" s="0" t="s">
        <v>203</v>
      </c>
      <c r="C9389" s="0" t="s">
        <v>6</v>
      </c>
      <c r="D9389" s="0" t="s">
        <v>7</v>
      </c>
      <c r="E9389" s="0" t="s">
        <v>3095</v>
      </c>
    </row>
    <row r="9390" customFormat="false" ht="12.8" hidden="false" customHeight="false" outlineLevel="0" collapsed="false">
      <c r="A9390" s="0" t="n">
        <v>177509</v>
      </c>
      <c r="B9390" s="0" t="s">
        <v>203</v>
      </c>
      <c r="C9390" s="0" t="s">
        <v>6</v>
      </c>
      <c r="D9390" s="0" t="s">
        <v>7</v>
      </c>
      <c r="E9390" s="0" t="s">
        <v>3095</v>
      </c>
    </row>
    <row r="9391" customFormat="false" ht="12.8" hidden="false" customHeight="false" outlineLevel="0" collapsed="false">
      <c r="A9391" s="0" t="n">
        <v>177510</v>
      </c>
      <c r="B9391" s="0" t="s">
        <v>203</v>
      </c>
      <c r="C9391" s="0" t="s">
        <v>6</v>
      </c>
      <c r="D9391" s="0" t="s">
        <v>7</v>
      </c>
      <c r="E9391" s="0" t="s">
        <v>3095</v>
      </c>
    </row>
    <row r="9392" customFormat="false" ht="12.8" hidden="false" customHeight="false" outlineLevel="0" collapsed="false">
      <c r="A9392" s="0" t="n">
        <v>177511</v>
      </c>
      <c r="B9392" s="0" t="s">
        <v>203</v>
      </c>
      <c r="C9392" s="0" t="s">
        <v>6</v>
      </c>
      <c r="D9392" s="0" t="s">
        <v>7</v>
      </c>
      <c r="E9392" s="0" t="s">
        <v>3095</v>
      </c>
    </row>
    <row r="9393" customFormat="false" ht="12.8" hidden="false" customHeight="false" outlineLevel="0" collapsed="false">
      <c r="A9393" s="0" t="n">
        <v>177512</v>
      </c>
      <c r="B9393" s="0" t="s">
        <v>203</v>
      </c>
      <c r="C9393" s="0" t="s">
        <v>6</v>
      </c>
      <c r="D9393" s="0" t="s">
        <v>7</v>
      </c>
      <c r="E9393" s="0" t="s">
        <v>3095</v>
      </c>
    </row>
    <row r="9394" customFormat="false" ht="12.8" hidden="false" customHeight="false" outlineLevel="0" collapsed="false">
      <c r="A9394" s="0" t="n">
        <v>177513</v>
      </c>
      <c r="B9394" s="0" t="s">
        <v>203</v>
      </c>
      <c r="C9394" s="0" t="s">
        <v>6</v>
      </c>
      <c r="D9394" s="0" t="s">
        <v>7</v>
      </c>
      <c r="E9394" s="0" t="s">
        <v>3095</v>
      </c>
    </row>
    <row r="9395" customFormat="false" ht="12.8" hidden="false" customHeight="false" outlineLevel="0" collapsed="false">
      <c r="A9395" s="0" t="n">
        <v>177514</v>
      </c>
      <c r="B9395" s="0" t="s">
        <v>203</v>
      </c>
      <c r="C9395" s="0" t="s">
        <v>6</v>
      </c>
      <c r="D9395" s="0" t="s">
        <v>7</v>
      </c>
      <c r="E9395" s="0" t="s">
        <v>3095</v>
      </c>
    </row>
    <row r="9396" customFormat="false" ht="12.8" hidden="false" customHeight="false" outlineLevel="0" collapsed="false">
      <c r="A9396" s="0" t="n">
        <v>177515</v>
      </c>
      <c r="B9396" s="0" t="s">
        <v>203</v>
      </c>
      <c r="C9396" s="0" t="s">
        <v>6</v>
      </c>
      <c r="D9396" s="0" t="s">
        <v>7</v>
      </c>
      <c r="E9396" s="0" t="s">
        <v>3095</v>
      </c>
    </row>
    <row r="9397" customFormat="false" ht="12.8" hidden="false" customHeight="false" outlineLevel="0" collapsed="false">
      <c r="A9397" s="0" t="n">
        <v>177516</v>
      </c>
      <c r="B9397" s="0" t="s">
        <v>203</v>
      </c>
      <c r="C9397" s="0" t="s">
        <v>6</v>
      </c>
      <c r="D9397" s="0" t="s">
        <v>7</v>
      </c>
      <c r="E9397" s="0" t="s">
        <v>3095</v>
      </c>
    </row>
    <row r="9398" customFormat="false" ht="12.8" hidden="false" customHeight="false" outlineLevel="0" collapsed="false">
      <c r="A9398" s="0" t="n">
        <v>177517</v>
      </c>
      <c r="B9398" s="0" t="s">
        <v>203</v>
      </c>
      <c r="C9398" s="0" t="s">
        <v>6</v>
      </c>
      <c r="D9398" s="0" t="s">
        <v>7</v>
      </c>
      <c r="E9398" s="0" t="s">
        <v>3095</v>
      </c>
    </row>
    <row r="9399" customFormat="false" ht="12.8" hidden="false" customHeight="false" outlineLevel="0" collapsed="false">
      <c r="A9399" s="0" t="n">
        <v>177518</v>
      </c>
      <c r="B9399" s="0" t="s">
        <v>203</v>
      </c>
      <c r="C9399" s="0" t="s">
        <v>6</v>
      </c>
      <c r="D9399" s="0" t="s">
        <v>7</v>
      </c>
      <c r="E9399" s="0" t="s">
        <v>3095</v>
      </c>
    </row>
    <row r="9400" customFormat="false" ht="12.8" hidden="false" customHeight="false" outlineLevel="0" collapsed="false">
      <c r="A9400" s="0" t="n">
        <v>177519</v>
      </c>
      <c r="B9400" s="0" t="s">
        <v>203</v>
      </c>
      <c r="C9400" s="0" t="s">
        <v>6</v>
      </c>
      <c r="D9400" s="0" t="s">
        <v>7</v>
      </c>
      <c r="E9400" s="0" t="s">
        <v>3095</v>
      </c>
    </row>
    <row r="9401" customFormat="false" ht="12.8" hidden="false" customHeight="false" outlineLevel="0" collapsed="false">
      <c r="A9401" s="0" t="n">
        <v>177520</v>
      </c>
      <c r="B9401" s="0" t="s">
        <v>203</v>
      </c>
      <c r="C9401" s="0" t="s">
        <v>6</v>
      </c>
      <c r="D9401" s="0" t="s">
        <v>7</v>
      </c>
      <c r="E9401" s="0" t="s">
        <v>3095</v>
      </c>
    </row>
    <row r="9402" customFormat="false" ht="12.8" hidden="false" customHeight="false" outlineLevel="0" collapsed="false">
      <c r="A9402" s="0" t="n">
        <v>177521</v>
      </c>
      <c r="B9402" s="0" t="s">
        <v>203</v>
      </c>
      <c r="C9402" s="0" t="s">
        <v>6</v>
      </c>
      <c r="D9402" s="0" t="s">
        <v>7</v>
      </c>
      <c r="E9402" s="0" t="s">
        <v>3095</v>
      </c>
    </row>
    <row r="9403" customFormat="false" ht="12.8" hidden="false" customHeight="false" outlineLevel="0" collapsed="false">
      <c r="A9403" s="0" t="n">
        <v>177522</v>
      </c>
      <c r="B9403" s="0" t="s">
        <v>203</v>
      </c>
      <c r="C9403" s="0" t="s">
        <v>6</v>
      </c>
      <c r="D9403" s="0" t="s">
        <v>7</v>
      </c>
      <c r="E9403" s="0" t="s">
        <v>3095</v>
      </c>
    </row>
    <row r="9404" customFormat="false" ht="12.8" hidden="false" customHeight="false" outlineLevel="0" collapsed="false">
      <c r="A9404" s="0" t="n">
        <v>177523</v>
      </c>
      <c r="B9404" s="0" t="s">
        <v>203</v>
      </c>
      <c r="C9404" s="0" t="s">
        <v>6</v>
      </c>
      <c r="D9404" s="0" t="s">
        <v>7</v>
      </c>
      <c r="E9404" s="0" t="s">
        <v>3095</v>
      </c>
    </row>
    <row r="9405" customFormat="false" ht="12.8" hidden="false" customHeight="false" outlineLevel="0" collapsed="false">
      <c r="A9405" s="0" t="n">
        <v>177524</v>
      </c>
      <c r="B9405" s="0" t="s">
        <v>203</v>
      </c>
      <c r="C9405" s="0" t="s">
        <v>6</v>
      </c>
      <c r="D9405" s="0" t="s">
        <v>7</v>
      </c>
      <c r="E9405" s="0" t="s">
        <v>3095</v>
      </c>
    </row>
    <row r="9406" customFormat="false" ht="12.8" hidden="false" customHeight="false" outlineLevel="0" collapsed="false">
      <c r="A9406" s="0" t="n">
        <v>177525</v>
      </c>
      <c r="B9406" s="0" t="s">
        <v>203</v>
      </c>
      <c r="C9406" s="0" t="s">
        <v>6</v>
      </c>
      <c r="D9406" s="0" t="s">
        <v>7</v>
      </c>
      <c r="E9406" s="0" t="s">
        <v>3095</v>
      </c>
    </row>
    <row r="9407" customFormat="false" ht="12.8" hidden="false" customHeight="false" outlineLevel="0" collapsed="false">
      <c r="A9407" s="0" t="n">
        <v>177526</v>
      </c>
      <c r="B9407" s="0" t="s">
        <v>203</v>
      </c>
      <c r="C9407" s="0" t="s">
        <v>6</v>
      </c>
      <c r="D9407" s="0" t="s">
        <v>7</v>
      </c>
      <c r="E9407" s="0" t="s">
        <v>3095</v>
      </c>
    </row>
    <row r="9408" customFormat="false" ht="12.8" hidden="false" customHeight="false" outlineLevel="0" collapsed="false">
      <c r="A9408" s="0" t="n">
        <v>177527</v>
      </c>
      <c r="B9408" s="0" t="s">
        <v>203</v>
      </c>
      <c r="C9408" s="0" t="s">
        <v>6</v>
      </c>
      <c r="D9408" s="0" t="s">
        <v>7</v>
      </c>
      <c r="E9408" s="0" t="s">
        <v>3095</v>
      </c>
    </row>
    <row r="9409" customFormat="false" ht="12.8" hidden="false" customHeight="false" outlineLevel="0" collapsed="false">
      <c r="A9409" s="0" t="n">
        <v>177528</v>
      </c>
      <c r="B9409" s="0" t="s">
        <v>203</v>
      </c>
      <c r="C9409" s="0" t="s">
        <v>6</v>
      </c>
      <c r="D9409" s="0" t="s">
        <v>7</v>
      </c>
      <c r="E9409" s="0" t="s">
        <v>3095</v>
      </c>
    </row>
    <row r="9410" customFormat="false" ht="12.8" hidden="false" customHeight="false" outlineLevel="0" collapsed="false">
      <c r="A9410" s="0" t="n">
        <v>177529</v>
      </c>
      <c r="B9410" s="0" t="s">
        <v>203</v>
      </c>
      <c r="C9410" s="0" t="s">
        <v>6</v>
      </c>
      <c r="D9410" s="0" t="s">
        <v>7</v>
      </c>
      <c r="E9410" s="0" t="s">
        <v>3095</v>
      </c>
    </row>
    <row r="9411" customFormat="false" ht="12.8" hidden="false" customHeight="false" outlineLevel="0" collapsed="false">
      <c r="A9411" s="0" t="n">
        <v>177530</v>
      </c>
      <c r="B9411" s="0" t="s">
        <v>203</v>
      </c>
      <c r="C9411" s="0" t="s">
        <v>6</v>
      </c>
      <c r="D9411" s="0" t="s">
        <v>7</v>
      </c>
      <c r="E9411" s="0" t="s">
        <v>3095</v>
      </c>
    </row>
    <row r="9412" customFormat="false" ht="12.8" hidden="false" customHeight="false" outlineLevel="0" collapsed="false">
      <c r="A9412" s="0" t="n">
        <v>177531</v>
      </c>
      <c r="B9412" s="0" t="s">
        <v>203</v>
      </c>
      <c r="C9412" s="0" t="s">
        <v>6</v>
      </c>
      <c r="D9412" s="0" t="s">
        <v>7</v>
      </c>
      <c r="E9412" s="0" t="s">
        <v>3095</v>
      </c>
    </row>
    <row r="9413" customFormat="false" ht="12.8" hidden="false" customHeight="false" outlineLevel="0" collapsed="false">
      <c r="A9413" s="0" t="n">
        <v>177532</v>
      </c>
      <c r="B9413" s="0" t="s">
        <v>203</v>
      </c>
      <c r="C9413" s="0" t="s">
        <v>6</v>
      </c>
      <c r="D9413" s="0" t="s">
        <v>7</v>
      </c>
      <c r="E9413" s="0" t="s">
        <v>3095</v>
      </c>
    </row>
    <row r="9414" customFormat="false" ht="12.8" hidden="false" customHeight="false" outlineLevel="0" collapsed="false">
      <c r="A9414" s="0" t="n">
        <v>177533</v>
      </c>
      <c r="B9414" s="0" t="s">
        <v>203</v>
      </c>
      <c r="C9414" s="0" t="s">
        <v>6</v>
      </c>
      <c r="D9414" s="0" t="s">
        <v>7</v>
      </c>
      <c r="E9414" s="0" t="s">
        <v>3095</v>
      </c>
    </row>
    <row r="9415" customFormat="false" ht="12.8" hidden="false" customHeight="false" outlineLevel="0" collapsed="false">
      <c r="A9415" s="0" t="n">
        <v>177534</v>
      </c>
      <c r="B9415" s="0" t="s">
        <v>203</v>
      </c>
      <c r="C9415" s="0" t="s">
        <v>6</v>
      </c>
      <c r="D9415" s="0" t="s">
        <v>7</v>
      </c>
      <c r="E9415" s="0" t="s">
        <v>3095</v>
      </c>
    </row>
    <row r="9416" customFormat="false" ht="12.8" hidden="false" customHeight="false" outlineLevel="0" collapsed="false">
      <c r="A9416" s="0" t="n">
        <v>177535</v>
      </c>
      <c r="B9416" s="0" t="s">
        <v>203</v>
      </c>
      <c r="C9416" s="0" t="s">
        <v>6</v>
      </c>
      <c r="D9416" s="0" t="s">
        <v>7</v>
      </c>
      <c r="E9416" s="0" t="s">
        <v>3095</v>
      </c>
    </row>
    <row r="9417" customFormat="false" ht="12.8" hidden="false" customHeight="false" outlineLevel="0" collapsed="false">
      <c r="A9417" s="0" t="n">
        <v>177536</v>
      </c>
      <c r="B9417" s="0" t="s">
        <v>203</v>
      </c>
      <c r="C9417" s="0" t="s">
        <v>6</v>
      </c>
      <c r="D9417" s="0" t="s">
        <v>7</v>
      </c>
      <c r="E9417" s="0" t="s">
        <v>3095</v>
      </c>
    </row>
    <row r="9418" customFormat="false" ht="12.8" hidden="false" customHeight="false" outlineLevel="0" collapsed="false">
      <c r="A9418" s="0" t="n">
        <v>177537</v>
      </c>
      <c r="B9418" s="0" t="s">
        <v>203</v>
      </c>
      <c r="C9418" s="0" t="s">
        <v>6</v>
      </c>
      <c r="D9418" s="0" t="s">
        <v>7</v>
      </c>
      <c r="E9418" s="0" t="s">
        <v>3095</v>
      </c>
    </row>
    <row r="9419" customFormat="false" ht="12.8" hidden="false" customHeight="false" outlineLevel="0" collapsed="false">
      <c r="A9419" s="0" t="n">
        <v>177538</v>
      </c>
      <c r="B9419" s="0" t="s">
        <v>203</v>
      </c>
      <c r="C9419" s="0" t="s">
        <v>6</v>
      </c>
      <c r="D9419" s="0" t="s">
        <v>7</v>
      </c>
      <c r="E9419" s="0" t="s">
        <v>3095</v>
      </c>
    </row>
    <row r="9420" customFormat="false" ht="12.8" hidden="false" customHeight="false" outlineLevel="0" collapsed="false">
      <c r="A9420" s="0" t="n">
        <v>177539</v>
      </c>
      <c r="B9420" s="0" t="s">
        <v>203</v>
      </c>
      <c r="C9420" s="0" t="s">
        <v>6</v>
      </c>
      <c r="D9420" s="0" t="s">
        <v>7</v>
      </c>
      <c r="E9420" s="0" t="s">
        <v>3095</v>
      </c>
    </row>
    <row r="9421" customFormat="false" ht="12.8" hidden="false" customHeight="false" outlineLevel="0" collapsed="false">
      <c r="A9421" s="0" t="n">
        <v>177540</v>
      </c>
      <c r="B9421" s="0" t="s">
        <v>203</v>
      </c>
      <c r="C9421" s="0" t="s">
        <v>6</v>
      </c>
      <c r="D9421" s="0" t="s">
        <v>7</v>
      </c>
      <c r="E9421" s="0" t="s">
        <v>3095</v>
      </c>
    </row>
    <row r="9422" customFormat="false" ht="12.8" hidden="false" customHeight="false" outlineLevel="0" collapsed="false">
      <c r="A9422" s="0" t="n">
        <v>177541</v>
      </c>
      <c r="B9422" s="0" t="s">
        <v>203</v>
      </c>
      <c r="C9422" s="0" t="s">
        <v>6</v>
      </c>
      <c r="D9422" s="0" t="s">
        <v>7</v>
      </c>
      <c r="E9422" s="0" t="s">
        <v>3095</v>
      </c>
    </row>
    <row r="9423" customFormat="false" ht="12.8" hidden="false" customHeight="false" outlineLevel="0" collapsed="false">
      <c r="A9423" s="0" t="n">
        <v>177542</v>
      </c>
      <c r="B9423" s="0" t="s">
        <v>203</v>
      </c>
      <c r="C9423" s="0" t="s">
        <v>6</v>
      </c>
      <c r="D9423" s="0" t="s">
        <v>7</v>
      </c>
      <c r="E9423" s="0" t="s">
        <v>3095</v>
      </c>
    </row>
    <row r="9424" customFormat="false" ht="12.8" hidden="false" customHeight="false" outlineLevel="0" collapsed="false">
      <c r="A9424" s="0" t="n">
        <v>177543</v>
      </c>
      <c r="B9424" s="0" t="s">
        <v>203</v>
      </c>
      <c r="C9424" s="0" t="s">
        <v>6</v>
      </c>
      <c r="D9424" s="0" t="s">
        <v>7</v>
      </c>
      <c r="E9424" s="0" t="s">
        <v>3095</v>
      </c>
    </row>
    <row r="9425" customFormat="false" ht="12.8" hidden="false" customHeight="false" outlineLevel="0" collapsed="false">
      <c r="A9425" s="0" t="n">
        <v>177544</v>
      </c>
      <c r="B9425" s="0" t="s">
        <v>203</v>
      </c>
      <c r="C9425" s="0" t="s">
        <v>6</v>
      </c>
      <c r="D9425" s="0" t="s">
        <v>7</v>
      </c>
      <c r="E9425" s="0" t="s">
        <v>3095</v>
      </c>
    </row>
    <row r="9426" customFormat="false" ht="12.8" hidden="false" customHeight="false" outlineLevel="0" collapsed="false">
      <c r="A9426" s="0" t="n">
        <v>177545</v>
      </c>
      <c r="B9426" s="0" t="s">
        <v>203</v>
      </c>
      <c r="C9426" s="0" t="s">
        <v>6</v>
      </c>
      <c r="D9426" s="0" t="s">
        <v>7</v>
      </c>
      <c r="E9426" s="0" t="s">
        <v>3095</v>
      </c>
    </row>
    <row r="9427" customFormat="false" ht="12.8" hidden="false" customHeight="false" outlineLevel="0" collapsed="false">
      <c r="A9427" s="0" t="n">
        <v>177546</v>
      </c>
      <c r="B9427" s="0" t="s">
        <v>203</v>
      </c>
      <c r="C9427" s="0" t="s">
        <v>6</v>
      </c>
      <c r="D9427" s="0" t="s">
        <v>7</v>
      </c>
      <c r="E9427" s="0" t="s">
        <v>3095</v>
      </c>
    </row>
    <row r="9428" customFormat="false" ht="12.8" hidden="false" customHeight="false" outlineLevel="0" collapsed="false">
      <c r="A9428" s="0" t="n">
        <v>177547</v>
      </c>
      <c r="B9428" s="0" t="s">
        <v>203</v>
      </c>
      <c r="C9428" s="0" t="s">
        <v>6</v>
      </c>
      <c r="D9428" s="0" t="s">
        <v>7</v>
      </c>
      <c r="E9428" s="0" t="s">
        <v>3095</v>
      </c>
    </row>
    <row r="9429" customFormat="false" ht="12.8" hidden="false" customHeight="false" outlineLevel="0" collapsed="false">
      <c r="A9429" s="0" t="n">
        <v>177548</v>
      </c>
      <c r="B9429" s="0" t="s">
        <v>203</v>
      </c>
      <c r="C9429" s="0" t="s">
        <v>6</v>
      </c>
      <c r="D9429" s="0" t="s">
        <v>7</v>
      </c>
      <c r="E9429" s="0" t="s">
        <v>3095</v>
      </c>
    </row>
    <row r="9430" customFormat="false" ht="12.8" hidden="false" customHeight="false" outlineLevel="0" collapsed="false">
      <c r="A9430" s="0" t="n">
        <v>177549</v>
      </c>
      <c r="B9430" s="0" t="s">
        <v>203</v>
      </c>
      <c r="C9430" s="0" t="s">
        <v>6</v>
      </c>
      <c r="D9430" s="0" t="s">
        <v>7</v>
      </c>
      <c r="E9430" s="0" t="s">
        <v>3095</v>
      </c>
    </row>
    <row r="9431" customFormat="false" ht="12.8" hidden="false" customHeight="false" outlineLevel="0" collapsed="false">
      <c r="A9431" s="0" t="n">
        <v>177550</v>
      </c>
      <c r="B9431" s="0" t="s">
        <v>203</v>
      </c>
      <c r="C9431" s="0" t="s">
        <v>6</v>
      </c>
      <c r="D9431" s="0" t="s">
        <v>7</v>
      </c>
      <c r="E9431" s="0" t="s">
        <v>3095</v>
      </c>
    </row>
    <row r="9432" customFormat="false" ht="12.8" hidden="false" customHeight="false" outlineLevel="0" collapsed="false">
      <c r="A9432" s="0" t="n">
        <v>177551</v>
      </c>
      <c r="B9432" s="0" t="s">
        <v>203</v>
      </c>
      <c r="C9432" s="0" t="s">
        <v>6</v>
      </c>
      <c r="D9432" s="0" t="s">
        <v>7</v>
      </c>
      <c r="E9432" s="0" t="s">
        <v>3095</v>
      </c>
    </row>
    <row r="9433" customFormat="false" ht="12.8" hidden="false" customHeight="false" outlineLevel="0" collapsed="false">
      <c r="A9433" s="0" t="n">
        <v>177552</v>
      </c>
      <c r="B9433" s="0" t="s">
        <v>203</v>
      </c>
      <c r="C9433" s="0" t="s">
        <v>6</v>
      </c>
      <c r="D9433" s="0" t="s">
        <v>7</v>
      </c>
      <c r="E9433" s="0" t="s">
        <v>3095</v>
      </c>
    </row>
    <row r="9434" customFormat="false" ht="12.8" hidden="false" customHeight="false" outlineLevel="0" collapsed="false">
      <c r="A9434" s="0" t="n">
        <v>177553</v>
      </c>
      <c r="B9434" s="0" t="s">
        <v>203</v>
      </c>
      <c r="C9434" s="0" t="s">
        <v>6</v>
      </c>
      <c r="D9434" s="0" t="s">
        <v>7</v>
      </c>
      <c r="E9434" s="0" t="s">
        <v>3095</v>
      </c>
    </row>
    <row r="9435" customFormat="false" ht="12.8" hidden="false" customHeight="false" outlineLevel="0" collapsed="false">
      <c r="A9435" s="0" t="n">
        <v>177554</v>
      </c>
      <c r="B9435" s="0" t="s">
        <v>203</v>
      </c>
      <c r="C9435" s="0" t="s">
        <v>6</v>
      </c>
      <c r="D9435" s="0" t="s">
        <v>7</v>
      </c>
      <c r="E9435" s="0" t="s">
        <v>3095</v>
      </c>
    </row>
    <row r="9436" customFormat="false" ht="12.8" hidden="false" customHeight="false" outlineLevel="0" collapsed="false">
      <c r="A9436" s="0" t="n">
        <v>177555</v>
      </c>
      <c r="B9436" s="0" t="s">
        <v>203</v>
      </c>
      <c r="C9436" s="0" t="s">
        <v>6</v>
      </c>
      <c r="D9436" s="0" t="s">
        <v>7</v>
      </c>
      <c r="E9436" s="0" t="s">
        <v>3095</v>
      </c>
    </row>
    <row r="9437" customFormat="false" ht="12.8" hidden="false" customHeight="false" outlineLevel="0" collapsed="false">
      <c r="A9437" s="0" t="n">
        <v>177556</v>
      </c>
      <c r="B9437" s="0" t="s">
        <v>203</v>
      </c>
      <c r="C9437" s="0" t="s">
        <v>6</v>
      </c>
      <c r="D9437" s="0" t="s">
        <v>7</v>
      </c>
      <c r="E9437" s="0" t="s">
        <v>3095</v>
      </c>
    </row>
    <row r="9438" customFormat="false" ht="12.8" hidden="false" customHeight="false" outlineLevel="0" collapsed="false">
      <c r="A9438" s="0" t="n">
        <v>177557</v>
      </c>
      <c r="B9438" s="0" t="s">
        <v>203</v>
      </c>
      <c r="C9438" s="0" t="s">
        <v>6</v>
      </c>
      <c r="D9438" s="0" t="s">
        <v>7</v>
      </c>
      <c r="E9438" s="0" t="s">
        <v>3095</v>
      </c>
    </row>
    <row r="9439" customFormat="false" ht="12.8" hidden="false" customHeight="false" outlineLevel="0" collapsed="false">
      <c r="A9439" s="0" t="n">
        <v>177558</v>
      </c>
      <c r="B9439" s="0" t="s">
        <v>203</v>
      </c>
      <c r="C9439" s="0" t="s">
        <v>6</v>
      </c>
      <c r="D9439" s="0" t="s">
        <v>7</v>
      </c>
      <c r="E9439" s="0" t="s">
        <v>3095</v>
      </c>
    </row>
    <row r="9440" customFormat="false" ht="12.8" hidden="false" customHeight="false" outlineLevel="0" collapsed="false">
      <c r="A9440" s="0" t="n">
        <v>177559</v>
      </c>
      <c r="B9440" s="0" t="s">
        <v>203</v>
      </c>
      <c r="C9440" s="0" t="s">
        <v>6</v>
      </c>
      <c r="D9440" s="0" t="s">
        <v>7</v>
      </c>
      <c r="E9440" s="0" t="s">
        <v>3095</v>
      </c>
    </row>
    <row r="9441" customFormat="false" ht="12.8" hidden="false" customHeight="false" outlineLevel="0" collapsed="false">
      <c r="A9441" s="0" t="n">
        <v>177560</v>
      </c>
      <c r="B9441" s="0" t="s">
        <v>203</v>
      </c>
      <c r="C9441" s="0" t="s">
        <v>6</v>
      </c>
      <c r="D9441" s="0" t="s">
        <v>7</v>
      </c>
      <c r="E9441" s="0" t="s">
        <v>3095</v>
      </c>
    </row>
    <row r="9442" customFormat="false" ht="12.8" hidden="false" customHeight="false" outlineLevel="0" collapsed="false">
      <c r="A9442" s="0" t="n">
        <v>177561</v>
      </c>
      <c r="B9442" s="0" t="s">
        <v>203</v>
      </c>
      <c r="C9442" s="0" t="s">
        <v>6</v>
      </c>
      <c r="D9442" s="0" t="s">
        <v>7</v>
      </c>
      <c r="E9442" s="0" t="s">
        <v>3095</v>
      </c>
    </row>
    <row r="9443" customFormat="false" ht="12.8" hidden="false" customHeight="false" outlineLevel="0" collapsed="false">
      <c r="A9443" s="0" t="n">
        <v>177562</v>
      </c>
      <c r="B9443" s="0" t="s">
        <v>203</v>
      </c>
      <c r="C9443" s="0" t="s">
        <v>6</v>
      </c>
      <c r="D9443" s="0" t="s">
        <v>7</v>
      </c>
      <c r="E9443" s="0" t="s">
        <v>3095</v>
      </c>
    </row>
    <row r="9444" customFormat="false" ht="12.8" hidden="false" customHeight="false" outlineLevel="0" collapsed="false">
      <c r="A9444" s="0" t="n">
        <v>177563</v>
      </c>
      <c r="B9444" s="0" t="s">
        <v>203</v>
      </c>
      <c r="C9444" s="0" t="s">
        <v>6</v>
      </c>
      <c r="D9444" s="0" t="s">
        <v>7</v>
      </c>
      <c r="E9444" s="0" t="s">
        <v>3095</v>
      </c>
    </row>
    <row r="9445" customFormat="false" ht="12.8" hidden="false" customHeight="false" outlineLevel="0" collapsed="false">
      <c r="A9445" s="0" t="n">
        <v>177564</v>
      </c>
      <c r="B9445" s="0" t="s">
        <v>203</v>
      </c>
      <c r="C9445" s="0" t="s">
        <v>6</v>
      </c>
      <c r="D9445" s="0" t="s">
        <v>7</v>
      </c>
      <c r="E9445" s="0" t="s">
        <v>3095</v>
      </c>
    </row>
    <row r="9446" customFormat="false" ht="12.8" hidden="false" customHeight="false" outlineLevel="0" collapsed="false">
      <c r="A9446" s="0" t="n">
        <v>177565</v>
      </c>
      <c r="B9446" s="0" t="s">
        <v>203</v>
      </c>
      <c r="C9446" s="0" t="s">
        <v>6</v>
      </c>
      <c r="D9446" s="0" t="s">
        <v>7</v>
      </c>
      <c r="E9446" s="0" t="s">
        <v>3095</v>
      </c>
    </row>
    <row r="9447" customFormat="false" ht="12.8" hidden="false" customHeight="false" outlineLevel="0" collapsed="false">
      <c r="A9447" s="0" t="n">
        <v>177566</v>
      </c>
      <c r="B9447" s="0" t="s">
        <v>203</v>
      </c>
      <c r="C9447" s="0" t="s">
        <v>6</v>
      </c>
      <c r="D9447" s="0" t="s">
        <v>7</v>
      </c>
      <c r="E9447" s="0" t="s">
        <v>3095</v>
      </c>
    </row>
    <row r="9448" customFormat="false" ht="12.8" hidden="false" customHeight="false" outlineLevel="0" collapsed="false">
      <c r="A9448" s="0" t="n">
        <v>177567</v>
      </c>
      <c r="B9448" s="0" t="s">
        <v>203</v>
      </c>
      <c r="C9448" s="0" t="s">
        <v>6</v>
      </c>
      <c r="D9448" s="0" t="s">
        <v>7</v>
      </c>
      <c r="E9448" s="0" t="s">
        <v>3095</v>
      </c>
    </row>
    <row r="9449" customFormat="false" ht="12.8" hidden="false" customHeight="false" outlineLevel="0" collapsed="false">
      <c r="A9449" s="0" t="n">
        <v>177568</v>
      </c>
      <c r="B9449" s="0" t="s">
        <v>203</v>
      </c>
      <c r="C9449" s="0" t="s">
        <v>6</v>
      </c>
      <c r="D9449" s="0" t="s">
        <v>7</v>
      </c>
      <c r="E9449" s="0" t="s">
        <v>3095</v>
      </c>
    </row>
    <row r="9450" customFormat="false" ht="12.8" hidden="false" customHeight="false" outlineLevel="0" collapsed="false">
      <c r="A9450" s="0" t="n">
        <v>177569</v>
      </c>
      <c r="B9450" s="0" t="s">
        <v>203</v>
      </c>
      <c r="C9450" s="0" t="s">
        <v>6</v>
      </c>
      <c r="D9450" s="0" t="s">
        <v>7</v>
      </c>
      <c r="E9450" s="0" t="s">
        <v>3095</v>
      </c>
    </row>
    <row r="9451" customFormat="false" ht="12.8" hidden="false" customHeight="false" outlineLevel="0" collapsed="false">
      <c r="A9451" s="0" t="n">
        <v>177570</v>
      </c>
      <c r="B9451" s="0" t="s">
        <v>203</v>
      </c>
      <c r="C9451" s="0" t="s">
        <v>6</v>
      </c>
      <c r="D9451" s="0" t="s">
        <v>7</v>
      </c>
      <c r="E9451" s="0" t="s">
        <v>3095</v>
      </c>
    </row>
    <row r="9452" customFormat="false" ht="12.8" hidden="false" customHeight="false" outlineLevel="0" collapsed="false">
      <c r="A9452" s="0" t="n">
        <v>177571</v>
      </c>
      <c r="B9452" s="0" t="s">
        <v>203</v>
      </c>
      <c r="C9452" s="0" t="s">
        <v>6</v>
      </c>
      <c r="D9452" s="0" t="s">
        <v>7</v>
      </c>
      <c r="E9452" s="0" t="s">
        <v>3095</v>
      </c>
    </row>
    <row r="9453" customFormat="false" ht="12.8" hidden="false" customHeight="false" outlineLevel="0" collapsed="false">
      <c r="A9453" s="0" t="n">
        <v>177572</v>
      </c>
      <c r="B9453" s="0" t="s">
        <v>203</v>
      </c>
      <c r="C9453" s="0" t="s">
        <v>6</v>
      </c>
      <c r="D9453" s="0" t="s">
        <v>7</v>
      </c>
      <c r="E9453" s="0" t="s">
        <v>3095</v>
      </c>
    </row>
    <row r="9454" customFormat="false" ht="12.8" hidden="false" customHeight="false" outlineLevel="0" collapsed="false">
      <c r="A9454" s="0" t="n">
        <v>177573</v>
      </c>
      <c r="B9454" s="0" t="s">
        <v>203</v>
      </c>
      <c r="C9454" s="0" t="s">
        <v>6</v>
      </c>
      <c r="D9454" s="0" t="s">
        <v>7</v>
      </c>
      <c r="E9454" s="0" t="s">
        <v>3095</v>
      </c>
    </row>
    <row r="9455" customFormat="false" ht="12.8" hidden="false" customHeight="false" outlineLevel="0" collapsed="false">
      <c r="A9455" s="0" t="n">
        <v>177574</v>
      </c>
      <c r="B9455" s="0" t="s">
        <v>203</v>
      </c>
      <c r="C9455" s="0" t="s">
        <v>6</v>
      </c>
      <c r="D9455" s="0" t="s">
        <v>7</v>
      </c>
      <c r="E9455" s="0" t="s">
        <v>3095</v>
      </c>
    </row>
    <row r="9456" customFormat="false" ht="12.8" hidden="false" customHeight="false" outlineLevel="0" collapsed="false">
      <c r="A9456" s="0" t="n">
        <v>177575</v>
      </c>
      <c r="B9456" s="0" t="s">
        <v>203</v>
      </c>
      <c r="C9456" s="0" t="s">
        <v>6</v>
      </c>
      <c r="D9456" s="0" t="s">
        <v>7</v>
      </c>
      <c r="E9456" s="0" t="s">
        <v>3095</v>
      </c>
    </row>
    <row r="9457" customFormat="false" ht="12.8" hidden="false" customHeight="false" outlineLevel="0" collapsed="false">
      <c r="A9457" s="0" t="n">
        <v>177576</v>
      </c>
      <c r="B9457" s="0" t="s">
        <v>203</v>
      </c>
      <c r="C9457" s="0" t="s">
        <v>6</v>
      </c>
      <c r="D9457" s="0" t="s">
        <v>7</v>
      </c>
      <c r="E9457" s="0" t="s">
        <v>3095</v>
      </c>
    </row>
    <row r="9458" customFormat="false" ht="12.8" hidden="false" customHeight="false" outlineLevel="0" collapsed="false">
      <c r="A9458" s="0" t="n">
        <v>177577</v>
      </c>
      <c r="B9458" s="0" t="s">
        <v>203</v>
      </c>
      <c r="C9458" s="0" t="s">
        <v>6</v>
      </c>
      <c r="D9458" s="0" t="s">
        <v>7</v>
      </c>
      <c r="E9458" s="0" t="s">
        <v>3095</v>
      </c>
    </row>
    <row r="9459" customFormat="false" ht="12.8" hidden="false" customHeight="false" outlineLevel="0" collapsed="false">
      <c r="A9459" s="0" t="n">
        <v>177578</v>
      </c>
      <c r="B9459" s="0" t="s">
        <v>203</v>
      </c>
      <c r="C9459" s="0" t="s">
        <v>6</v>
      </c>
      <c r="D9459" s="0" t="s">
        <v>7</v>
      </c>
      <c r="E9459" s="0" t="s">
        <v>3095</v>
      </c>
    </row>
    <row r="9460" customFormat="false" ht="12.8" hidden="false" customHeight="false" outlineLevel="0" collapsed="false">
      <c r="A9460" s="0" t="n">
        <v>177579</v>
      </c>
      <c r="B9460" s="0" t="s">
        <v>203</v>
      </c>
      <c r="C9460" s="0" t="s">
        <v>6</v>
      </c>
      <c r="D9460" s="0" t="s">
        <v>7</v>
      </c>
      <c r="E9460" s="0" t="s">
        <v>3095</v>
      </c>
    </row>
    <row r="9461" customFormat="false" ht="12.8" hidden="false" customHeight="false" outlineLevel="0" collapsed="false">
      <c r="A9461" s="0" t="n">
        <v>177580</v>
      </c>
      <c r="B9461" s="0" t="s">
        <v>203</v>
      </c>
      <c r="C9461" s="0" t="s">
        <v>6</v>
      </c>
      <c r="D9461" s="0" t="s">
        <v>7</v>
      </c>
      <c r="E9461" s="0" t="s">
        <v>3095</v>
      </c>
    </row>
    <row r="9462" customFormat="false" ht="12.8" hidden="false" customHeight="false" outlineLevel="0" collapsed="false">
      <c r="A9462" s="0" t="n">
        <v>177581</v>
      </c>
      <c r="B9462" s="0" t="s">
        <v>203</v>
      </c>
      <c r="C9462" s="0" t="s">
        <v>6</v>
      </c>
      <c r="D9462" s="0" t="s">
        <v>7</v>
      </c>
      <c r="E9462" s="0" t="s">
        <v>3095</v>
      </c>
    </row>
    <row r="9463" customFormat="false" ht="12.8" hidden="false" customHeight="false" outlineLevel="0" collapsed="false">
      <c r="A9463" s="0" t="n">
        <v>177582</v>
      </c>
      <c r="B9463" s="0" t="s">
        <v>203</v>
      </c>
      <c r="C9463" s="0" t="s">
        <v>6</v>
      </c>
      <c r="D9463" s="0" t="s">
        <v>7</v>
      </c>
      <c r="E9463" s="0" t="s">
        <v>3095</v>
      </c>
    </row>
    <row r="9464" customFormat="false" ht="12.8" hidden="false" customHeight="false" outlineLevel="0" collapsed="false">
      <c r="A9464" s="0" t="n">
        <v>177583</v>
      </c>
      <c r="B9464" s="0" t="s">
        <v>203</v>
      </c>
      <c r="C9464" s="0" t="s">
        <v>6</v>
      </c>
      <c r="D9464" s="0" t="s">
        <v>7</v>
      </c>
      <c r="E9464" s="0" t="s">
        <v>3095</v>
      </c>
    </row>
    <row r="9465" customFormat="false" ht="12.8" hidden="false" customHeight="false" outlineLevel="0" collapsed="false">
      <c r="A9465" s="0" t="n">
        <v>177584</v>
      </c>
      <c r="B9465" s="0" t="s">
        <v>203</v>
      </c>
      <c r="C9465" s="0" t="s">
        <v>6</v>
      </c>
      <c r="D9465" s="0" t="s">
        <v>7</v>
      </c>
      <c r="E9465" s="0" t="s">
        <v>3095</v>
      </c>
    </row>
    <row r="9466" customFormat="false" ht="12.8" hidden="false" customHeight="false" outlineLevel="0" collapsed="false">
      <c r="A9466" s="0" t="n">
        <v>177585</v>
      </c>
      <c r="B9466" s="0" t="s">
        <v>203</v>
      </c>
      <c r="C9466" s="0" t="s">
        <v>6</v>
      </c>
      <c r="D9466" s="0" t="s">
        <v>7</v>
      </c>
      <c r="E9466" s="0" t="s">
        <v>3095</v>
      </c>
    </row>
    <row r="9467" customFormat="false" ht="12.8" hidden="false" customHeight="false" outlineLevel="0" collapsed="false">
      <c r="A9467" s="0" t="n">
        <v>177586</v>
      </c>
      <c r="B9467" s="0" t="s">
        <v>203</v>
      </c>
      <c r="C9467" s="0" t="s">
        <v>6</v>
      </c>
      <c r="D9467" s="0" t="s">
        <v>7</v>
      </c>
      <c r="E9467" s="0" t="s">
        <v>3095</v>
      </c>
    </row>
    <row r="9468" customFormat="false" ht="12.8" hidden="false" customHeight="false" outlineLevel="0" collapsed="false">
      <c r="A9468" s="0" t="n">
        <v>177587</v>
      </c>
      <c r="B9468" s="0" t="s">
        <v>203</v>
      </c>
      <c r="C9468" s="0" t="s">
        <v>6</v>
      </c>
      <c r="D9468" s="0" t="s">
        <v>7</v>
      </c>
      <c r="E9468" s="0" t="s">
        <v>3095</v>
      </c>
    </row>
    <row r="9469" customFormat="false" ht="12.8" hidden="false" customHeight="false" outlineLevel="0" collapsed="false">
      <c r="A9469" s="0" t="n">
        <v>177588</v>
      </c>
      <c r="B9469" s="0" t="s">
        <v>203</v>
      </c>
      <c r="C9469" s="0" t="s">
        <v>6</v>
      </c>
      <c r="D9469" s="0" t="s">
        <v>7</v>
      </c>
      <c r="E9469" s="0" t="s">
        <v>3095</v>
      </c>
    </row>
    <row r="9470" customFormat="false" ht="12.8" hidden="false" customHeight="false" outlineLevel="0" collapsed="false">
      <c r="A9470" s="0" t="n">
        <v>177589</v>
      </c>
      <c r="B9470" s="0" t="s">
        <v>203</v>
      </c>
      <c r="C9470" s="0" t="s">
        <v>6</v>
      </c>
      <c r="D9470" s="0" t="s">
        <v>7</v>
      </c>
      <c r="E9470" s="0" t="s">
        <v>3095</v>
      </c>
    </row>
    <row r="9471" customFormat="false" ht="12.8" hidden="false" customHeight="false" outlineLevel="0" collapsed="false">
      <c r="A9471" s="0" t="n">
        <v>177590</v>
      </c>
      <c r="B9471" s="0" t="s">
        <v>203</v>
      </c>
      <c r="C9471" s="0" t="s">
        <v>6</v>
      </c>
      <c r="D9471" s="0" t="s">
        <v>7</v>
      </c>
      <c r="E9471" s="0" t="s">
        <v>3095</v>
      </c>
    </row>
    <row r="9472" customFormat="false" ht="12.8" hidden="false" customHeight="false" outlineLevel="0" collapsed="false">
      <c r="A9472" s="0" t="n">
        <v>177591</v>
      </c>
      <c r="B9472" s="0" t="s">
        <v>203</v>
      </c>
      <c r="C9472" s="0" t="s">
        <v>6</v>
      </c>
      <c r="D9472" s="0" t="s">
        <v>7</v>
      </c>
      <c r="E9472" s="0" t="s">
        <v>3095</v>
      </c>
    </row>
    <row r="9473" customFormat="false" ht="12.8" hidden="false" customHeight="false" outlineLevel="0" collapsed="false">
      <c r="A9473" s="0" t="n">
        <v>177592</v>
      </c>
      <c r="B9473" s="0" t="s">
        <v>203</v>
      </c>
      <c r="C9473" s="0" t="s">
        <v>6</v>
      </c>
      <c r="D9473" s="0" t="s">
        <v>7</v>
      </c>
      <c r="E9473" s="0" t="s">
        <v>3095</v>
      </c>
    </row>
    <row r="9474" customFormat="false" ht="12.8" hidden="false" customHeight="false" outlineLevel="0" collapsed="false">
      <c r="A9474" s="0" t="n">
        <v>177593</v>
      </c>
      <c r="B9474" s="0" t="s">
        <v>203</v>
      </c>
      <c r="C9474" s="0" t="s">
        <v>6</v>
      </c>
      <c r="D9474" s="0" t="s">
        <v>7</v>
      </c>
      <c r="E9474" s="0" t="s">
        <v>3095</v>
      </c>
    </row>
    <row r="9475" customFormat="false" ht="12.8" hidden="false" customHeight="false" outlineLevel="0" collapsed="false">
      <c r="A9475" s="0" t="n">
        <v>177594</v>
      </c>
      <c r="B9475" s="0" t="s">
        <v>203</v>
      </c>
      <c r="C9475" s="0" t="s">
        <v>6</v>
      </c>
      <c r="D9475" s="0" t="s">
        <v>7</v>
      </c>
      <c r="E9475" s="0" t="s">
        <v>3095</v>
      </c>
    </row>
    <row r="9476" customFormat="false" ht="12.8" hidden="false" customHeight="false" outlineLevel="0" collapsed="false">
      <c r="A9476" s="0" t="n">
        <v>177595</v>
      </c>
      <c r="B9476" s="0" t="s">
        <v>203</v>
      </c>
      <c r="C9476" s="0" t="s">
        <v>6</v>
      </c>
      <c r="D9476" s="0" t="s">
        <v>7</v>
      </c>
      <c r="E9476" s="0" t="s">
        <v>3095</v>
      </c>
    </row>
    <row r="9477" customFormat="false" ht="12.8" hidden="false" customHeight="false" outlineLevel="0" collapsed="false">
      <c r="A9477" s="0" t="n">
        <v>177596</v>
      </c>
      <c r="B9477" s="0" t="s">
        <v>203</v>
      </c>
      <c r="C9477" s="0" t="s">
        <v>6</v>
      </c>
      <c r="D9477" s="0" t="s">
        <v>7</v>
      </c>
      <c r="E9477" s="0" t="s">
        <v>3095</v>
      </c>
    </row>
    <row r="9478" customFormat="false" ht="12.8" hidden="false" customHeight="false" outlineLevel="0" collapsed="false">
      <c r="A9478" s="0" t="n">
        <v>177597</v>
      </c>
      <c r="B9478" s="0" t="s">
        <v>203</v>
      </c>
      <c r="C9478" s="0" t="s">
        <v>6</v>
      </c>
      <c r="D9478" s="0" t="s">
        <v>7</v>
      </c>
      <c r="E9478" s="0" t="s">
        <v>3095</v>
      </c>
    </row>
    <row r="9479" customFormat="false" ht="12.8" hidden="false" customHeight="false" outlineLevel="0" collapsed="false">
      <c r="A9479" s="0" t="n">
        <v>177598</v>
      </c>
      <c r="B9479" s="0" t="s">
        <v>203</v>
      </c>
      <c r="C9479" s="0" t="s">
        <v>6</v>
      </c>
      <c r="D9479" s="0" t="s">
        <v>7</v>
      </c>
      <c r="E9479" s="0" t="s">
        <v>3095</v>
      </c>
    </row>
    <row r="9480" customFormat="false" ht="12.8" hidden="false" customHeight="false" outlineLevel="0" collapsed="false">
      <c r="A9480" s="0" t="n">
        <v>177599</v>
      </c>
      <c r="B9480" s="0" t="s">
        <v>203</v>
      </c>
      <c r="C9480" s="0" t="s">
        <v>6</v>
      </c>
      <c r="D9480" s="0" t="s">
        <v>7</v>
      </c>
      <c r="E9480" s="0" t="s">
        <v>3095</v>
      </c>
    </row>
    <row r="9481" customFormat="false" ht="12.8" hidden="false" customHeight="false" outlineLevel="0" collapsed="false">
      <c r="A9481" s="0" t="n">
        <v>177600</v>
      </c>
      <c r="B9481" s="0" t="s">
        <v>203</v>
      </c>
      <c r="C9481" s="0" t="s">
        <v>6</v>
      </c>
      <c r="D9481" s="0" t="s">
        <v>7</v>
      </c>
      <c r="E9481" s="0" t="s">
        <v>3095</v>
      </c>
    </row>
    <row r="9482" customFormat="false" ht="12.8" hidden="false" customHeight="false" outlineLevel="0" collapsed="false">
      <c r="A9482" s="0" t="n">
        <v>177601</v>
      </c>
      <c r="B9482" s="0" t="s">
        <v>203</v>
      </c>
      <c r="C9482" s="0" t="s">
        <v>6</v>
      </c>
      <c r="D9482" s="0" t="s">
        <v>7</v>
      </c>
      <c r="E9482" s="0" t="s">
        <v>3095</v>
      </c>
    </row>
    <row r="9483" customFormat="false" ht="12.8" hidden="false" customHeight="false" outlineLevel="0" collapsed="false">
      <c r="A9483" s="0" t="n">
        <v>177602</v>
      </c>
      <c r="B9483" s="0" t="s">
        <v>203</v>
      </c>
      <c r="C9483" s="0" t="s">
        <v>6</v>
      </c>
      <c r="D9483" s="0" t="s">
        <v>7</v>
      </c>
      <c r="E9483" s="0" t="s">
        <v>3095</v>
      </c>
    </row>
    <row r="9484" customFormat="false" ht="12.8" hidden="false" customHeight="false" outlineLevel="0" collapsed="false">
      <c r="A9484" s="0" t="n">
        <v>177603</v>
      </c>
      <c r="B9484" s="0" t="s">
        <v>203</v>
      </c>
      <c r="C9484" s="0" t="s">
        <v>6</v>
      </c>
      <c r="D9484" s="0" t="s">
        <v>7</v>
      </c>
      <c r="E9484" s="0" t="s">
        <v>3095</v>
      </c>
    </row>
    <row r="9485" customFormat="false" ht="12.8" hidden="false" customHeight="false" outlineLevel="0" collapsed="false">
      <c r="A9485" s="0" t="n">
        <v>177604</v>
      </c>
      <c r="B9485" s="0" t="s">
        <v>203</v>
      </c>
      <c r="C9485" s="0" t="s">
        <v>6</v>
      </c>
      <c r="D9485" s="0" t="s">
        <v>7</v>
      </c>
      <c r="E9485" s="0" t="s">
        <v>3095</v>
      </c>
    </row>
    <row r="9486" customFormat="false" ht="12.8" hidden="false" customHeight="false" outlineLevel="0" collapsed="false">
      <c r="A9486" s="0" t="n">
        <v>177605</v>
      </c>
      <c r="B9486" s="0" t="s">
        <v>203</v>
      </c>
      <c r="C9486" s="0" t="s">
        <v>6</v>
      </c>
      <c r="D9486" s="0" t="s">
        <v>7</v>
      </c>
      <c r="E9486" s="0" t="s">
        <v>3095</v>
      </c>
    </row>
    <row r="9487" customFormat="false" ht="12.8" hidden="false" customHeight="false" outlineLevel="0" collapsed="false">
      <c r="A9487" s="0" t="n">
        <v>177606</v>
      </c>
      <c r="B9487" s="0" t="s">
        <v>203</v>
      </c>
      <c r="C9487" s="0" t="s">
        <v>6</v>
      </c>
      <c r="D9487" s="0" t="s">
        <v>7</v>
      </c>
      <c r="E9487" s="0" t="s">
        <v>3095</v>
      </c>
    </row>
    <row r="9488" customFormat="false" ht="12.8" hidden="false" customHeight="false" outlineLevel="0" collapsed="false">
      <c r="A9488" s="0" t="n">
        <v>177607</v>
      </c>
      <c r="B9488" s="0" t="s">
        <v>203</v>
      </c>
      <c r="C9488" s="0" t="s">
        <v>6</v>
      </c>
      <c r="D9488" s="0" t="s">
        <v>7</v>
      </c>
      <c r="E9488" s="0" t="s">
        <v>3095</v>
      </c>
    </row>
    <row r="9489" customFormat="false" ht="12.8" hidden="false" customHeight="false" outlineLevel="0" collapsed="false">
      <c r="A9489" s="0" t="n">
        <v>177608</v>
      </c>
      <c r="B9489" s="0" t="s">
        <v>203</v>
      </c>
      <c r="C9489" s="0" t="s">
        <v>6</v>
      </c>
      <c r="D9489" s="0" t="s">
        <v>7</v>
      </c>
      <c r="E9489" s="0" t="s">
        <v>3095</v>
      </c>
    </row>
    <row r="9490" customFormat="false" ht="12.8" hidden="false" customHeight="false" outlineLevel="0" collapsed="false">
      <c r="A9490" s="0" t="n">
        <v>177609</v>
      </c>
      <c r="B9490" s="0" t="s">
        <v>203</v>
      </c>
      <c r="C9490" s="0" t="s">
        <v>6</v>
      </c>
      <c r="D9490" s="0" t="s">
        <v>7</v>
      </c>
      <c r="E9490" s="0" t="s">
        <v>3095</v>
      </c>
    </row>
    <row r="9491" customFormat="false" ht="12.8" hidden="false" customHeight="false" outlineLevel="0" collapsed="false">
      <c r="A9491" s="0" t="n">
        <v>177610</v>
      </c>
      <c r="B9491" s="0" t="s">
        <v>203</v>
      </c>
      <c r="C9491" s="0" t="s">
        <v>6</v>
      </c>
      <c r="D9491" s="0" t="s">
        <v>7</v>
      </c>
      <c r="E9491" s="0" t="s">
        <v>3095</v>
      </c>
    </row>
    <row r="9492" customFormat="false" ht="12.8" hidden="false" customHeight="false" outlineLevel="0" collapsed="false">
      <c r="A9492" s="0" t="n">
        <v>177611</v>
      </c>
      <c r="B9492" s="0" t="s">
        <v>203</v>
      </c>
      <c r="C9492" s="0" t="s">
        <v>6</v>
      </c>
      <c r="D9492" s="0" t="s">
        <v>7</v>
      </c>
      <c r="E9492" s="0" t="s">
        <v>3095</v>
      </c>
    </row>
    <row r="9493" customFormat="false" ht="12.8" hidden="false" customHeight="false" outlineLevel="0" collapsed="false">
      <c r="A9493" s="0" t="n">
        <v>177612</v>
      </c>
      <c r="B9493" s="0" t="s">
        <v>203</v>
      </c>
      <c r="C9493" s="0" t="s">
        <v>6</v>
      </c>
      <c r="D9493" s="0" t="s">
        <v>7</v>
      </c>
      <c r="E9493" s="0" t="s">
        <v>3095</v>
      </c>
    </row>
    <row r="9494" customFormat="false" ht="12.8" hidden="false" customHeight="false" outlineLevel="0" collapsed="false">
      <c r="A9494" s="0" t="n">
        <v>177613</v>
      </c>
      <c r="B9494" s="0" t="s">
        <v>203</v>
      </c>
      <c r="C9494" s="0" t="s">
        <v>6</v>
      </c>
      <c r="D9494" s="0" t="s">
        <v>7</v>
      </c>
      <c r="E9494" s="0" t="s">
        <v>3095</v>
      </c>
    </row>
    <row r="9495" customFormat="false" ht="12.8" hidden="false" customHeight="false" outlineLevel="0" collapsed="false">
      <c r="A9495" s="0" t="n">
        <v>177614</v>
      </c>
      <c r="B9495" s="0" t="s">
        <v>203</v>
      </c>
      <c r="C9495" s="0" t="s">
        <v>6</v>
      </c>
      <c r="D9495" s="0" t="s">
        <v>7</v>
      </c>
      <c r="E9495" s="0" t="s">
        <v>3095</v>
      </c>
    </row>
    <row r="9496" customFormat="false" ht="12.8" hidden="false" customHeight="false" outlineLevel="0" collapsed="false">
      <c r="A9496" s="0" t="n">
        <v>177615</v>
      </c>
      <c r="B9496" s="0" t="s">
        <v>203</v>
      </c>
      <c r="C9496" s="0" t="s">
        <v>6</v>
      </c>
      <c r="D9496" s="0" t="s">
        <v>7</v>
      </c>
      <c r="E9496" s="0" t="s">
        <v>3095</v>
      </c>
    </row>
    <row r="9497" customFormat="false" ht="12.8" hidden="false" customHeight="false" outlineLevel="0" collapsed="false">
      <c r="A9497" s="0" t="n">
        <v>177616</v>
      </c>
      <c r="B9497" s="0" t="s">
        <v>203</v>
      </c>
      <c r="C9497" s="0" t="s">
        <v>6</v>
      </c>
      <c r="D9497" s="0" t="s">
        <v>7</v>
      </c>
      <c r="E9497" s="0" t="s">
        <v>3095</v>
      </c>
    </row>
    <row r="9498" customFormat="false" ht="12.8" hidden="false" customHeight="false" outlineLevel="0" collapsed="false">
      <c r="A9498" s="0" t="n">
        <v>177617</v>
      </c>
      <c r="B9498" s="0" t="s">
        <v>203</v>
      </c>
      <c r="C9498" s="0" t="s">
        <v>6</v>
      </c>
      <c r="D9498" s="0" t="s">
        <v>7</v>
      </c>
      <c r="E9498" s="0" t="s">
        <v>3095</v>
      </c>
    </row>
    <row r="9499" customFormat="false" ht="12.8" hidden="false" customHeight="false" outlineLevel="0" collapsed="false">
      <c r="A9499" s="0" t="n">
        <v>177618</v>
      </c>
      <c r="B9499" s="0" t="s">
        <v>203</v>
      </c>
      <c r="C9499" s="0" t="s">
        <v>6</v>
      </c>
      <c r="D9499" s="0" t="s">
        <v>7</v>
      </c>
      <c r="E9499" s="0" t="s">
        <v>3095</v>
      </c>
    </row>
    <row r="9500" customFormat="false" ht="12.8" hidden="false" customHeight="false" outlineLevel="0" collapsed="false">
      <c r="A9500" s="0" t="n">
        <v>177619</v>
      </c>
      <c r="B9500" s="0" t="s">
        <v>203</v>
      </c>
      <c r="C9500" s="0" t="s">
        <v>6</v>
      </c>
      <c r="D9500" s="0" t="s">
        <v>7</v>
      </c>
      <c r="E9500" s="0" t="s">
        <v>3095</v>
      </c>
    </row>
    <row r="9501" customFormat="false" ht="12.8" hidden="false" customHeight="false" outlineLevel="0" collapsed="false">
      <c r="A9501" s="0" t="n">
        <v>177620</v>
      </c>
      <c r="B9501" s="0" t="s">
        <v>203</v>
      </c>
      <c r="C9501" s="0" t="s">
        <v>6</v>
      </c>
      <c r="D9501" s="0" t="s">
        <v>7</v>
      </c>
      <c r="E9501" s="0" t="s">
        <v>3095</v>
      </c>
    </row>
    <row r="9502" customFormat="false" ht="12.8" hidden="false" customHeight="false" outlineLevel="0" collapsed="false">
      <c r="A9502" s="0" t="n">
        <v>177621</v>
      </c>
      <c r="B9502" s="0" t="s">
        <v>203</v>
      </c>
      <c r="C9502" s="0" t="s">
        <v>6</v>
      </c>
      <c r="D9502" s="0" t="s">
        <v>7</v>
      </c>
      <c r="E9502" s="0" t="s">
        <v>3095</v>
      </c>
    </row>
    <row r="9503" customFormat="false" ht="12.8" hidden="false" customHeight="false" outlineLevel="0" collapsed="false">
      <c r="A9503" s="0" t="n">
        <v>177622</v>
      </c>
      <c r="B9503" s="0" t="s">
        <v>203</v>
      </c>
      <c r="C9503" s="0" t="s">
        <v>6</v>
      </c>
      <c r="D9503" s="0" t="s">
        <v>7</v>
      </c>
      <c r="E9503" s="0" t="s">
        <v>3095</v>
      </c>
    </row>
    <row r="9504" customFormat="false" ht="12.8" hidden="false" customHeight="false" outlineLevel="0" collapsed="false">
      <c r="A9504" s="0" t="n">
        <v>177623</v>
      </c>
      <c r="B9504" s="0" t="s">
        <v>203</v>
      </c>
      <c r="C9504" s="0" t="s">
        <v>6</v>
      </c>
      <c r="D9504" s="0" t="s">
        <v>7</v>
      </c>
      <c r="E9504" s="0" t="s">
        <v>3095</v>
      </c>
    </row>
    <row r="9505" customFormat="false" ht="12.8" hidden="false" customHeight="false" outlineLevel="0" collapsed="false">
      <c r="A9505" s="0" t="n">
        <v>177624</v>
      </c>
      <c r="B9505" s="0" t="s">
        <v>203</v>
      </c>
      <c r="C9505" s="0" t="s">
        <v>6</v>
      </c>
      <c r="D9505" s="0" t="s">
        <v>7</v>
      </c>
      <c r="E9505" s="0" t="s">
        <v>3095</v>
      </c>
    </row>
    <row r="9506" customFormat="false" ht="12.8" hidden="false" customHeight="false" outlineLevel="0" collapsed="false">
      <c r="A9506" s="0" t="n">
        <v>177625</v>
      </c>
      <c r="B9506" s="0" t="s">
        <v>203</v>
      </c>
      <c r="C9506" s="0" t="s">
        <v>6</v>
      </c>
      <c r="D9506" s="0" t="s">
        <v>7</v>
      </c>
      <c r="E9506" s="0" t="s">
        <v>3095</v>
      </c>
    </row>
    <row r="9507" customFormat="false" ht="12.8" hidden="false" customHeight="false" outlineLevel="0" collapsed="false">
      <c r="A9507" s="0" t="n">
        <v>177626</v>
      </c>
      <c r="B9507" s="0" t="s">
        <v>203</v>
      </c>
      <c r="C9507" s="0" t="s">
        <v>6</v>
      </c>
      <c r="D9507" s="0" t="s">
        <v>7</v>
      </c>
      <c r="E9507" s="0" t="s">
        <v>3095</v>
      </c>
    </row>
    <row r="9508" customFormat="false" ht="12.8" hidden="false" customHeight="false" outlineLevel="0" collapsed="false">
      <c r="A9508" s="0" t="n">
        <v>177627</v>
      </c>
      <c r="B9508" s="0" t="s">
        <v>203</v>
      </c>
      <c r="C9508" s="0" t="s">
        <v>6</v>
      </c>
      <c r="D9508" s="0" t="s">
        <v>7</v>
      </c>
      <c r="E9508" s="0" t="s">
        <v>3095</v>
      </c>
    </row>
    <row r="9509" customFormat="false" ht="12.8" hidden="false" customHeight="false" outlineLevel="0" collapsed="false">
      <c r="A9509" s="0" t="n">
        <v>177628</v>
      </c>
      <c r="B9509" s="0" t="s">
        <v>203</v>
      </c>
      <c r="C9509" s="0" t="s">
        <v>6</v>
      </c>
      <c r="D9509" s="0" t="s">
        <v>7</v>
      </c>
      <c r="E9509" s="0" t="s">
        <v>3095</v>
      </c>
    </row>
    <row r="9510" customFormat="false" ht="12.8" hidden="false" customHeight="false" outlineLevel="0" collapsed="false">
      <c r="A9510" s="0" t="n">
        <v>177629</v>
      </c>
      <c r="B9510" s="0" t="s">
        <v>203</v>
      </c>
      <c r="C9510" s="0" t="s">
        <v>6</v>
      </c>
      <c r="D9510" s="0" t="s">
        <v>7</v>
      </c>
      <c r="E9510" s="0" t="s">
        <v>3095</v>
      </c>
    </row>
    <row r="9511" customFormat="false" ht="12.8" hidden="false" customHeight="false" outlineLevel="0" collapsed="false">
      <c r="A9511" s="0" t="n">
        <v>177630</v>
      </c>
      <c r="B9511" s="0" t="s">
        <v>203</v>
      </c>
      <c r="C9511" s="0" t="s">
        <v>6</v>
      </c>
      <c r="D9511" s="0" t="s">
        <v>7</v>
      </c>
      <c r="E9511" s="0" t="s">
        <v>3095</v>
      </c>
    </row>
    <row r="9512" customFormat="false" ht="12.8" hidden="false" customHeight="false" outlineLevel="0" collapsed="false">
      <c r="A9512" s="0" t="n">
        <v>177631</v>
      </c>
      <c r="B9512" s="0" t="s">
        <v>203</v>
      </c>
      <c r="C9512" s="0" t="s">
        <v>6</v>
      </c>
      <c r="D9512" s="0" t="s">
        <v>7</v>
      </c>
      <c r="E9512" s="0" t="s">
        <v>3095</v>
      </c>
    </row>
    <row r="9513" customFormat="false" ht="12.8" hidden="false" customHeight="false" outlineLevel="0" collapsed="false">
      <c r="A9513" s="0" t="n">
        <v>177632</v>
      </c>
      <c r="B9513" s="0" t="s">
        <v>203</v>
      </c>
      <c r="C9513" s="0" t="s">
        <v>6</v>
      </c>
      <c r="D9513" s="0" t="s">
        <v>7</v>
      </c>
      <c r="E9513" s="0" t="s">
        <v>3095</v>
      </c>
    </row>
    <row r="9514" customFormat="false" ht="12.8" hidden="false" customHeight="false" outlineLevel="0" collapsed="false">
      <c r="A9514" s="0" t="n">
        <v>177633</v>
      </c>
      <c r="B9514" s="0" t="s">
        <v>203</v>
      </c>
      <c r="C9514" s="0" t="s">
        <v>6</v>
      </c>
      <c r="D9514" s="0" t="s">
        <v>7</v>
      </c>
      <c r="E9514" s="0" t="s">
        <v>3095</v>
      </c>
    </row>
    <row r="9515" customFormat="false" ht="12.8" hidden="false" customHeight="false" outlineLevel="0" collapsed="false">
      <c r="A9515" s="0" t="n">
        <v>177634</v>
      </c>
      <c r="B9515" s="0" t="s">
        <v>203</v>
      </c>
      <c r="C9515" s="0" t="s">
        <v>6</v>
      </c>
      <c r="D9515" s="0" t="s">
        <v>7</v>
      </c>
      <c r="E9515" s="0" t="s">
        <v>3095</v>
      </c>
    </row>
    <row r="9516" customFormat="false" ht="12.8" hidden="false" customHeight="false" outlineLevel="0" collapsed="false">
      <c r="A9516" s="0" t="n">
        <v>177635</v>
      </c>
      <c r="B9516" s="0" t="s">
        <v>203</v>
      </c>
      <c r="C9516" s="0" t="s">
        <v>6</v>
      </c>
      <c r="D9516" s="0" t="s">
        <v>7</v>
      </c>
      <c r="E9516" s="0" t="s">
        <v>3095</v>
      </c>
    </row>
    <row r="9517" customFormat="false" ht="12.8" hidden="false" customHeight="false" outlineLevel="0" collapsed="false">
      <c r="A9517" s="0" t="n">
        <v>177636</v>
      </c>
      <c r="B9517" s="0" t="s">
        <v>203</v>
      </c>
      <c r="C9517" s="0" t="s">
        <v>6</v>
      </c>
      <c r="D9517" s="0" t="s">
        <v>7</v>
      </c>
      <c r="E9517" s="0" t="s">
        <v>3095</v>
      </c>
    </row>
    <row r="9518" customFormat="false" ht="12.8" hidden="false" customHeight="false" outlineLevel="0" collapsed="false">
      <c r="A9518" s="0" t="n">
        <v>177637</v>
      </c>
      <c r="B9518" s="0" t="s">
        <v>203</v>
      </c>
      <c r="C9518" s="0" t="s">
        <v>6</v>
      </c>
      <c r="D9518" s="0" t="s">
        <v>7</v>
      </c>
      <c r="E9518" s="0" t="s">
        <v>3095</v>
      </c>
    </row>
    <row r="9519" customFormat="false" ht="12.8" hidden="false" customHeight="false" outlineLevel="0" collapsed="false">
      <c r="A9519" s="0" t="n">
        <v>177638</v>
      </c>
      <c r="B9519" s="0" t="s">
        <v>203</v>
      </c>
      <c r="C9519" s="0" t="s">
        <v>6</v>
      </c>
      <c r="D9519" s="0" t="s">
        <v>7</v>
      </c>
      <c r="E9519" s="0" t="s">
        <v>3095</v>
      </c>
    </row>
    <row r="9520" customFormat="false" ht="12.8" hidden="false" customHeight="false" outlineLevel="0" collapsed="false">
      <c r="A9520" s="0" t="n">
        <v>177639</v>
      </c>
      <c r="B9520" s="0" t="s">
        <v>203</v>
      </c>
      <c r="C9520" s="0" t="s">
        <v>6</v>
      </c>
      <c r="D9520" s="0" t="s">
        <v>7</v>
      </c>
      <c r="E9520" s="0" t="s">
        <v>3095</v>
      </c>
    </row>
    <row r="9521" customFormat="false" ht="12.8" hidden="false" customHeight="false" outlineLevel="0" collapsed="false">
      <c r="A9521" s="0" t="n">
        <v>177639</v>
      </c>
      <c r="B9521" s="0" t="s">
        <v>209</v>
      </c>
      <c r="C9521" s="0" t="s">
        <v>6</v>
      </c>
      <c r="D9521" s="0" t="s">
        <v>7</v>
      </c>
      <c r="E9521" s="0" t="s">
        <v>3084</v>
      </c>
    </row>
    <row r="9522" customFormat="false" ht="12.8" hidden="false" customHeight="false" outlineLevel="0" collapsed="false">
      <c r="A9522" s="0" t="n">
        <v>177640</v>
      </c>
      <c r="B9522" s="0" t="s">
        <v>203</v>
      </c>
      <c r="C9522" s="0" t="s">
        <v>6</v>
      </c>
      <c r="D9522" s="0" t="s">
        <v>7</v>
      </c>
      <c r="E9522" s="0" t="s">
        <v>3095</v>
      </c>
    </row>
    <row r="9523" customFormat="false" ht="12.8" hidden="false" customHeight="false" outlineLevel="0" collapsed="false">
      <c r="A9523" s="0" t="n">
        <v>177641</v>
      </c>
      <c r="B9523" s="0" t="s">
        <v>203</v>
      </c>
      <c r="C9523" s="0" t="s">
        <v>6</v>
      </c>
      <c r="D9523" s="0" t="s">
        <v>7</v>
      </c>
      <c r="E9523" s="0" t="s">
        <v>3095</v>
      </c>
    </row>
    <row r="9524" customFormat="false" ht="12.8" hidden="false" customHeight="false" outlineLevel="0" collapsed="false">
      <c r="A9524" s="0" t="n">
        <v>177642</v>
      </c>
      <c r="B9524" s="0" t="s">
        <v>203</v>
      </c>
      <c r="C9524" s="0" t="s">
        <v>6</v>
      </c>
      <c r="D9524" s="0" t="s">
        <v>7</v>
      </c>
      <c r="E9524" s="0" t="s">
        <v>3095</v>
      </c>
    </row>
    <row r="9525" customFormat="false" ht="12.8" hidden="false" customHeight="false" outlineLevel="0" collapsed="false">
      <c r="A9525" s="0" t="n">
        <v>177643</v>
      </c>
      <c r="B9525" s="0" t="s">
        <v>203</v>
      </c>
      <c r="C9525" s="0" t="s">
        <v>6</v>
      </c>
      <c r="D9525" s="0" t="s">
        <v>7</v>
      </c>
      <c r="E9525" s="0" t="s">
        <v>3095</v>
      </c>
    </row>
    <row r="9526" customFormat="false" ht="12.8" hidden="false" customHeight="false" outlineLevel="0" collapsed="false">
      <c r="A9526" s="0" t="n">
        <v>177644</v>
      </c>
      <c r="B9526" s="0" t="s">
        <v>203</v>
      </c>
      <c r="C9526" s="0" t="s">
        <v>6</v>
      </c>
      <c r="D9526" s="0" t="s">
        <v>7</v>
      </c>
      <c r="E9526" s="0" t="s">
        <v>3095</v>
      </c>
    </row>
    <row r="9527" customFormat="false" ht="12.8" hidden="false" customHeight="false" outlineLevel="0" collapsed="false">
      <c r="A9527" s="0" t="n">
        <v>177645</v>
      </c>
      <c r="B9527" s="0" t="s">
        <v>203</v>
      </c>
      <c r="C9527" s="0" t="s">
        <v>6</v>
      </c>
      <c r="D9527" s="0" t="s">
        <v>7</v>
      </c>
      <c r="E9527" s="0" t="s">
        <v>3095</v>
      </c>
    </row>
    <row r="9528" customFormat="false" ht="12.8" hidden="false" customHeight="false" outlineLevel="0" collapsed="false">
      <c r="A9528" s="0" t="n">
        <v>177646</v>
      </c>
      <c r="B9528" s="0" t="s">
        <v>203</v>
      </c>
      <c r="C9528" s="0" t="s">
        <v>6</v>
      </c>
      <c r="D9528" s="0" t="s">
        <v>7</v>
      </c>
      <c r="E9528" s="0" t="s">
        <v>3095</v>
      </c>
    </row>
    <row r="9529" customFormat="false" ht="12.8" hidden="false" customHeight="false" outlineLevel="0" collapsed="false">
      <c r="A9529" s="0" t="n">
        <v>177647</v>
      </c>
      <c r="B9529" s="0" t="s">
        <v>203</v>
      </c>
      <c r="C9529" s="0" t="s">
        <v>6</v>
      </c>
      <c r="D9529" s="0" t="s">
        <v>7</v>
      </c>
      <c r="E9529" s="0" t="s">
        <v>3095</v>
      </c>
    </row>
    <row r="9530" customFormat="false" ht="12.8" hidden="false" customHeight="false" outlineLevel="0" collapsed="false">
      <c r="A9530" s="0" t="n">
        <v>177648</v>
      </c>
      <c r="B9530" s="0" t="s">
        <v>203</v>
      </c>
      <c r="C9530" s="0" t="s">
        <v>6</v>
      </c>
      <c r="D9530" s="0" t="s">
        <v>7</v>
      </c>
      <c r="E9530" s="0" t="s">
        <v>3095</v>
      </c>
    </row>
    <row r="9531" customFormat="false" ht="12.8" hidden="false" customHeight="false" outlineLevel="0" collapsed="false">
      <c r="A9531" s="0" t="n">
        <v>177649</v>
      </c>
      <c r="B9531" s="0" t="s">
        <v>203</v>
      </c>
      <c r="C9531" s="0" t="s">
        <v>6</v>
      </c>
      <c r="D9531" s="0" t="s">
        <v>7</v>
      </c>
      <c r="E9531" s="0" t="s">
        <v>3095</v>
      </c>
    </row>
    <row r="9532" customFormat="false" ht="12.8" hidden="false" customHeight="false" outlineLevel="0" collapsed="false">
      <c r="A9532" s="0" t="n">
        <v>177650</v>
      </c>
      <c r="B9532" s="0" t="s">
        <v>203</v>
      </c>
      <c r="C9532" s="0" t="s">
        <v>6</v>
      </c>
      <c r="D9532" s="0" t="s">
        <v>7</v>
      </c>
      <c r="E9532" s="0" t="s">
        <v>3095</v>
      </c>
    </row>
    <row r="9533" customFormat="false" ht="12.8" hidden="false" customHeight="false" outlineLevel="0" collapsed="false">
      <c r="A9533" s="0" t="n">
        <v>177651</v>
      </c>
      <c r="B9533" s="0" t="s">
        <v>203</v>
      </c>
      <c r="C9533" s="0" t="s">
        <v>6</v>
      </c>
      <c r="D9533" s="0" t="s">
        <v>7</v>
      </c>
      <c r="E9533" s="0" t="s">
        <v>3095</v>
      </c>
    </row>
    <row r="9534" customFormat="false" ht="12.8" hidden="false" customHeight="false" outlineLevel="0" collapsed="false">
      <c r="A9534" s="0" t="n">
        <v>177652</v>
      </c>
      <c r="B9534" s="0" t="s">
        <v>203</v>
      </c>
      <c r="C9534" s="0" t="s">
        <v>6</v>
      </c>
      <c r="D9534" s="0" t="s">
        <v>7</v>
      </c>
      <c r="E9534" s="0" t="s">
        <v>3095</v>
      </c>
    </row>
    <row r="9535" customFormat="false" ht="12.8" hidden="false" customHeight="false" outlineLevel="0" collapsed="false">
      <c r="A9535" s="0" t="n">
        <v>177653</v>
      </c>
      <c r="B9535" s="0" t="s">
        <v>203</v>
      </c>
      <c r="C9535" s="0" t="s">
        <v>6</v>
      </c>
      <c r="D9535" s="0" t="s">
        <v>7</v>
      </c>
      <c r="E9535" s="0" t="s">
        <v>3095</v>
      </c>
    </row>
    <row r="9536" customFormat="false" ht="12.8" hidden="false" customHeight="false" outlineLevel="0" collapsed="false">
      <c r="A9536" s="0" t="n">
        <v>177654</v>
      </c>
      <c r="B9536" s="0" t="s">
        <v>203</v>
      </c>
      <c r="C9536" s="0" t="s">
        <v>6</v>
      </c>
      <c r="D9536" s="0" t="s">
        <v>7</v>
      </c>
      <c r="E9536" s="0" t="s">
        <v>3095</v>
      </c>
    </row>
    <row r="9537" customFormat="false" ht="12.8" hidden="false" customHeight="false" outlineLevel="0" collapsed="false">
      <c r="A9537" s="0" t="n">
        <v>177655</v>
      </c>
      <c r="B9537" s="0" t="s">
        <v>203</v>
      </c>
      <c r="C9537" s="0" t="s">
        <v>6</v>
      </c>
      <c r="D9537" s="0" t="s">
        <v>7</v>
      </c>
      <c r="E9537" s="0" t="s">
        <v>3095</v>
      </c>
    </row>
    <row r="9538" customFormat="false" ht="12.8" hidden="false" customHeight="false" outlineLevel="0" collapsed="false">
      <c r="A9538" s="0" t="n">
        <v>177656</v>
      </c>
      <c r="B9538" s="0" t="s">
        <v>203</v>
      </c>
      <c r="C9538" s="0" t="s">
        <v>6</v>
      </c>
      <c r="D9538" s="0" t="s">
        <v>7</v>
      </c>
      <c r="E9538" s="0" t="s">
        <v>3095</v>
      </c>
    </row>
    <row r="9539" customFormat="false" ht="12.8" hidden="false" customHeight="false" outlineLevel="0" collapsed="false">
      <c r="A9539" s="0" t="n">
        <v>177657</v>
      </c>
      <c r="B9539" s="0" t="s">
        <v>203</v>
      </c>
      <c r="C9539" s="0" t="s">
        <v>6</v>
      </c>
      <c r="D9539" s="0" t="s">
        <v>7</v>
      </c>
      <c r="E9539" s="0" t="s">
        <v>3095</v>
      </c>
    </row>
    <row r="9540" customFormat="false" ht="12.8" hidden="false" customHeight="false" outlineLevel="0" collapsed="false">
      <c r="A9540" s="0" t="n">
        <v>177658</v>
      </c>
      <c r="B9540" s="0" t="s">
        <v>203</v>
      </c>
      <c r="C9540" s="0" t="s">
        <v>6</v>
      </c>
      <c r="D9540" s="0" t="s">
        <v>7</v>
      </c>
      <c r="E9540" s="0" t="s">
        <v>3095</v>
      </c>
    </row>
    <row r="9541" customFormat="false" ht="12.8" hidden="false" customHeight="false" outlineLevel="0" collapsed="false">
      <c r="A9541" s="0" t="n">
        <v>177659</v>
      </c>
      <c r="B9541" s="0" t="s">
        <v>203</v>
      </c>
      <c r="C9541" s="0" t="s">
        <v>6</v>
      </c>
      <c r="D9541" s="0" t="s">
        <v>7</v>
      </c>
      <c r="E9541" s="0" t="s">
        <v>3095</v>
      </c>
    </row>
    <row r="9542" customFormat="false" ht="12.8" hidden="false" customHeight="false" outlineLevel="0" collapsed="false">
      <c r="A9542" s="0" t="n">
        <v>177660</v>
      </c>
      <c r="B9542" s="0" t="s">
        <v>203</v>
      </c>
      <c r="C9542" s="0" t="s">
        <v>6</v>
      </c>
      <c r="D9542" s="0" t="s">
        <v>7</v>
      </c>
      <c r="E9542" s="0" t="s">
        <v>3095</v>
      </c>
    </row>
    <row r="9543" customFormat="false" ht="12.8" hidden="false" customHeight="false" outlineLevel="0" collapsed="false">
      <c r="A9543" s="0" t="n">
        <v>177660</v>
      </c>
      <c r="B9543" s="0" t="s">
        <v>209</v>
      </c>
      <c r="C9543" s="0" t="s">
        <v>6</v>
      </c>
      <c r="D9543" s="0" t="s">
        <v>7</v>
      </c>
      <c r="E9543" s="0" t="s">
        <v>3084</v>
      </c>
    </row>
    <row r="9544" customFormat="false" ht="12.8" hidden="false" customHeight="false" outlineLevel="0" collapsed="false">
      <c r="A9544" s="0" t="n">
        <v>177661</v>
      </c>
      <c r="B9544" s="0" t="s">
        <v>203</v>
      </c>
      <c r="C9544" s="0" t="s">
        <v>6</v>
      </c>
      <c r="D9544" s="0" t="s">
        <v>7</v>
      </c>
      <c r="E9544" s="0" t="s">
        <v>3095</v>
      </c>
    </row>
    <row r="9545" customFormat="false" ht="12.8" hidden="false" customHeight="false" outlineLevel="0" collapsed="false">
      <c r="A9545" s="0" t="n">
        <v>177662</v>
      </c>
      <c r="B9545" s="0" t="s">
        <v>203</v>
      </c>
      <c r="C9545" s="0" t="s">
        <v>6</v>
      </c>
      <c r="D9545" s="0" t="s">
        <v>7</v>
      </c>
      <c r="E9545" s="0" t="s">
        <v>3095</v>
      </c>
    </row>
    <row r="9546" customFormat="false" ht="12.8" hidden="false" customHeight="false" outlineLevel="0" collapsed="false">
      <c r="A9546" s="0" t="n">
        <v>177662</v>
      </c>
      <c r="B9546" s="0" t="s">
        <v>209</v>
      </c>
      <c r="C9546" s="0" t="s">
        <v>6</v>
      </c>
      <c r="D9546" s="0" t="s">
        <v>7</v>
      </c>
      <c r="E9546" s="0" t="s">
        <v>3084</v>
      </c>
    </row>
    <row r="9547" customFormat="false" ht="12.8" hidden="false" customHeight="false" outlineLevel="0" collapsed="false">
      <c r="A9547" s="0" t="n">
        <v>177663</v>
      </c>
      <c r="B9547" s="0" t="s">
        <v>203</v>
      </c>
      <c r="C9547" s="0" t="s">
        <v>6</v>
      </c>
      <c r="D9547" s="0" t="s">
        <v>7</v>
      </c>
      <c r="E9547" s="0" t="s">
        <v>3095</v>
      </c>
    </row>
    <row r="9548" customFormat="false" ht="12.8" hidden="false" customHeight="false" outlineLevel="0" collapsed="false">
      <c r="A9548" s="0" t="n">
        <v>177664</v>
      </c>
      <c r="B9548" s="0" t="s">
        <v>203</v>
      </c>
      <c r="C9548" s="0" t="s">
        <v>6</v>
      </c>
      <c r="D9548" s="0" t="s">
        <v>7</v>
      </c>
      <c r="E9548" s="0" t="s">
        <v>3095</v>
      </c>
    </row>
    <row r="9549" customFormat="false" ht="12.8" hidden="false" customHeight="false" outlineLevel="0" collapsed="false">
      <c r="A9549" s="0" t="n">
        <v>177665</v>
      </c>
      <c r="B9549" s="0" t="s">
        <v>203</v>
      </c>
      <c r="C9549" s="0" t="s">
        <v>6</v>
      </c>
      <c r="D9549" s="0" t="s">
        <v>7</v>
      </c>
      <c r="E9549" s="0" t="s">
        <v>3095</v>
      </c>
    </row>
    <row r="9550" customFormat="false" ht="12.8" hidden="false" customHeight="false" outlineLevel="0" collapsed="false">
      <c r="A9550" s="0" t="n">
        <v>177666</v>
      </c>
      <c r="B9550" s="0" t="s">
        <v>203</v>
      </c>
      <c r="C9550" s="0" t="s">
        <v>6</v>
      </c>
      <c r="D9550" s="0" t="s">
        <v>7</v>
      </c>
      <c r="E9550" s="0" t="s">
        <v>3095</v>
      </c>
    </row>
    <row r="9551" customFormat="false" ht="12.8" hidden="false" customHeight="false" outlineLevel="0" collapsed="false">
      <c r="A9551" s="0" t="n">
        <v>177667</v>
      </c>
      <c r="B9551" s="0" t="s">
        <v>203</v>
      </c>
      <c r="C9551" s="0" t="s">
        <v>6</v>
      </c>
      <c r="D9551" s="0" t="s">
        <v>7</v>
      </c>
      <c r="E9551" s="0" t="s">
        <v>3095</v>
      </c>
    </row>
    <row r="9552" customFormat="false" ht="12.8" hidden="false" customHeight="false" outlineLevel="0" collapsed="false">
      <c r="A9552" s="0" t="n">
        <v>177668</v>
      </c>
      <c r="B9552" s="0" t="s">
        <v>203</v>
      </c>
      <c r="C9552" s="0" t="s">
        <v>6</v>
      </c>
      <c r="D9552" s="0" t="s">
        <v>7</v>
      </c>
      <c r="E9552" s="0" t="s">
        <v>3095</v>
      </c>
    </row>
    <row r="9553" customFormat="false" ht="12.8" hidden="false" customHeight="false" outlineLevel="0" collapsed="false">
      <c r="A9553" s="0" t="n">
        <v>177669</v>
      </c>
      <c r="B9553" s="0" t="s">
        <v>203</v>
      </c>
      <c r="C9553" s="0" t="s">
        <v>6</v>
      </c>
      <c r="D9553" s="0" t="s">
        <v>7</v>
      </c>
      <c r="E9553" s="0" t="s">
        <v>3095</v>
      </c>
    </row>
    <row r="9554" customFormat="false" ht="12.8" hidden="false" customHeight="false" outlineLevel="0" collapsed="false">
      <c r="A9554" s="0" t="n">
        <v>177670</v>
      </c>
      <c r="B9554" s="0" t="s">
        <v>203</v>
      </c>
      <c r="C9554" s="0" t="s">
        <v>6</v>
      </c>
      <c r="D9554" s="0" t="s">
        <v>7</v>
      </c>
      <c r="E9554" s="0" t="s">
        <v>3095</v>
      </c>
    </row>
    <row r="9555" customFormat="false" ht="12.8" hidden="false" customHeight="false" outlineLevel="0" collapsed="false">
      <c r="A9555" s="0" t="n">
        <v>177671</v>
      </c>
      <c r="B9555" s="0" t="s">
        <v>203</v>
      </c>
      <c r="C9555" s="0" t="s">
        <v>6</v>
      </c>
      <c r="D9555" s="0" t="s">
        <v>7</v>
      </c>
      <c r="E9555" s="0" t="s">
        <v>3095</v>
      </c>
    </row>
    <row r="9556" customFormat="false" ht="12.8" hidden="false" customHeight="false" outlineLevel="0" collapsed="false">
      <c r="A9556" s="0" t="n">
        <v>177672</v>
      </c>
      <c r="B9556" s="0" t="s">
        <v>203</v>
      </c>
      <c r="C9556" s="0" t="s">
        <v>6</v>
      </c>
      <c r="D9556" s="0" t="s">
        <v>7</v>
      </c>
      <c r="E9556" s="0" t="s">
        <v>3095</v>
      </c>
    </row>
    <row r="9557" customFormat="false" ht="12.8" hidden="false" customHeight="false" outlineLevel="0" collapsed="false">
      <c r="A9557" s="0" t="n">
        <v>177673</v>
      </c>
      <c r="B9557" s="0" t="s">
        <v>203</v>
      </c>
      <c r="C9557" s="0" t="s">
        <v>6</v>
      </c>
      <c r="D9557" s="0" t="s">
        <v>7</v>
      </c>
      <c r="E9557" s="0" t="s">
        <v>3095</v>
      </c>
    </row>
    <row r="9558" customFormat="false" ht="12.8" hidden="false" customHeight="false" outlineLevel="0" collapsed="false">
      <c r="A9558" s="0" t="n">
        <v>177674</v>
      </c>
      <c r="B9558" s="0" t="s">
        <v>203</v>
      </c>
      <c r="C9558" s="0" t="s">
        <v>6</v>
      </c>
      <c r="D9558" s="0" t="s">
        <v>7</v>
      </c>
      <c r="E9558" s="0" t="s">
        <v>3095</v>
      </c>
    </row>
    <row r="9559" customFormat="false" ht="12.8" hidden="false" customHeight="false" outlineLevel="0" collapsed="false">
      <c r="A9559" s="0" t="n">
        <v>177675</v>
      </c>
      <c r="B9559" s="0" t="s">
        <v>203</v>
      </c>
      <c r="C9559" s="0" t="s">
        <v>6</v>
      </c>
      <c r="D9559" s="0" t="s">
        <v>7</v>
      </c>
      <c r="E9559" s="0" t="s">
        <v>3095</v>
      </c>
    </row>
    <row r="9560" customFormat="false" ht="12.8" hidden="false" customHeight="false" outlineLevel="0" collapsed="false">
      <c r="A9560" s="0" t="n">
        <v>177676</v>
      </c>
      <c r="B9560" s="0" t="s">
        <v>203</v>
      </c>
      <c r="C9560" s="0" t="s">
        <v>6</v>
      </c>
      <c r="D9560" s="0" t="s">
        <v>7</v>
      </c>
      <c r="E9560" s="0" t="s">
        <v>3095</v>
      </c>
    </row>
    <row r="9561" customFormat="false" ht="12.8" hidden="false" customHeight="false" outlineLevel="0" collapsed="false">
      <c r="A9561" s="0" t="n">
        <v>177677</v>
      </c>
      <c r="B9561" s="0" t="s">
        <v>203</v>
      </c>
      <c r="C9561" s="0" t="s">
        <v>6</v>
      </c>
      <c r="D9561" s="0" t="s">
        <v>7</v>
      </c>
      <c r="E9561" s="0" t="s">
        <v>3095</v>
      </c>
    </row>
    <row r="9562" customFormat="false" ht="12.8" hidden="false" customHeight="false" outlineLevel="0" collapsed="false">
      <c r="A9562" s="0" t="n">
        <v>177678</v>
      </c>
      <c r="B9562" s="0" t="s">
        <v>203</v>
      </c>
      <c r="C9562" s="0" t="s">
        <v>6</v>
      </c>
      <c r="D9562" s="0" t="s">
        <v>7</v>
      </c>
      <c r="E9562" s="0" t="s">
        <v>3095</v>
      </c>
    </row>
    <row r="9563" customFormat="false" ht="12.8" hidden="false" customHeight="false" outlineLevel="0" collapsed="false">
      <c r="A9563" s="0" t="n">
        <v>177679</v>
      </c>
      <c r="B9563" s="0" t="s">
        <v>203</v>
      </c>
      <c r="C9563" s="0" t="s">
        <v>6</v>
      </c>
      <c r="D9563" s="0" t="s">
        <v>7</v>
      </c>
      <c r="E9563" s="0" t="s">
        <v>3095</v>
      </c>
    </row>
    <row r="9564" customFormat="false" ht="12.8" hidden="false" customHeight="false" outlineLevel="0" collapsed="false">
      <c r="A9564" s="0" t="n">
        <v>177680</v>
      </c>
      <c r="B9564" s="0" t="s">
        <v>203</v>
      </c>
      <c r="C9564" s="0" t="s">
        <v>6</v>
      </c>
      <c r="D9564" s="0" t="s">
        <v>7</v>
      </c>
      <c r="E9564" s="0" t="s">
        <v>3095</v>
      </c>
    </row>
    <row r="9565" customFormat="false" ht="12.8" hidden="false" customHeight="false" outlineLevel="0" collapsed="false">
      <c r="A9565" s="0" t="n">
        <v>177681</v>
      </c>
      <c r="B9565" s="0" t="s">
        <v>203</v>
      </c>
      <c r="C9565" s="0" t="s">
        <v>6</v>
      </c>
      <c r="D9565" s="0" t="s">
        <v>7</v>
      </c>
      <c r="E9565" s="0" t="s">
        <v>3095</v>
      </c>
    </row>
    <row r="9566" customFormat="false" ht="12.8" hidden="false" customHeight="false" outlineLevel="0" collapsed="false">
      <c r="A9566" s="0" t="n">
        <v>177682</v>
      </c>
      <c r="B9566" s="0" t="s">
        <v>203</v>
      </c>
      <c r="C9566" s="0" t="s">
        <v>6</v>
      </c>
      <c r="D9566" s="0" t="s">
        <v>7</v>
      </c>
      <c r="E9566" s="0" t="s">
        <v>3095</v>
      </c>
    </row>
    <row r="9567" customFormat="false" ht="12.8" hidden="false" customHeight="false" outlineLevel="0" collapsed="false">
      <c r="A9567" s="0" t="n">
        <v>177683</v>
      </c>
      <c r="B9567" s="0" t="s">
        <v>203</v>
      </c>
      <c r="C9567" s="0" t="s">
        <v>6</v>
      </c>
      <c r="D9567" s="0" t="s">
        <v>7</v>
      </c>
      <c r="E9567" s="0" t="s">
        <v>3095</v>
      </c>
    </row>
    <row r="9568" customFormat="false" ht="12.8" hidden="false" customHeight="false" outlineLevel="0" collapsed="false">
      <c r="A9568" s="0" t="n">
        <v>177684</v>
      </c>
      <c r="B9568" s="0" t="s">
        <v>203</v>
      </c>
      <c r="C9568" s="0" t="s">
        <v>6</v>
      </c>
      <c r="D9568" s="0" t="s">
        <v>7</v>
      </c>
      <c r="E9568" s="0" t="s">
        <v>3095</v>
      </c>
    </row>
    <row r="9569" customFormat="false" ht="12.8" hidden="false" customHeight="false" outlineLevel="0" collapsed="false">
      <c r="A9569" s="0" t="n">
        <v>177685</v>
      </c>
      <c r="B9569" s="0" t="s">
        <v>203</v>
      </c>
      <c r="C9569" s="0" t="s">
        <v>6</v>
      </c>
      <c r="D9569" s="0" t="s">
        <v>7</v>
      </c>
      <c r="E9569" s="0" t="s">
        <v>3095</v>
      </c>
    </row>
    <row r="9570" customFormat="false" ht="12.8" hidden="false" customHeight="false" outlineLevel="0" collapsed="false">
      <c r="A9570" s="0" t="n">
        <v>177686</v>
      </c>
      <c r="B9570" s="0" t="s">
        <v>203</v>
      </c>
      <c r="C9570" s="0" t="s">
        <v>6</v>
      </c>
      <c r="D9570" s="0" t="s">
        <v>7</v>
      </c>
      <c r="E9570" s="0" t="s">
        <v>3095</v>
      </c>
    </row>
    <row r="9571" customFormat="false" ht="12.8" hidden="false" customHeight="false" outlineLevel="0" collapsed="false">
      <c r="A9571" s="0" t="n">
        <v>177687</v>
      </c>
      <c r="B9571" s="0" t="s">
        <v>203</v>
      </c>
      <c r="C9571" s="0" t="s">
        <v>6</v>
      </c>
      <c r="D9571" s="0" t="s">
        <v>7</v>
      </c>
      <c r="E9571" s="0" t="s">
        <v>3095</v>
      </c>
    </row>
    <row r="9572" customFormat="false" ht="12.8" hidden="false" customHeight="false" outlineLevel="0" collapsed="false">
      <c r="A9572" s="0" t="n">
        <v>177688</v>
      </c>
      <c r="B9572" s="0" t="s">
        <v>203</v>
      </c>
      <c r="C9572" s="0" t="s">
        <v>6</v>
      </c>
      <c r="D9572" s="0" t="s">
        <v>7</v>
      </c>
      <c r="E9572" s="0" t="s">
        <v>3095</v>
      </c>
    </row>
    <row r="9573" customFormat="false" ht="12.8" hidden="false" customHeight="false" outlineLevel="0" collapsed="false">
      <c r="A9573" s="0" t="n">
        <v>177689</v>
      </c>
      <c r="B9573" s="0" t="s">
        <v>203</v>
      </c>
      <c r="C9573" s="0" t="s">
        <v>6</v>
      </c>
      <c r="D9573" s="0" t="s">
        <v>7</v>
      </c>
      <c r="E9573" s="0" t="s">
        <v>3095</v>
      </c>
    </row>
    <row r="9574" customFormat="false" ht="12.8" hidden="false" customHeight="false" outlineLevel="0" collapsed="false">
      <c r="A9574" s="0" t="n">
        <v>177690</v>
      </c>
      <c r="B9574" s="0" t="s">
        <v>203</v>
      </c>
      <c r="C9574" s="0" t="s">
        <v>6</v>
      </c>
      <c r="D9574" s="0" t="s">
        <v>7</v>
      </c>
      <c r="E9574" s="0" t="s">
        <v>3095</v>
      </c>
    </row>
    <row r="9575" customFormat="false" ht="12.8" hidden="false" customHeight="false" outlineLevel="0" collapsed="false">
      <c r="A9575" s="0" t="n">
        <v>177691</v>
      </c>
      <c r="B9575" s="0" t="s">
        <v>203</v>
      </c>
      <c r="C9575" s="0" t="s">
        <v>6</v>
      </c>
      <c r="D9575" s="0" t="s">
        <v>7</v>
      </c>
      <c r="E9575" s="0" t="s">
        <v>3095</v>
      </c>
    </row>
    <row r="9576" customFormat="false" ht="12.8" hidden="false" customHeight="false" outlineLevel="0" collapsed="false">
      <c r="A9576" s="0" t="n">
        <v>177692</v>
      </c>
      <c r="B9576" s="0" t="s">
        <v>203</v>
      </c>
      <c r="C9576" s="0" t="s">
        <v>6</v>
      </c>
      <c r="D9576" s="0" t="s">
        <v>7</v>
      </c>
      <c r="E9576" s="0" t="s">
        <v>3095</v>
      </c>
    </row>
    <row r="9577" customFormat="false" ht="12.8" hidden="false" customHeight="false" outlineLevel="0" collapsed="false">
      <c r="A9577" s="0" t="n">
        <v>177693</v>
      </c>
      <c r="B9577" s="0" t="s">
        <v>203</v>
      </c>
      <c r="C9577" s="0" t="s">
        <v>6</v>
      </c>
      <c r="D9577" s="0" t="s">
        <v>7</v>
      </c>
      <c r="E9577" s="0" t="s">
        <v>3095</v>
      </c>
    </row>
    <row r="9578" customFormat="false" ht="12.8" hidden="false" customHeight="false" outlineLevel="0" collapsed="false">
      <c r="A9578" s="0" t="n">
        <v>177694</v>
      </c>
      <c r="B9578" s="0" t="s">
        <v>203</v>
      </c>
      <c r="C9578" s="0" t="s">
        <v>6</v>
      </c>
      <c r="D9578" s="0" t="s">
        <v>7</v>
      </c>
      <c r="E9578" s="0" t="s">
        <v>3095</v>
      </c>
    </row>
    <row r="9579" customFormat="false" ht="12.8" hidden="false" customHeight="false" outlineLevel="0" collapsed="false">
      <c r="A9579" s="0" t="n">
        <v>177695</v>
      </c>
      <c r="B9579" s="0" t="s">
        <v>203</v>
      </c>
      <c r="C9579" s="0" t="s">
        <v>6</v>
      </c>
      <c r="D9579" s="0" t="s">
        <v>7</v>
      </c>
      <c r="E9579" s="0" t="s">
        <v>3095</v>
      </c>
    </row>
    <row r="9580" customFormat="false" ht="12.8" hidden="false" customHeight="false" outlineLevel="0" collapsed="false">
      <c r="A9580" s="0" t="n">
        <v>177696</v>
      </c>
      <c r="B9580" s="0" t="s">
        <v>203</v>
      </c>
      <c r="C9580" s="0" t="s">
        <v>6</v>
      </c>
      <c r="D9580" s="0" t="s">
        <v>7</v>
      </c>
      <c r="E9580" s="0" t="s">
        <v>3095</v>
      </c>
    </row>
    <row r="9581" customFormat="false" ht="12.8" hidden="false" customHeight="false" outlineLevel="0" collapsed="false">
      <c r="A9581" s="0" t="n">
        <v>177697</v>
      </c>
      <c r="B9581" s="0" t="s">
        <v>203</v>
      </c>
      <c r="C9581" s="0" t="s">
        <v>6</v>
      </c>
      <c r="D9581" s="0" t="s">
        <v>7</v>
      </c>
      <c r="E9581" s="0" t="s">
        <v>3095</v>
      </c>
    </row>
    <row r="9582" customFormat="false" ht="12.8" hidden="false" customHeight="false" outlineLevel="0" collapsed="false">
      <c r="A9582" s="0" t="n">
        <v>177698</v>
      </c>
      <c r="B9582" s="0" t="s">
        <v>203</v>
      </c>
      <c r="C9582" s="0" t="s">
        <v>6</v>
      </c>
      <c r="D9582" s="0" t="s">
        <v>7</v>
      </c>
      <c r="E9582" s="0" t="s">
        <v>3095</v>
      </c>
    </row>
    <row r="9583" customFormat="false" ht="12.8" hidden="false" customHeight="false" outlineLevel="0" collapsed="false">
      <c r="A9583" s="0" t="n">
        <v>177699</v>
      </c>
      <c r="B9583" s="0" t="s">
        <v>203</v>
      </c>
      <c r="C9583" s="0" t="s">
        <v>6</v>
      </c>
      <c r="D9583" s="0" t="s">
        <v>7</v>
      </c>
      <c r="E9583" s="0" t="s">
        <v>3095</v>
      </c>
    </row>
    <row r="9584" customFormat="false" ht="12.8" hidden="false" customHeight="false" outlineLevel="0" collapsed="false">
      <c r="A9584" s="0" t="n">
        <v>177700</v>
      </c>
      <c r="B9584" s="0" t="s">
        <v>203</v>
      </c>
      <c r="C9584" s="0" t="s">
        <v>6</v>
      </c>
      <c r="D9584" s="0" t="s">
        <v>7</v>
      </c>
      <c r="E9584" s="0" t="s">
        <v>3095</v>
      </c>
    </row>
    <row r="9585" customFormat="false" ht="12.8" hidden="false" customHeight="false" outlineLevel="0" collapsed="false">
      <c r="A9585" s="0" t="n">
        <v>177701</v>
      </c>
      <c r="B9585" s="0" t="s">
        <v>203</v>
      </c>
      <c r="C9585" s="0" t="s">
        <v>6</v>
      </c>
      <c r="D9585" s="0" t="s">
        <v>7</v>
      </c>
      <c r="E9585" s="0" t="s">
        <v>3095</v>
      </c>
    </row>
    <row r="9586" customFormat="false" ht="12.8" hidden="false" customHeight="false" outlineLevel="0" collapsed="false">
      <c r="A9586" s="0" t="n">
        <v>177702</v>
      </c>
      <c r="B9586" s="0" t="s">
        <v>203</v>
      </c>
      <c r="C9586" s="0" t="s">
        <v>6</v>
      </c>
      <c r="D9586" s="0" t="s">
        <v>7</v>
      </c>
      <c r="E9586" s="0" t="s">
        <v>3095</v>
      </c>
    </row>
    <row r="9587" customFormat="false" ht="12.8" hidden="false" customHeight="false" outlineLevel="0" collapsed="false">
      <c r="A9587" s="0" t="n">
        <v>177703</v>
      </c>
      <c r="B9587" s="0" t="s">
        <v>203</v>
      </c>
      <c r="C9587" s="0" t="s">
        <v>6</v>
      </c>
      <c r="D9587" s="0" t="s">
        <v>7</v>
      </c>
      <c r="E9587" s="0" t="s">
        <v>3095</v>
      </c>
    </row>
    <row r="9588" customFormat="false" ht="12.8" hidden="false" customHeight="false" outlineLevel="0" collapsed="false">
      <c r="A9588" s="0" t="n">
        <v>177704</v>
      </c>
      <c r="B9588" s="0" t="s">
        <v>203</v>
      </c>
      <c r="C9588" s="0" t="s">
        <v>6</v>
      </c>
      <c r="D9588" s="0" t="s">
        <v>7</v>
      </c>
      <c r="E9588" s="0" t="s">
        <v>3095</v>
      </c>
    </row>
    <row r="9589" customFormat="false" ht="12.8" hidden="false" customHeight="false" outlineLevel="0" collapsed="false">
      <c r="A9589" s="0" t="n">
        <v>177704</v>
      </c>
      <c r="B9589" s="0" t="s">
        <v>209</v>
      </c>
      <c r="C9589" s="0" t="s">
        <v>6</v>
      </c>
      <c r="D9589" s="0" t="s">
        <v>7</v>
      </c>
      <c r="E9589" s="0" t="s">
        <v>3084</v>
      </c>
    </row>
    <row r="9590" customFormat="false" ht="12.8" hidden="false" customHeight="false" outlineLevel="0" collapsed="false">
      <c r="A9590" s="0" t="n">
        <v>177705</v>
      </c>
      <c r="B9590" s="0" t="s">
        <v>203</v>
      </c>
      <c r="C9590" s="0" t="s">
        <v>6</v>
      </c>
      <c r="D9590" s="0" t="s">
        <v>7</v>
      </c>
      <c r="E9590" s="0" t="s">
        <v>3095</v>
      </c>
    </row>
    <row r="9591" customFormat="false" ht="12.8" hidden="false" customHeight="false" outlineLevel="0" collapsed="false">
      <c r="A9591" s="0" t="n">
        <v>177706</v>
      </c>
      <c r="B9591" s="0" t="s">
        <v>203</v>
      </c>
      <c r="C9591" s="0" t="s">
        <v>6</v>
      </c>
      <c r="D9591" s="0" t="s">
        <v>7</v>
      </c>
      <c r="E9591" s="0" t="s">
        <v>3095</v>
      </c>
    </row>
    <row r="9592" customFormat="false" ht="12.8" hidden="false" customHeight="false" outlineLevel="0" collapsed="false">
      <c r="A9592" s="0" t="n">
        <v>177707</v>
      </c>
      <c r="B9592" s="0" t="s">
        <v>203</v>
      </c>
      <c r="C9592" s="0" t="s">
        <v>6</v>
      </c>
      <c r="D9592" s="0" t="s">
        <v>7</v>
      </c>
      <c r="E9592" s="0" t="s">
        <v>3095</v>
      </c>
    </row>
    <row r="9593" customFormat="false" ht="12.8" hidden="false" customHeight="false" outlineLevel="0" collapsed="false">
      <c r="A9593" s="0" t="n">
        <v>177708</v>
      </c>
      <c r="B9593" s="0" t="s">
        <v>203</v>
      </c>
      <c r="C9593" s="0" t="s">
        <v>6</v>
      </c>
      <c r="D9593" s="0" t="s">
        <v>7</v>
      </c>
      <c r="E9593" s="0" t="s">
        <v>3095</v>
      </c>
    </row>
    <row r="9594" customFormat="false" ht="12.8" hidden="false" customHeight="false" outlineLevel="0" collapsed="false">
      <c r="A9594" s="0" t="n">
        <v>177709</v>
      </c>
      <c r="B9594" s="0" t="s">
        <v>203</v>
      </c>
      <c r="C9594" s="0" t="s">
        <v>6</v>
      </c>
      <c r="D9594" s="0" t="s">
        <v>7</v>
      </c>
      <c r="E9594" s="0" t="s">
        <v>3095</v>
      </c>
    </row>
    <row r="9595" customFormat="false" ht="12.8" hidden="false" customHeight="false" outlineLevel="0" collapsed="false">
      <c r="A9595" s="0" t="n">
        <v>177710</v>
      </c>
      <c r="B9595" s="0" t="s">
        <v>203</v>
      </c>
      <c r="C9595" s="0" t="s">
        <v>6</v>
      </c>
      <c r="D9595" s="0" t="s">
        <v>7</v>
      </c>
      <c r="E9595" s="0" t="s">
        <v>3095</v>
      </c>
    </row>
    <row r="9596" customFormat="false" ht="12.8" hidden="false" customHeight="false" outlineLevel="0" collapsed="false">
      <c r="A9596" s="0" t="n">
        <v>177711</v>
      </c>
      <c r="B9596" s="0" t="s">
        <v>203</v>
      </c>
      <c r="C9596" s="0" t="s">
        <v>6</v>
      </c>
      <c r="D9596" s="0" t="s">
        <v>7</v>
      </c>
      <c r="E9596" s="0" t="s">
        <v>3095</v>
      </c>
    </row>
    <row r="9597" customFormat="false" ht="12.8" hidden="false" customHeight="false" outlineLevel="0" collapsed="false">
      <c r="A9597" s="0" t="n">
        <v>177712</v>
      </c>
      <c r="B9597" s="0" t="s">
        <v>203</v>
      </c>
      <c r="C9597" s="0" t="s">
        <v>6</v>
      </c>
      <c r="D9597" s="0" t="s">
        <v>7</v>
      </c>
      <c r="E9597" s="0" t="s">
        <v>3095</v>
      </c>
    </row>
    <row r="9598" customFormat="false" ht="12.8" hidden="false" customHeight="false" outlineLevel="0" collapsed="false">
      <c r="A9598" s="0" t="n">
        <v>177713</v>
      </c>
      <c r="B9598" s="0" t="s">
        <v>203</v>
      </c>
      <c r="C9598" s="0" t="s">
        <v>6</v>
      </c>
      <c r="D9598" s="0" t="s">
        <v>7</v>
      </c>
      <c r="E9598" s="0" t="s">
        <v>3095</v>
      </c>
    </row>
    <row r="9599" customFormat="false" ht="12.8" hidden="false" customHeight="false" outlineLevel="0" collapsed="false">
      <c r="A9599" s="0" t="n">
        <v>177714</v>
      </c>
      <c r="B9599" s="0" t="s">
        <v>203</v>
      </c>
      <c r="C9599" s="0" t="s">
        <v>6</v>
      </c>
      <c r="D9599" s="0" t="s">
        <v>7</v>
      </c>
      <c r="E9599" s="0" t="s">
        <v>3095</v>
      </c>
    </row>
    <row r="9600" customFormat="false" ht="12.8" hidden="false" customHeight="false" outlineLevel="0" collapsed="false">
      <c r="A9600" s="0" t="n">
        <v>177715</v>
      </c>
      <c r="B9600" s="0" t="s">
        <v>203</v>
      </c>
      <c r="C9600" s="0" t="s">
        <v>6</v>
      </c>
      <c r="D9600" s="0" t="s">
        <v>7</v>
      </c>
      <c r="E9600" s="0" t="s">
        <v>3095</v>
      </c>
    </row>
    <row r="9601" customFormat="false" ht="12.8" hidden="false" customHeight="false" outlineLevel="0" collapsed="false">
      <c r="A9601" s="0" t="n">
        <v>177716</v>
      </c>
      <c r="B9601" s="0" t="s">
        <v>203</v>
      </c>
      <c r="C9601" s="0" t="s">
        <v>6</v>
      </c>
      <c r="D9601" s="0" t="s">
        <v>7</v>
      </c>
      <c r="E9601" s="0" t="s">
        <v>3095</v>
      </c>
    </row>
    <row r="9602" customFormat="false" ht="12.8" hidden="false" customHeight="false" outlineLevel="0" collapsed="false">
      <c r="A9602" s="0" t="n">
        <v>177717</v>
      </c>
      <c r="B9602" s="0" t="s">
        <v>203</v>
      </c>
      <c r="C9602" s="0" t="s">
        <v>6</v>
      </c>
      <c r="D9602" s="0" t="s">
        <v>7</v>
      </c>
      <c r="E9602" s="0" t="s">
        <v>3095</v>
      </c>
    </row>
    <row r="9603" customFormat="false" ht="12.8" hidden="false" customHeight="false" outlineLevel="0" collapsed="false">
      <c r="A9603" s="0" t="n">
        <v>177718</v>
      </c>
      <c r="B9603" s="0" t="s">
        <v>203</v>
      </c>
      <c r="C9603" s="0" t="s">
        <v>6</v>
      </c>
      <c r="D9603" s="0" t="s">
        <v>7</v>
      </c>
      <c r="E9603" s="0" t="s">
        <v>3095</v>
      </c>
    </row>
    <row r="9604" customFormat="false" ht="12.8" hidden="false" customHeight="false" outlineLevel="0" collapsed="false">
      <c r="A9604" s="0" t="n">
        <v>177719</v>
      </c>
      <c r="B9604" s="0" t="s">
        <v>203</v>
      </c>
      <c r="C9604" s="0" t="s">
        <v>6</v>
      </c>
      <c r="D9604" s="0" t="s">
        <v>7</v>
      </c>
      <c r="E9604" s="0" t="s">
        <v>3095</v>
      </c>
    </row>
    <row r="9605" customFormat="false" ht="12.8" hidden="false" customHeight="false" outlineLevel="0" collapsed="false">
      <c r="A9605" s="0" t="n">
        <v>177720</v>
      </c>
      <c r="B9605" s="0" t="s">
        <v>203</v>
      </c>
      <c r="C9605" s="0" t="s">
        <v>6</v>
      </c>
      <c r="D9605" s="0" t="s">
        <v>7</v>
      </c>
      <c r="E9605" s="0" t="s">
        <v>3095</v>
      </c>
    </row>
    <row r="9606" customFormat="false" ht="12.8" hidden="false" customHeight="false" outlineLevel="0" collapsed="false">
      <c r="A9606" s="0" t="n">
        <v>177721</v>
      </c>
      <c r="B9606" s="0" t="s">
        <v>203</v>
      </c>
      <c r="C9606" s="0" t="s">
        <v>6</v>
      </c>
      <c r="D9606" s="0" t="s">
        <v>7</v>
      </c>
      <c r="E9606" s="0" t="s">
        <v>3095</v>
      </c>
    </row>
    <row r="9607" customFormat="false" ht="12.8" hidden="false" customHeight="false" outlineLevel="0" collapsed="false">
      <c r="A9607" s="0" t="n">
        <v>177722</v>
      </c>
      <c r="B9607" s="0" t="s">
        <v>203</v>
      </c>
      <c r="C9607" s="0" t="s">
        <v>6</v>
      </c>
      <c r="D9607" s="0" t="s">
        <v>7</v>
      </c>
      <c r="E9607" s="0" t="s">
        <v>3095</v>
      </c>
    </row>
    <row r="9608" customFormat="false" ht="12.8" hidden="false" customHeight="false" outlineLevel="0" collapsed="false">
      <c r="A9608" s="0" t="n">
        <v>177723</v>
      </c>
      <c r="B9608" s="0" t="s">
        <v>203</v>
      </c>
      <c r="C9608" s="0" t="s">
        <v>6</v>
      </c>
      <c r="D9608" s="0" t="s">
        <v>7</v>
      </c>
      <c r="E9608" s="0" t="s">
        <v>3095</v>
      </c>
    </row>
    <row r="9609" customFormat="false" ht="12.8" hidden="false" customHeight="false" outlineLevel="0" collapsed="false">
      <c r="A9609" s="0" t="n">
        <v>177724</v>
      </c>
      <c r="B9609" s="0" t="s">
        <v>203</v>
      </c>
      <c r="C9609" s="0" t="s">
        <v>6</v>
      </c>
      <c r="D9609" s="0" t="s">
        <v>7</v>
      </c>
      <c r="E9609" s="0" t="s">
        <v>3095</v>
      </c>
    </row>
    <row r="9610" customFormat="false" ht="12.8" hidden="false" customHeight="false" outlineLevel="0" collapsed="false">
      <c r="A9610" s="0" t="n">
        <v>177725</v>
      </c>
      <c r="B9610" s="0" t="s">
        <v>203</v>
      </c>
      <c r="C9610" s="0" t="s">
        <v>6</v>
      </c>
      <c r="D9610" s="0" t="s">
        <v>7</v>
      </c>
      <c r="E9610" s="0" t="s">
        <v>3095</v>
      </c>
    </row>
    <row r="9611" customFormat="false" ht="12.8" hidden="false" customHeight="false" outlineLevel="0" collapsed="false">
      <c r="A9611" s="0" t="n">
        <v>177726</v>
      </c>
      <c r="B9611" s="0" t="s">
        <v>203</v>
      </c>
      <c r="C9611" s="0" t="s">
        <v>6</v>
      </c>
      <c r="D9611" s="0" t="s">
        <v>7</v>
      </c>
      <c r="E9611" s="0" t="s">
        <v>3095</v>
      </c>
    </row>
    <row r="9612" customFormat="false" ht="12.8" hidden="false" customHeight="false" outlineLevel="0" collapsed="false">
      <c r="A9612" s="0" t="n">
        <v>177727</v>
      </c>
      <c r="B9612" s="0" t="s">
        <v>203</v>
      </c>
      <c r="C9612" s="0" t="s">
        <v>6</v>
      </c>
      <c r="D9612" s="0" t="s">
        <v>7</v>
      </c>
      <c r="E9612" s="0" t="s">
        <v>3095</v>
      </c>
    </row>
    <row r="9613" customFormat="false" ht="12.8" hidden="false" customHeight="false" outlineLevel="0" collapsed="false">
      <c r="A9613" s="0" t="n">
        <v>177728</v>
      </c>
      <c r="B9613" s="0" t="s">
        <v>203</v>
      </c>
      <c r="C9613" s="0" t="s">
        <v>6</v>
      </c>
      <c r="D9613" s="0" t="s">
        <v>7</v>
      </c>
      <c r="E9613" s="0" t="s">
        <v>3095</v>
      </c>
    </row>
    <row r="9614" customFormat="false" ht="12.8" hidden="false" customHeight="false" outlineLevel="0" collapsed="false">
      <c r="A9614" s="0" t="n">
        <v>177729</v>
      </c>
      <c r="B9614" s="0" t="s">
        <v>203</v>
      </c>
      <c r="C9614" s="0" t="s">
        <v>6</v>
      </c>
      <c r="D9614" s="0" t="s">
        <v>7</v>
      </c>
      <c r="E9614" s="0" t="s">
        <v>3095</v>
      </c>
    </row>
    <row r="9615" customFormat="false" ht="12.8" hidden="false" customHeight="false" outlineLevel="0" collapsed="false">
      <c r="A9615" s="0" t="n">
        <v>177730</v>
      </c>
      <c r="B9615" s="0" t="s">
        <v>203</v>
      </c>
      <c r="C9615" s="0" t="s">
        <v>6</v>
      </c>
      <c r="D9615" s="0" t="s">
        <v>7</v>
      </c>
      <c r="E9615" s="0" t="s">
        <v>3095</v>
      </c>
    </row>
    <row r="9616" customFormat="false" ht="12.8" hidden="false" customHeight="false" outlineLevel="0" collapsed="false">
      <c r="A9616" s="0" t="n">
        <v>177731</v>
      </c>
      <c r="B9616" s="0" t="s">
        <v>203</v>
      </c>
      <c r="C9616" s="0" t="s">
        <v>6</v>
      </c>
      <c r="D9616" s="0" t="s">
        <v>7</v>
      </c>
      <c r="E9616" s="0" t="s">
        <v>3095</v>
      </c>
    </row>
    <row r="9617" customFormat="false" ht="12.8" hidden="false" customHeight="false" outlineLevel="0" collapsed="false">
      <c r="A9617" s="0" t="n">
        <v>177732</v>
      </c>
      <c r="B9617" s="0" t="s">
        <v>203</v>
      </c>
      <c r="C9617" s="0" t="s">
        <v>6</v>
      </c>
      <c r="D9617" s="0" t="s">
        <v>7</v>
      </c>
      <c r="E9617" s="0" t="s">
        <v>3095</v>
      </c>
    </row>
    <row r="9618" customFormat="false" ht="12.8" hidden="false" customHeight="false" outlineLevel="0" collapsed="false">
      <c r="A9618" s="0" t="n">
        <v>177733</v>
      </c>
      <c r="B9618" s="0" t="s">
        <v>203</v>
      </c>
      <c r="C9618" s="0" t="s">
        <v>6</v>
      </c>
      <c r="D9618" s="0" t="s">
        <v>7</v>
      </c>
      <c r="E9618" s="0" t="s">
        <v>3095</v>
      </c>
    </row>
    <row r="9619" customFormat="false" ht="12.8" hidden="false" customHeight="false" outlineLevel="0" collapsed="false">
      <c r="A9619" s="0" t="n">
        <v>177734</v>
      </c>
      <c r="B9619" s="0" t="s">
        <v>203</v>
      </c>
      <c r="C9619" s="0" t="s">
        <v>6</v>
      </c>
      <c r="D9619" s="0" t="s">
        <v>7</v>
      </c>
      <c r="E9619" s="0" t="s">
        <v>3095</v>
      </c>
    </row>
    <row r="9620" customFormat="false" ht="12.8" hidden="false" customHeight="false" outlineLevel="0" collapsed="false">
      <c r="A9620" s="0" t="n">
        <v>177735</v>
      </c>
      <c r="B9620" s="0" t="s">
        <v>203</v>
      </c>
      <c r="C9620" s="0" t="s">
        <v>6</v>
      </c>
      <c r="D9620" s="0" t="s">
        <v>7</v>
      </c>
      <c r="E9620" s="0" t="s">
        <v>3095</v>
      </c>
    </row>
    <row r="9621" customFormat="false" ht="12.8" hidden="false" customHeight="false" outlineLevel="0" collapsed="false">
      <c r="A9621" s="0" t="n">
        <v>177736</v>
      </c>
      <c r="B9621" s="0" t="s">
        <v>203</v>
      </c>
      <c r="C9621" s="0" t="s">
        <v>6</v>
      </c>
      <c r="D9621" s="0" t="s">
        <v>7</v>
      </c>
      <c r="E9621" s="0" t="s">
        <v>3095</v>
      </c>
    </row>
    <row r="9622" customFormat="false" ht="12.8" hidden="false" customHeight="false" outlineLevel="0" collapsed="false">
      <c r="A9622" s="0" t="n">
        <v>177737</v>
      </c>
      <c r="B9622" s="0" t="s">
        <v>203</v>
      </c>
      <c r="C9622" s="0" t="s">
        <v>6</v>
      </c>
      <c r="D9622" s="0" t="s">
        <v>7</v>
      </c>
      <c r="E9622" s="0" t="s">
        <v>3095</v>
      </c>
    </row>
    <row r="9623" customFormat="false" ht="12.8" hidden="false" customHeight="false" outlineLevel="0" collapsed="false">
      <c r="A9623" s="0" t="n">
        <v>177738</v>
      </c>
      <c r="B9623" s="0" t="s">
        <v>203</v>
      </c>
      <c r="C9623" s="0" t="s">
        <v>6</v>
      </c>
      <c r="D9623" s="0" t="s">
        <v>7</v>
      </c>
      <c r="E9623" s="0" t="s">
        <v>3095</v>
      </c>
    </row>
    <row r="9624" customFormat="false" ht="12.8" hidden="false" customHeight="false" outlineLevel="0" collapsed="false">
      <c r="A9624" s="0" t="n">
        <v>177739</v>
      </c>
      <c r="B9624" s="0" t="s">
        <v>203</v>
      </c>
      <c r="C9624" s="0" t="s">
        <v>6</v>
      </c>
      <c r="D9624" s="0" t="s">
        <v>7</v>
      </c>
      <c r="E9624" s="0" t="s">
        <v>3095</v>
      </c>
    </row>
    <row r="9625" customFormat="false" ht="12.8" hidden="false" customHeight="false" outlineLevel="0" collapsed="false">
      <c r="A9625" s="0" t="n">
        <v>177740</v>
      </c>
      <c r="B9625" s="0" t="s">
        <v>203</v>
      </c>
      <c r="C9625" s="0" t="s">
        <v>6</v>
      </c>
      <c r="D9625" s="0" t="s">
        <v>7</v>
      </c>
      <c r="E9625" s="0" t="s">
        <v>3095</v>
      </c>
    </row>
    <row r="9626" customFormat="false" ht="12.8" hidden="false" customHeight="false" outlineLevel="0" collapsed="false">
      <c r="A9626" s="0" t="n">
        <v>177741</v>
      </c>
      <c r="B9626" s="0" t="s">
        <v>203</v>
      </c>
      <c r="C9626" s="0" t="s">
        <v>6</v>
      </c>
      <c r="D9626" s="0" t="s">
        <v>7</v>
      </c>
      <c r="E9626" s="0" t="s">
        <v>3095</v>
      </c>
    </row>
    <row r="9627" customFormat="false" ht="12.8" hidden="false" customHeight="false" outlineLevel="0" collapsed="false">
      <c r="A9627" s="0" t="n">
        <v>177742</v>
      </c>
      <c r="B9627" s="0" t="s">
        <v>203</v>
      </c>
      <c r="C9627" s="0" t="s">
        <v>6</v>
      </c>
      <c r="D9627" s="0" t="s">
        <v>7</v>
      </c>
      <c r="E9627" s="0" t="s">
        <v>3095</v>
      </c>
    </row>
    <row r="9628" customFormat="false" ht="12.8" hidden="false" customHeight="false" outlineLevel="0" collapsed="false">
      <c r="A9628" s="0" t="n">
        <v>177743</v>
      </c>
      <c r="B9628" s="0" t="s">
        <v>203</v>
      </c>
      <c r="C9628" s="0" t="s">
        <v>6</v>
      </c>
      <c r="D9628" s="0" t="s">
        <v>7</v>
      </c>
      <c r="E9628" s="0" t="s">
        <v>3095</v>
      </c>
    </row>
    <row r="9629" customFormat="false" ht="12.8" hidden="false" customHeight="false" outlineLevel="0" collapsed="false">
      <c r="A9629" s="0" t="n">
        <v>177744</v>
      </c>
      <c r="B9629" s="0" t="s">
        <v>203</v>
      </c>
      <c r="C9629" s="0" t="s">
        <v>6</v>
      </c>
      <c r="D9629" s="0" t="s">
        <v>7</v>
      </c>
      <c r="E9629" s="0" t="s">
        <v>3095</v>
      </c>
    </row>
    <row r="9630" customFormat="false" ht="12.8" hidden="false" customHeight="false" outlineLevel="0" collapsed="false">
      <c r="A9630" s="0" t="n">
        <v>177745</v>
      </c>
      <c r="B9630" s="0" t="s">
        <v>203</v>
      </c>
      <c r="C9630" s="0" t="s">
        <v>6</v>
      </c>
      <c r="D9630" s="0" t="s">
        <v>7</v>
      </c>
      <c r="E9630" s="0" t="s">
        <v>3095</v>
      </c>
    </row>
    <row r="9631" customFormat="false" ht="12.8" hidden="false" customHeight="false" outlineLevel="0" collapsed="false">
      <c r="A9631" s="0" t="n">
        <v>177746</v>
      </c>
      <c r="B9631" s="0" t="s">
        <v>203</v>
      </c>
      <c r="C9631" s="0" t="s">
        <v>6</v>
      </c>
      <c r="D9631" s="0" t="s">
        <v>7</v>
      </c>
      <c r="E9631" s="0" t="s">
        <v>3095</v>
      </c>
    </row>
    <row r="9632" customFormat="false" ht="12.8" hidden="false" customHeight="false" outlineLevel="0" collapsed="false">
      <c r="A9632" s="0" t="n">
        <v>177747</v>
      </c>
      <c r="B9632" s="0" t="s">
        <v>203</v>
      </c>
      <c r="C9632" s="0" t="s">
        <v>6</v>
      </c>
      <c r="D9632" s="0" t="s">
        <v>7</v>
      </c>
      <c r="E9632" s="0" t="s">
        <v>3095</v>
      </c>
    </row>
    <row r="9633" customFormat="false" ht="12.8" hidden="false" customHeight="false" outlineLevel="0" collapsed="false">
      <c r="A9633" s="0" t="n">
        <v>177748</v>
      </c>
      <c r="B9633" s="0" t="s">
        <v>203</v>
      </c>
      <c r="C9633" s="0" t="s">
        <v>6</v>
      </c>
      <c r="D9633" s="0" t="s">
        <v>7</v>
      </c>
      <c r="E9633" s="0" t="s">
        <v>3095</v>
      </c>
    </row>
    <row r="9634" customFormat="false" ht="12.8" hidden="false" customHeight="false" outlineLevel="0" collapsed="false">
      <c r="A9634" s="0" t="n">
        <v>177749</v>
      </c>
      <c r="B9634" s="0" t="s">
        <v>203</v>
      </c>
      <c r="C9634" s="0" t="s">
        <v>6</v>
      </c>
      <c r="D9634" s="0" t="s">
        <v>7</v>
      </c>
      <c r="E9634" s="0" t="s">
        <v>3095</v>
      </c>
    </row>
    <row r="9635" customFormat="false" ht="12.8" hidden="false" customHeight="false" outlineLevel="0" collapsed="false">
      <c r="A9635" s="0" t="n">
        <v>177750</v>
      </c>
      <c r="B9635" s="0" t="s">
        <v>203</v>
      </c>
      <c r="C9635" s="0" t="s">
        <v>6</v>
      </c>
      <c r="D9635" s="0" t="s">
        <v>7</v>
      </c>
      <c r="E9635" s="0" t="s">
        <v>3095</v>
      </c>
    </row>
    <row r="9636" customFormat="false" ht="12.8" hidden="false" customHeight="false" outlineLevel="0" collapsed="false">
      <c r="A9636" s="0" t="n">
        <v>177751</v>
      </c>
      <c r="B9636" s="0" t="s">
        <v>203</v>
      </c>
      <c r="C9636" s="0" t="s">
        <v>6</v>
      </c>
      <c r="D9636" s="0" t="s">
        <v>7</v>
      </c>
      <c r="E9636" s="0" t="s">
        <v>3095</v>
      </c>
    </row>
    <row r="9637" customFormat="false" ht="12.8" hidden="false" customHeight="false" outlineLevel="0" collapsed="false">
      <c r="A9637" s="0" t="n">
        <v>177752</v>
      </c>
      <c r="B9637" s="0" t="s">
        <v>203</v>
      </c>
      <c r="C9637" s="0" t="s">
        <v>6</v>
      </c>
      <c r="D9637" s="0" t="s">
        <v>7</v>
      </c>
      <c r="E9637" s="0" t="s">
        <v>3095</v>
      </c>
    </row>
    <row r="9638" customFormat="false" ht="12.8" hidden="false" customHeight="false" outlineLevel="0" collapsed="false">
      <c r="A9638" s="0" t="n">
        <v>177753</v>
      </c>
      <c r="B9638" s="0" t="s">
        <v>203</v>
      </c>
      <c r="C9638" s="0" t="s">
        <v>6</v>
      </c>
      <c r="D9638" s="0" t="s">
        <v>7</v>
      </c>
      <c r="E9638" s="0" t="s">
        <v>3095</v>
      </c>
    </row>
    <row r="9639" customFormat="false" ht="12.8" hidden="false" customHeight="false" outlineLevel="0" collapsed="false">
      <c r="A9639" s="0" t="n">
        <v>177754</v>
      </c>
      <c r="B9639" s="0" t="s">
        <v>203</v>
      </c>
      <c r="C9639" s="0" t="s">
        <v>6</v>
      </c>
      <c r="D9639" s="0" t="s">
        <v>7</v>
      </c>
      <c r="E9639" s="0" t="s">
        <v>3095</v>
      </c>
    </row>
    <row r="9640" customFormat="false" ht="12.8" hidden="false" customHeight="false" outlineLevel="0" collapsed="false">
      <c r="A9640" s="0" t="n">
        <v>177755</v>
      </c>
      <c r="B9640" s="0" t="s">
        <v>203</v>
      </c>
      <c r="C9640" s="0" t="s">
        <v>6</v>
      </c>
      <c r="D9640" s="0" t="s">
        <v>7</v>
      </c>
      <c r="E9640" s="0" t="s">
        <v>3095</v>
      </c>
    </row>
    <row r="9641" customFormat="false" ht="12.8" hidden="false" customHeight="false" outlineLevel="0" collapsed="false">
      <c r="A9641" s="0" t="n">
        <v>177756</v>
      </c>
      <c r="B9641" s="0" t="s">
        <v>203</v>
      </c>
      <c r="C9641" s="0" t="s">
        <v>6</v>
      </c>
      <c r="D9641" s="0" t="s">
        <v>7</v>
      </c>
      <c r="E9641" s="0" t="s">
        <v>3095</v>
      </c>
    </row>
    <row r="9642" customFormat="false" ht="12.8" hidden="false" customHeight="false" outlineLevel="0" collapsed="false">
      <c r="A9642" s="0" t="n">
        <v>177757</v>
      </c>
      <c r="B9642" s="0" t="s">
        <v>203</v>
      </c>
      <c r="C9642" s="0" t="s">
        <v>6</v>
      </c>
      <c r="D9642" s="0" t="s">
        <v>7</v>
      </c>
      <c r="E9642" s="0" t="s">
        <v>3095</v>
      </c>
    </row>
    <row r="9643" customFormat="false" ht="12.8" hidden="false" customHeight="false" outlineLevel="0" collapsed="false">
      <c r="A9643" s="0" t="n">
        <v>177758</v>
      </c>
      <c r="B9643" s="0" t="s">
        <v>203</v>
      </c>
      <c r="C9643" s="0" t="s">
        <v>6</v>
      </c>
      <c r="D9643" s="0" t="s">
        <v>7</v>
      </c>
      <c r="E9643" s="0" t="s">
        <v>3095</v>
      </c>
    </row>
    <row r="9644" customFormat="false" ht="12.8" hidden="false" customHeight="false" outlineLevel="0" collapsed="false">
      <c r="A9644" s="0" t="n">
        <v>177759</v>
      </c>
      <c r="B9644" s="0" t="s">
        <v>203</v>
      </c>
      <c r="C9644" s="0" t="s">
        <v>6</v>
      </c>
      <c r="D9644" s="0" t="s">
        <v>7</v>
      </c>
      <c r="E9644" s="0" t="s">
        <v>3095</v>
      </c>
    </row>
    <row r="9645" customFormat="false" ht="12.8" hidden="false" customHeight="false" outlineLevel="0" collapsed="false">
      <c r="A9645" s="0" t="n">
        <v>177760</v>
      </c>
      <c r="B9645" s="0" t="s">
        <v>203</v>
      </c>
      <c r="C9645" s="0" t="s">
        <v>6</v>
      </c>
      <c r="D9645" s="0" t="s">
        <v>7</v>
      </c>
      <c r="E9645" s="0" t="s">
        <v>3095</v>
      </c>
    </row>
    <row r="9646" customFormat="false" ht="12.8" hidden="false" customHeight="false" outlineLevel="0" collapsed="false">
      <c r="A9646" s="0" t="n">
        <v>177761</v>
      </c>
      <c r="B9646" s="0" t="s">
        <v>203</v>
      </c>
      <c r="C9646" s="0" t="s">
        <v>6</v>
      </c>
      <c r="D9646" s="0" t="s">
        <v>7</v>
      </c>
      <c r="E9646" s="0" t="s">
        <v>3095</v>
      </c>
    </row>
    <row r="9647" customFormat="false" ht="12.8" hidden="false" customHeight="false" outlineLevel="0" collapsed="false">
      <c r="A9647" s="0" t="n">
        <v>177762</v>
      </c>
      <c r="B9647" s="0" t="s">
        <v>203</v>
      </c>
      <c r="C9647" s="0" t="s">
        <v>6</v>
      </c>
      <c r="D9647" s="0" t="s">
        <v>7</v>
      </c>
      <c r="E9647" s="0" t="s">
        <v>3095</v>
      </c>
    </row>
    <row r="9648" customFormat="false" ht="12.8" hidden="false" customHeight="false" outlineLevel="0" collapsed="false">
      <c r="A9648" s="0" t="n">
        <v>177763</v>
      </c>
      <c r="B9648" s="0" t="s">
        <v>203</v>
      </c>
      <c r="C9648" s="0" t="s">
        <v>6</v>
      </c>
      <c r="D9648" s="0" t="s">
        <v>7</v>
      </c>
      <c r="E9648" s="0" t="s">
        <v>3095</v>
      </c>
    </row>
    <row r="9649" customFormat="false" ht="12.8" hidden="false" customHeight="false" outlineLevel="0" collapsed="false">
      <c r="A9649" s="0" t="n">
        <v>177764</v>
      </c>
      <c r="B9649" s="0" t="s">
        <v>203</v>
      </c>
      <c r="C9649" s="0" t="s">
        <v>6</v>
      </c>
      <c r="D9649" s="0" t="s">
        <v>7</v>
      </c>
      <c r="E9649" s="0" t="s">
        <v>3095</v>
      </c>
    </row>
    <row r="9650" customFormat="false" ht="12.8" hidden="false" customHeight="false" outlineLevel="0" collapsed="false">
      <c r="A9650" s="0" t="n">
        <v>177765</v>
      </c>
      <c r="B9650" s="0" t="s">
        <v>203</v>
      </c>
      <c r="C9650" s="0" t="s">
        <v>6</v>
      </c>
      <c r="D9650" s="0" t="s">
        <v>7</v>
      </c>
      <c r="E9650" s="0" t="s">
        <v>3095</v>
      </c>
    </row>
    <row r="9651" customFormat="false" ht="12.8" hidden="false" customHeight="false" outlineLevel="0" collapsed="false">
      <c r="A9651" s="0" t="n">
        <v>177766</v>
      </c>
      <c r="B9651" s="0" t="s">
        <v>203</v>
      </c>
      <c r="C9651" s="0" t="s">
        <v>6</v>
      </c>
      <c r="D9651" s="0" t="s">
        <v>7</v>
      </c>
      <c r="E9651" s="0" t="s">
        <v>3095</v>
      </c>
    </row>
    <row r="9652" customFormat="false" ht="12.8" hidden="false" customHeight="false" outlineLevel="0" collapsed="false">
      <c r="A9652" s="0" t="n">
        <v>177767</v>
      </c>
      <c r="B9652" s="0" t="s">
        <v>203</v>
      </c>
      <c r="C9652" s="0" t="s">
        <v>6</v>
      </c>
      <c r="D9652" s="0" t="s">
        <v>7</v>
      </c>
      <c r="E9652" s="0" t="s">
        <v>3095</v>
      </c>
    </row>
    <row r="9653" customFormat="false" ht="12.8" hidden="false" customHeight="false" outlineLevel="0" collapsed="false">
      <c r="A9653" s="0" t="n">
        <v>177768</v>
      </c>
      <c r="B9653" s="0" t="s">
        <v>203</v>
      </c>
      <c r="C9653" s="0" t="s">
        <v>6</v>
      </c>
      <c r="D9653" s="0" t="s">
        <v>7</v>
      </c>
      <c r="E9653" s="0" t="s">
        <v>3095</v>
      </c>
    </row>
    <row r="9654" customFormat="false" ht="12.8" hidden="false" customHeight="false" outlineLevel="0" collapsed="false">
      <c r="A9654" s="0" t="n">
        <v>177769</v>
      </c>
      <c r="B9654" s="0" t="s">
        <v>203</v>
      </c>
      <c r="C9654" s="0" t="s">
        <v>6</v>
      </c>
      <c r="D9654" s="0" t="s">
        <v>7</v>
      </c>
      <c r="E9654" s="0" t="s">
        <v>3095</v>
      </c>
    </row>
    <row r="9655" customFormat="false" ht="12.8" hidden="false" customHeight="false" outlineLevel="0" collapsed="false">
      <c r="A9655" s="0" t="n">
        <v>177770</v>
      </c>
      <c r="B9655" s="0" t="s">
        <v>203</v>
      </c>
      <c r="C9655" s="0" t="s">
        <v>6</v>
      </c>
      <c r="D9655" s="0" t="s">
        <v>7</v>
      </c>
      <c r="E9655" s="0" t="s">
        <v>3095</v>
      </c>
    </row>
    <row r="9656" customFormat="false" ht="12.8" hidden="false" customHeight="false" outlineLevel="0" collapsed="false">
      <c r="A9656" s="0" t="n">
        <v>177771</v>
      </c>
      <c r="B9656" s="0" t="s">
        <v>203</v>
      </c>
      <c r="C9656" s="0" t="s">
        <v>6</v>
      </c>
      <c r="D9656" s="0" t="s">
        <v>7</v>
      </c>
      <c r="E9656" s="0" t="s">
        <v>3095</v>
      </c>
    </row>
    <row r="9657" customFormat="false" ht="12.8" hidden="false" customHeight="false" outlineLevel="0" collapsed="false">
      <c r="A9657" s="0" t="n">
        <v>177772</v>
      </c>
      <c r="B9657" s="0" t="s">
        <v>203</v>
      </c>
      <c r="C9657" s="0" t="s">
        <v>6</v>
      </c>
      <c r="D9657" s="0" t="s">
        <v>7</v>
      </c>
      <c r="E9657" s="0" t="s">
        <v>3095</v>
      </c>
    </row>
    <row r="9658" customFormat="false" ht="12.8" hidden="false" customHeight="false" outlineLevel="0" collapsed="false">
      <c r="A9658" s="0" t="n">
        <v>177773</v>
      </c>
      <c r="B9658" s="0" t="s">
        <v>203</v>
      </c>
      <c r="C9658" s="0" t="s">
        <v>6</v>
      </c>
      <c r="D9658" s="0" t="s">
        <v>7</v>
      </c>
      <c r="E9658" s="0" t="s">
        <v>3095</v>
      </c>
    </row>
    <row r="9659" customFormat="false" ht="12.8" hidden="false" customHeight="false" outlineLevel="0" collapsed="false">
      <c r="A9659" s="0" t="n">
        <v>177774</v>
      </c>
      <c r="B9659" s="0" t="s">
        <v>203</v>
      </c>
      <c r="C9659" s="0" t="s">
        <v>6</v>
      </c>
      <c r="D9659" s="0" t="s">
        <v>7</v>
      </c>
      <c r="E9659" s="0" t="s">
        <v>3095</v>
      </c>
    </row>
    <row r="9660" customFormat="false" ht="12.8" hidden="false" customHeight="false" outlineLevel="0" collapsed="false">
      <c r="A9660" s="0" t="n">
        <v>177775</v>
      </c>
      <c r="B9660" s="0" t="s">
        <v>203</v>
      </c>
      <c r="C9660" s="0" t="s">
        <v>6</v>
      </c>
      <c r="D9660" s="0" t="s">
        <v>7</v>
      </c>
      <c r="E9660" s="0" t="s">
        <v>3095</v>
      </c>
    </row>
    <row r="9661" customFormat="false" ht="12.8" hidden="false" customHeight="false" outlineLevel="0" collapsed="false">
      <c r="A9661" s="0" t="n">
        <v>177776</v>
      </c>
      <c r="B9661" s="0" t="s">
        <v>203</v>
      </c>
      <c r="C9661" s="0" t="s">
        <v>6</v>
      </c>
      <c r="D9661" s="0" t="s">
        <v>7</v>
      </c>
      <c r="E9661" s="0" t="s">
        <v>3095</v>
      </c>
    </row>
    <row r="9662" customFormat="false" ht="12.8" hidden="false" customHeight="false" outlineLevel="0" collapsed="false">
      <c r="A9662" s="0" t="n">
        <v>177777</v>
      </c>
      <c r="B9662" s="0" t="s">
        <v>203</v>
      </c>
      <c r="C9662" s="0" t="s">
        <v>6</v>
      </c>
      <c r="D9662" s="0" t="s">
        <v>7</v>
      </c>
      <c r="E9662" s="0" t="s">
        <v>3095</v>
      </c>
    </row>
    <row r="9663" customFormat="false" ht="12.8" hidden="false" customHeight="false" outlineLevel="0" collapsed="false">
      <c r="A9663" s="0" t="n">
        <v>177778</v>
      </c>
      <c r="B9663" s="0" t="s">
        <v>203</v>
      </c>
      <c r="C9663" s="0" t="s">
        <v>6</v>
      </c>
      <c r="D9663" s="0" t="s">
        <v>7</v>
      </c>
      <c r="E9663" s="0" t="s">
        <v>3095</v>
      </c>
    </row>
    <row r="9664" customFormat="false" ht="12.8" hidden="false" customHeight="false" outlineLevel="0" collapsed="false">
      <c r="A9664" s="0" t="n">
        <v>177779</v>
      </c>
      <c r="B9664" s="0" t="s">
        <v>203</v>
      </c>
      <c r="C9664" s="0" t="s">
        <v>6</v>
      </c>
      <c r="D9664" s="0" t="s">
        <v>7</v>
      </c>
      <c r="E9664" s="0" t="s">
        <v>3095</v>
      </c>
    </row>
    <row r="9665" customFormat="false" ht="12.8" hidden="false" customHeight="false" outlineLevel="0" collapsed="false">
      <c r="A9665" s="0" t="n">
        <v>177780</v>
      </c>
      <c r="B9665" s="0" t="s">
        <v>203</v>
      </c>
      <c r="C9665" s="0" t="s">
        <v>6</v>
      </c>
      <c r="D9665" s="0" t="s">
        <v>7</v>
      </c>
      <c r="E9665" s="0" t="s">
        <v>3095</v>
      </c>
    </row>
    <row r="9666" customFormat="false" ht="12.8" hidden="false" customHeight="false" outlineLevel="0" collapsed="false">
      <c r="A9666" s="0" t="n">
        <v>177781</v>
      </c>
      <c r="B9666" s="0" t="s">
        <v>203</v>
      </c>
      <c r="C9666" s="0" t="s">
        <v>6</v>
      </c>
      <c r="D9666" s="0" t="s">
        <v>7</v>
      </c>
      <c r="E9666" s="0" t="s">
        <v>3095</v>
      </c>
    </row>
    <row r="9667" customFormat="false" ht="12.8" hidden="false" customHeight="false" outlineLevel="0" collapsed="false">
      <c r="A9667" s="0" t="n">
        <v>177782</v>
      </c>
      <c r="B9667" s="0" t="s">
        <v>203</v>
      </c>
      <c r="C9667" s="0" t="s">
        <v>6</v>
      </c>
      <c r="D9667" s="0" t="s">
        <v>7</v>
      </c>
      <c r="E9667" s="0" t="s">
        <v>3095</v>
      </c>
    </row>
    <row r="9668" customFormat="false" ht="12.8" hidden="false" customHeight="false" outlineLevel="0" collapsed="false">
      <c r="A9668" s="0" t="n">
        <v>177783</v>
      </c>
      <c r="B9668" s="0" t="s">
        <v>203</v>
      </c>
      <c r="C9668" s="0" t="s">
        <v>6</v>
      </c>
      <c r="D9668" s="0" t="s">
        <v>7</v>
      </c>
      <c r="E9668" s="0" t="s">
        <v>3095</v>
      </c>
    </row>
    <row r="9669" customFormat="false" ht="12.8" hidden="false" customHeight="false" outlineLevel="0" collapsed="false">
      <c r="A9669" s="0" t="n">
        <v>177784</v>
      </c>
      <c r="B9669" s="0" t="s">
        <v>203</v>
      </c>
      <c r="C9669" s="0" t="s">
        <v>6</v>
      </c>
      <c r="D9669" s="0" t="s">
        <v>7</v>
      </c>
      <c r="E9669" s="0" t="s">
        <v>3095</v>
      </c>
    </row>
    <row r="9670" customFormat="false" ht="12.8" hidden="false" customHeight="false" outlineLevel="0" collapsed="false">
      <c r="A9670" s="0" t="n">
        <v>177785</v>
      </c>
      <c r="B9670" s="0" t="s">
        <v>203</v>
      </c>
      <c r="C9670" s="0" t="s">
        <v>6</v>
      </c>
      <c r="D9670" s="0" t="s">
        <v>7</v>
      </c>
      <c r="E9670" s="0" t="s">
        <v>3095</v>
      </c>
    </row>
    <row r="9671" customFormat="false" ht="12.8" hidden="false" customHeight="false" outlineLevel="0" collapsed="false">
      <c r="A9671" s="0" t="n">
        <v>177786</v>
      </c>
      <c r="B9671" s="0" t="s">
        <v>203</v>
      </c>
      <c r="C9671" s="0" t="s">
        <v>6</v>
      </c>
      <c r="D9671" s="0" t="s">
        <v>7</v>
      </c>
      <c r="E9671" s="0" t="s">
        <v>3095</v>
      </c>
    </row>
    <row r="9672" customFormat="false" ht="12.8" hidden="false" customHeight="false" outlineLevel="0" collapsed="false">
      <c r="A9672" s="0" t="n">
        <v>177787</v>
      </c>
      <c r="B9672" s="0" t="s">
        <v>203</v>
      </c>
      <c r="C9672" s="0" t="s">
        <v>6</v>
      </c>
      <c r="D9672" s="0" t="s">
        <v>7</v>
      </c>
      <c r="E9672" s="0" t="s">
        <v>3095</v>
      </c>
    </row>
    <row r="9673" customFormat="false" ht="12.8" hidden="false" customHeight="false" outlineLevel="0" collapsed="false">
      <c r="A9673" s="0" t="n">
        <v>177788</v>
      </c>
      <c r="B9673" s="0" t="s">
        <v>203</v>
      </c>
      <c r="C9673" s="0" t="s">
        <v>6</v>
      </c>
      <c r="D9673" s="0" t="s">
        <v>7</v>
      </c>
      <c r="E9673" s="0" t="s">
        <v>3095</v>
      </c>
    </row>
    <row r="9674" customFormat="false" ht="12.8" hidden="false" customHeight="false" outlineLevel="0" collapsed="false">
      <c r="A9674" s="0" t="n">
        <v>177789</v>
      </c>
      <c r="B9674" s="0" t="s">
        <v>203</v>
      </c>
      <c r="C9674" s="0" t="s">
        <v>6</v>
      </c>
      <c r="D9674" s="0" t="s">
        <v>7</v>
      </c>
      <c r="E9674" s="0" t="s">
        <v>3095</v>
      </c>
    </row>
    <row r="9675" customFormat="false" ht="12.8" hidden="false" customHeight="false" outlineLevel="0" collapsed="false">
      <c r="A9675" s="0" t="n">
        <v>177790</v>
      </c>
      <c r="B9675" s="0" t="s">
        <v>203</v>
      </c>
      <c r="C9675" s="0" t="s">
        <v>6</v>
      </c>
      <c r="D9675" s="0" t="s">
        <v>7</v>
      </c>
      <c r="E9675" s="0" t="s">
        <v>3095</v>
      </c>
    </row>
    <row r="9676" customFormat="false" ht="12.8" hidden="false" customHeight="false" outlineLevel="0" collapsed="false">
      <c r="A9676" s="0" t="n">
        <v>177791</v>
      </c>
      <c r="B9676" s="0" t="s">
        <v>203</v>
      </c>
      <c r="C9676" s="0" t="s">
        <v>6</v>
      </c>
      <c r="D9676" s="0" t="s">
        <v>7</v>
      </c>
      <c r="E9676" s="0" t="s">
        <v>3095</v>
      </c>
    </row>
    <row r="9677" customFormat="false" ht="12.8" hidden="false" customHeight="false" outlineLevel="0" collapsed="false">
      <c r="A9677" s="0" t="n">
        <v>177792</v>
      </c>
      <c r="B9677" s="0" t="s">
        <v>203</v>
      </c>
      <c r="C9677" s="0" t="s">
        <v>6</v>
      </c>
      <c r="D9677" s="0" t="s">
        <v>7</v>
      </c>
      <c r="E9677" s="0" t="s">
        <v>3095</v>
      </c>
    </row>
    <row r="9678" customFormat="false" ht="12.8" hidden="false" customHeight="false" outlineLevel="0" collapsed="false">
      <c r="A9678" s="0" t="n">
        <v>177793</v>
      </c>
      <c r="B9678" s="0" t="s">
        <v>203</v>
      </c>
      <c r="C9678" s="0" t="s">
        <v>6</v>
      </c>
      <c r="D9678" s="0" t="s">
        <v>7</v>
      </c>
      <c r="E9678" s="0" t="s">
        <v>3095</v>
      </c>
    </row>
    <row r="9679" customFormat="false" ht="12.8" hidden="false" customHeight="false" outlineLevel="0" collapsed="false">
      <c r="A9679" s="0" t="n">
        <v>177794</v>
      </c>
      <c r="B9679" s="0" t="s">
        <v>203</v>
      </c>
      <c r="C9679" s="0" t="s">
        <v>6</v>
      </c>
      <c r="D9679" s="0" t="s">
        <v>7</v>
      </c>
      <c r="E9679" s="0" t="s">
        <v>3095</v>
      </c>
    </row>
    <row r="9680" customFormat="false" ht="12.8" hidden="false" customHeight="false" outlineLevel="0" collapsed="false">
      <c r="A9680" s="0" t="n">
        <v>177795</v>
      </c>
      <c r="B9680" s="0" t="s">
        <v>203</v>
      </c>
      <c r="C9680" s="0" t="s">
        <v>6</v>
      </c>
      <c r="D9680" s="0" t="s">
        <v>7</v>
      </c>
      <c r="E9680" s="0" t="s">
        <v>3095</v>
      </c>
    </row>
    <row r="9681" customFormat="false" ht="12.8" hidden="false" customHeight="false" outlineLevel="0" collapsed="false">
      <c r="A9681" s="0" t="n">
        <v>177796</v>
      </c>
      <c r="B9681" s="0" t="s">
        <v>203</v>
      </c>
      <c r="C9681" s="0" t="s">
        <v>6</v>
      </c>
      <c r="D9681" s="0" t="s">
        <v>7</v>
      </c>
      <c r="E9681" s="0" t="s">
        <v>3095</v>
      </c>
    </row>
    <row r="9682" customFormat="false" ht="12.8" hidden="false" customHeight="false" outlineLevel="0" collapsed="false">
      <c r="A9682" s="0" t="n">
        <v>177797</v>
      </c>
      <c r="B9682" s="0" t="s">
        <v>203</v>
      </c>
      <c r="C9682" s="0" t="s">
        <v>6</v>
      </c>
      <c r="D9682" s="0" t="s">
        <v>7</v>
      </c>
      <c r="E9682" s="0" t="s">
        <v>3095</v>
      </c>
    </row>
    <row r="9683" customFormat="false" ht="12.8" hidden="false" customHeight="false" outlineLevel="0" collapsed="false">
      <c r="A9683" s="0" t="n">
        <v>177798</v>
      </c>
      <c r="B9683" s="0" t="s">
        <v>203</v>
      </c>
      <c r="C9683" s="0" t="s">
        <v>6</v>
      </c>
      <c r="D9683" s="0" t="s">
        <v>7</v>
      </c>
      <c r="E9683" s="0" t="s">
        <v>3095</v>
      </c>
    </row>
    <row r="9684" customFormat="false" ht="12.8" hidden="false" customHeight="false" outlineLevel="0" collapsed="false">
      <c r="A9684" s="0" t="n">
        <v>177799</v>
      </c>
      <c r="B9684" s="0" t="s">
        <v>203</v>
      </c>
      <c r="C9684" s="0" t="s">
        <v>6</v>
      </c>
      <c r="D9684" s="0" t="s">
        <v>7</v>
      </c>
      <c r="E9684" s="0" t="s">
        <v>3095</v>
      </c>
    </row>
    <row r="9685" customFormat="false" ht="12.8" hidden="false" customHeight="false" outlineLevel="0" collapsed="false">
      <c r="A9685" s="0" t="n">
        <v>177800</v>
      </c>
      <c r="B9685" s="0" t="s">
        <v>203</v>
      </c>
      <c r="C9685" s="0" t="s">
        <v>6</v>
      </c>
      <c r="D9685" s="0" t="s">
        <v>7</v>
      </c>
      <c r="E9685" s="0" t="s">
        <v>3095</v>
      </c>
    </row>
    <row r="9686" customFormat="false" ht="12.8" hidden="false" customHeight="false" outlineLevel="0" collapsed="false">
      <c r="A9686" s="0" t="n">
        <v>177801</v>
      </c>
      <c r="B9686" s="0" t="s">
        <v>203</v>
      </c>
      <c r="C9686" s="0" t="s">
        <v>6</v>
      </c>
      <c r="D9686" s="0" t="s">
        <v>7</v>
      </c>
      <c r="E9686" s="0" t="s">
        <v>3095</v>
      </c>
    </row>
    <row r="9687" customFormat="false" ht="12.8" hidden="false" customHeight="false" outlineLevel="0" collapsed="false">
      <c r="A9687" s="0" t="n">
        <v>177802</v>
      </c>
      <c r="B9687" s="0" t="s">
        <v>203</v>
      </c>
      <c r="C9687" s="0" t="s">
        <v>6</v>
      </c>
      <c r="D9687" s="0" t="s">
        <v>7</v>
      </c>
      <c r="E9687" s="0" t="s">
        <v>3095</v>
      </c>
    </row>
    <row r="9688" customFormat="false" ht="12.8" hidden="false" customHeight="false" outlineLevel="0" collapsed="false">
      <c r="A9688" s="0" t="n">
        <v>177803</v>
      </c>
      <c r="B9688" s="0" t="s">
        <v>203</v>
      </c>
      <c r="C9688" s="0" t="s">
        <v>6</v>
      </c>
      <c r="D9688" s="0" t="s">
        <v>7</v>
      </c>
      <c r="E9688" s="0" t="s">
        <v>3095</v>
      </c>
    </row>
    <row r="9689" customFormat="false" ht="12.8" hidden="false" customHeight="false" outlineLevel="0" collapsed="false">
      <c r="A9689" s="0" t="n">
        <v>177804</v>
      </c>
      <c r="B9689" s="0" t="s">
        <v>203</v>
      </c>
      <c r="C9689" s="0" t="s">
        <v>6</v>
      </c>
      <c r="D9689" s="0" t="s">
        <v>7</v>
      </c>
      <c r="E9689" s="0" t="s">
        <v>3095</v>
      </c>
    </row>
    <row r="9690" customFormat="false" ht="12.8" hidden="false" customHeight="false" outlineLevel="0" collapsed="false">
      <c r="A9690" s="0" t="n">
        <v>177805</v>
      </c>
      <c r="B9690" s="0" t="s">
        <v>203</v>
      </c>
      <c r="C9690" s="0" t="s">
        <v>6</v>
      </c>
      <c r="D9690" s="0" t="s">
        <v>7</v>
      </c>
      <c r="E9690" s="0" t="s">
        <v>3095</v>
      </c>
    </row>
    <row r="9691" customFormat="false" ht="12.8" hidden="false" customHeight="false" outlineLevel="0" collapsed="false">
      <c r="A9691" s="0" t="n">
        <v>177806</v>
      </c>
      <c r="B9691" s="0" t="s">
        <v>203</v>
      </c>
      <c r="C9691" s="0" t="s">
        <v>6</v>
      </c>
      <c r="D9691" s="0" t="s">
        <v>7</v>
      </c>
      <c r="E9691" s="0" t="s">
        <v>3095</v>
      </c>
    </row>
    <row r="9692" customFormat="false" ht="12.8" hidden="false" customHeight="false" outlineLevel="0" collapsed="false">
      <c r="A9692" s="0" t="n">
        <v>177807</v>
      </c>
      <c r="B9692" s="0" t="s">
        <v>203</v>
      </c>
      <c r="C9692" s="0" t="s">
        <v>6</v>
      </c>
      <c r="D9692" s="0" t="s">
        <v>7</v>
      </c>
      <c r="E9692" s="0" t="s">
        <v>3095</v>
      </c>
    </row>
    <row r="9693" customFormat="false" ht="12.8" hidden="false" customHeight="false" outlineLevel="0" collapsed="false">
      <c r="A9693" s="0" t="n">
        <v>177808</v>
      </c>
      <c r="B9693" s="0" t="s">
        <v>203</v>
      </c>
      <c r="C9693" s="0" t="s">
        <v>6</v>
      </c>
      <c r="D9693" s="0" t="s">
        <v>7</v>
      </c>
      <c r="E9693" s="0" t="s">
        <v>3095</v>
      </c>
    </row>
    <row r="9694" customFormat="false" ht="12.8" hidden="false" customHeight="false" outlineLevel="0" collapsed="false">
      <c r="A9694" s="0" t="n">
        <v>177809</v>
      </c>
      <c r="B9694" s="0" t="s">
        <v>203</v>
      </c>
      <c r="C9694" s="0" t="s">
        <v>6</v>
      </c>
      <c r="D9694" s="0" t="s">
        <v>7</v>
      </c>
      <c r="E9694" s="0" t="s">
        <v>3095</v>
      </c>
    </row>
    <row r="9695" customFormat="false" ht="12.8" hidden="false" customHeight="false" outlineLevel="0" collapsed="false">
      <c r="A9695" s="0" t="n">
        <v>177810</v>
      </c>
      <c r="B9695" s="0" t="s">
        <v>203</v>
      </c>
      <c r="C9695" s="0" t="s">
        <v>6</v>
      </c>
      <c r="D9695" s="0" t="s">
        <v>7</v>
      </c>
      <c r="E9695" s="0" t="s">
        <v>3095</v>
      </c>
    </row>
    <row r="9696" customFormat="false" ht="12.8" hidden="false" customHeight="false" outlineLevel="0" collapsed="false">
      <c r="A9696" s="0" t="n">
        <v>177811</v>
      </c>
      <c r="B9696" s="0" t="s">
        <v>203</v>
      </c>
      <c r="C9696" s="0" t="s">
        <v>6</v>
      </c>
      <c r="D9696" s="0" t="s">
        <v>7</v>
      </c>
      <c r="E9696" s="0" t="s">
        <v>3095</v>
      </c>
    </row>
    <row r="9697" customFormat="false" ht="12.8" hidden="false" customHeight="false" outlineLevel="0" collapsed="false">
      <c r="A9697" s="0" t="n">
        <v>177812</v>
      </c>
      <c r="B9697" s="0" t="s">
        <v>203</v>
      </c>
      <c r="C9697" s="0" t="s">
        <v>6</v>
      </c>
      <c r="D9697" s="0" t="s">
        <v>7</v>
      </c>
      <c r="E9697" s="0" t="s">
        <v>3095</v>
      </c>
    </row>
    <row r="9698" customFormat="false" ht="12.8" hidden="false" customHeight="false" outlineLevel="0" collapsed="false">
      <c r="A9698" s="0" t="n">
        <v>177813</v>
      </c>
      <c r="B9698" s="0" t="s">
        <v>203</v>
      </c>
      <c r="C9698" s="0" t="s">
        <v>6</v>
      </c>
      <c r="D9698" s="0" t="s">
        <v>7</v>
      </c>
      <c r="E9698" s="0" t="s">
        <v>3095</v>
      </c>
    </row>
    <row r="9699" customFormat="false" ht="12.8" hidden="false" customHeight="false" outlineLevel="0" collapsed="false">
      <c r="A9699" s="0" t="n">
        <v>177814</v>
      </c>
      <c r="B9699" s="0" t="s">
        <v>203</v>
      </c>
      <c r="C9699" s="0" t="s">
        <v>6</v>
      </c>
      <c r="D9699" s="0" t="s">
        <v>7</v>
      </c>
      <c r="E9699" s="0" t="s">
        <v>3095</v>
      </c>
    </row>
    <row r="9700" customFormat="false" ht="12.8" hidden="false" customHeight="false" outlineLevel="0" collapsed="false">
      <c r="A9700" s="0" t="n">
        <v>177815</v>
      </c>
      <c r="B9700" s="0" t="s">
        <v>203</v>
      </c>
      <c r="C9700" s="0" t="s">
        <v>6</v>
      </c>
      <c r="D9700" s="0" t="s">
        <v>7</v>
      </c>
      <c r="E9700" s="0" t="s">
        <v>3095</v>
      </c>
    </row>
    <row r="9701" customFormat="false" ht="12.8" hidden="false" customHeight="false" outlineLevel="0" collapsed="false">
      <c r="A9701" s="0" t="n">
        <v>177816</v>
      </c>
      <c r="B9701" s="0" t="s">
        <v>203</v>
      </c>
      <c r="C9701" s="0" t="s">
        <v>6</v>
      </c>
      <c r="D9701" s="0" t="s">
        <v>7</v>
      </c>
      <c r="E9701" s="0" t="s">
        <v>3095</v>
      </c>
    </row>
    <row r="9702" customFormat="false" ht="12.8" hidden="false" customHeight="false" outlineLevel="0" collapsed="false">
      <c r="A9702" s="0" t="n">
        <v>177817</v>
      </c>
      <c r="B9702" s="0" t="s">
        <v>203</v>
      </c>
      <c r="C9702" s="0" t="s">
        <v>6</v>
      </c>
      <c r="D9702" s="0" t="s">
        <v>7</v>
      </c>
      <c r="E9702" s="0" t="s">
        <v>3095</v>
      </c>
    </row>
    <row r="9703" customFormat="false" ht="12.8" hidden="false" customHeight="false" outlineLevel="0" collapsed="false">
      <c r="A9703" s="0" t="n">
        <v>177818</v>
      </c>
      <c r="B9703" s="0" t="s">
        <v>203</v>
      </c>
      <c r="C9703" s="0" t="s">
        <v>6</v>
      </c>
      <c r="D9703" s="0" t="s">
        <v>7</v>
      </c>
      <c r="E9703" s="0" t="s">
        <v>3095</v>
      </c>
    </row>
    <row r="9704" customFormat="false" ht="12.8" hidden="false" customHeight="false" outlineLevel="0" collapsed="false">
      <c r="A9704" s="0" t="n">
        <v>177819</v>
      </c>
      <c r="B9704" s="0" t="s">
        <v>203</v>
      </c>
      <c r="C9704" s="0" t="s">
        <v>6</v>
      </c>
      <c r="D9704" s="0" t="s">
        <v>7</v>
      </c>
      <c r="E9704" s="0" t="s">
        <v>3095</v>
      </c>
    </row>
    <row r="9705" customFormat="false" ht="12.8" hidden="false" customHeight="false" outlineLevel="0" collapsed="false">
      <c r="A9705" s="0" t="n">
        <v>177820</v>
      </c>
      <c r="B9705" s="0" t="s">
        <v>203</v>
      </c>
      <c r="C9705" s="0" t="s">
        <v>6</v>
      </c>
      <c r="D9705" s="0" t="s">
        <v>7</v>
      </c>
      <c r="E9705" s="0" t="s">
        <v>3095</v>
      </c>
    </row>
    <row r="9706" customFormat="false" ht="12.8" hidden="false" customHeight="false" outlineLevel="0" collapsed="false">
      <c r="A9706" s="0" t="n">
        <v>177821</v>
      </c>
      <c r="B9706" s="0" t="s">
        <v>203</v>
      </c>
      <c r="C9706" s="0" t="s">
        <v>6</v>
      </c>
      <c r="D9706" s="0" t="s">
        <v>7</v>
      </c>
      <c r="E9706" s="0" t="s">
        <v>3095</v>
      </c>
    </row>
    <row r="9707" customFormat="false" ht="12.8" hidden="false" customHeight="false" outlineLevel="0" collapsed="false">
      <c r="A9707" s="0" t="n">
        <v>177822</v>
      </c>
      <c r="B9707" s="0" t="s">
        <v>203</v>
      </c>
      <c r="C9707" s="0" t="s">
        <v>6</v>
      </c>
      <c r="D9707" s="0" t="s">
        <v>7</v>
      </c>
      <c r="E9707" s="0" t="s">
        <v>3095</v>
      </c>
    </row>
    <row r="9708" customFormat="false" ht="12.8" hidden="false" customHeight="false" outlineLevel="0" collapsed="false">
      <c r="A9708" s="0" t="n">
        <v>177823</v>
      </c>
      <c r="B9708" s="0" t="s">
        <v>203</v>
      </c>
      <c r="C9708" s="0" t="s">
        <v>6</v>
      </c>
      <c r="D9708" s="0" t="s">
        <v>7</v>
      </c>
      <c r="E9708" s="0" t="s">
        <v>3095</v>
      </c>
    </row>
    <row r="9709" customFormat="false" ht="12.8" hidden="false" customHeight="false" outlineLevel="0" collapsed="false">
      <c r="A9709" s="0" t="n">
        <v>177824</v>
      </c>
      <c r="B9709" s="0" t="s">
        <v>203</v>
      </c>
      <c r="C9709" s="0" t="s">
        <v>6</v>
      </c>
      <c r="D9709" s="0" t="s">
        <v>7</v>
      </c>
      <c r="E9709" s="0" t="s">
        <v>3095</v>
      </c>
    </row>
    <row r="9710" customFormat="false" ht="12.8" hidden="false" customHeight="false" outlineLevel="0" collapsed="false">
      <c r="A9710" s="0" t="n">
        <v>177825</v>
      </c>
      <c r="B9710" s="0" t="s">
        <v>203</v>
      </c>
      <c r="C9710" s="0" t="s">
        <v>6</v>
      </c>
      <c r="D9710" s="0" t="s">
        <v>7</v>
      </c>
      <c r="E9710" s="0" t="s">
        <v>3095</v>
      </c>
    </row>
    <row r="9711" customFormat="false" ht="12.8" hidden="false" customHeight="false" outlineLevel="0" collapsed="false">
      <c r="A9711" s="0" t="n">
        <v>177826</v>
      </c>
      <c r="B9711" s="0" t="s">
        <v>203</v>
      </c>
      <c r="C9711" s="0" t="s">
        <v>6</v>
      </c>
      <c r="D9711" s="0" t="s">
        <v>7</v>
      </c>
      <c r="E9711" s="0" t="s">
        <v>3095</v>
      </c>
    </row>
    <row r="9712" customFormat="false" ht="12.8" hidden="false" customHeight="false" outlineLevel="0" collapsed="false">
      <c r="A9712" s="0" t="n">
        <v>177827</v>
      </c>
      <c r="B9712" s="0" t="s">
        <v>203</v>
      </c>
      <c r="C9712" s="0" t="s">
        <v>6</v>
      </c>
      <c r="D9712" s="0" t="s">
        <v>7</v>
      </c>
      <c r="E9712" s="0" t="s">
        <v>3095</v>
      </c>
    </row>
    <row r="9713" customFormat="false" ht="12.8" hidden="false" customHeight="false" outlineLevel="0" collapsed="false">
      <c r="A9713" s="0" t="n">
        <v>177828</v>
      </c>
      <c r="B9713" s="0" t="s">
        <v>203</v>
      </c>
      <c r="C9713" s="0" t="s">
        <v>6</v>
      </c>
      <c r="D9713" s="0" t="s">
        <v>7</v>
      </c>
      <c r="E9713" s="0" t="s">
        <v>3095</v>
      </c>
    </row>
    <row r="9714" customFormat="false" ht="12.8" hidden="false" customHeight="false" outlineLevel="0" collapsed="false">
      <c r="A9714" s="0" t="n">
        <v>177829</v>
      </c>
      <c r="B9714" s="0" t="s">
        <v>203</v>
      </c>
      <c r="C9714" s="0" t="s">
        <v>6</v>
      </c>
      <c r="D9714" s="0" t="s">
        <v>7</v>
      </c>
      <c r="E9714" s="0" t="s">
        <v>3095</v>
      </c>
    </row>
    <row r="9715" customFormat="false" ht="12.8" hidden="false" customHeight="false" outlineLevel="0" collapsed="false">
      <c r="A9715" s="0" t="n">
        <v>177830</v>
      </c>
      <c r="B9715" s="0" t="s">
        <v>203</v>
      </c>
      <c r="C9715" s="0" t="s">
        <v>6</v>
      </c>
      <c r="D9715" s="0" t="s">
        <v>7</v>
      </c>
      <c r="E9715" s="0" t="s">
        <v>3095</v>
      </c>
    </row>
    <row r="9716" customFormat="false" ht="12.8" hidden="false" customHeight="false" outlineLevel="0" collapsed="false">
      <c r="A9716" s="0" t="n">
        <v>177831</v>
      </c>
      <c r="B9716" s="0" t="s">
        <v>203</v>
      </c>
      <c r="C9716" s="0" t="s">
        <v>6</v>
      </c>
      <c r="D9716" s="0" t="s">
        <v>7</v>
      </c>
      <c r="E9716" s="0" t="s">
        <v>3095</v>
      </c>
    </row>
    <row r="9717" customFormat="false" ht="12.8" hidden="false" customHeight="false" outlineLevel="0" collapsed="false">
      <c r="A9717" s="0" t="n">
        <v>177832</v>
      </c>
      <c r="B9717" s="0" t="s">
        <v>203</v>
      </c>
      <c r="C9717" s="0" t="s">
        <v>6</v>
      </c>
      <c r="D9717" s="0" t="s">
        <v>7</v>
      </c>
      <c r="E9717" s="0" t="s">
        <v>3095</v>
      </c>
    </row>
    <row r="9718" customFormat="false" ht="12.8" hidden="false" customHeight="false" outlineLevel="0" collapsed="false">
      <c r="A9718" s="0" t="n">
        <v>177833</v>
      </c>
      <c r="B9718" s="0" t="s">
        <v>203</v>
      </c>
      <c r="C9718" s="0" t="s">
        <v>6</v>
      </c>
      <c r="D9718" s="0" t="s">
        <v>7</v>
      </c>
      <c r="E9718" s="0" t="s">
        <v>3095</v>
      </c>
    </row>
    <row r="9719" customFormat="false" ht="12.8" hidden="false" customHeight="false" outlineLevel="0" collapsed="false">
      <c r="A9719" s="0" t="n">
        <v>177834</v>
      </c>
      <c r="B9719" s="0" t="s">
        <v>203</v>
      </c>
      <c r="C9719" s="0" t="s">
        <v>6</v>
      </c>
      <c r="D9719" s="0" t="s">
        <v>7</v>
      </c>
      <c r="E9719" s="0" t="s">
        <v>3095</v>
      </c>
    </row>
    <row r="9720" customFormat="false" ht="12.8" hidden="false" customHeight="false" outlineLevel="0" collapsed="false">
      <c r="A9720" s="0" t="n">
        <v>177835</v>
      </c>
      <c r="B9720" s="0" t="s">
        <v>203</v>
      </c>
      <c r="C9720" s="0" t="s">
        <v>6</v>
      </c>
      <c r="D9720" s="0" t="s">
        <v>7</v>
      </c>
      <c r="E9720" s="0" t="s">
        <v>3095</v>
      </c>
    </row>
    <row r="9721" customFormat="false" ht="12.8" hidden="false" customHeight="false" outlineLevel="0" collapsed="false">
      <c r="A9721" s="0" t="n">
        <v>177836</v>
      </c>
      <c r="B9721" s="0" t="s">
        <v>203</v>
      </c>
      <c r="C9721" s="0" t="s">
        <v>6</v>
      </c>
      <c r="D9721" s="0" t="s">
        <v>7</v>
      </c>
      <c r="E9721" s="0" t="s">
        <v>3095</v>
      </c>
    </row>
    <row r="9722" customFormat="false" ht="12.8" hidden="false" customHeight="false" outlineLevel="0" collapsed="false">
      <c r="A9722" s="0" t="n">
        <v>177837</v>
      </c>
      <c r="B9722" s="0" t="s">
        <v>203</v>
      </c>
      <c r="C9722" s="0" t="s">
        <v>6</v>
      </c>
      <c r="D9722" s="0" t="s">
        <v>7</v>
      </c>
      <c r="E9722" s="0" t="s">
        <v>3095</v>
      </c>
    </row>
    <row r="9723" customFormat="false" ht="12.8" hidden="false" customHeight="false" outlineLevel="0" collapsed="false">
      <c r="A9723" s="0" t="n">
        <v>177838</v>
      </c>
      <c r="B9723" s="0" t="s">
        <v>203</v>
      </c>
      <c r="C9723" s="0" t="s">
        <v>6</v>
      </c>
      <c r="D9723" s="0" t="s">
        <v>7</v>
      </c>
      <c r="E9723" s="0" t="s">
        <v>3095</v>
      </c>
    </row>
    <row r="9724" customFormat="false" ht="12.8" hidden="false" customHeight="false" outlineLevel="0" collapsed="false">
      <c r="A9724" s="0" t="n">
        <v>177839</v>
      </c>
      <c r="B9724" s="0" t="s">
        <v>203</v>
      </c>
      <c r="C9724" s="0" t="s">
        <v>6</v>
      </c>
      <c r="D9724" s="0" t="s">
        <v>7</v>
      </c>
      <c r="E9724" s="0" t="s">
        <v>3095</v>
      </c>
    </row>
    <row r="9725" customFormat="false" ht="12.8" hidden="false" customHeight="false" outlineLevel="0" collapsed="false">
      <c r="A9725" s="0" t="n">
        <v>177840</v>
      </c>
      <c r="B9725" s="0" t="s">
        <v>203</v>
      </c>
      <c r="C9725" s="0" t="s">
        <v>6</v>
      </c>
      <c r="D9725" s="0" t="s">
        <v>7</v>
      </c>
      <c r="E9725" s="0" t="s">
        <v>3095</v>
      </c>
    </row>
    <row r="9726" customFormat="false" ht="12.8" hidden="false" customHeight="false" outlineLevel="0" collapsed="false">
      <c r="A9726" s="0" t="n">
        <v>177841</v>
      </c>
      <c r="B9726" s="0" t="s">
        <v>203</v>
      </c>
      <c r="C9726" s="0" t="s">
        <v>6</v>
      </c>
      <c r="D9726" s="0" t="s">
        <v>7</v>
      </c>
      <c r="E9726" s="0" t="s">
        <v>3095</v>
      </c>
    </row>
    <row r="9727" customFormat="false" ht="12.8" hidden="false" customHeight="false" outlineLevel="0" collapsed="false">
      <c r="A9727" s="0" t="n">
        <v>177842</v>
      </c>
      <c r="B9727" s="0" t="s">
        <v>203</v>
      </c>
      <c r="C9727" s="0" t="s">
        <v>6</v>
      </c>
      <c r="D9727" s="0" t="s">
        <v>7</v>
      </c>
      <c r="E9727" s="0" t="s">
        <v>3095</v>
      </c>
    </row>
    <row r="9728" customFormat="false" ht="12.8" hidden="false" customHeight="false" outlineLevel="0" collapsed="false">
      <c r="A9728" s="0" t="n">
        <v>177843</v>
      </c>
      <c r="B9728" s="0" t="s">
        <v>203</v>
      </c>
      <c r="C9728" s="0" t="s">
        <v>6</v>
      </c>
      <c r="D9728" s="0" t="s">
        <v>7</v>
      </c>
      <c r="E9728" s="0" t="s">
        <v>3095</v>
      </c>
    </row>
    <row r="9729" customFormat="false" ht="12.8" hidden="false" customHeight="false" outlineLevel="0" collapsed="false">
      <c r="A9729" s="0" t="n">
        <v>177844</v>
      </c>
      <c r="B9729" s="0" t="s">
        <v>203</v>
      </c>
      <c r="C9729" s="0" t="s">
        <v>6</v>
      </c>
      <c r="D9729" s="0" t="s">
        <v>7</v>
      </c>
      <c r="E9729" s="0" t="s">
        <v>3095</v>
      </c>
    </row>
    <row r="9730" customFormat="false" ht="12.8" hidden="false" customHeight="false" outlineLevel="0" collapsed="false">
      <c r="A9730" s="0" t="n">
        <v>178092</v>
      </c>
      <c r="B9730" s="0" t="s">
        <v>14</v>
      </c>
      <c r="C9730" s="0" t="s">
        <v>6</v>
      </c>
      <c r="D9730" s="0" t="s">
        <v>7</v>
      </c>
      <c r="E9730" s="0" t="s">
        <v>3096</v>
      </c>
    </row>
    <row r="9731" customFormat="false" ht="12.8" hidden="false" customHeight="false" outlineLevel="0" collapsed="false">
      <c r="A9731" s="0" t="n">
        <v>178263</v>
      </c>
      <c r="B9731" s="0" t="s">
        <v>5</v>
      </c>
      <c r="C9731" s="0" t="s">
        <v>6</v>
      </c>
      <c r="D9731" s="0" t="s">
        <v>7</v>
      </c>
      <c r="E9731" s="0" t="s">
        <v>3097</v>
      </c>
    </row>
    <row r="9732" customFormat="false" ht="12.8" hidden="false" customHeight="false" outlineLevel="0" collapsed="false">
      <c r="A9732" s="0" t="n">
        <v>178265</v>
      </c>
      <c r="B9732" s="0" t="s">
        <v>5</v>
      </c>
      <c r="C9732" s="0" t="s">
        <v>6</v>
      </c>
      <c r="D9732" s="0" t="s">
        <v>7</v>
      </c>
      <c r="E9732" s="0" t="s">
        <v>3098</v>
      </c>
    </row>
    <row r="9733" customFormat="false" ht="12.8" hidden="false" customHeight="false" outlineLevel="0" collapsed="false">
      <c r="A9733" s="0" t="n">
        <v>178271</v>
      </c>
      <c r="B9733" s="0" t="s">
        <v>5</v>
      </c>
      <c r="C9733" s="0" t="s">
        <v>6</v>
      </c>
      <c r="D9733" s="0" t="s">
        <v>7</v>
      </c>
      <c r="E9733" s="0" t="s">
        <v>3098</v>
      </c>
    </row>
    <row r="9734" customFormat="false" ht="12.8" hidden="false" customHeight="false" outlineLevel="0" collapsed="false">
      <c r="A9734" s="0" t="n">
        <v>178279</v>
      </c>
      <c r="B9734" s="0" t="s">
        <v>5</v>
      </c>
      <c r="C9734" s="0" t="s">
        <v>6</v>
      </c>
      <c r="D9734" s="0" t="s">
        <v>7</v>
      </c>
      <c r="E9734" s="0" t="s">
        <v>3099</v>
      </c>
    </row>
    <row r="9735" customFormat="false" ht="12.8" hidden="false" customHeight="false" outlineLevel="0" collapsed="false">
      <c r="A9735" s="0" t="n">
        <v>178280</v>
      </c>
      <c r="B9735" s="0" t="s">
        <v>5</v>
      </c>
      <c r="C9735" s="0" t="s">
        <v>6</v>
      </c>
      <c r="D9735" s="0" t="s">
        <v>7</v>
      </c>
      <c r="E9735" s="0" t="s">
        <v>3100</v>
      </c>
    </row>
    <row r="9736" customFormat="false" ht="12.8" hidden="false" customHeight="false" outlineLevel="0" collapsed="false">
      <c r="A9736" s="0" t="n">
        <v>178282</v>
      </c>
      <c r="B9736" s="0" t="s">
        <v>5</v>
      </c>
      <c r="C9736" s="0" t="s">
        <v>6</v>
      </c>
      <c r="D9736" s="0" t="s">
        <v>7</v>
      </c>
      <c r="E9736" s="0" t="s">
        <v>3099</v>
      </c>
    </row>
    <row r="9737" customFormat="false" ht="12.8" hidden="false" customHeight="false" outlineLevel="0" collapsed="false">
      <c r="A9737" s="0" t="n">
        <v>178282</v>
      </c>
      <c r="B9737" s="0" t="s">
        <v>13</v>
      </c>
      <c r="C9737" s="0" t="s">
        <v>6</v>
      </c>
      <c r="D9737" s="0" t="s">
        <v>7</v>
      </c>
      <c r="E9737" s="0" t="n">
        <v>20</v>
      </c>
    </row>
    <row r="9738" customFormat="false" ht="12.8" hidden="false" customHeight="false" outlineLevel="0" collapsed="false">
      <c r="A9738" s="0" t="n">
        <v>178283</v>
      </c>
      <c r="B9738" s="0" t="s">
        <v>5</v>
      </c>
      <c r="C9738" s="0" t="s">
        <v>6</v>
      </c>
      <c r="D9738" s="0" t="s">
        <v>7</v>
      </c>
      <c r="E9738" s="0" t="s">
        <v>365</v>
      </c>
    </row>
    <row r="9739" customFormat="false" ht="12.8" hidden="false" customHeight="false" outlineLevel="0" collapsed="false">
      <c r="A9739" s="0" t="n">
        <v>178284</v>
      </c>
      <c r="B9739" s="0" t="s">
        <v>5</v>
      </c>
      <c r="C9739" s="0" t="s">
        <v>6</v>
      </c>
      <c r="D9739" s="0" t="s">
        <v>7</v>
      </c>
      <c r="E9739" s="0" t="s">
        <v>3101</v>
      </c>
    </row>
    <row r="9740" customFormat="false" ht="12.8" hidden="false" customHeight="false" outlineLevel="0" collapsed="false">
      <c r="A9740" s="0" t="n">
        <v>178285</v>
      </c>
      <c r="B9740" s="0" t="s">
        <v>5</v>
      </c>
      <c r="C9740" s="0" t="s">
        <v>6</v>
      </c>
      <c r="D9740" s="0" t="s">
        <v>7</v>
      </c>
      <c r="E9740" s="0" t="s">
        <v>3102</v>
      </c>
    </row>
    <row r="9741" customFormat="false" ht="12.8" hidden="false" customHeight="false" outlineLevel="0" collapsed="false">
      <c r="A9741" s="0" t="n">
        <v>178286</v>
      </c>
      <c r="B9741" s="0" t="s">
        <v>5</v>
      </c>
      <c r="C9741" s="0" t="s">
        <v>6</v>
      </c>
      <c r="D9741" s="0" t="s">
        <v>7</v>
      </c>
      <c r="E9741" s="0" t="s">
        <v>2488</v>
      </c>
    </row>
    <row r="9742" customFormat="false" ht="12.8" hidden="false" customHeight="false" outlineLevel="0" collapsed="false">
      <c r="A9742" s="0" t="n">
        <v>178289</v>
      </c>
      <c r="B9742" s="0" t="s">
        <v>5</v>
      </c>
      <c r="C9742" s="0" t="s">
        <v>6</v>
      </c>
      <c r="D9742" s="0" t="s">
        <v>7</v>
      </c>
      <c r="E9742" s="0" t="s">
        <v>3103</v>
      </c>
    </row>
    <row r="9743" customFormat="false" ht="12.8" hidden="false" customHeight="false" outlineLevel="0" collapsed="false">
      <c r="A9743" s="0" t="n">
        <v>178290</v>
      </c>
      <c r="B9743" s="0" t="s">
        <v>5</v>
      </c>
      <c r="C9743" s="0" t="s">
        <v>6</v>
      </c>
      <c r="D9743" s="0" t="s">
        <v>7</v>
      </c>
      <c r="E9743" s="0" t="s">
        <v>2488</v>
      </c>
    </row>
    <row r="9744" customFormat="false" ht="12.8" hidden="false" customHeight="false" outlineLevel="0" collapsed="false">
      <c r="A9744" s="0" t="n">
        <v>178291</v>
      </c>
      <c r="B9744" s="0" t="s">
        <v>5</v>
      </c>
      <c r="C9744" s="0" t="s">
        <v>6</v>
      </c>
      <c r="D9744" s="0" t="s">
        <v>7</v>
      </c>
      <c r="E9744" s="0" t="s">
        <v>3104</v>
      </c>
    </row>
    <row r="9745" customFormat="false" ht="12.8" hidden="false" customHeight="false" outlineLevel="0" collapsed="false">
      <c r="A9745" s="0" t="n">
        <v>178291</v>
      </c>
      <c r="B9745" s="0" t="s">
        <v>14</v>
      </c>
      <c r="C9745" s="0" t="s">
        <v>6</v>
      </c>
      <c r="D9745" s="0" t="s">
        <v>7</v>
      </c>
      <c r="E9745" s="0" t="s">
        <v>3105</v>
      </c>
    </row>
    <row r="9746" customFormat="false" ht="12.8" hidden="false" customHeight="false" outlineLevel="0" collapsed="false">
      <c r="A9746" s="0" t="n">
        <v>178293</v>
      </c>
      <c r="B9746" s="0" t="s">
        <v>5</v>
      </c>
      <c r="C9746" s="0" t="s">
        <v>6</v>
      </c>
      <c r="D9746" s="0" t="s">
        <v>7</v>
      </c>
      <c r="E9746" s="0" t="s">
        <v>3106</v>
      </c>
    </row>
    <row r="9747" customFormat="false" ht="12.8" hidden="false" customHeight="false" outlineLevel="0" collapsed="false">
      <c r="A9747" s="0" t="n">
        <v>178295</v>
      </c>
      <c r="B9747" s="0" t="s">
        <v>5</v>
      </c>
      <c r="C9747" s="0" t="s">
        <v>6</v>
      </c>
      <c r="D9747" s="0" t="s">
        <v>7</v>
      </c>
      <c r="E9747" s="0" t="s">
        <v>3098</v>
      </c>
    </row>
    <row r="9748" customFormat="false" ht="12.8" hidden="false" customHeight="false" outlineLevel="0" collapsed="false">
      <c r="A9748" s="0" t="n">
        <v>178297</v>
      </c>
      <c r="B9748" s="0" t="s">
        <v>5</v>
      </c>
      <c r="C9748" s="0" t="s">
        <v>6</v>
      </c>
      <c r="D9748" s="0" t="s">
        <v>7</v>
      </c>
      <c r="E9748" s="0" t="s">
        <v>3099</v>
      </c>
    </row>
    <row r="9749" customFormat="false" ht="12.8" hidden="false" customHeight="false" outlineLevel="0" collapsed="false">
      <c r="A9749" s="0" t="n">
        <v>178299</v>
      </c>
      <c r="B9749" s="0" t="s">
        <v>5</v>
      </c>
      <c r="C9749" s="0" t="s">
        <v>6</v>
      </c>
      <c r="D9749" s="0" t="s">
        <v>7</v>
      </c>
      <c r="E9749" s="0" t="s">
        <v>3102</v>
      </c>
    </row>
    <row r="9750" customFormat="false" ht="12.8" hidden="false" customHeight="false" outlineLevel="0" collapsed="false">
      <c r="A9750" s="0" t="n">
        <v>178306</v>
      </c>
      <c r="B9750" s="0" t="s">
        <v>5</v>
      </c>
      <c r="C9750" s="0" t="s">
        <v>6</v>
      </c>
      <c r="D9750" s="0" t="s">
        <v>7</v>
      </c>
      <c r="E9750" s="0" t="s">
        <v>3107</v>
      </c>
    </row>
    <row r="9751" customFormat="false" ht="12.8" hidden="false" customHeight="false" outlineLevel="0" collapsed="false">
      <c r="A9751" s="0" t="n">
        <v>178307</v>
      </c>
      <c r="B9751" s="0" t="s">
        <v>5</v>
      </c>
      <c r="C9751" s="0" t="s">
        <v>6</v>
      </c>
      <c r="D9751" s="0" t="s">
        <v>7</v>
      </c>
      <c r="E9751" s="0" t="s">
        <v>3102</v>
      </c>
    </row>
    <row r="9752" customFormat="false" ht="12.8" hidden="false" customHeight="false" outlineLevel="0" collapsed="false">
      <c r="A9752" s="0" t="n">
        <v>178308</v>
      </c>
      <c r="B9752" s="0" t="s">
        <v>5</v>
      </c>
      <c r="C9752" s="0" t="s">
        <v>6</v>
      </c>
      <c r="D9752" s="0" t="s">
        <v>7</v>
      </c>
      <c r="E9752" s="0" t="s">
        <v>3108</v>
      </c>
    </row>
    <row r="9753" customFormat="false" ht="12.8" hidden="false" customHeight="false" outlineLevel="0" collapsed="false">
      <c r="A9753" s="0" t="n">
        <v>178309</v>
      </c>
      <c r="B9753" s="0" t="s">
        <v>5</v>
      </c>
      <c r="C9753" s="0" t="s">
        <v>6</v>
      </c>
      <c r="D9753" s="0" t="s">
        <v>7</v>
      </c>
      <c r="E9753" s="0" t="s">
        <v>3109</v>
      </c>
    </row>
    <row r="9754" customFormat="false" ht="12.8" hidden="false" customHeight="false" outlineLevel="0" collapsed="false">
      <c r="A9754" s="0" t="n">
        <v>178311</v>
      </c>
      <c r="B9754" s="0" t="s">
        <v>5</v>
      </c>
      <c r="C9754" s="0" t="s">
        <v>6</v>
      </c>
      <c r="D9754" s="0" t="s">
        <v>7</v>
      </c>
      <c r="E9754" s="0" t="s">
        <v>3110</v>
      </c>
    </row>
    <row r="9755" customFormat="false" ht="12.8" hidden="false" customHeight="false" outlineLevel="0" collapsed="false">
      <c r="A9755" s="0" t="n">
        <v>178314</v>
      </c>
      <c r="B9755" s="0" t="s">
        <v>5</v>
      </c>
      <c r="C9755" s="0" t="s">
        <v>6</v>
      </c>
      <c r="D9755" s="0" t="s">
        <v>7</v>
      </c>
      <c r="E9755" s="0" t="s">
        <v>3111</v>
      </c>
    </row>
    <row r="9756" customFormat="false" ht="12.8" hidden="false" customHeight="false" outlineLevel="0" collapsed="false">
      <c r="A9756" s="0" t="n">
        <v>178315</v>
      </c>
      <c r="B9756" s="0" t="s">
        <v>5</v>
      </c>
      <c r="C9756" s="0" t="s">
        <v>6</v>
      </c>
      <c r="D9756" s="0" t="s">
        <v>7</v>
      </c>
      <c r="E9756" s="0" t="s">
        <v>3108</v>
      </c>
    </row>
    <row r="9757" customFormat="false" ht="12.8" hidden="false" customHeight="false" outlineLevel="0" collapsed="false">
      <c r="A9757" s="0" t="n">
        <v>178317</v>
      </c>
      <c r="B9757" s="0" t="s">
        <v>5</v>
      </c>
      <c r="C9757" s="0" t="s">
        <v>6</v>
      </c>
      <c r="D9757" s="0" t="s">
        <v>7</v>
      </c>
      <c r="E9757" s="0" t="s">
        <v>3112</v>
      </c>
    </row>
    <row r="9758" customFormat="false" ht="12.8" hidden="false" customHeight="false" outlineLevel="0" collapsed="false">
      <c r="A9758" s="0" t="n">
        <v>178319</v>
      </c>
      <c r="B9758" s="0" t="s">
        <v>5</v>
      </c>
      <c r="C9758" s="0" t="s">
        <v>6</v>
      </c>
      <c r="D9758" s="0" t="s">
        <v>7</v>
      </c>
      <c r="E9758" s="0" t="s">
        <v>3097</v>
      </c>
    </row>
    <row r="9759" customFormat="false" ht="12.8" hidden="false" customHeight="false" outlineLevel="0" collapsed="false">
      <c r="A9759" s="0" t="n">
        <v>178321</v>
      </c>
      <c r="B9759" s="0" t="s">
        <v>5</v>
      </c>
      <c r="C9759" s="0" t="s">
        <v>6</v>
      </c>
      <c r="D9759" s="0" t="s">
        <v>7</v>
      </c>
      <c r="E9759" s="0" t="s">
        <v>3101</v>
      </c>
    </row>
    <row r="9760" customFormat="false" ht="12.8" hidden="false" customHeight="false" outlineLevel="0" collapsed="false">
      <c r="A9760" s="0" t="n">
        <v>178323</v>
      </c>
      <c r="B9760" s="0" t="s">
        <v>5</v>
      </c>
      <c r="C9760" s="0" t="s">
        <v>6</v>
      </c>
      <c r="D9760" s="0" t="s">
        <v>7</v>
      </c>
      <c r="E9760" s="0" t="s">
        <v>3113</v>
      </c>
    </row>
    <row r="9761" customFormat="false" ht="12.8" hidden="false" customHeight="false" outlineLevel="0" collapsed="false">
      <c r="A9761" s="0" t="n">
        <v>178329</v>
      </c>
      <c r="B9761" s="0" t="s">
        <v>5</v>
      </c>
      <c r="C9761" s="0" t="s">
        <v>6</v>
      </c>
      <c r="D9761" s="0" t="s">
        <v>7</v>
      </c>
      <c r="E9761" s="0" t="s">
        <v>3114</v>
      </c>
    </row>
    <row r="9762" customFormat="false" ht="12.8" hidden="false" customHeight="false" outlineLevel="0" collapsed="false">
      <c r="A9762" s="0" t="n">
        <v>178340</v>
      </c>
      <c r="B9762" s="0" t="s">
        <v>5</v>
      </c>
      <c r="C9762" s="0" t="s">
        <v>6</v>
      </c>
      <c r="D9762" s="0" t="s">
        <v>7</v>
      </c>
      <c r="E9762" s="0" t="s">
        <v>190</v>
      </c>
    </row>
    <row r="9763" customFormat="false" ht="12.8" hidden="false" customHeight="false" outlineLevel="0" collapsed="false">
      <c r="A9763" s="0" t="n">
        <v>178436</v>
      </c>
      <c r="B9763" s="0" t="s">
        <v>209</v>
      </c>
      <c r="C9763" s="0" t="s">
        <v>6</v>
      </c>
      <c r="D9763" s="0" t="s">
        <v>7</v>
      </c>
      <c r="E9763" s="0" t="n">
        <v>61</v>
      </c>
    </row>
    <row r="9764" customFormat="false" ht="12.8" hidden="false" customHeight="false" outlineLevel="0" collapsed="false">
      <c r="A9764" s="0" t="n">
        <v>178472</v>
      </c>
      <c r="B9764" s="0" t="s">
        <v>209</v>
      </c>
      <c r="C9764" s="0" t="s">
        <v>6</v>
      </c>
      <c r="D9764" s="0" t="s">
        <v>7</v>
      </c>
      <c r="E9764" s="0" t="n">
        <v>61</v>
      </c>
    </row>
    <row r="9765" customFormat="false" ht="12.8" hidden="false" customHeight="false" outlineLevel="0" collapsed="false">
      <c r="A9765" s="0" t="n">
        <v>178475</v>
      </c>
      <c r="B9765" s="0" t="s">
        <v>209</v>
      </c>
      <c r="C9765" s="0" t="s">
        <v>6</v>
      </c>
      <c r="D9765" s="0" t="s">
        <v>7</v>
      </c>
      <c r="E9765" s="0" t="n">
        <v>61</v>
      </c>
    </row>
    <row r="9766" customFormat="false" ht="12.8" hidden="false" customHeight="false" outlineLevel="0" collapsed="false">
      <c r="A9766" s="0" t="n">
        <v>178476</v>
      </c>
      <c r="B9766" s="0" t="s">
        <v>209</v>
      </c>
      <c r="C9766" s="0" t="s">
        <v>6</v>
      </c>
      <c r="D9766" s="0" t="s">
        <v>7</v>
      </c>
      <c r="E9766" s="0" t="n">
        <v>61</v>
      </c>
    </row>
    <row r="9767" customFormat="false" ht="12.8" hidden="false" customHeight="false" outlineLevel="0" collapsed="false">
      <c r="A9767" s="0" t="n">
        <v>178478</v>
      </c>
      <c r="B9767" s="0" t="s">
        <v>209</v>
      </c>
      <c r="C9767" s="0" t="s">
        <v>6</v>
      </c>
      <c r="D9767" s="0" t="s">
        <v>7</v>
      </c>
      <c r="E9767" s="0" t="n">
        <v>61</v>
      </c>
    </row>
    <row r="9768" customFormat="false" ht="12.8" hidden="false" customHeight="false" outlineLevel="0" collapsed="false">
      <c r="A9768" s="0" t="n">
        <v>178479</v>
      </c>
      <c r="B9768" s="0" t="s">
        <v>209</v>
      </c>
      <c r="C9768" s="0" t="s">
        <v>6</v>
      </c>
      <c r="D9768" s="0" t="s">
        <v>7</v>
      </c>
      <c r="E9768" s="0" t="n">
        <v>61</v>
      </c>
    </row>
    <row r="9769" customFormat="false" ht="12.8" hidden="false" customHeight="false" outlineLevel="0" collapsed="false">
      <c r="A9769" s="0" t="n">
        <v>178480</v>
      </c>
      <c r="B9769" s="0" t="s">
        <v>209</v>
      </c>
      <c r="C9769" s="0" t="s">
        <v>6</v>
      </c>
      <c r="D9769" s="0" t="s">
        <v>7</v>
      </c>
      <c r="E9769" s="0" t="n">
        <v>61</v>
      </c>
    </row>
    <row r="9770" customFormat="false" ht="12.8" hidden="false" customHeight="false" outlineLevel="0" collapsed="false">
      <c r="A9770" s="0" t="n">
        <v>178481</v>
      </c>
      <c r="B9770" s="0" t="s">
        <v>209</v>
      </c>
      <c r="C9770" s="0" t="s">
        <v>6</v>
      </c>
      <c r="D9770" s="0" t="s">
        <v>7</v>
      </c>
      <c r="E9770" s="0" t="n">
        <v>61</v>
      </c>
    </row>
    <row r="9771" customFormat="false" ht="12.8" hidden="false" customHeight="false" outlineLevel="0" collapsed="false">
      <c r="A9771" s="0" t="n">
        <v>178486</v>
      </c>
      <c r="B9771" s="0" t="s">
        <v>209</v>
      </c>
      <c r="C9771" s="0" t="s">
        <v>6</v>
      </c>
      <c r="D9771" s="0" t="s">
        <v>7</v>
      </c>
      <c r="E9771" s="0" t="n">
        <v>61</v>
      </c>
    </row>
    <row r="9772" customFormat="false" ht="12.8" hidden="false" customHeight="false" outlineLevel="0" collapsed="false">
      <c r="A9772" s="0" t="n">
        <v>178488</v>
      </c>
      <c r="B9772" s="0" t="s">
        <v>209</v>
      </c>
      <c r="C9772" s="0" t="s">
        <v>6</v>
      </c>
      <c r="D9772" s="0" t="s">
        <v>7</v>
      </c>
      <c r="E9772" s="0" t="n">
        <v>61</v>
      </c>
    </row>
    <row r="9773" customFormat="false" ht="12.8" hidden="false" customHeight="false" outlineLevel="0" collapsed="false">
      <c r="A9773" s="0" t="n">
        <v>178582</v>
      </c>
      <c r="B9773" s="0" t="s">
        <v>209</v>
      </c>
      <c r="C9773" s="0" t="s">
        <v>6</v>
      </c>
      <c r="D9773" s="0" t="s">
        <v>7</v>
      </c>
      <c r="E9773" s="0" t="n">
        <v>61</v>
      </c>
    </row>
    <row r="9774" customFormat="false" ht="12.8" hidden="false" customHeight="false" outlineLevel="0" collapsed="false">
      <c r="A9774" s="0" t="n">
        <v>178583</v>
      </c>
      <c r="B9774" s="0" t="s">
        <v>209</v>
      </c>
      <c r="C9774" s="0" t="s">
        <v>6</v>
      </c>
      <c r="D9774" s="0" t="s">
        <v>7</v>
      </c>
      <c r="E9774" s="0" t="n">
        <v>61</v>
      </c>
    </row>
    <row r="9775" customFormat="false" ht="12.8" hidden="false" customHeight="false" outlineLevel="0" collapsed="false">
      <c r="A9775" s="0" t="n">
        <v>178584</v>
      </c>
      <c r="B9775" s="0" t="s">
        <v>209</v>
      </c>
      <c r="C9775" s="0" t="s">
        <v>6</v>
      </c>
      <c r="D9775" s="0" t="s">
        <v>7</v>
      </c>
      <c r="E9775" s="0" t="n">
        <v>61</v>
      </c>
    </row>
    <row r="9776" customFormat="false" ht="12.8" hidden="false" customHeight="false" outlineLevel="0" collapsed="false">
      <c r="A9776" s="0" t="n">
        <v>178591</v>
      </c>
      <c r="B9776" s="0" t="s">
        <v>209</v>
      </c>
      <c r="C9776" s="0" t="s">
        <v>6</v>
      </c>
      <c r="D9776" s="0" t="s">
        <v>7</v>
      </c>
      <c r="E9776" s="0" t="n">
        <v>61</v>
      </c>
    </row>
    <row r="9777" customFormat="false" ht="12.8" hidden="false" customHeight="false" outlineLevel="0" collapsed="false">
      <c r="A9777" s="0" t="n">
        <v>178599</v>
      </c>
      <c r="B9777" s="0" t="s">
        <v>16</v>
      </c>
      <c r="C9777" s="0" t="s">
        <v>6</v>
      </c>
      <c r="D9777" s="0" t="s">
        <v>7</v>
      </c>
      <c r="E9777" s="0" t="s">
        <v>3115</v>
      </c>
    </row>
    <row r="9778" customFormat="false" ht="12.8" hidden="false" customHeight="false" outlineLevel="0" collapsed="false">
      <c r="A9778" s="0" t="n">
        <v>178607</v>
      </c>
      <c r="B9778" s="0" t="s">
        <v>209</v>
      </c>
      <c r="C9778" s="0" t="s">
        <v>6</v>
      </c>
      <c r="D9778" s="0" t="s">
        <v>7</v>
      </c>
      <c r="E9778" s="0" t="n">
        <v>61</v>
      </c>
    </row>
    <row r="9779" customFormat="false" ht="12.8" hidden="false" customHeight="false" outlineLevel="0" collapsed="false">
      <c r="A9779" s="0" t="n">
        <v>178685</v>
      </c>
      <c r="B9779" s="0" t="s">
        <v>209</v>
      </c>
      <c r="C9779" s="0" t="s">
        <v>6</v>
      </c>
      <c r="D9779" s="0" t="s">
        <v>7</v>
      </c>
      <c r="E9779" s="0" t="n">
        <v>61</v>
      </c>
    </row>
    <row r="9780" customFormat="false" ht="12.8" hidden="false" customHeight="false" outlineLevel="0" collapsed="false">
      <c r="A9780" s="0" t="n">
        <v>178794</v>
      </c>
      <c r="B9780" s="0" t="s">
        <v>209</v>
      </c>
      <c r="C9780" s="0" t="s">
        <v>6</v>
      </c>
      <c r="D9780" s="0" t="s">
        <v>7</v>
      </c>
      <c r="E9780" s="0" t="n">
        <v>61</v>
      </c>
    </row>
    <row r="9781" customFormat="false" ht="12.8" hidden="false" customHeight="false" outlineLevel="0" collapsed="false">
      <c r="A9781" s="0" t="n">
        <v>178856</v>
      </c>
      <c r="B9781" s="0" t="s">
        <v>209</v>
      </c>
      <c r="C9781" s="0" t="s">
        <v>6</v>
      </c>
      <c r="D9781" s="0" t="s">
        <v>7</v>
      </c>
      <c r="E9781" s="0" t="n">
        <v>61</v>
      </c>
    </row>
    <row r="9782" customFormat="false" ht="12.8" hidden="false" customHeight="false" outlineLevel="0" collapsed="false">
      <c r="A9782" s="0" t="n">
        <v>178857</v>
      </c>
      <c r="B9782" s="0" t="s">
        <v>209</v>
      </c>
      <c r="C9782" s="0" t="s">
        <v>6</v>
      </c>
      <c r="D9782" s="0" t="s">
        <v>7</v>
      </c>
      <c r="E9782" s="0" t="n">
        <v>61</v>
      </c>
    </row>
    <row r="9783" customFormat="false" ht="12.8" hidden="false" customHeight="false" outlineLevel="0" collapsed="false">
      <c r="A9783" s="0" t="n">
        <v>178859</v>
      </c>
      <c r="B9783" s="0" t="s">
        <v>209</v>
      </c>
      <c r="C9783" s="0" t="s">
        <v>6</v>
      </c>
      <c r="D9783" s="0" t="s">
        <v>7</v>
      </c>
      <c r="E9783" s="0" t="n">
        <v>61</v>
      </c>
    </row>
    <row r="9784" customFormat="false" ht="12.8" hidden="false" customHeight="false" outlineLevel="0" collapsed="false">
      <c r="A9784" s="0" t="n">
        <v>178896</v>
      </c>
      <c r="B9784" s="0" t="s">
        <v>209</v>
      </c>
      <c r="C9784" s="0" t="s">
        <v>6</v>
      </c>
      <c r="D9784" s="0" t="s">
        <v>7</v>
      </c>
      <c r="E9784" s="0" t="n">
        <v>61</v>
      </c>
    </row>
    <row r="9785" customFormat="false" ht="12.8" hidden="false" customHeight="false" outlineLevel="0" collapsed="false">
      <c r="A9785" s="0" t="n">
        <v>178897</v>
      </c>
      <c r="B9785" s="0" t="s">
        <v>209</v>
      </c>
      <c r="C9785" s="0" t="s">
        <v>6</v>
      </c>
      <c r="D9785" s="0" t="s">
        <v>7</v>
      </c>
      <c r="E9785" s="0" t="n">
        <v>61</v>
      </c>
    </row>
    <row r="9786" customFormat="false" ht="12.8" hidden="false" customHeight="false" outlineLevel="0" collapsed="false">
      <c r="A9786" s="0" t="n">
        <v>178923</v>
      </c>
      <c r="B9786" s="0" t="s">
        <v>209</v>
      </c>
      <c r="C9786" s="0" t="s">
        <v>6</v>
      </c>
      <c r="D9786" s="0" t="s">
        <v>7</v>
      </c>
      <c r="E9786" s="0" t="n">
        <v>61</v>
      </c>
    </row>
    <row r="9787" customFormat="false" ht="12.8" hidden="false" customHeight="false" outlineLevel="0" collapsed="false">
      <c r="A9787" s="0" t="n">
        <v>178924</v>
      </c>
      <c r="B9787" s="0" t="s">
        <v>203</v>
      </c>
      <c r="C9787" s="0" t="s">
        <v>6</v>
      </c>
      <c r="D9787" s="0" t="s">
        <v>7</v>
      </c>
      <c r="E9787" s="0" t="s">
        <v>3116</v>
      </c>
    </row>
    <row r="9788" customFormat="false" ht="12.8" hidden="false" customHeight="false" outlineLevel="0" collapsed="false">
      <c r="A9788" s="0" t="n">
        <v>178925</v>
      </c>
      <c r="B9788" s="0" t="s">
        <v>203</v>
      </c>
      <c r="C9788" s="0" t="s">
        <v>6</v>
      </c>
      <c r="D9788" s="0" t="s">
        <v>7</v>
      </c>
      <c r="E9788" s="0" t="s">
        <v>3116</v>
      </c>
    </row>
    <row r="9789" customFormat="false" ht="12.8" hidden="false" customHeight="false" outlineLevel="0" collapsed="false">
      <c r="A9789" s="0" t="n">
        <v>178926</v>
      </c>
      <c r="B9789" s="0" t="s">
        <v>203</v>
      </c>
      <c r="C9789" s="0" t="s">
        <v>6</v>
      </c>
      <c r="D9789" s="0" t="s">
        <v>7</v>
      </c>
      <c r="E9789" s="0" t="s">
        <v>3116</v>
      </c>
    </row>
    <row r="9790" customFormat="false" ht="12.8" hidden="false" customHeight="false" outlineLevel="0" collapsed="false">
      <c r="A9790" s="0" t="n">
        <v>178927</v>
      </c>
      <c r="B9790" s="0" t="s">
        <v>203</v>
      </c>
      <c r="C9790" s="0" t="s">
        <v>6</v>
      </c>
      <c r="D9790" s="0" t="s">
        <v>7</v>
      </c>
      <c r="E9790" s="0" t="s">
        <v>3116</v>
      </c>
    </row>
    <row r="9791" customFormat="false" ht="12.8" hidden="false" customHeight="false" outlineLevel="0" collapsed="false">
      <c r="A9791" s="0" t="n">
        <v>178928</v>
      </c>
      <c r="B9791" s="0" t="s">
        <v>203</v>
      </c>
      <c r="C9791" s="0" t="s">
        <v>6</v>
      </c>
      <c r="D9791" s="0" t="s">
        <v>7</v>
      </c>
      <c r="E9791" s="0" t="s">
        <v>3116</v>
      </c>
    </row>
    <row r="9792" customFormat="false" ht="12.8" hidden="false" customHeight="false" outlineLevel="0" collapsed="false">
      <c r="A9792" s="0" t="n">
        <v>178929</v>
      </c>
      <c r="B9792" s="0" t="s">
        <v>203</v>
      </c>
      <c r="C9792" s="0" t="s">
        <v>6</v>
      </c>
      <c r="D9792" s="0" t="s">
        <v>7</v>
      </c>
      <c r="E9792" s="0" t="s">
        <v>3116</v>
      </c>
    </row>
    <row r="9793" customFormat="false" ht="12.8" hidden="false" customHeight="false" outlineLevel="0" collapsed="false">
      <c r="A9793" s="0" t="n">
        <v>178930</v>
      </c>
      <c r="B9793" s="0" t="s">
        <v>203</v>
      </c>
      <c r="C9793" s="0" t="s">
        <v>6</v>
      </c>
      <c r="D9793" s="0" t="s">
        <v>7</v>
      </c>
      <c r="E9793" s="0" t="s">
        <v>3116</v>
      </c>
    </row>
    <row r="9794" customFormat="false" ht="12.8" hidden="false" customHeight="false" outlineLevel="0" collapsed="false">
      <c r="A9794" s="0" t="n">
        <v>178931</v>
      </c>
      <c r="B9794" s="0" t="s">
        <v>203</v>
      </c>
      <c r="C9794" s="0" t="s">
        <v>6</v>
      </c>
      <c r="D9794" s="0" t="s">
        <v>7</v>
      </c>
      <c r="E9794" s="0" t="s">
        <v>3116</v>
      </c>
    </row>
    <row r="9795" customFormat="false" ht="12.8" hidden="false" customHeight="false" outlineLevel="0" collapsed="false">
      <c r="A9795" s="0" t="n">
        <v>178932</v>
      </c>
      <c r="B9795" s="0" t="s">
        <v>203</v>
      </c>
      <c r="C9795" s="0" t="s">
        <v>6</v>
      </c>
      <c r="D9795" s="0" t="s">
        <v>7</v>
      </c>
      <c r="E9795" s="0" t="s">
        <v>3116</v>
      </c>
    </row>
    <row r="9796" customFormat="false" ht="12.8" hidden="false" customHeight="false" outlineLevel="0" collapsed="false">
      <c r="A9796" s="0" t="n">
        <v>178933</v>
      </c>
      <c r="B9796" s="0" t="s">
        <v>203</v>
      </c>
      <c r="C9796" s="0" t="s">
        <v>6</v>
      </c>
      <c r="D9796" s="0" t="s">
        <v>7</v>
      </c>
      <c r="E9796" s="0" t="s">
        <v>3116</v>
      </c>
    </row>
    <row r="9797" customFormat="false" ht="12.8" hidden="false" customHeight="false" outlineLevel="0" collapsed="false">
      <c r="A9797" s="0" t="n">
        <v>178934</v>
      </c>
      <c r="B9797" s="0" t="s">
        <v>203</v>
      </c>
      <c r="C9797" s="0" t="s">
        <v>6</v>
      </c>
      <c r="D9797" s="0" t="s">
        <v>7</v>
      </c>
      <c r="E9797" s="0" t="s">
        <v>3116</v>
      </c>
    </row>
    <row r="9798" customFormat="false" ht="12.8" hidden="false" customHeight="false" outlineLevel="0" collapsed="false">
      <c r="A9798" s="0" t="n">
        <v>178935</v>
      </c>
      <c r="B9798" s="0" t="s">
        <v>203</v>
      </c>
      <c r="C9798" s="0" t="s">
        <v>6</v>
      </c>
      <c r="D9798" s="0" t="s">
        <v>7</v>
      </c>
      <c r="E9798" s="0" t="s">
        <v>3116</v>
      </c>
    </row>
    <row r="9799" customFormat="false" ht="12.8" hidden="false" customHeight="false" outlineLevel="0" collapsed="false">
      <c r="A9799" s="0" t="n">
        <v>178936</v>
      </c>
      <c r="B9799" s="0" t="s">
        <v>203</v>
      </c>
      <c r="C9799" s="0" t="s">
        <v>6</v>
      </c>
      <c r="D9799" s="0" t="s">
        <v>7</v>
      </c>
      <c r="E9799" s="0" t="s">
        <v>3116</v>
      </c>
    </row>
    <row r="9800" customFormat="false" ht="12.8" hidden="false" customHeight="false" outlineLevel="0" collapsed="false">
      <c r="A9800" s="0" t="n">
        <v>178937</v>
      </c>
      <c r="B9800" s="0" t="s">
        <v>203</v>
      </c>
      <c r="C9800" s="0" t="s">
        <v>6</v>
      </c>
      <c r="D9800" s="0" t="s">
        <v>7</v>
      </c>
      <c r="E9800" s="0" t="s">
        <v>3116</v>
      </c>
    </row>
    <row r="9801" customFormat="false" ht="12.8" hidden="false" customHeight="false" outlineLevel="0" collapsed="false">
      <c r="A9801" s="0" t="n">
        <v>178938</v>
      </c>
      <c r="B9801" s="0" t="s">
        <v>203</v>
      </c>
      <c r="C9801" s="0" t="s">
        <v>6</v>
      </c>
      <c r="D9801" s="0" t="s">
        <v>7</v>
      </c>
      <c r="E9801" s="0" t="s">
        <v>3116</v>
      </c>
    </row>
    <row r="9802" customFormat="false" ht="12.8" hidden="false" customHeight="false" outlineLevel="0" collapsed="false">
      <c r="A9802" s="0" t="n">
        <v>178939</v>
      </c>
      <c r="B9802" s="0" t="s">
        <v>203</v>
      </c>
      <c r="C9802" s="0" t="s">
        <v>6</v>
      </c>
      <c r="D9802" s="0" t="s">
        <v>7</v>
      </c>
      <c r="E9802" s="0" t="s">
        <v>3116</v>
      </c>
    </row>
    <row r="9803" customFormat="false" ht="12.8" hidden="false" customHeight="false" outlineLevel="0" collapsed="false">
      <c r="A9803" s="0" t="n">
        <v>178940</v>
      </c>
      <c r="B9803" s="0" t="s">
        <v>203</v>
      </c>
      <c r="C9803" s="0" t="s">
        <v>6</v>
      </c>
      <c r="D9803" s="0" t="s">
        <v>7</v>
      </c>
      <c r="E9803" s="0" t="s">
        <v>3116</v>
      </c>
    </row>
    <row r="9804" customFormat="false" ht="12.8" hidden="false" customHeight="false" outlineLevel="0" collapsed="false">
      <c r="A9804" s="0" t="n">
        <v>178941</v>
      </c>
      <c r="B9804" s="0" t="s">
        <v>203</v>
      </c>
      <c r="C9804" s="0" t="s">
        <v>6</v>
      </c>
      <c r="D9804" s="0" t="s">
        <v>7</v>
      </c>
      <c r="E9804" s="0" t="s">
        <v>3116</v>
      </c>
    </row>
    <row r="9805" customFormat="false" ht="12.8" hidden="false" customHeight="false" outlineLevel="0" collapsed="false">
      <c r="A9805" s="0" t="n">
        <v>178942</v>
      </c>
      <c r="B9805" s="0" t="s">
        <v>203</v>
      </c>
      <c r="C9805" s="0" t="s">
        <v>6</v>
      </c>
      <c r="D9805" s="0" t="s">
        <v>7</v>
      </c>
      <c r="E9805" s="0" t="s">
        <v>3116</v>
      </c>
    </row>
    <row r="9806" customFormat="false" ht="12.8" hidden="false" customHeight="false" outlineLevel="0" collapsed="false">
      <c r="A9806" s="0" t="n">
        <v>178943</v>
      </c>
      <c r="B9806" s="0" t="s">
        <v>203</v>
      </c>
      <c r="C9806" s="0" t="s">
        <v>6</v>
      </c>
      <c r="D9806" s="0" t="s">
        <v>7</v>
      </c>
      <c r="E9806" s="0" t="s">
        <v>3116</v>
      </c>
    </row>
    <row r="9807" customFormat="false" ht="12.8" hidden="false" customHeight="false" outlineLevel="0" collapsed="false">
      <c r="A9807" s="0" t="n">
        <v>178944</v>
      </c>
      <c r="B9807" s="0" t="s">
        <v>203</v>
      </c>
      <c r="C9807" s="0" t="s">
        <v>6</v>
      </c>
      <c r="D9807" s="0" t="s">
        <v>7</v>
      </c>
      <c r="E9807" s="0" t="s">
        <v>3116</v>
      </c>
    </row>
    <row r="9808" customFormat="false" ht="12.8" hidden="false" customHeight="false" outlineLevel="0" collapsed="false">
      <c r="A9808" s="0" t="n">
        <v>178945</v>
      </c>
      <c r="B9808" s="0" t="s">
        <v>203</v>
      </c>
      <c r="C9808" s="0" t="s">
        <v>6</v>
      </c>
      <c r="D9808" s="0" t="s">
        <v>7</v>
      </c>
      <c r="E9808" s="0" t="s">
        <v>3116</v>
      </c>
    </row>
    <row r="9809" customFormat="false" ht="12.8" hidden="false" customHeight="false" outlineLevel="0" collapsed="false">
      <c r="A9809" s="0" t="n">
        <v>178946</v>
      </c>
      <c r="B9809" s="0" t="s">
        <v>203</v>
      </c>
      <c r="C9809" s="0" t="s">
        <v>6</v>
      </c>
      <c r="D9809" s="0" t="s">
        <v>7</v>
      </c>
      <c r="E9809" s="0" t="s">
        <v>3116</v>
      </c>
    </row>
    <row r="9810" customFormat="false" ht="12.8" hidden="false" customHeight="false" outlineLevel="0" collapsed="false">
      <c r="A9810" s="0" t="n">
        <v>178947</v>
      </c>
      <c r="B9810" s="0" t="s">
        <v>203</v>
      </c>
      <c r="C9810" s="0" t="s">
        <v>6</v>
      </c>
      <c r="D9810" s="0" t="s">
        <v>7</v>
      </c>
      <c r="E9810" s="0" t="s">
        <v>3116</v>
      </c>
    </row>
    <row r="9811" customFormat="false" ht="12.8" hidden="false" customHeight="false" outlineLevel="0" collapsed="false">
      <c r="A9811" s="0" t="n">
        <v>178948</v>
      </c>
      <c r="B9811" s="0" t="s">
        <v>203</v>
      </c>
      <c r="C9811" s="0" t="s">
        <v>6</v>
      </c>
      <c r="D9811" s="0" t="s">
        <v>7</v>
      </c>
      <c r="E9811" s="0" t="s">
        <v>3116</v>
      </c>
    </row>
    <row r="9812" customFormat="false" ht="12.8" hidden="false" customHeight="false" outlineLevel="0" collapsed="false">
      <c r="A9812" s="0" t="n">
        <v>178949</v>
      </c>
      <c r="B9812" s="0" t="s">
        <v>203</v>
      </c>
      <c r="C9812" s="0" t="s">
        <v>6</v>
      </c>
      <c r="D9812" s="0" t="s">
        <v>7</v>
      </c>
      <c r="E9812" s="0" t="s">
        <v>3116</v>
      </c>
    </row>
    <row r="9813" customFormat="false" ht="12.8" hidden="false" customHeight="false" outlineLevel="0" collapsed="false">
      <c r="A9813" s="0" t="n">
        <v>178950</v>
      </c>
      <c r="B9813" s="0" t="s">
        <v>203</v>
      </c>
      <c r="C9813" s="0" t="s">
        <v>6</v>
      </c>
      <c r="D9813" s="0" t="s">
        <v>7</v>
      </c>
      <c r="E9813" s="0" t="s">
        <v>3116</v>
      </c>
    </row>
    <row r="9814" customFormat="false" ht="12.8" hidden="false" customHeight="false" outlineLevel="0" collapsed="false">
      <c r="A9814" s="0" t="n">
        <v>178951</v>
      </c>
      <c r="B9814" s="0" t="s">
        <v>203</v>
      </c>
      <c r="C9814" s="0" t="s">
        <v>6</v>
      </c>
      <c r="D9814" s="0" t="s">
        <v>7</v>
      </c>
      <c r="E9814" s="0" t="s">
        <v>3116</v>
      </c>
    </row>
    <row r="9815" customFormat="false" ht="12.8" hidden="false" customHeight="false" outlineLevel="0" collapsed="false">
      <c r="A9815" s="0" t="n">
        <v>178952</v>
      </c>
      <c r="B9815" s="0" t="s">
        <v>203</v>
      </c>
      <c r="C9815" s="0" t="s">
        <v>6</v>
      </c>
      <c r="D9815" s="0" t="s">
        <v>7</v>
      </c>
      <c r="E9815" s="0" t="s">
        <v>3116</v>
      </c>
    </row>
    <row r="9816" customFormat="false" ht="12.8" hidden="false" customHeight="false" outlineLevel="0" collapsed="false">
      <c r="A9816" s="0" t="n">
        <v>178953</v>
      </c>
      <c r="B9816" s="0" t="s">
        <v>203</v>
      </c>
      <c r="C9816" s="0" t="s">
        <v>6</v>
      </c>
      <c r="D9816" s="0" t="s">
        <v>7</v>
      </c>
      <c r="E9816" s="0" t="s">
        <v>3116</v>
      </c>
    </row>
    <row r="9817" customFormat="false" ht="12.8" hidden="false" customHeight="false" outlineLevel="0" collapsed="false">
      <c r="A9817" s="0" t="n">
        <v>178954</v>
      </c>
      <c r="B9817" s="0" t="s">
        <v>203</v>
      </c>
      <c r="C9817" s="0" t="s">
        <v>6</v>
      </c>
      <c r="D9817" s="0" t="s">
        <v>7</v>
      </c>
      <c r="E9817" s="0" t="s">
        <v>3116</v>
      </c>
    </row>
    <row r="9818" customFormat="false" ht="12.8" hidden="false" customHeight="false" outlineLevel="0" collapsed="false">
      <c r="A9818" s="0" t="n">
        <v>178955</v>
      </c>
      <c r="B9818" s="0" t="s">
        <v>203</v>
      </c>
      <c r="C9818" s="0" t="s">
        <v>6</v>
      </c>
      <c r="D9818" s="0" t="s">
        <v>7</v>
      </c>
      <c r="E9818" s="0" t="s">
        <v>3116</v>
      </c>
    </row>
    <row r="9819" customFormat="false" ht="12.8" hidden="false" customHeight="false" outlineLevel="0" collapsed="false">
      <c r="A9819" s="0" t="n">
        <v>178956</v>
      </c>
      <c r="B9819" s="0" t="s">
        <v>203</v>
      </c>
      <c r="C9819" s="0" t="s">
        <v>6</v>
      </c>
      <c r="D9819" s="0" t="s">
        <v>7</v>
      </c>
      <c r="E9819" s="0" t="s">
        <v>3116</v>
      </c>
    </row>
    <row r="9820" customFormat="false" ht="12.8" hidden="false" customHeight="false" outlineLevel="0" collapsed="false">
      <c r="A9820" s="0" t="n">
        <v>178957</v>
      </c>
      <c r="B9820" s="0" t="s">
        <v>203</v>
      </c>
      <c r="C9820" s="0" t="s">
        <v>6</v>
      </c>
      <c r="D9820" s="0" t="s">
        <v>7</v>
      </c>
      <c r="E9820" s="0" t="s">
        <v>3116</v>
      </c>
    </row>
    <row r="9821" customFormat="false" ht="12.8" hidden="false" customHeight="false" outlineLevel="0" collapsed="false">
      <c r="A9821" s="0" t="n">
        <v>178958</v>
      </c>
      <c r="B9821" s="0" t="s">
        <v>203</v>
      </c>
      <c r="C9821" s="0" t="s">
        <v>6</v>
      </c>
      <c r="D9821" s="0" t="s">
        <v>7</v>
      </c>
      <c r="E9821" s="0" t="s">
        <v>3116</v>
      </c>
    </row>
    <row r="9822" customFormat="false" ht="12.8" hidden="false" customHeight="false" outlineLevel="0" collapsed="false">
      <c r="A9822" s="0" t="n">
        <v>178959</v>
      </c>
      <c r="B9822" s="0" t="s">
        <v>203</v>
      </c>
      <c r="C9822" s="0" t="s">
        <v>6</v>
      </c>
      <c r="D9822" s="0" t="s">
        <v>7</v>
      </c>
      <c r="E9822" s="0" t="s">
        <v>3116</v>
      </c>
    </row>
    <row r="9823" customFormat="false" ht="12.8" hidden="false" customHeight="false" outlineLevel="0" collapsed="false">
      <c r="A9823" s="0" t="n">
        <v>178960</v>
      </c>
      <c r="B9823" s="0" t="s">
        <v>203</v>
      </c>
      <c r="C9823" s="0" t="s">
        <v>6</v>
      </c>
      <c r="D9823" s="0" t="s">
        <v>7</v>
      </c>
      <c r="E9823" s="0" t="s">
        <v>3116</v>
      </c>
    </row>
    <row r="9824" customFormat="false" ht="12.8" hidden="false" customHeight="false" outlineLevel="0" collapsed="false">
      <c r="A9824" s="0" t="n">
        <v>178961</v>
      </c>
      <c r="B9824" s="0" t="s">
        <v>203</v>
      </c>
      <c r="C9824" s="0" t="s">
        <v>6</v>
      </c>
      <c r="D9824" s="0" t="s">
        <v>7</v>
      </c>
      <c r="E9824" s="0" t="s">
        <v>3116</v>
      </c>
    </row>
    <row r="9825" customFormat="false" ht="12.8" hidden="false" customHeight="false" outlineLevel="0" collapsed="false">
      <c r="A9825" s="0" t="n">
        <v>178962</v>
      </c>
      <c r="B9825" s="0" t="s">
        <v>203</v>
      </c>
      <c r="C9825" s="0" t="s">
        <v>6</v>
      </c>
      <c r="D9825" s="0" t="s">
        <v>7</v>
      </c>
      <c r="E9825" s="0" t="s">
        <v>3116</v>
      </c>
    </row>
    <row r="9826" customFormat="false" ht="12.8" hidden="false" customHeight="false" outlineLevel="0" collapsed="false">
      <c r="A9826" s="0" t="n">
        <v>178963</v>
      </c>
      <c r="B9826" s="0" t="s">
        <v>203</v>
      </c>
      <c r="C9826" s="0" t="s">
        <v>6</v>
      </c>
      <c r="D9826" s="0" t="s">
        <v>7</v>
      </c>
      <c r="E9826" s="0" t="s">
        <v>3116</v>
      </c>
    </row>
    <row r="9827" customFormat="false" ht="12.8" hidden="false" customHeight="false" outlineLevel="0" collapsed="false">
      <c r="A9827" s="0" t="n">
        <v>178964</v>
      </c>
      <c r="B9827" s="0" t="s">
        <v>203</v>
      </c>
      <c r="C9827" s="0" t="s">
        <v>6</v>
      </c>
      <c r="D9827" s="0" t="s">
        <v>7</v>
      </c>
      <c r="E9827" s="0" t="s">
        <v>3116</v>
      </c>
    </row>
    <row r="9828" customFormat="false" ht="12.8" hidden="false" customHeight="false" outlineLevel="0" collapsed="false">
      <c r="A9828" s="0" t="n">
        <v>178965</v>
      </c>
      <c r="B9828" s="0" t="s">
        <v>203</v>
      </c>
      <c r="C9828" s="0" t="s">
        <v>6</v>
      </c>
      <c r="D9828" s="0" t="s">
        <v>7</v>
      </c>
      <c r="E9828" s="0" t="s">
        <v>3116</v>
      </c>
    </row>
    <row r="9829" customFormat="false" ht="12.8" hidden="false" customHeight="false" outlineLevel="0" collapsed="false">
      <c r="A9829" s="0" t="n">
        <v>178966</v>
      </c>
      <c r="B9829" s="0" t="s">
        <v>203</v>
      </c>
      <c r="C9829" s="0" t="s">
        <v>6</v>
      </c>
      <c r="D9829" s="0" t="s">
        <v>7</v>
      </c>
      <c r="E9829" s="0" t="s">
        <v>3116</v>
      </c>
    </row>
    <row r="9830" customFormat="false" ht="12.8" hidden="false" customHeight="false" outlineLevel="0" collapsed="false">
      <c r="A9830" s="0" t="n">
        <v>178967</v>
      </c>
      <c r="B9830" s="0" t="s">
        <v>203</v>
      </c>
      <c r="C9830" s="0" t="s">
        <v>6</v>
      </c>
      <c r="D9830" s="0" t="s">
        <v>7</v>
      </c>
      <c r="E9830" s="0" t="s">
        <v>3116</v>
      </c>
    </row>
    <row r="9831" customFormat="false" ht="12.8" hidden="false" customHeight="false" outlineLevel="0" collapsed="false">
      <c r="A9831" s="0" t="n">
        <v>178968</v>
      </c>
      <c r="B9831" s="0" t="s">
        <v>203</v>
      </c>
      <c r="C9831" s="0" t="s">
        <v>6</v>
      </c>
      <c r="D9831" s="0" t="s">
        <v>7</v>
      </c>
      <c r="E9831" s="0" t="s">
        <v>3116</v>
      </c>
    </row>
    <row r="9832" customFormat="false" ht="12.8" hidden="false" customHeight="false" outlineLevel="0" collapsed="false">
      <c r="A9832" s="0" t="n">
        <v>178969</v>
      </c>
      <c r="B9832" s="0" t="s">
        <v>203</v>
      </c>
      <c r="C9832" s="0" t="s">
        <v>6</v>
      </c>
      <c r="D9832" s="0" t="s">
        <v>7</v>
      </c>
      <c r="E9832" s="0" t="s">
        <v>3116</v>
      </c>
    </row>
    <row r="9833" customFormat="false" ht="12.8" hidden="false" customHeight="false" outlineLevel="0" collapsed="false">
      <c r="A9833" s="0" t="n">
        <v>178970</v>
      </c>
      <c r="B9833" s="0" t="s">
        <v>203</v>
      </c>
      <c r="C9833" s="0" t="s">
        <v>6</v>
      </c>
      <c r="D9833" s="0" t="s">
        <v>7</v>
      </c>
      <c r="E9833" s="0" t="s">
        <v>3116</v>
      </c>
    </row>
    <row r="9834" customFormat="false" ht="12.8" hidden="false" customHeight="false" outlineLevel="0" collapsed="false">
      <c r="A9834" s="0" t="n">
        <v>178971</v>
      </c>
      <c r="B9834" s="0" t="s">
        <v>203</v>
      </c>
      <c r="C9834" s="0" t="s">
        <v>6</v>
      </c>
      <c r="D9834" s="0" t="s">
        <v>7</v>
      </c>
      <c r="E9834" s="0" t="s">
        <v>3116</v>
      </c>
    </row>
    <row r="9835" customFormat="false" ht="12.8" hidden="false" customHeight="false" outlineLevel="0" collapsed="false">
      <c r="A9835" s="0" t="n">
        <v>178972</v>
      </c>
      <c r="B9835" s="0" t="s">
        <v>203</v>
      </c>
      <c r="C9835" s="0" t="s">
        <v>6</v>
      </c>
      <c r="D9835" s="0" t="s">
        <v>7</v>
      </c>
      <c r="E9835" s="0" t="s">
        <v>3116</v>
      </c>
    </row>
    <row r="9836" customFormat="false" ht="12.8" hidden="false" customHeight="false" outlineLevel="0" collapsed="false">
      <c r="A9836" s="0" t="n">
        <v>178973</v>
      </c>
      <c r="B9836" s="0" t="s">
        <v>203</v>
      </c>
      <c r="C9836" s="0" t="s">
        <v>6</v>
      </c>
      <c r="D9836" s="0" t="s">
        <v>7</v>
      </c>
      <c r="E9836" s="0" t="s">
        <v>3116</v>
      </c>
    </row>
    <row r="9837" customFormat="false" ht="12.8" hidden="false" customHeight="false" outlineLevel="0" collapsed="false">
      <c r="A9837" s="0" t="n">
        <v>178974</v>
      </c>
      <c r="B9837" s="0" t="s">
        <v>203</v>
      </c>
      <c r="C9837" s="0" t="s">
        <v>6</v>
      </c>
      <c r="D9837" s="0" t="s">
        <v>7</v>
      </c>
      <c r="E9837" s="0" t="s">
        <v>3116</v>
      </c>
    </row>
    <row r="9838" customFormat="false" ht="12.8" hidden="false" customHeight="false" outlineLevel="0" collapsed="false">
      <c r="A9838" s="0" t="n">
        <v>178975</v>
      </c>
      <c r="B9838" s="0" t="s">
        <v>203</v>
      </c>
      <c r="C9838" s="0" t="s">
        <v>6</v>
      </c>
      <c r="D9838" s="0" t="s">
        <v>7</v>
      </c>
      <c r="E9838" s="0" t="s">
        <v>3116</v>
      </c>
    </row>
    <row r="9839" customFormat="false" ht="12.8" hidden="false" customHeight="false" outlineLevel="0" collapsed="false">
      <c r="A9839" s="0" t="n">
        <v>178976</v>
      </c>
      <c r="B9839" s="0" t="s">
        <v>203</v>
      </c>
      <c r="C9839" s="0" t="s">
        <v>6</v>
      </c>
      <c r="D9839" s="0" t="s">
        <v>7</v>
      </c>
      <c r="E9839" s="0" t="s">
        <v>3116</v>
      </c>
    </row>
    <row r="9840" customFormat="false" ht="12.8" hidden="false" customHeight="false" outlineLevel="0" collapsed="false">
      <c r="A9840" s="0" t="n">
        <v>178977</v>
      </c>
      <c r="B9840" s="0" t="s">
        <v>203</v>
      </c>
      <c r="C9840" s="0" t="s">
        <v>6</v>
      </c>
      <c r="D9840" s="0" t="s">
        <v>7</v>
      </c>
      <c r="E9840" s="0" t="s">
        <v>3116</v>
      </c>
    </row>
    <row r="9841" customFormat="false" ht="12.8" hidden="false" customHeight="false" outlineLevel="0" collapsed="false">
      <c r="A9841" s="0" t="n">
        <v>178978</v>
      </c>
      <c r="B9841" s="0" t="s">
        <v>203</v>
      </c>
      <c r="C9841" s="0" t="s">
        <v>6</v>
      </c>
      <c r="D9841" s="0" t="s">
        <v>7</v>
      </c>
      <c r="E9841" s="0" t="s">
        <v>3116</v>
      </c>
    </row>
    <row r="9842" customFormat="false" ht="12.8" hidden="false" customHeight="false" outlineLevel="0" collapsed="false">
      <c r="A9842" s="0" t="n">
        <v>178979</v>
      </c>
      <c r="B9842" s="0" t="s">
        <v>203</v>
      </c>
      <c r="C9842" s="0" t="s">
        <v>6</v>
      </c>
      <c r="D9842" s="0" t="s">
        <v>7</v>
      </c>
      <c r="E9842" s="0" t="s">
        <v>3116</v>
      </c>
    </row>
    <row r="9843" customFormat="false" ht="12.8" hidden="false" customHeight="false" outlineLevel="0" collapsed="false">
      <c r="A9843" s="0" t="n">
        <v>178980</v>
      </c>
      <c r="B9843" s="0" t="s">
        <v>203</v>
      </c>
      <c r="C9843" s="0" t="s">
        <v>6</v>
      </c>
      <c r="D9843" s="0" t="s">
        <v>7</v>
      </c>
      <c r="E9843" s="0" t="s">
        <v>3116</v>
      </c>
    </row>
    <row r="9844" customFormat="false" ht="12.8" hidden="false" customHeight="false" outlineLevel="0" collapsed="false">
      <c r="A9844" s="0" t="n">
        <v>178981</v>
      </c>
      <c r="B9844" s="0" t="s">
        <v>203</v>
      </c>
      <c r="C9844" s="0" t="s">
        <v>6</v>
      </c>
      <c r="D9844" s="0" t="s">
        <v>7</v>
      </c>
      <c r="E9844" s="0" t="s">
        <v>3116</v>
      </c>
    </row>
    <row r="9845" customFormat="false" ht="12.8" hidden="false" customHeight="false" outlineLevel="0" collapsed="false">
      <c r="A9845" s="0" t="n">
        <v>178982</v>
      </c>
      <c r="B9845" s="0" t="s">
        <v>203</v>
      </c>
      <c r="C9845" s="0" t="s">
        <v>6</v>
      </c>
      <c r="D9845" s="0" t="s">
        <v>7</v>
      </c>
      <c r="E9845" s="0" t="s">
        <v>3116</v>
      </c>
    </row>
    <row r="9846" customFormat="false" ht="12.8" hidden="false" customHeight="false" outlineLevel="0" collapsed="false">
      <c r="A9846" s="0" t="n">
        <v>178983</v>
      </c>
      <c r="B9846" s="0" t="s">
        <v>203</v>
      </c>
      <c r="C9846" s="0" t="s">
        <v>6</v>
      </c>
      <c r="D9846" s="0" t="s">
        <v>7</v>
      </c>
      <c r="E9846" s="0" t="s">
        <v>3116</v>
      </c>
    </row>
    <row r="9847" customFormat="false" ht="12.8" hidden="false" customHeight="false" outlineLevel="0" collapsed="false">
      <c r="A9847" s="0" t="n">
        <v>178984</v>
      </c>
      <c r="B9847" s="0" t="s">
        <v>203</v>
      </c>
      <c r="C9847" s="0" t="s">
        <v>6</v>
      </c>
      <c r="D9847" s="0" t="s">
        <v>7</v>
      </c>
      <c r="E9847" s="0" t="s">
        <v>3116</v>
      </c>
    </row>
    <row r="9848" customFormat="false" ht="12.8" hidden="false" customHeight="false" outlineLevel="0" collapsed="false">
      <c r="A9848" s="0" t="n">
        <v>178985</v>
      </c>
      <c r="B9848" s="0" t="s">
        <v>203</v>
      </c>
      <c r="C9848" s="0" t="s">
        <v>6</v>
      </c>
      <c r="D9848" s="0" t="s">
        <v>7</v>
      </c>
      <c r="E9848" s="0" t="s">
        <v>3116</v>
      </c>
    </row>
    <row r="9849" customFormat="false" ht="12.8" hidden="false" customHeight="false" outlineLevel="0" collapsed="false">
      <c r="A9849" s="0" t="n">
        <v>178986</v>
      </c>
      <c r="B9849" s="0" t="s">
        <v>203</v>
      </c>
      <c r="C9849" s="0" t="s">
        <v>6</v>
      </c>
      <c r="D9849" s="0" t="s">
        <v>7</v>
      </c>
      <c r="E9849" s="0" t="s">
        <v>3116</v>
      </c>
    </row>
    <row r="9850" customFormat="false" ht="12.8" hidden="false" customHeight="false" outlineLevel="0" collapsed="false">
      <c r="A9850" s="0" t="n">
        <v>178987</v>
      </c>
      <c r="B9850" s="0" t="s">
        <v>203</v>
      </c>
      <c r="C9850" s="0" t="s">
        <v>6</v>
      </c>
      <c r="D9850" s="0" t="s">
        <v>7</v>
      </c>
      <c r="E9850" s="0" t="s">
        <v>3116</v>
      </c>
    </row>
    <row r="9851" customFormat="false" ht="12.8" hidden="false" customHeight="false" outlineLevel="0" collapsed="false">
      <c r="A9851" s="0" t="n">
        <v>178988</v>
      </c>
      <c r="B9851" s="0" t="s">
        <v>203</v>
      </c>
      <c r="C9851" s="0" t="s">
        <v>6</v>
      </c>
      <c r="D9851" s="0" t="s">
        <v>7</v>
      </c>
      <c r="E9851" s="0" t="s">
        <v>3116</v>
      </c>
    </row>
    <row r="9852" customFormat="false" ht="12.8" hidden="false" customHeight="false" outlineLevel="0" collapsed="false">
      <c r="A9852" s="0" t="n">
        <v>178989</v>
      </c>
      <c r="B9852" s="0" t="s">
        <v>203</v>
      </c>
      <c r="C9852" s="0" t="s">
        <v>6</v>
      </c>
      <c r="D9852" s="0" t="s">
        <v>7</v>
      </c>
      <c r="E9852" s="0" t="s">
        <v>3116</v>
      </c>
    </row>
    <row r="9853" customFormat="false" ht="12.8" hidden="false" customHeight="false" outlineLevel="0" collapsed="false">
      <c r="A9853" s="0" t="n">
        <v>178990</v>
      </c>
      <c r="B9853" s="0" t="s">
        <v>203</v>
      </c>
      <c r="C9853" s="0" t="s">
        <v>6</v>
      </c>
      <c r="D9853" s="0" t="s">
        <v>7</v>
      </c>
      <c r="E9853" s="0" t="s">
        <v>3116</v>
      </c>
    </row>
    <row r="9854" customFormat="false" ht="12.8" hidden="false" customHeight="false" outlineLevel="0" collapsed="false">
      <c r="A9854" s="0" t="n">
        <v>178991</v>
      </c>
      <c r="B9854" s="0" t="s">
        <v>203</v>
      </c>
      <c r="C9854" s="0" t="s">
        <v>6</v>
      </c>
      <c r="D9854" s="0" t="s">
        <v>7</v>
      </c>
      <c r="E9854" s="0" t="s">
        <v>3116</v>
      </c>
    </row>
    <row r="9855" customFormat="false" ht="12.8" hidden="false" customHeight="false" outlineLevel="0" collapsed="false">
      <c r="A9855" s="0" t="n">
        <v>178992</v>
      </c>
      <c r="B9855" s="0" t="s">
        <v>203</v>
      </c>
      <c r="C9855" s="0" t="s">
        <v>6</v>
      </c>
      <c r="D9855" s="0" t="s">
        <v>7</v>
      </c>
      <c r="E9855" s="0" t="s">
        <v>3116</v>
      </c>
    </row>
    <row r="9856" customFormat="false" ht="12.8" hidden="false" customHeight="false" outlineLevel="0" collapsed="false">
      <c r="A9856" s="0" t="n">
        <v>178993</v>
      </c>
      <c r="B9856" s="0" t="s">
        <v>203</v>
      </c>
      <c r="C9856" s="0" t="s">
        <v>6</v>
      </c>
      <c r="D9856" s="0" t="s">
        <v>7</v>
      </c>
      <c r="E9856" s="0" t="s">
        <v>3116</v>
      </c>
    </row>
    <row r="9857" customFormat="false" ht="12.8" hidden="false" customHeight="false" outlineLevel="0" collapsed="false">
      <c r="A9857" s="0" t="n">
        <v>178994</v>
      </c>
      <c r="B9857" s="0" t="s">
        <v>203</v>
      </c>
      <c r="C9857" s="0" t="s">
        <v>6</v>
      </c>
      <c r="D9857" s="0" t="s">
        <v>7</v>
      </c>
      <c r="E9857" s="0" t="s">
        <v>3116</v>
      </c>
    </row>
    <row r="9858" customFormat="false" ht="12.8" hidden="false" customHeight="false" outlineLevel="0" collapsed="false">
      <c r="A9858" s="0" t="n">
        <v>178995</v>
      </c>
      <c r="B9858" s="0" t="s">
        <v>203</v>
      </c>
      <c r="C9858" s="0" t="s">
        <v>6</v>
      </c>
      <c r="D9858" s="0" t="s">
        <v>7</v>
      </c>
      <c r="E9858" s="0" t="s">
        <v>3116</v>
      </c>
    </row>
    <row r="9859" customFormat="false" ht="12.8" hidden="false" customHeight="false" outlineLevel="0" collapsed="false">
      <c r="A9859" s="0" t="n">
        <v>178996</v>
      </c>
      <c r="B9859" s="0" t="s">
        <v>203</v>
      </c>
      <c r="C9859" s="0" t="s">
        <v>6</v>
      </c>
      <c r="D9859" s="0" t="s">
        <v>7</v>
      </c>
      <c r="E9859" s="0" t="s">
        <v>3116</v>
      </c>
    </row>
    <row r="9860" customFormat="false" ht="12.8" hidden="false" customHeight="false" outlineLevel="0" collapsed="false">
      <c r="A9860" s="0" t="n">
        <v>178997</v>
      </c>
      <c r="B9860" s="0" t="s">
        <v>203</v>
      </c>
      <c r="C9860" s="0" t="s">
        <v>6</v>
      </c>
      <c r="D9860" s="0" t="s">
        <v>7</v>
      </c>
      <c r="E9860" s="0" t="s">
        <v>3116</v>
      </c>
    </row>
    <row r="9861" customFormat="false" ht="12.8" hidden="false" customHeight="false" outlineLevel="0" collapsed="false">
      <c r="A9861" s="0" t="n">
        <v>178998</v>
      </c>
      <c r="B9861" s="0" t="s">
        <v>203</v>
      </c>
      <c r="C9861" s="0" t="s">
        <v>6</v>
      </c>
      <c r="D9861" s="0" t="s">
        <v>7</v>
      </c>
      <c r="E9861" s="0" t="s">
        <v>3116</v>
      </c>
    </row>
    <row r="9862" customFormat="false" ht="12.8" hidden="false" customHeight="false" outlineLevel="0" collapsed="false">
      <c r="A9862" s="0" t="n">
        <v>178999</v>
      </c>
      <c r="B9862" s="0" t="s">
        <v>203</v>
      </c>
      <c r="C9862" s="0" t="s">
        <v>6</v>
      </c>
      <c r="D9862" s="0" t="s">
        <v>7</v>
      </c>
      <c r="E9862" s="0" t="s">
        <v>3116</v>
      </c>
    </row>
    <row r="9863" customFormat="false" ht="12.8" hidden="false" customHeight="false" outlineLevel="0" collapsed="false">
      <c r="A9863" s="0" t="n">
        <v>179000</v>
      </c>
      <c r="B9863" s="0" t="s">
        <v>203</v>
      </c>
      <c r="C9863" s="0" t="s">
        <v>6</v>
      </c>
      <c r="D9863" s="0" t="s">
        <v>7</v>
      </c>
      <c r="E9863" s="0" t="s">
        <v>3116</v>
      </c>
    </row>
    <row r="9864" customFormat="false" ht="12.8" hidden="false" customHeight="false" outlineLevel="0" collapsed="false">
      <c r="A9864" s="0" t="n">
        <v>179001</v>
      </c>
      <c r="B9864" s="0" t="s">
        <v>203</v>
      </c>
      <c r="C9864" s="0" t="s">
        <v>6</v>
      </c>
      <c r="D9864" s="0" t="s">
        <v>7</v>
      </c>
      <c r="E9864" s="0" t="s">
        <v>3116</v>
      </c>
    </row>
    <row r="9865" customFormat="false" ht="12.8" hidden="false" customHeight="false" outlineLevel="0" collapsed="false">
      <c r="A9865" s="0" t="n">
        <v>179002</v>
      </c>
      <c r="B9865" s="0" t="s">
        <v>203</v>
      </c>
      <c r="C9865" s="0" t="s">
        <v>6</v>
      </c>
      <c r="D9865" s="0" t="s">
        <v>7</v>
      </c>
      <c r="E9865" s="0" t="s">
        <v>3116</v>
      </c>
    </row>
    <row r="9866" customFormat="false" ht="12.8" hidden="false" customHeight="false" outlineLevel="0" collapsed="false">
      <c r="A9866" s="0" t="n">
        <v>179003</v>
      </c>
      <c r="B9866" s="0" t="s">
        <v>203</v>
      </c>
      <c r="C9866" s="0" t="s">
        <v>6</v>
      </c>
      <c r="D9866" s="0" t="s">
        <v>7</v>
      </c>
      <c r="E9866" s="0" t="s">
        <v>3116</v>
      </c>
    </row>
    <row r="9867" customFormat="false" ht="12.8" hidden="false" customHeight="false" outlineLevel="0" collapsed="false">
      <c r="A9867" s="0" t="n">
        <v>179004</v>
      </c>
      <c r="B9867" s="0" t="s">
        <v>203</v>
      </c>
      <c r="C9867" s="0" t="s">
        <v>6</v>
      </c>
      <c r="D9867" s="0" t="s">
        <v>7</v>
      </c>
      <c r="E9867" s="0" t="s">
        <v>3116</v>
      </c>
    </row>
    <row r="9868" customFormat="false" ht="12.8" hidden="false" customHeight="false" outlineLevel="0" collapsed="false">
      <c r="A9868" s="0" t="n">
        <v>179005</v>
      </c>
      <c r="B9868" s="0" t="s">
        <v>203</v>
      </c>
      <c r="C9868" s="0" t="s">
        <v>6</v>
      </c>
      <c r="D9868" s="0" t="s">
        <v>7</v>
      </c>
      <c r="E9868" s="0" t="s">
        <v>3116</v>
      </c>
    </row>
    <row r="9869" customFormat="false" ht="12.8" hidden="false" customHeight="false" outlineLevel="0" collapsed="false">
      <c r="A9869" s="0" t="n">
        <v>179006</v>
      </c>
      <c r="B9869" s="0" t="s">
        <v>203</v>
      </c>
      <c r="C9869" s="0" t="s">
        <v>6</v>
      </c>
      <c r="D9869" s="0" t="s">
        <v>7</v>
      </c>
      <c r="E9869" s="0" t="s">
        <v>3116</v>
      </c>
    </row>
    <row r="9870" customFormat="false" ht="12.8" hidden="false" customHeight="false" outlineLevel="0" collapsed="false">
      <c r="A9870" s="0" t="n">
        <v>179007</v>
      </c>
      <c r="B9870" s="0" t="s">
        <v>203</v>
      </c>
      <c r="C9870" s="0" t="s">
        <v>6</v>
      </c>
      <c r="D9870" s="0" t="s">
        <v>7</v>
      </c>
      <c r="E9870" s="0" t="s">
        <v>3116</v>
      </c>
    </row>
    <row r="9871" customFormat="false" ht="12.8" hidden="false" customHeight="false" outlineLevel="0" collapsed="false">
      <c r="A9871" s="0" t="n">
        <v>179008</v>
      </c>
      <c r="B9871" s="0" t="s">
        <v>203</v>
      </c>
      <c r="C9871" s="0" t="s">
        <v>6</v>
      </c>
      <c r="D9871" s="0" t="s">
        <v>7</v>
      </c>
      <c r="E9871" s="0" t="s">
        <v>3116</v>
      </c>
    </row>
    <row r="9872" customFormat="false" ht="12.8" hidden="false" customHeight="false" outlineLevel="0" collapsed="false">
      <c r="A9872" s="0" t="n">
        <v>179009</v>
      </c>
      <c r="B9872" s="0" t="s">
        <v>203</v>
      </c>
      <c r="C9872" s="0" t="s">
        <v>6</v>
      </c>
      <c r="D9872" s="0" t="s">
        <v>7</v>
      </c>
      <c r="E9872" s="0" t="s">
        <v>3116</v>
      </c>
    </row>
    <row r="9873" customFormat="false" ht="12.8" hidden="false" customHeight="false" outlineLevel="0" collapsed="false">
      <c r="A9873" s="0" t="n">
        <v>179010</v>
      </c>
      <c r="B9873" s="0" t="s">
        <v>203</v>
      </c>
      <c r="C9873" s="0" t="s">
        <v>6</v>
      </c>
      <c r="D9873" s="0" t="s">
        <v>7</v>
      </c>
      <c r="E9873" s="0" t="s">
        <v>3116</v>
      </c>
    </row>
    <row r="9874" customFormat="false" ht="12.8" hidden="false" customHeight="false" outlineLevel="0" collapsed="false">
      <c r="A9874" s="0" t="n">
        <v>179011</v>
      </c>
      <c r="B9874" s="0" t="s">
        <v>203</v>
      </c>
      <c r="C9874" s="0" t="s">
        <v>6</v>
      </c>
      <c r="D9874" s="0" t="s">
        <v>7</v>
      </c>
      <c r="E9874" s="0" t="s">
        <v>3116</v>
      </c>
    </row>
    <row r="9875" customFormat="false" ht="12.8" hidden="false" customHeight="false" outlineLevel="0" collapsed="false">
      <c r="A9875" s="0" t="n">
        <v>179012</v>
      </c>
      <c r="B9875" s="0" t="s">
        <v>203</v>
      </c>
      <c r="C9875" s="0" t="s">
        <v>6</v>
      </c>
      <c r="D9875" s="0" t="s">
        <v>7</v>
      </c>
      <c r="E9875" s="0" t="s">
        <v>3116</v>
      </c>
    </row>
    <row r="9876" customFormat="false" ht="12.8" hidden="false" customHeight="false" outlineLevel="0" collapsed="false">
      <c r="A9876" s="0" t="n">
        <v>179013</v>
      </c>
      <c r="B9876" s="0" t="s">
        <v>203</v>
      </c>
      <c r="C9876" s="0" t="s">
        <v>6</v>
      </c>
      <c r="D9876" s="0" t="s">
        <v>7</v>
      </c>
      <c r="E9876" s="0" t="s">
        <v>3116</v>
      </c>
    </row>
    <row r="9877" customFormat="false" ht="12.8" hidden="false" customHeight="false" outlineLevel="0" collapsed="false">
      <c r="A9877" s="0" t="n">
        <v>179014</v>
      </c>
      <c r="B9877" s="0" t="s">
        <v>203</v>
      </c>
      <c r="C9877" s="0" t="s">
        <v>6</v>
      </c>
      <c r="D9877" s="0" t="s">
        <v>7</v>
      </c>
      <c r="E9877" s="0" t="s">
        <v>3116</v>
      </c>
    </row>
    <row r="9878" customFormat="false" ht="12.8" hidden="false" customHeight="false" outlineLevel="0" collapsed="false">
      <c r="A9878" s="0" t="n">
        <v>179015</v>
      </c>
      <c r="B9878" s="0" t="s">
        <v>203</v>
      </c>
      <c r="C9878" s="0" t="s">
        <v>6</v>
      </c>
      <c r="D9878" s="0" t="s">
        <v>7</v>
      </c>
      <c r="E9878" s="0" t="s">
        <v>3116</v>
      </c>
    </row>
    <row r="9879" customFormat="false" ht="12.8" hidden="false" customHeight="false" outlineLevel="0" collapsed="false">
      <c r="A9879" s="0" t="n">
        <v>179016</v>
      </c>
      <c r="B9879" s="0" t="s">
        <v>203</v>
      </c>
      <c r="C9879" s="0" t="s">
        <v>6</v>
      </c>
      <c r="D9879" s="0" t="s">
        <v>7</v>
      </c>
      <c r="E9879" s="0" t="s">
        <v>3116</v>
      </c>
    </row>
    <row r="9880" customFormat="false" ht="12.8" hidden="false" customHeight="false" outlineLevel="0" collapsed="false">
      <c r="A9880" s="0" t="n">
        <v>179017</v>
      </c>
      <c r="B9880" s="0" t="s">
        <v>203</v>
      </c>
      <c r="C9880" s="0" t="s">
        <v>6</v>
      </c>
      <c r="D9880" s="0" t="s">
        <v>7</v>
      </c>
      <c r="E9880" s="0" t="s">
        <v>3116</v>
      </c>
    </row>
    <row r="9881" customFormat="false" ht="12.8" hidden="false" customHeight="false" outlineLevel="0" collapsed="false">
      <c r="A9881" s="0" t="n">
        <v>179018</v>
      </c>
      <c r="B9881" s="0" t="s">
        <v>203</v>
      </c>
      <c r="C9881" s="0" t="s">
        <v>6</v>
      </c>
      <c r="D9881" s="0" t="s">
        <v>7</v>
      </c>
      <c r="E9881" s="0" t="s">
        <v>3116</v>
      </c>
    </row>
    <row r="9882" customFormat="false" ht="12.8" hidden="false" customHeight="false" outlineLevel="0" collapsed="false">
      <c r="A9882" s="0" t="n">
        <v>179019</v>
      </c>
      <c r="B9882" s="0" t="s">
        <v>203</v>
      </c>
      <c r="C9882" s="0" t="s">
        <v>6</v>
      </c>
      <c r="D9882" s="0" t="s">
        <v>7</v>
      </c>
      <c r="E9882" s="0" t="s">
        <v>3116</v>
      </c>
    </row>
    <row r="9883" customFormat="false" ht="12.8" hidden="false" customHeight="false" outlineLevel="0" collapsed="false">
      <c r="A9883" s="0" t="n">
        <v>179020</v>
      </c>
      <c r="B9883" s="0" t="s">
        <v>203</v>
      </c>
      <c r="C9883" s="0" t="s">
        <v>6</v>
      </c>
      <c r="D9883" s="0" t="s">
        <v>7</v>
      </c>
      <c r="E9883" s="0" t="s">
        <v>3116</v>
      </c>
    </row>
    <row r="9884" customFormat="false" ht="12.8" hidden="false" customHeight="false" outlineLevel="0" collapsed="false">
      <c r="A9884" s="0" t="n">
        <v>179021</v>
      </c>
      <c r="B9884" s="0" t="s">
        <v>203</v>
      </c>
      <c r="C9884" s="0" t="s">
        <v>6</v>
      </c>
      <c r="D9884" s="0" t="s">
        <v>7</v>
      </c>
      <c r="E9884" s="0" t="s">
        <v>3116</v>
      </c>
    </row>
    <row r="9885" customFormat="false" ht="12.8" hidden="false" customHeight="false" outlineLevel="0" collapsed="false">
      <c r="A9885" s="0" t="n">
        <v>179022</v>
      </c>
      <c r="B9885" s="0" t="s">
        <v>203</v>
      </c>
      <c r="C9885" s="0" t="s">
        <v>6</v>
      </c>
      <c r="D9885" s="0" t="s">
        <v>7</v>
      </c>
      <c r="E9885" s="0" t="s">
        <v>3116</v>
      </c>
    </row>
    <row r="9886" customFormat="false" ht="12.8" hidden="false" customHeight="false" outlineLevel="0" collapsed="false">
      <c r="A9886" s="0" t="n">
        <v>179023</v>
      </c>
      <c r="B9886" s="0" t="s">
        <v>203</v>
      </c>
      <c r="C9886" s="0" t="s">
        <v>6</v>
      </c>
      <c r="D9886" s="0" t="s">
        <v>7</v>
      </c>
      <c r="E9886" s="0" t="s">
        <v>3116</v>
      </c>
    </row>
    <row r="9887" customFormat="false" ht="12.8" hidden="false" customHeight="false" outlineLevel="0" collapsed="false">
      <c r="A9887" s="0" t="n">
        <v>179024</v>
      </c>
      <c r="B9887" s="0" t="s">
        <v>203</v>
      </c>
      <c r="C9887" s="0" t="s">
        <v>6</v>
      </c>
      <c r="D9887" s="0" t="s">
        <v>7</v>
      </c>
      <c r="E9887" s="0" t="s">
        <v>3116</v>
      </c>
    </row>
    <row r="9888" customFormat="false" ht="12.8" hidden="false" customHeight="false" outlineLevel="0" collapsed="false">
      <c r="A9888" s="0" t="n">
        <v>179025</v>
      </c>
      <c r="B9888" s="0" t="s">
        <v>203</v>
      </c>
      <c r="C9888" s="0" t="s">
        <v>6</v>
      </c>
      <c r="D9888" s="0" t="s">
        <v>7</v>
      </c>
      <c r="E9888" s="0" t="s">
        <v>3116</v>
      </c>
    </row>
    <row r="9889" customFormat="false" ht="12.8" hidden="false" customHeight="false" outlineLevel="0" collapsed="false">
      <c r="A9889" s="0" t="n">
        <v>179026</v>
      </c>
      <c r="B9889" s="0" t="s">
        <v>203</v>
      </c>
      <c r="C9889" s="0" t="s">
        <v>6</v>
      </c>
      <c r="D9889" s="0" t="s">
        <v>7</v>
      </c>
      <c r="E9889" s="0" t="s">
        <v>3116</v>
      </c>
    </row>
    <row r="9890" customFormat="false" ht="12.8" hidden="false" customHeight="false" outlineLevel="0" collapsed="false">
      <c r="A9890" s="0" t="n">
        <v>179027</v>
      </c>
      <c r="B9890" s="0" t="s">
        <v>203</v>
      </c>
      <c r="C9890" s="0" t="s">
        <v>6</v>
      </c>
      <c r="D9890" s="0" t="s">
        <v>7</v>
      </c>
      <c r="E9890" s="0" t="s">
        <v>3116</v>
      </c>
    </row>
    <row r="9891" customFormat="false" ht="12.8" hidden="false" customHeight="false" outlineLevel="0" collapsed="false">
      <c r="A9891" s="0" t="n">
        <v>179028</v>
      </c>
      <c r="B9891" s="0" t="s">
        <v>203</v>
      </c>
      <c r="C9891" s="0" t="s">
        <v>6</v>
      </c>
      <c r="D9891" s="0" t="s">
        <v>7</v>
      </c>
      <c r="E9891" s="0" t="s">
        <v>3116</v>
      </c>
    </row>
    <row r="9892" customFormat="false" ht="12.8" hidden="false" customHeight="false" outlineLevel="0" collapsed="false">
      <c r="A9892" s="0" t="n">
        <v>179029</v>
      </c>
      <c r="B9892" s="0" t="s">
        <v>203</v>
      </c>
      <c r="C9892" s="0" t="s">
        <v>6</v>
      </c>
      <c r="D9892" s="0" t="s">
        <v>7</v>
      </c>
      <c r="E9892" s="0" t="s">
        <v>3116</v>
      </c>
    </row>
    <row r="9893" customFormat="false" ht="12.8" hidden="false" customHeight="false" outlineLevel="0" collapsed="false">
      <c r="A9893" s="0" t="n">
        <v>179030</v>
      </c>
      <c r="B9893" s="0" t="s">
        <v>203</v>
      </c>
      <c r="C9893" s="0" t="s">
        <v>6</v>
      </c>
      <c r="D9893" s="0" t="s">
        <v>7</v>
      </c>
      <c r="E9893" s="0" t="s">
        <v>3116</v>
      </c>
    </row>
    <row r="9894" customFormat="false" ht="12.8" hidden="false" customHeight="false" outlineLevel="0" collapsed="false">
      <c r="A9894" s="0" t="n">
        <v>179031</v>
      </c>
      <c r="B9894" s="0" t="s">
        <v>203</v>
      </c>
      <c r="C9894" s="0" t="s">
        <v>6</v>
      </c>
      <c r="D9894" s="0" t="s">
        <v>7</v>
      </c>
      <c r="E9894" s="0" t="s">
        <v>3116</v>
      </c>
    </row>
    <row r="9895" customFormat="false" ht="12.8" hidden="false" customHeight="false" outlineLevel="0" collapsed="false">
      <c r="A9895" s="0" t="n">
        <v>179032</v>
      </c>
      <c r="B9895" s="0" t="s">
        <v>203</v>
      </c>
      <c r="C9895" s="0" t="s">
        <v>6</v>
      </c>
      <c r="D9895" s="0" t="s">
        <v>7</v>
      </c>
      <c r="E9895" s="0" t="s">
        <v>3116</v>
      </c>
    </row>
    <row r="9896" customFormat="false" ht="12.8" hidden="false" customHeight="false" outlineLevel="0" collapsed="false">
      <c r="A9896" s="0" t="n">
        <v>179033</v>
      </c>
      <c r="B9896" s="0" t="s">
        <v>203</v>
      </c>
      <c r="C9896" s="0" t="s">
        <v>6</v>
      </c>
      <c r="D9896" s="0" t="s">
        <v>7</v>
      </c>
      <c r="E9896" s="0" t="s">
        <v>3116</v>
      </c>
    </row>
    <row r="9897" customFormat="false" ht="12.8" hidden="false" customHeight="false" outlineLevel="0" collapsed="false">
      <c r="A9897" s="0" t="n">
        <v>179034</v>
      </c>
      <c r="B9897" s="0" t="s">
        <v>203</v>
      </c>
      <c r="C9897" s="0" t="s">
        <v>6</v>
      </c>
      <c r="D9897" s="0" t="s">
        <v>7</v>
      </c>
      <c r="E9897" s="0" t="s">
        <v>3116</v>
      </c>
    </row>
    <row r="9898" customFormat="false" ht="12.8" hidden="false" customHeight="false" outlineLevel="0" collapsed="false">
      <c r="A9898" s="0" t="n">
        <v>179035</v>
      </c>
      <c r="B9898" s="0" t="s">
        <v>203</v>
      </c>
      <c r="C9898" s="0" t="s">
        <v>6</v>
      </c>
      <c r="D9898" s="0" t="s">
        <v>7</v>
      </c>
      <c r="E9898" s="0" t="s">
        <v>3116</v>
      </c>
    </row>
    <row r="9899" customFormat="false" ht="12.8" hidden="false" customHeight="false" outlineLevel="0" collapsed="false">
      <c r="A9899" s="0" t="n">
        <v>179036</v>
      </c>
      <c r="B9899" s="0" t="s">
        <v>203</v>
      </c>
      <c r="C9899" s="0" t="s">
        <v>6</v>
      </c>
      <c r="D9899" s="0" t="s">
        <v>7</v>
      </c>
      <c r="E9899" s="0" t="s">
        <v>3116</v>
      </c>
    </row>
    <row r="9900" customFormat="false" ht="12.8" hidden="false" customHeight="false" outlineLevel="0" collapsed="false">
      <c r="A9900" s="0" t="n">
        <v>179037</v>
      </c>
      <c r="B9900" s="0" t="s">
        <v>203</v>
      </c>
      <c r="C9900" s="0" t="s">
        <v>6</v>
      </c>
      <c r="D9900" s="0" t="s">
        <v>7</v>
      </c>
      <c r="E9900" s="0" t="s">
        <v>3116</v>
      </c>
    </row>
    <row r="9901" customFormat="false" ht="12.8" hidden="false" customHeight="false" outlineLevel="0" collapsed="false">
      <c r="A9901" s="0" t="n">
        <v>179038</v>
      </c>
      <c r="B9901" s="0" t="s">
        <v>203</v>
      </c>
      <c r="C9901" s="0" t="s">
        <v>6</v>
      </c>
      <c r="D9901" s="0" t="s">
        <v>7</v>
      </c>
      <c r="E9901" s="0" t="s">
        <v>3116</v>
      </c>
    </row>
    <row r="9902" customFormat="false" ht="12.8" hidden="false" customHeight="false" outlineLevel="0" collapsed="false">
      <c r="A9902" s="0" t="n">
        <v>179039</v>
      </c>
      <c r="B9902" s="0" t="s">
        <v>203</v>
      </c>
      <c r="C9902" s="0" t="s">
        <v>6</v>
      </c>
      <c r="D9902" s="0" t="s">
        <v>7</v>
      </c>
      <c r="E9902" s="0" t="s">
        <v>3116</v>
      </c>
    </row>
    <row r="9903" customFormat="false" ht="12.8" hidden="false" customHeight="false" outlineLevel="0" collapsed="false">
      <c r="A9903" s="0" t="n">
        <v>179040</v>
      </c>
      <c r="B9903" s="0" t="s">
        <v>203</v>
      </c>
      <c r="C9903" s="0" t="s">
        <v>6</v>
      </c>
      <c r="D9903" s="0" t="s">
        <v>7</v>
      </c>
      <c r="E9903" s="0" t="s">
        <v>3116</v>
      </c>
    </row>
    <row r="9904" customFormat="false" ht="12.8" hidden="false" customHeight="false" outlineLevel="0" collapsed="false">
      <c r="A9904" s="0" t="n">
        <v>179041</v>
      </c>
      <c r="B9904" s="0" t="s">
        <v>203</v>
      </c>
      <c r="C9904" s="0" t="s">
        <v>6</v>
      </c>
      <c r="D9904" s="0" t="s">
        <v>7</v>
      </c>
      <c r="E9904" s="0" t="s">
        <v>3116</v>
      </c>
    </row>
    <row r="9905" customFormat="false" ht="12.8" hidden="false" customHeight="false" outlineLevel="0" collapsed="false">
      <c r="A9905" s="0" t="n">
        <v>179042</v>
      </c>
      <c r="B9905" s="0" t="s">
        <v>203</v>
      </c>
      <c r="C9905" s="0" t="s">
        <v>6</v>
      </c>
      <c r="D9905" s="0" t="s">
        <v>7</v>
      </c>
      <c r="E9905" s="0" t="s">
        <v>3116</v>
      </c>
    </row>
    <row r="9906" customFormat="false" ht="12.8" hidden="false" customHeight="false" outlineLevel="0" collapsed="false">
      <c r="A9906" s="0" t="n">
        <v>179043</v>
      </c>
      <c r="B9906" s="0" t="s">
        <v>203</v>
      </c>
      <c r="C9906" s="0" t="s">
        <v>6</v>
      </c>
      <c r="D9906" s="0" t="s">
        <v>7</v>
      </c>
      <c r="E9906" s="0" t="s">
        <v>3116</v>
      </c>
    </row>
    <row r="9907" customFormat="false" ht="12.8" hidden="false" customHeight="false" outlineLevel="0" collapsed="false">
      <c r="A9907" s="0" t="n">
        <v>179044</v>
      </c>
      <c r="B9907" s="0" t="s">
        <v>203</v>
      </c>
      <c r="C9907" s="0" t="s">
        <v>6</v>
      </c>
      <c r="D9907" s="0" t="s">
        <v>7</v>
      </c>
      <c r="E9907" s="0" t="s">
        <v>3116</v>
      </c>
    </row>
    <row r="9908" customFormat="false" ht="12.8" hidden="false" customHeight="false" outlineLevel="0" collapsed="false">
      <c r="A9908" s="0" t="n">
        <v>179045</v>
      </c>
      <c r="B9908" s="0" t="s">
        <v>203</v>
      </c>
      <c r="C9908" s="0" t="s">
        <v>6</v>
      </c>
      <c r="D9908" s="0" t="s">
        <v>7</v>
      </c>
      <c r="E9908" s="0" t="s">
        <v>3116</v>
      </c>
    </row>
    <row r="9909" customFormat="false" ht="12.8" hidden="false" customHeight="false" outlineLevel="0" collapsed="false">
      <c r="A9909" s="0" t="n">
        <v>179046</v>
      </c>
      <c r="B9909" s="0" t="s">
        <v>203</v>
      </c>
      <c r="C9909" s="0" t="s">
        <v>6</v>
      </c>
      <c r="D9909" s="0" t="s">
        <v>7</v>
      </c>
      <c r="E9909" s="0" t="s">
        <v>3116</v>
      </c>
    </row>
    <row r="9910" customFormat="false" ht="12.8" hidden="false" customHeight="false" outlineLevel="0" collapsed="false">
      <c r="A9910" s="0" t="n">
        <v>179047</v>
      </c>
      <c r="B9910" s="0" t="s">
        <v>203</v>
      </c>
      <c r="C9910" s="0" t="s">
        <v>6</v>
      </c>
      <c r="D9910" s="0" t="s">
        <v>7</v>
      </c>
      <c r="E9910" s="0" t="s">
        <v>3116</v>
      </c>
    </row>
    <row r="9911" customFormat="false" ht="12.8" hidden="false" customHeight="false" outlineLevel="0" collapsed="false">
      <c r="A9911" s="0" t="n">
        <v>179048</v>
      </c>
      <c r="B9911" s="0" t="s">
        <v>203</v>
      </c>
      <c r="C9911" s="0" t="s">
        <v>6</v>
      </c>
      <c r="D9911" s="0" t="s">
        <v>7</v>
      </c>
      <c r="E9911" s="0" t="s">
        <v>3116</v>
      </c>
    </row>
    <row r="9912" customFormat="false" ht="12.8" hidden="false" customHeight="false" outlineLevel="0" collapsed="false">
      <c r="A9912" s="0" t="n">
        <v>179049</v>
      </c>
      <c r="B9912" s="0" t="s">
        <v>203</v>
      </c>
      <c r="C9912" s="0" t="s">
        <v>6</v>
      </c>
      <c r="D9912" s="0" t="s">
        <v>7</v>
      </c>
      <c r="E9912" s="0" t="s">
        <v>3116</v>
      </c>
    </row>
    <row r="9913" customFormat="false" ht="12.8" hidden="false" customHeight="false" outlineLevel="0" collapsed="false">
      <c r="A9913" s="0" t="n">
        <v>179050</v>
      </c>
      <c r="B9913" s="0" t="s">
        <v>203</v>
      </c>
      <c r="C9913" s="0" t="s">
        <v>6</v>
      </c>
      <c r="D9913" s="0" t="s">
        <v>7</v>
      </c>
      <c r="E9913" s="0" t="s">
        <v>3116</v>
      </c>
    </row>
    <row r="9914" customFormat="false" ht="12.8" hidden="false" customHeight="false" outlineLevel="0" collapsed="false">
      <c r="A9914" s="0" t="n">
        <v>179051</v>
      </c>
      <c r="B9914" s="0" t="s">
        <v>203</v>
      </c>
      <c r="C9914" s="0" t="s">
        <v>6</v>
      </c>
      <c r="D9914" s="0" t="s">
        <v>7</v>
      </c>
      <c r="E9914" s="0" t="s">
        <v>3116</v>
      </c>
    </row>
    <row r="9915" customFormat="false" ht="12.8" hidden="false" customHeight="false" outlineLevel="0" collapsed="false">
      <c r="A9915" s="0" t="n">
        <v>179052</v>
      </c>
      <c r="B9915" s="0" t="s">
        <v>203</v>
      </c>
      <c r="C9915" s="0" t="s">
        <v>6</v>
      </c>
      <c r="D9915" s="0" t="s">
        <v>7</v>
      </c>
      <c r="E9915" s="0" t="s">
        <v>3116</v>
      </c>
    </row>
    <row r="9916" customFormat="false" ht="12.8" hidden="false" customHeight="false" outlineLevel="0" collapsed="false">
      <c r="A9916" s="0" t="n">
        <v>179053</v>
      </c>
      <c r="B9916" s="0" t="s">
        <v>203</v>
      </c>
      <c r="C9916" s="0" t="s">
        <v>6</v>
      </c>
      <c r="D9916" s="0" t="s">
        <v>7</v>
      </c>
      <c r="E9916" s="0" t="s">
        <v>3116</v>
      </c>
    </row>
    <row r="9917" customFormat="false" ht="12.8" hidden="false" customHeight="false" outlineLevel="0" collapsed="false">
      <c r="A9917" s="0" t="n">
        <v>179054</v>
      </c>
      <c r="B9917" s="0" t="s">
        <v>203</v>
      </c>
      <c r="C9917" s="0" t="s">
        <v>6</v>
      </c>
      <c r="D9917" s="0" t="s">
        <v>7</v>
      </c>
      <c r="E9917" s="0" t="s">
        <v>3116</v>
      </c>
    </row>
    <row r="9918" customFormat="false" ht="12.8" hidden="false" customHeight="false" outlineLevel="0" collapsed="false">
      <c r="A9918" s="0" t="n">
        <v>179055</v>
      </c>
      <c r="B9918" s="0" t="s">
        <v>203</v>
      </c>
      <c r="C9918" s="0" t="s">
        <v>6</v>
      </c>
      <c r="D9918" s="0" t="s">
        <v>7</v>
      </c>
      <c r="E9918" s="0" t="s">
        <v>3116</v>
      </c>
    </row>
    <row r="9919" customFormat="false" ht="12.8" hidden="false" customHeight="false" outlineLevel="0" collapsed="false">
      <c r="A9919" s="0" t="n">
        <v>179056</v>
      </c>
      <c r="B9919" s="0" t="s">
        <v>203</v>
      </c>
      <c r="C9919" s="0" t="s">
        <v>6</v>
      </c>
      <c r="D9919" s="0" t="s">
        <v>7</v>
      </c>
      <c r="E9919" s="0" t="s">
        <v>3116</v>
      </c>
    </row>
    <row r="9920" customFormat="false" ht="12.8" hidden="false" customHeight="false" outlineLevel="0" collapsed="false">
      <c r="A9920" s="0" t="n">
        <v>179057</v>
      </c>
      <c r="B9920" s="0" t="s">
        <v>203</v>
      </c>
      <c r="C9920" s="0" t="s">
        <v>6</v>
      </c>
      <c r="D9920" s="0" t="s">
        <v>7</v>
      </c>
      <c r="E9920" s="0" t="s">
        <v>3116</v>
      </c>
    </row>
    <row r="9921" customFormat="false" ht="12.8" hidden="false" customHeight="false" outlineLevel="0" collapsed="false">
      <c r="A9921" s="0" t="n">
        <v>179058</v>
      </c>
      <c r="B9921" s="0" t="s">
        <v>203</v>
      </c>
      <c r="C9921" s="0" t="s">
        <v>6</v>
      </c>
      <c r="D9921" s="0" t="s">
        <v>7</v>
      </c>
      <c r="E9921" s="0" t="s">
        <v>3116</v>
      </c>
    </row>
    <row r="9922" customFormat="false" ht="12.8" hidden="false" customHeight="false" outlineLevel="0" collapsed="false">
      <c r="A9922" s="0" t="n">
        <v>179059</v>
      </c>
      <c r="B9922" s="0" t="s">
        <v>203</v>
      </c>
      <c r="C9922" s="0" t="s">
        <v>6</v>
      </c>
      <c r="D9922" s="0" t="s">
        <v>7</v>
      </c>
      <c r="E9922" s="0" t="s">
        <v>3116</v>
      </c>
    </row>
    <row r="9923" customFormat="false" ht="12.8" hidden="false" customHeight="false" outlineLevel="0" collapsed="false">
      <c r="A9923" s="0" t="n">
        <v>179060</v>
      </c>
      <c r="B9923" s="0" t="s">
        <v>203</v>
      </c>
      <c r="C9923" s="0" t="s">
        <v>6</v>
      </c>
      <c r="D9923" s="0" t="s">
        <v>7</v>
      </c>
      <c r="E9923" s="0" t="s">
        <v>3116</v>
      </c>
    </row>
    <row r="9924" customFormat="false" ht="12.8" hidden="false" customHeight="false" outlineLevel="0" collapsed="false">
      <c r="A9924" s="0" t="n">
        <v>179061</v>
      </c>
      <c r="B9924" s="0" t="s">
        <v>203</v>
      </c>
      <c r="C9924" s="0" t="s">
        <v>6</v>
      </c>
      <c r="D9924" s="0" t="s">
        <v>7</v>
      </c>
      <c r="E9924" s="0" t="s">
        <v>3116</v>
      </c>
    </row>
    <row r="9925" customFormat="false" ht="12.8" hidden="false" customHeight="false" outlineLevel="0" collapsed="false">
      <c r="A9925" s="0" t="n">
        <v>179062</v>
      </c>
      <c r="B9925" s="0" t="s">
        <v>203</v>
      </c>
      <c r="C9925" s="0" t="s">
        <v>6</v>
      </c>
      <c r="D9925" s="0" t="s">
        <v>7</v>
      </c>
      <c r="E9925" s="0" t="s">
        <v>3116</v>
      </c>
    </row>
    <row r="9926" customFormat="false" ht="12.8" hidden="false" customHeight="false" outlineLevel="0" collapsed="false">
      <c r="A9926" s="0" t="n">
        <v>179063</v>
      </c>
      <c r="B9926" s="0" t="s">
        <v>203</v>
      </c>
      <c r="C9926" s="0" t="s">
        <v>6</v>
      </c>
      <c r="D9926" s="0" t="s">
        <v>7</v>
      </c>
      <c r="E9926" s="0" t="s">
        <v>3116</v>
      </c>
    </row>
    <row r="9927" customFormat="false" ht="12.8" hidden="false" customHeight="false" outlineLevel="0" collapsed="false">
      <c r="A9927" s="0" t="n">
        <v>179064</v>
      </c>
      <c r="B9927" s="0" t="s">
        <v>203</v>
      </c>
      <c r="C9927" s="0" t="s">
        <v>6</v>
      </c>
      <c r="D9927" s="0" t="s">
        <v>7</v>
      </c>
      <c r="E9927" s="0" t="s">
        <v>3116</v>
      </c>
    </row>
    <row r="9928" customFormat="false" ht="12.8" hidden="false" customHeight="false" outlineLevel="0" collapsed="false">
      <c r="A9928" s="0" t="n">
        <v>179065</v>
      </c>
      <c r="B9928" s="0" t="s">
        <v>203</v>
      </c>
      <c r="C9928" s="0" t="s">
        <v>6</v>
      </c>
      <c r="D9928" s="0" t="s">
        <v>7</v>
      </c>
      <c r="E9928" s="0" t="s">
        <v>3116</v>
      </c>
    </row>
    <row r="9929" customFormat="false" ht="12.8" hidden="false" customHeight="false" outlineLevel="0" collapsed="false">
      <c r="A9929" s="0" t="n">
        <v>179066</v>
      </c>
      <c r="B9929" s="0" t="s">
        <v>203</v>
      </c>
      <c r="C9929" s="0" t="s">
        <v>6</v>
      </c>
      <c r="D9929" s="0" t="s">
        <v>7</v>
      </c>
      <c r="E9929" s="0" t="s">
        <v>3116</v>
      </c>
    </row>
    <row r="9930" customFormat="false" ht="12.8" hidden="false" customHeight="false" outlineLevel="0" collapsed="false">
      <c r="A9930" s="0" t="n">
        <v>179067</v>
      </c>
      <c r="B9930" s="0" t="s">
        <v>203</v>
      </c>
      <c r="C9930" s="0" t="s">
        <v>6</v>
      </c>
      <c r="D9930" s="0" t="s">
        <v>7</v>
      </c>
      <c r="E9930" s="0" t="s">
        <v>3116</v>
      </c>
    </row>
    <row r="9931" customFormat="false" ht="12.8" hidden="false" customHeight="false" outlineLevel="0" collapsed="false">
      <c r="A9931" s="0" t="n">
        <v>179068</v>
      </c>
      <c r="B9931" s="0" t="s">
        <v>203</v>
      </c>
      <c r="C9931" s="0" t="s">
        <v>6</v>
      </c>
      <c r="D9931" s="0" t="s">
        <v>7</v>
      </c>
      <c r="E9931" s="0" t="s">
        <v>3116</v>
      </c>
    </row>
    <row r="9932" customFormat="false" ht="12.8" hidden="false" customHeight="false" outlineLevel="0" collapsed="false">
      <c r="A9932" s="0" t="n">
        <v>179069</v>
      </c>
      <c r="B9932" s="0" t="s">
        <v>203</v>
      </c>
      <c r="C9932" s="0" t="s">
        <v>6</v>
      </c>
      <c r="D9932" s="0" t="s">
        <v>7</v>
      </c>
      <c r="E9932" s="0" t="s">
        <v>3116</v>
      </c>
    </row>
    <row r="9933" customFormat="false" ht="12.8" hidden="false" customHeight="false" outlineLevel="0" collapsed="false">
      <c r="A9933" s="0" t="n">
        <v>179070</v>
      </c>
      <c r="B9933" s="0" t="s">
        <v>203</v>
      </c>
      <c r="C9933" s="0" t="s">
        <v>6</v>
      </c>
      <c r="D9933" s="0" t="s">
        <v>7</v>
      </c>
      <c r="E9933" s="0" t="s">
        <v>3116</v>
      </c>
    </row>
    <row r="9934" customFormat="false" ht="12.8" hidden="false" customHeight="false" outlineLevel="0" collapsed="false">
      <c r="A9934" s="0" t="n">
        <v>179071</v>
      </c>
      <c r="B9934" s="0" t="s">
        <v>203</v>
      </c>
      <c r="C9934" s="0" t="s">
        <v>6</v>
      </c>
      <c r="D9934" s="0" t="s">
        <v>7</v>
      </c>
      <c r="E9934" s="0" t="s">
        <v>3116</v>
      </c>
    </row>
    <row r="9935" customFormat="false" ht="12.8" hidden="false" customHeight="false" outlineLevel="0" collapsed="false">
      <c r="A9935" s="0" t="n">
        <v>179072</v>
      </c>
      <c r="B9935" s="0" t="s">
        <v>203</v>
      </c>
      <c r="C9935" s="0" t="s">
        <v>6</v>
      </c>
      <c r="D9935" s="0" t="s">
        <v>7</v>
      </c>
      <c r="E9935" s="0" t="s">
        <v>3116</v>
      </c>
    </row>
    <row r="9936" customFormat="false" ht="12.8" hidden="false" customHeight="false" outlineLevel="0" collapsed="false">
      <c r="A9936" s="0" t="n">
        <v>179073</v>
      </c>
      <c r="B9936" s="0" t="s">
        <v>203</v>
      </c>
      <c r="C9936" s="0" t="s">
        <v>6</v>
      </c>
      <c r="D9936" s="0" t="s">
        <v>7</v>
      </c>
      <c r="E9936" s="0" t="s">
        <v>3116</v>
      </c>
    </row>
    <row r="9937" customFormat="false" ht="12.8" hidden="false" customHeight="false" outlineLevel="0" collapsed="false">
      <c r="A9937" s="0" t="n">
        <v>179074</v>
      </c>
      <c r="B9937" s="0" t="s">
        <v>203</v>
      </c>
      <c r="C9937" s="0" t="s">
        <v>6</v>
      </c>
      <c r="D9937" s="0" t="s">
        <v>7</v>
      </c>
      <c r="E9937" s="0" t="s">
        <v>3116</v>
      </c>
    </row>
    <row r="9938" customFormat="false" ht="12.8" hidden="false" customHeight="false" outlineLevel="0" collapsed="false">
      <c r="A9938" s="0" t="n">
        <v>179075</v>
      </c>
      <c r="B9938" s="0" t="s">
        <v>203</v>
      </c>
      <c r="C9938" s="0" t="s">
        <v>6</v>
      </c>
      <c r="D9938" s="0" t="s">
        <v>7</v>
      </c>
      <c r="E9938" s="0" t="s">
        <v>3116</v>
      </c>
    </row>
    <row r="9939" customFormat="false" ht="12.8" hidden="false" customHeight="false" outlineLevel="0" collapsed="false">
      <c r="A9939" s="0" t="n">
        <v>179076</v>
      </c>
      <c r="B9939" s="0" t="s">
        <v>203</v>
      </c>
      <c r="C9939" s="0" t="s">
        <v>6</v>
      </c>
      <c r="D9939" s="0" t="s">
        <v>7</v>
      </c>
      <c r="E9939" s="0" t="s">
        <v>3116</v>
      </c>
    </row>
    <row r="9940" customFormat="false" ht="12.8" hidden="false" customHeight="false" outlineLevel="0" collapsed="false">
      <c r="A9940" s="0" t="n">
        <v>179077</v>
      </c>
      <c r="B9940" s="0" t="s">
        <v>203</v>
      </c>
      <c r="C9940" s="0" t="s">
        <v>6</v>
      </c>
      <c r="D9940" s="0" t="s">
        <v>7</v>
      </c>
      <c r="E9940" s="0" t="s">
        <v>3116</v>
      </c>
    </row>
    <row r="9941" customFormat="false" ht="12.8" hidden="false" customHeight="false" outlineLevel="0" collapsed="false">
      <c r="A9941" s="0" t="n">
        <v>179078</v>
      </c>
      <c r="B9941" s="0" t="s">
        <v>203</v>
      </c>
      <c r="C9941" s="0" t="s">
        <v>6</v>
      </c>
      <c r="D9941" s="0" t="s">
        <v>7</v>
      </c>
      <c r="E9941" s="0" t="s">
        <v>3116</v>
      </c>
    </row>
    <row r="9942" customFormat="false" ht="12.8" hidden="false" customHeight="false" outlineLevel="0" collapsed="false">
      <c r="A9942" s="0" t="n">
        <v>179079</v>
      </c>
      <c r="B9942" s="0" t="s">
        <v>203</v>
      </c>
      <c r="C9942" s="0" t="s">
        <v>6</v>
      </c>
      <c r="D9942" s="0" t="s">
        <v>7</v>
      </c>
      <c r="E9942" s="0" t="s">
        <v>3116</v>
      </c>
    </row>
    <row r="9943" customFormat="false" ht="12.8" hidden="false" customHeight="false" outlineLevel="0" collapsed="false">
      <c r="A9943" s="0" t="n">
        <v>179080</v>
      </c>
      <c r="B9943" s="0" t="s">
        <v>203</v>
      </c>
      <c r="C9943" s="0" t="s">
        <v>6</v>
      </c>
      <c r="D9943" s="0" t="s">
        <v>7</v>
      </c>
      <c r="E9943" s="0" t="s">
        <v>3116</v>
      </c>
    </row>
    <row r="9944" customFormat="false" ht="12.8" hidden="false" customHeight="false" outlineLevel="0" collapsed="false">
      <c r="A9944" s="0" t="n">
        <v>179081</v>
      </c>
      <c r="B9944" s="0" t="s">
        <v>203</v>
      </c>
      <c r="C9944" s="0" t="s">
        <v>6</v>
      </c>
      <c r="D9944" s="0" t="s">
        <v>7</v>
      </c>
      <c r="E9944" s="0" t="s">
        <v>3116</v>
      </c>
    </row>
    <row r="9945" customFormat="false" ht="12.8" hidden="false" customHeight="false" outlineLevel="0" collapsed="false">
      <c r="A9945" s="0" t="n">
        <v>179082</v>
      </c>
      <c r="B9945" s="0" t="s">
        <v>203</v>
      </c>
      <c r="C9945" s="0" t="s">
        <v>6</v>
      </c>
      <c r="D9945" s="0" t="s">
        <v>7</v>
      </c>
      <c r="E9945" s="0" t="s">
        <v>3116</v>
      </c>
    </row>
    <row r="9946" customFormat="false" ht="12.8" hidden="false" customHeight="false" outlineLevel="0" collapsed="false">
      <c r="A9946" s="0" t="n">
        <v>179083</v>
      </c>
      <c r="B9946" s="0" t="s">
        <v>203</v>
      </c>
      <c r="C9946" s="0" t="s">
        <v>6</v>
      </c>
      <c r="D9946" s="0" t="s">
        <v>7</v>
      </c>
      <c r="E9946" s="0" t="s">
        <v>3116</v>
      </c>
    </row>
    <row r="9947" customFormat="false" ht="12.8" hidden="false" customHeight="false" outlineLevel="0" collapsed="false">
      <c r="A9947" s="0" t="n">
        <v>179084</v>
      </c>
      <c r="B9947" s="0" t="s">
        <v>203</v>
      </c>
      <c r="C9947" s="0" t="s">
        <v>6</v>
      </c>
      <c r="D9947" s="0" t="s">
        <v>7</v>
      </c>
      <c r="E9947" s="0" t="s">
        <v>3116</v>
      </c>
    </row>
    <row r="9948" customFormat="false" ht="12.8" hidden="false" customHeight="false" outlineLevel="0" collapsed="false">
      <c r="A9948" s="0" t="n">
        <v>179085</v>
      </c>
      <c r="B9948" s="0" t="s">
        <v>203</v>
      </c>
      <c r="C9948" s="0" t="s">
        <v>6</v>
      </c>
      <c r="D9948" s="0" t="s">
        <v>7</v>
      </c>
      <c r="E9948" s="0" t="s">
        <v>3116</v>
      </c>
    </row>
    <row r="9949" customFormat="false" ht="12.8" hidden="false" customHeight="false" outlineLevel="0" collapsed="false">
      <c r="A9949" s="0" t="n">
        <v>179086</v>
      </c>
      <c r="B9949" s="0" t="s">
        <v>203</v>
      </c>
      <c r="C9949" s="0" t="s">
        <v>6</v>
      </c>
      <c r="D9949" s="0" t="s">
        <v>7</v>
      </c>
      <c r="E9949" s="0" t="s">
        <v>3116</v>
      </c>
    </row>
    <row r="9950" customFormat="false" ht="12.8" hidden="false" customHeight="false" outlineLevel="0" collapsed="false">
      <c r="A9950" s="0" t="n">
        <v>179087</v>
      </c>
      <c r="B9950" s="0" t="s">
        <v>203</v>
      </c>
      <c r="C9950" s="0" t="s">
        <v>6</v>
      </c>
      <c r="D9950" s="0" t="s">
        <v>7</v>
      </c>
      <c r="E9950" s="0" t="s">
        <v>3116</v>
      </c>
    </row>
    <row r="9951" customFormat="false" ht="12.8" hidden="false" customHeight="false" outlineLevel="0" collapsed="false">
      <c r="A9951" s="0" t="n">
        <v>179088</v>
      </c>
      <c r="B9951" s="0" t="s">
        <v>203</v>
      </c>
      <c r="C9951" s="0" t="s">
        <v>6</v>
      </c>
      <c r="D9951" s="0" t="s">
        <v>7</v>
      </c>
      <c r="E9951" s="0" t="s">
        <v>3116</v>
      </c>
    </row>
    <row r="9952" customFormat="false" ht="12.8" hidden="false" customHeight="false" outlineLevel="0" collapsed="false">
      <c r="A9952" s="0" t="n">
        <v>179089</v>
      </c>
      <c r="B9952" s="0" t="s">
        <v>203</v>
      </c>
      <c r="C9952" s="0" t="s">
        <v>6</v>
      </c>
      <c r="D9952" s="0" t="s">
        <v>7</v>
      </c>
      <c r="E9952" s="0" t="s">
        <v>3116</v>
      </c>
    </row>
    <row r="9953" customFormat="false" ht="12.8" hidden="false" customHeight="false" outlineLevel="0" collapsed="false">
      <c r="A9953" s="0" t="n">
        <v>179090</v>
      </c>
      <c r="B9953" s="0" t="s">
        <v>203</v>
      </c>
      <c r="C9953" s="0" t="s">
        <v>6</v>
      </c>
      <c r="D9953" s="0" t="s">
        <v>7</v>
      </c>
      <c r="E9953" s="0" t="s">
        <v>3116</v>
      </c>
    </row>
    <row r="9954" customFormat="false" ht="12.8" hidden="false" customHeight="false" outlineLevel="0" collapsed="false">
      <c r="A9954" s="0" t="n">
        <v>179091</v>
      </c>
      <c r="B9954" s="0" t="s">
        <v>203</v>
      </c>
      <c r="C9954" s="0" t="s">
        <v>6</v>
      </c>
      <c r="D9954" s="0" t="s">
        <v>7</v>
      </c>
      <c r="E9954" s="0" t="s">
        <v>3116</v>
      </c>
    </row>
    <row r="9955" customFormat="false" ht="12.8" hidden="false" customHeight="false" outlineLevel="0" collapsed="false">
      <c r="A9955" s="0" t="n">
        <v>179092</v>
      </c>
      <c r="B9955" s="0" t="s">
        <v>203</v>
      </c>
      <c r="C9955" s="0" t="s">
        <v>6</v>
      </c>
      <c r="D9955" s="0" t="s">
        <v>7</v>
      </c>
      <c r="E9955" s="0" t="s">
        <v>3116</v>
      </c>
    </row>
    <row r="9956" customFormat="false" ht="12.8" hidden="false" customHeight="false" outlineLevel="0" collapsed="false">
      <c r="A9956" s="0" t="n">
        <v>179093</v>
      </c>
      <c r="B9956" s="0" t="s">
        <v>203</v>
      </c>
      <c r="C9956" s="0" t="s">
        <v>6</v>
      </c>
      <c r="D9956" s="0" t="s">
        <v>7</v>
      </c>
      <c r="E9956" s="0" t="s">
        <v>3116</v>
      </c>
    </row>
    <row r="9957" customFormat="false" ht="12.8" hidden="false" customHeight="false" outlineLevel="0" collapsed="false">
      <c r="A9957" s="0" t="n">
        <v>179094</v>
      </c>
      <c r="B9957" s="0" t="s">
        <v>203</v>
      </c>
      <c r="C9957" s="0" t="s">
        <v>6</v>
      </c>
      <c r="D9957" s="0" t="s">
        <v>7</v>
      </c>
      <c r="E9957" s="0" t="s">
        <v>3116</v>
      </c>
    </row>
    <row r="9958" customFormat="false" ht="12.8" hidden="false" customHeight="false" outlineLevel="0" collapsed="false">
      <c r="A9958" s="0" t="n">
        <v>179095</v>
      </c>
      <c r="B9958" s="0" t="s">
        <v>203</v>
      </c>
      <c r="C9958" s="0" t="s">
        <v>6</v>
      </c>
      <c r="D9958" s="0" t="s">
        <v>7</v>
      </c>
      <c r="E9958" s="0" t="s">
        <v>3116</v>
      </c>
    </row>
    <row r="9959" customFormat="false" ht="12.8" hidden="false" customHeight="false" outlineLevel="0" collapsed="false">
      <c r="A9959" s="0" t="n">
        <v>179096</v>
      </c>
      <c r="B9959" s="0" t="s">
        <v>203</v>
      </c>
      <c r="C9959" s="0" t="s">
        <v>6</v>
      </c>
      <c r="D9959" s="0" t="s">
        <v>7</v>
      </c>
      <c r="E9959" s="0" t="s">
        <v>3116</v>
      </c>
    </row>
    <row r="9960" customFormat="false" ht="12.8" hidden="false" customHeight="false" outlineLevel="0" collapsed="false">
      <c r="A9960" s="0" t="n">
        <v>179097</v>
      </c>
      <c r="B9960" s="0" t="s">
        <v>203</v>
      </c>
      <c r="C9960" s="0" t="s">
        <v>6</v>
      </c>
      <c r="D9960" s="0" t="s">
        <v>7</v>
      </c>
      <c r="E9960" s="0" t="s">
        <v>3116</v>
      </c>
    </row>
    <row r="9961" customFormat="false" ht="12.8" hidden="false" customHeight="false" outlineLevel="0" collapsed="false">
      <c r="A9961" s="0" t="n">
        <v>179098</v>
      </c>
      <c r="B9961" s="0" t="s">
        <v>203</v>
      </c>
      <c r="C9961" s="0" t="s">
        <v>6</v>
      </c>
      <c r="D9961" s="0" t="s">
        <v>7</v>
      </c>
      <c r="E9961" s="0" t="s">
        <v>3116</v>
      </c>
    </row>
    <row r="9962" customFormat="false" ht="12.8" hidden="false" customHeight="false" outlineLevel="0" collapsed="false">
      <c r="A9962" s="0" t="n">
        <v>179099</v>
      </c>
      <c r="B9962" s="0" t="s">
        <v>203</v>
      </c>
      <c r="C9962" s="0" t="s">
        <v>6</v>
      </c>
      <c r="D9962" s="0" t="s">
        <v>7</v>
      </c>
      <c r="E9962" s="0" t="s">
        <v>3116</v>
      </c>
    </row>
    <row r="9963" customFormat="false" ht="12.8" hidden="false" customHeight="false" outlineLevel="0" collapsed="false">
      <c r="A9963" s="0" t="n">
        <v>179100</v>
      </c>
      <c r="B9963" s="0" t="s">
        <v>203</v>
      </c>
      <c r="C9963" s="0" t="s">
        <v>6</v>
      </c>
      <c r="D9963" s="0" t="s">
        <v>7</v>
      </c>
      <c r="E9963" s="0" t="s">
        <v>3116</v>
      </c>
    </row>
    <row r="9964" customFormat="false" ht="12.8" hidden="false" customHeight="false" outlineLevel="0" collapsed="false">
      <c r="A9964" s="0" t="n">
        <v>179101</v>
      </c>
      <c r="B9964" s="0" t="s">
        <v>203</v>
      </c>
      <c r="C9964" s="0" t="s">
        <v>6</v>
      </c>
      <c r="D9964" s="0" t="s">
        <v>7</v>
      </c>
      <c r="E9964" s="0" t="s">
        <v>3116</v>
      </c>
    </row>
    <row r="9965" customFormat="false" ht="12.8" hidden="false" customHeight="false" outlineLevel="0" collapsed="false">
      <c r="A9965" s="0" t="n">
        <v>179102</v>
      </c>
      <c r="B9965" s="0" t="s">
        <v>203</v>
      </c>
      <c r="C9965" s="0" t="s">
        <v>6</v>
      </c>
      <c r="D9965" s="0" t="s">
        <v>7</v>
      </c>
      <c r="E9965" s="0" t="s">
        <v>3116</v>
      </c>
    </row>
    <row r="9966" customFormat="false" ht="12.8" hidden="false" customHeight="false" outlineLevel="0" collapsed="false">
      <c r="A9966" s="0" t="n">
        <v>179103</v>
      </c>
      <c r="B9966" s="0" t="s">
        <v>203</v>
      </c>
      <c r="C9966" s="0" t="s">
        <v>6</v>
      </c>
      <c r="D9966" s="0" t="s">
        <v>7</v>
      </c>
      <c r="E9966" s="0" t="s">
        <v>3116</v>
      </c>
    </row>
    <row r="9967" customFormat="false" ht="12.8" hidden="false" customHeight="false" outlineLevel="0" collapsed="false">
      <c r="A9967" s="0" t="n">
        <v>179104</v>
      </c>
      <c r="B9967" s="0" t="s">
        <v>203</v>
      </c>
      <c r="C9967" s="0" t="s">
        <v>6</v>
      </c>
      <c r="D9967" s="0" t="s">
        <v>7</v>
      </c>
      <c r="E9967" s="0" t="s">
        <v>3116</v>
      </c>
    </row>
    <row r="9968" customFormat="false" ht="12.8" hidden="false" customHeight="false" outlineLevel="0" collapsed="false">
      <c r="A9968" s="0" t="n">
        <v>179105</v>
      </c>
      <c r="B9968" s="0" t="s">
        <v>203</v>
      </c>
      <c r="C9968" s="0" t="s">
        <v>6</v>
      </c>
      <c r="D9968" s="0" t="s">
        <v>7</v>
      </c>
      <c r="E9968" s="0" t="s">
        <v>3116</v>
      </c>
    </row>
    <row r="9969" customFormat="false" ht="12.8" hidden="false" customHeight="false" outlineLevel="0" collapsed="false">
      <c r="A9969" s="0" t="n">
        <v>179106</v>
      </c>
      <c r="B9969" s="0" t="s">
        <v>203</v>
      </c>
      <c r="C9969" s="0" t="s">
        <v>6</v>
      </c>
      <c r="D9969" s="0" t="s">
        <v>7</v>
      </c>
      <c r="E9969" s="0" t="s">
        <v>3116</v>
      </c>
    </row>
    <row r="9970" customFormat="false" ht="12.8" hidden="false" customHeight="false" outlineLevel="0" collapsed="false">
      <c r="A9970" s="0" t="n">
        <v>179107</v>
      </c>
      <c r="B9970" s="0" t="s">
        <v>203</v>
      </c>
      <c r="C9970" s="0" t="s">
        <v>6</v>
      </c>
      <c r="D9970" s="0" t="s">
        <v>7</v>
      </c>
      <c r="E9970" s="0" t="s">
        <v>3116</v>
      </c>
    </row>
    <row r="9971" customFormat="false" ht="12.8" hidden="false" customHeight="false" outlineLevel="0" collapsed="false">
      <c r="A9971" s="0" t="n">
        <v>179108</v>
      </c>
      <c r="B9971" s="0" t="s">
        <v>203</v>
      </c>
      <c r="C9971" s="0" t="s">
        <v>6</v>
      </c>
      <c r="D9971" s="0" t="s">
        <v>7</v>
      </c>
      <c r="E9971" s="0" t="s">
        <v>3116</v>
      </c>
    </row>
    <row r="9972" customFormat="false" ht="12.8" hidden="false" customHeight="false" outlineLevel="0" collapsed="false">
      <c r="A9972" s="0" t="n">
        <v>179109</v>
      </c>
      <c r="B9972" s="0" t="s">
        <v>203</v>
      </c>
      <c r="C9972" s="0" t="s">
        <v>6</v>
      </c>
      <c r="D9972" s="0" t="s">
        <v>7</v>
      </c>
      <c r="E9972" s="0" t="s">
        <v>3116</v>
      </c>
    </row>
    <row r="9973" customFormat="false" ht="12.8" hidden="false" customHeight="false" outlineLevel="0" collapsed="false">
      <c r="A9973" s="0" t="n">
        <v>179110</v>
      </c>
      <c r="B9973" s="0" t="s">
        <v>203</v>
      </c>
      <c r="C9973" s="0" t="s">
        <v>6</v>
      </c>
      <c r="D9973" s="0" t="s">
        <v>7</v>
      </c>
      <c r="E9973" s="0" t="s">
        <v>3116</v>
      </c>
    </row>
    <row r="9974" customFormat="false" ht="12.8" hidden="false" customHeight="false" outlineLevel="0" collapsed="false">
      <c r="A9974" s="0" t="n">
        <v>179111</v>
      </c>
      <c r="B9974" s="0" t="s">
        <v>203</v>
      </c>
      <c r="C9974" s="0" t="s">
        <v>6</v>
      </c>
      <c r="D9974" s="0" t="s">
        <v>7</v>
      </c>
      <c r="E9974" s="0" t="s">
        <v>3116</v>
      </c>
    </row>
    <row r="9975" customFormat="false" ht="12.8" hidden="false" customHeight="false" outlineLevel="0" collapsed="false">
      <c r="A9975" s="0" t="n">
        <v>179112</v>
      </c>
      <c r="B9975" s="0" t="s">
        <v>203</v>
      </c>
      <c r="C9975" s="0" t="s">
        <v>6</v>
      </c>
      <c r="D9975" s="0" t="s">
        <v>7</v>
      </c>
      <c r="E9975" s="0" t="s">
        <v>3116</v>
      </c>
    </row>
    <row r="9976" customFormat="false" ht="12.8" hidden="false" customHeight="false" outlineLevel="0" collapsed="false">
      <c r="A9976" s="0" t="n">
        <v>179113</v>
      </c>
      <c r="B9976" s="0" t="s">
        <v>203</v>
      </c>
      <c r="C9976" s="0" t="s">
        <v>6</v>
      </c>
      <c r="D9976" s="0" t="s">
        <v>7</v>
      </c>
      <c r="E9976" s="0" t="s">
        <v>3116</v>
      </c>
    </row>
    <row r="9977" customFormat="false" ht="12.8" hidden="false" customHeight="false" outlineLevel="0" collapsed="false">
      <c r="A9977" s="0" t="n">
        <v>179114</v>
      </c>
      <c r="B9977" s="0" t="s">
        <v>203</v>
      </c>
      <c r="C9977" s="0" t="s">
        <v>6</v>
      </c>
      <c r="D9977" s="0" t="s">
        <v>7</v>
      </c>
      <c r="E9977" s="0" t="s">
        <v>3116</v>
      </c>
    </row>
    <row r="9978" customFormat="false" ht="12.8" hidden="false" customHeight="false" outlineLevel="0" collapsed="false">
      <c r="A9978" s="0" t="n">
        <v>179115</v>
      </c>
      <c r="B9978" s="0" t="s">
        <v>203</v>
      </c>
      <c r="C9978" s="0" t="s">
        <v>6</v>
      </c>
      <c r="D9978" s="0" t="s">
        <v>7</v>
      </c>
      <c r="E9978" s="0" t="s">
        <v>3116</v>
      </c>
    </row>
    <row r="9979" customFormat="false" ht="12.8" hidden="false" customHeight="false" outlineLevel="0" collapsed="false">
      <c r="A9979" s="0" t="n">
        <v>179116</v>
      </c>
      <c r="B9979" s="0" t="s">
        <v>203</v>
      </c>
      <c r="C9979" s="0" t="s">
        <v>6</v>
      </c>
      <c r="D9979" s="0" t="s">
        <v>7</v>
      </c>
      <c r="E9979" s="0" t="s">
        <v>3116</v>
      </c>
    </row>
    <row r="9980" customFormat="false" ht="12.8" hidden="false" customHeight="false" outlineLevel="0" collapsed="false">
      <c r="A9980" s="0" t="n">
        <v>179117</v>
      </c>
      <c r="B9980" s="0" t="s">
        <v>203</v>
      </c>
      <c r="C9980" s="0" t="s">
        <v>6</v>
      </c>
      <c r="D9980" s="0" t="s">
        <v>7</v>
      </c>
      <c r="E9980" s="0" t="s">
        <v>3116</v>
      </c>
    </row>
    <row r="9981" customFormat="false" ht="12.8" hidden="false" customHeight="false" outlineLevel="0" collapsed="false">
      <c r="A9981" s="0" t="n">
        <v>179118</v>
      </c>
      <c r="B9981" s="0" t="s">
        <v>203</v>
      </c>
      <c r="C9981" s="0" t="s">
        <v>6</v>
      </c>
      <c r="D9981" s="0" t="s">
        <v>7</v>
      </c>
      <c r="E9981" s="0" t="s">
        <v>3116</v>
      </c>
    </row>
    <row r="9982" customFormat="false" ht="12.8" hidden="false" customHeight="false" outlineLevel="0" collapsed="false">
      <c r="A9982" s="0" t="n">
        <v>179119</v>
      </c>
      <c r="B9982" s="0" t="s">
        <v>203</v>
      </c>
      <c r="C9982" s="0" t="s">
        <v>6</v>
      </c>
      <c r="D9982" s="0" t="s">
        <v>7</v>
      </c>
      <c r="E9982" s="0" t="s">
        <v>3116</v>
      </c>
    </row>
    <row r="9983" customFormat="false" ht="12.8" hidden="false" customHeight="false" outlineLevel="0" collapsed="false">
      <c r="A9983" s="0" t="n">
        <v>179120</v>
      </c>
      <c r="B9983" s="0" t="s">
        <v>203</v>
      </c>
      <c r="C9983" s="0" t="s">
        <v>6</v>
      </c>
      <c r="D9983" s="0" t="s">
        <v>7</v>
      </c>
      <c r="E9983" s="0" t="s">
        <v>3116</v>
      </c>
    </row>
    <row r="9984" customFormat="false" ht="12.8" hidden="false" customHeight="false" outlineLevel="0" collapsed="false">
      <c r="A9984" s="0" t="n">
        <v>179121</v>
      </c>
      <c r="B9984" s="0" t="s">
        <v>203</v>
      </c>
      <c r="C9984" s="0" t="s">
        <v>6</v>
      </c>
      <c r="D9984" s="0" t="s">
        <v>7</v>
      </c>
      <c r="E9984" s="0" t="s">
        <v>3116</v>
      </c>
    </row>
    <row r="9985" customFormat="false" ht="12.8" hidden="false" customHeight="false" outlineLevel="0" collapsed="false">
      <c r="A9985" s="0" t="n">
        <v>179122</v>
      </c>
      <c r="B9985" s="0" t="s">
        <v>203</v>
      </c>
      <c r="C9985" s="0" t="s">
        <v>6</v>
      </c>
      <c r="D9985" s="0" t="s">
        <v>7</v>
      </c>
      <c r="E9985" s="0" t="s">
        <v>3116</v>
      </c>
    </row>
    <row r="9986" customFormat="false" ht="12.8" hidden="false" customHeight="false" outlineLevel="0" collapsed="false">
      <c r="A9986" s="0" t="n">
        <v>179123</v>
      </c>
      <c r="B9986" s="0" t="s">
        <v>203</v>
      </c>
      <c r="C9986" s="0" t="s">
        <v>6</v>
      </c>
      <c r="D9986" s="0" t="s">
        <v>7</v>
      </c>
      <c r="E9986" s="0" t="s">
        <v>3116</v>
      </c>
    </row>
    <row r="9987" customFormat="false" ht="12.8" hidden="false" customHeight="false" outlineLevel="0" collapsed="false">
      <c r="A9987" s="0" t="n">
        <v>179124</v>
      </c>
      <c r="B9987" s="0" t="s">
        <v>203</v>
      </c>
      <c r="C9987" s="0" t="s">
        <v>6</v>
      </c>
      <c r="D9987" s="0" t="s">
        <v>7</v>
      </c>
      <c r="E9987" s="0" t="s">
        <v>3116</v>
      </c>
    </row>
    <row r="9988" customFormat="false" ht="12.8" hidden="false" customHeight="false" outlineLevel="0" collapsed="false">
      <c r="A9988" s="0" t="n">
        <v>179125</v>
      </c>
      <c r="B9988" s="0" t="s">
        <v>203</v>
      </c>
      <c r="C9988" s="0" t="s">
        <v>6</v>
      </c>
      <c r="D9988" s="0" t="s">
        <v>7</v>
      </c>
      <c r="E9988" s="0" t="s">
        <v>3116</v>
      </c>
    </row>
    <row r="9989" customFormat="false" ht="12.8" hidden="false" customHeight="false" outlineLevel="0" collapsed="false">
      <c r="A9989" s="0" t="n">
        <v>179126</v>
      </c>
      <c r="B9989" s="0" t="s">
        <v>203</v>
      </c>
      <c r="C9989" s="0" t="s">
        <v>6</v>
      </c>
      <c r="D9989" s="0" t="s">
        <v>7</v>
      </c>
      <c r="E9989" s="0" t="s">
        <v>3116</v>
      </c>
    </row>
    <row r="9990" customFormat="false" ht="12.8" hidden="false" customHeight="false" outlineLevel="0" collapsed="false">
      <c r="A9990" s="0" t="n">
        <v>179127</v>
      </c>
      <c r="B9990" s="0" t="s">
        <v>203</v>
      </c>
      <c r="C9990" s="0" t="s">
        <v>6</v>
      </c>
      <c r="D9990" s="0" t="s">
        <v>7</v>
      </c>
      <c r="E9990" s="0" t="s">
        <v>3116</v>
      </c>
    </row>
    <row r="9991" customFormat="false" ht="12.8" hidden="false" customHeight="false" outlineLevel="0" collapsed="false">
      <c r="A9991" s="0" t="n">
        <v>179128</v>
      </c>
      <c r="B9991" s="0" t="s">
        <v>203</v>
      </c>
      <c r="C9991" s="0" t="s">
        <v>6</v>
      </c>
      <c r="D9991" s="0" t="s">
        <v>7</v>
      </c>
      <c r="E9991" s="0" t="s">
        <v>3116</v>
      </c>
    </row>
    <row r="9992" customFormat="false" ht="12.8" hidden="false" customHeight="false" outlineLevel="0" collapsed="false">
      <c r="A9992" s="0" t="n">
        <v>179129</v>
      </c>
      <c r="B9992" s="0" t="s">
        <v>203</v>
      </c>
      <c r="C9992" s="0" t="s">
        <v>6</v>
      </c>
      <c r="D9992" s="0" t="s">
        <v>7</v>
      </c>
      <c r="E9992" s="0" t="s">
        <v>3116</v>
      </c>
    </row>
    <row r="9993" customFormat="false" ht="12.8" hidden="false" customHeight="false" outlineLevel="0" collapsed="false">
      <c r="A9993" s="0" t="n">
        <v>179130</v>
      </c>
      <c r="B9993" s="0" t="s">
        <v>203</v>
      </c>
      <c r="C9993" s="0" t="s">
        <v>6</v>
      </c>
      <c r="D9993" s="0" t="s">
        <v>7</v>
      </c>
      <c r="E9993" s="0" t="s">
        <v>3116</v>
      </c>
    </row>
    <row r="9994" customFormat="false" ht="12.8" hidden="false" customHeight="false" outlineLevel="0" collapsed="false">
      <c r="A9994" s="0" t="n">
        <v>179131</v>
      </c>
      <c r="B9994" s="0" t="s">
        <v>203</v>
      </c>
      <c r="C9994" s="0" t="s">
        <v>6</v>
      </c>
      <c r="D9994" s="0" t="s">
        <v>7</v>
      </c>
      <c r="E9994" s="0" t="s">
        <v>3116</v>
      </c>
    </row>
    <row r="9995" customFormat="false" ht="12.8" hidden="false" customHeight="false" outlineLevel="0" collapsed="false">
      <c r="A9995" s="0" t="n">
        <v>179132</v>
      </c>
      <c r="B9995" s="0" t="s">
        <v>203</v>
      </c>
      <c r="C9995" s="0" t="s">
        <v>6</v>
      </c>
      <c r="D9995" s="0" t="s">
        <v>7</v>
      </c>
      <c r="E9995" s="0" t="s">
        <v>3116</v>
      </c>
    </row>
    <row r="9996" customFormat="false" ht="12.8" hidden="false" customHeight="false" outlineLevel="0" collapsed="false">
      <c r="A9996" s="0" t="n">
        <v>179133</v>
      </c>
      <c r="B9996" s="0" t="s">
        <v>203</v>
      </c>
      <c r="C9996" s="0" t="s">
        <v>6</v>
      </c>
      <c r="D9996" s="0" t="s">
        <v>7</v>
      </c>
      <c r="E9996" s="0" t="s">
        <v>3116</v>
      </c>
    </row>
    <row r="9997" customFormat="false" ht="12.8" hidden="false" customHeight="false" outlineLevel="0" collapsed="false">
      <c r="A9997" s="0" t="n">
        <v>179134</v>
      </c>
      <c r="B9997" s="0" t="s">
        <v>203</v>
      </c>
      <c r="C9997" s="0" t="s">
        <v>6</v>
      </c>
      <c r="D9997" s="0" t="s">
        <v>7</v>
      </c>
      <c r="E9997" s="0" t="s">
        <v>3116</v>
      </c>
    </row>
    <row r="9998" customFormat="false" ht="12.8" hidden="false" customHeight="false" outlineLevel="0" collapsed="false">
      <c r="A9998" s="0" t="n">
        <v>179135</v>
      </c>
      <c r="B9998" s="0" t="s">
        <v>203</v>
      </c>
      <c r="C9998" s="0" t="s">
        <v>6</v>
      </c>
      <c r="D9998" s="0" t="s">
        <v>7</v>
      </c>
      <c r="E9998" s="0" t="s">
        <v>3116</v>
      </c>
    </row>
    <row r="9999" customFormat="false" ht="12.8" hidden="false" customHeight="false" outlineLevel="0" collapsed="false">
      <c r="A9999" s="0" t="n">
        <v>179136</v>
      </c>
      <c r="B9999" s="0" t="s">
        <v>203</v>
      </c>
      <c r="C9999" s="0" t="s">
        <v>6</v>
      </c>
      <c r="D9999" s="0" t="s">
        <v>7</v>
      </c>
      <c r="E9999" s="0" t="s">
        <v>3116</v>
      </c>
    </row>
    <row r="10000" customFormat="false" ht="12.8" hidden="false" customHeight="false" outlineLevel="0" collapsed="false">
      <c r="A10000" s="0" t="n">
        <v>179137</v>
      </c>
      <c r="B10000" s="0" t="s">
        <v>203</v>
      </c>
      <c r="C10000" s="0" t="s">
        <v>6</v>
      </c>
      <c r="D10000" s="0" t="s">
        <v>7</v>
      </c>
      <c r="E10000" s="0" t="s">
        <v>3116</v>
      </c>
    </row>
    <row r="10001" customFormat="false" ht="12.8" hidden="false" customHeight="false" outlineLevel="0" collapsed="false">
      <c r="A10001" s="0" t="n">
        <v>179138</v>
      </c>
      <c r="B10001" s="0" t="s">
        <v>203</v>
      </c>
      <c r="C10001" s="0" t="s">
        <v>6</v>
      </c>
      <c r="D10001" s="0" t="s">
        <v>7</v>
      </c>
      <c r="E10001" s="0" t="s">
        <v>3116</v>
      </c>
    </row>
    <row r="10002" customFormat="false" ht="12.8" hidden="false" customHeight="false" outlineLevel="0" collapsed="false">
      <c r="A10002" s="0" t="n">
        <v>179139</v>
      </c>
      <c r="B10002" s="0" t="s">
        <v>203</v>
      </c>
      <c r="C10002" s="0" t="s">
        <v>6</v>
      </c>
      <c r="D10002" s="0" t="s">
        <v>7</v>
      </c>
      <c r="E10002" s="0" t="s">
        <v>3116</v>
      </c>
    </row>
    <row r="10003" customFormat="false" ht="12.8" hidden="false" customHeight="false" outlineLevel="0" collapsed="false">
      <c r="A10003" s="0" t="n">
        <v>179140</v>
      </c>
      <c r="B10003" s="0" t="s">
        <v>203</v>
      </c>
      <c r="C10003" s="0" t="s">
        <v>6</v>
      </c>
      <c r="D10003" s="0" t="s">
        <v>7</v>
      </c>
      <c r="E10003" s="0" t="s">
        <v>3116</v>
      </c>
    </row>
    <row r="10004" customFormat="false" ht="12.8" hidden="false" customHeight="false" outlineLevel="0" collapsed="false">
      <c r="A10004" s="0" t="n">
        <v>179141</v>
      </c>
      <c r="B10004" s="0" t="s">
        <v>203</v>
      </c>
      <c r="C10004" s="0" t="s">
        <v>6</v>
      </c>
      <c r="D10004" s="0" t="s">
        <v>7</v>
      </c>
      <c r="E10004" s="0" t="s">
        <v>3116</v>
      </c>
    </row>
    <row r="10005" customFormat="false" ht="12.8" hidden="false" customHeight="false" outlineLevel="0" collapsed="false">
      <c r="A10005" s="0" t="n">
        <v>179142</v>
      </c>
      <c r="B10005" s="0" t="s">
        <v>203</v>
      </c>
      <c r="C10005" s="0" t="s">
        <v>6</v>
      </c>
      <c r="D10005" s="0" t="s">
        <v>7</v>
      </c>
      <c r="E10005" s="0" t="s">
        <v>3116</v>
      </c>
    </row>
    <row r="10006" customFormat="false" ht="12.8" hidden="false" customHeight="false" outlineLevel="0" collapsed="false">
      <c r="A10006" s="0" t="n">
        <v>179143</v>
      </c>
      <c r="B10006" s="0" t="s">
        <v>203</v>
      </c>
      <c r="C10006" s="0" t="s">
        <v>6</v>
      </c>
      <c r="D10006" s="0" t="s">
        <v>7</v>
      </c>
      <c r="E10006" s="0" t="s">
        <v>3116</v>
      </c>
    </row>
    <row r="10007" customFormat="false" ht="12.8" hidden="false" customHeight="false" outlineLevel="0" collapsed="false">
      <c r="A10007" s="0" t="n">
        <v>179144</v>
      </c>
      <c r="B10007" s="0" t="s">
        <v>203</v>
      </c>
      <c r="C10007" s="0" t="s">
        <v>6</v>
      </c>
      <c r="D10007" s="0" t="s">
        <v>7</v>
      </c>
      <c r="E10007" s="0" t="s">
        <v>3116</v>
      </c>
    </row>
    <row r="10008" customFormat="false" ht="12.8" hidden="false" customHeight="false" outlineLevel="0" collapsed="false">
      <c r="A10008" s="0" t="n">
        <v>179145</v>
      </c>
      <c r="B10008" s="0" t="s">
        <v>203</v>
      </c>
      <c r="C10008" s="0" t="s">
        <v>6</v>
      </c>
      <c r="D10008" s="0" t="s">
        <v>7</v>
      </c>
      <c r="E10008" s="0" t="s">
        <v>3116</v>
      </c>
    </row>
    <row r="10009" customFormat="false" ht="12.8" hidden="false" customHeight="false" outlineLevel="0" collapsed="false">
      <c r="A10009" s="0" t="n">
        <v>179146</v>
      </c>
      <c r="B10009" s="0" t="s">
        <v>203</v>
      </c>
      <c r="C10009" s="0" t="s">
        <v>6</v>
      </c>
      <c r="D10009" s="0" t="s">
        <v>7</v>
      </c>
      <c r="E10009" s="0" t="s">
        <v>3116</v>
      </c>
    </row>
    <row r="10010" customFormat="false" ht="12.8" hidden="false" customHeight="false" outlineLevel="0" collapsed="false">
      <c r="A10010" s="0" t="n">
        <v>179147</v>
      </c>
      <c r="B10010" s="0" t="s">
        <v>203</v>
      </c>
      <c r="C10010" s="0" t="s">
        <v>6</v>
      </c>
      <c r="D10010" s="0" t="s">
        <v>7</v>
      </c>
      <c r="E10010" s="0" t="s">
        <v>3116</v>
      </c>
    </row>
    <row r="10011" customFormat="false" ht="12.8" hidden="false" customHeight="false" outlineLevel="0" collapsed="false">
      <c r="A10011" s="0" t="n">
        <v>179148</v>
      </c>
      <c r="B10011" s="0" t="s">
        <v>203</v>
      </c>
      <c r="C10011" s="0" t="s">
        <v>6</v>
      </c>
      <c r="D10011" s="0" t="s">
        <v>7</v>
      </c>
      <c r="E10011" s="0" t="s">
        <v>3116</v>
      </c>
    </row>
    <row r="10012" customFormat="false" ht="12.8" hidden="false" customHeight="false" outlineLevel="0" collapsed="false">
      <c r="A10012" s="0" t="n">
        <v>179149</v>
      </c>
      <c r="B10012" s="0" t="s">
        <v>203</v>
      </c>
      <c r="C10012" s="0" t="s">
        <v>6</v>
      </c>
      <c r="D10012" s="0" t="s">
        <v>7</v>
      </c>
      <c r="E10012" s="0" t="s">
        <v>3116</v>
      </c>
    </row>
    <row r="10013" customFormat="false" ht="12.8" hidden="false" customHeight="false" outlineLevel="0" collapsed="false">
      <c r="A10013" s="0" t="n">
        <v>179150</v>
      </c>
      <c r="B10013" s="0" t="s">
        <v>203</v>
      </c>
      <c r="C10013" s="0" t="s">
        <v>6</v>
      </c>
      <c r="D10013" s="0" t="s">
        <v>7</v>
      </c>
      <c r="E10013" s="0" t="s">
        <v>3116</v>
      </c>
    </row>
    <row r="10014" customFormat="false" ht="12.8" hidden="false" customHeight="false" outlineLevel="0" collapsed="false">
      <c r="A10014" s="0" t="n">
        <v>179151</v>
      </c>
      <c r="B10014" s="0" t="s">
        <v>203</v>
      </c>
      <c r="C10014" s="0" t="s">
        <v>6</v>
      </c>
      <c r="D10014" s="0" t="s">
        <v>7</v>
      </c>
      <c r="E10014" s="0" t="s">
        <v>3116</v>
      </c>
    </row>
    <row r="10015" customFormat="false" ht="12.8" hidden="false" customHeight="false" outlineLevel="0" collapsed="false">
      <c r="A10015" s="0" t="n">
        <v>179152</v>
      </c>
      <c r="B10015" s="0" t="s">
        <v>203</v>
      </c>
      <c r="C10015" s="0" t="s">
        <v>6</v>
      </c>
      <c r="D10015" s="0" t="s">
        <v>7</v>
      </c>
      <c r="E10015" s="0" t="s">
        <v>3116</v>
      </c>
    </row>
    <row r="10016" customFormat="false" ht="12.8" hidden="false" customHeight="false" outlineLevel="0" collapsed="false">
      <c r="A10016" s="0" t="n">
        <v>179153</v>
      </c>
      <c r="B10016" s="0" t="s">
        <v>203</v>
      </c>
      <c r="C10016" s="0" t="s">
        <v>6</v>
      </c>
      <c r="D10016" s="0" t="s">
        <v>7</v>
      </c>
      <c r="E10016" s="0" t="s">
        <v>3116</v>
      </c>
    </row>
    <row r="10017" customFormat="false" ht="12.8" hidden="false" customHeight="false" outlineLevel="0" collapsed="false">
      <c r="A10017" s="0" t="n">
        <v>179154</v>
      </c>
      <c r="B10017" s="0" t="s">
        <v>203</v>
      </c>
      <c r="C10017" s="0" t="s">
        <v>6</v>
      </c>
      <c r="D10017" s="0" t="s">
        <v>7</v>
      </c>
      <c r="E10017" s="0" t="s">
        <v>3116</v>
      </c>
    </row>
    <row r="10018" customFormat="false" ht="12.8" hidden="false" customHeight="false" outlineLevel="0" collapsed="false">
      <c r="A10018" s="0" t="n">
        <v>179155</v>
      </c>
      <c r="B10018" s="0" t="s">
        <v>203</v>
      </c>
      <c r="C10018" s="0" t="s">
        <v>6</v>
      </c>
      <c r="D10018" s="0" t="s">
        <v>7</v>
      </c>
      <c r="E10018" s="0" t="s">
        <v>3116</v>
      </c>
    </row>
    <row r="10019" customFormat="false" ht="12.8" hidden="false" customHeight="false" outlineLevel="0" collapsed="false">
      <c r="A10019" s="0" t="n">
        <v>179156</v>
      </c>
      <c r="B10019" s="0" t="s">
        <v>203</v>
      </c>
      <c r="C10019" s="0" t="s">
        <v>6</v>
      </c>
      <c r="D10019" s="0" t="s">
        <v>7</v>
      </c>
      <c r="E10019" s="0" t="s">
        <v>3116</v>
      </c>
    </row>
    <row r="10020" customFormat="false" ht="12.8" hidden="false" customHeight="false" outlineLevel="0" collapsed="false">
      <c r="A10020" s="0" t="n">
        <v>179157</v>
      </c>
      <c r="B10020" s="0" t="s">
        <v>203</v>
      </c>
      <c r="C10020" s="0" t="s">
        <v>6</v>
      </c>
      <c r="D10020" s="0" t="s">
        <v>7</v>
      </c>
      <c r="E10020" s="0" t="s">
        <v>3116</v>
      </c>
    </row>
    <row r="10021" customFormat="false" ht="12.8" hidden="false" customHeight="false" outlineLevel="0" collapsed="false">
      <c r="A10021" s="0" t="n">
        <v>179158</v>
      </c>
      <c r="B10021" s="0" t="s">
        <v>203</v>
      </c>
      <c r="C10021" s="0" t="s">
        <v>6</v>
      </c>
      <c r="D10021" s="0" t="s">
        <v>7</v>
      </c>
      <c r="E10021" s="0" t="s">
        <v>3116</v>
      </c>
    </row>
    <row r="10022" customFormat="false" ht="12.8" hidden="false" customHeight="false" outlineLevel="0" collapsed="false">
      <c r="A10022" s="0" t="n">
        <v>179159</v>
      </c>
      <c r="B10022" s="0" t="s">
        <v>203</v>
      </c>
      <c r="C10022" s="0" t="s">
        <v>6</v>
      </c>
      <c r="D10022" s="0" t="s">
        <v>7</v>
      </c>
      <c r="E10022" s="0" t="s">
        <v>3116</v>
      </c>
    </row>
    <row r="10023" customFormat="false" ht="12.8" hidden="false" customHeight="false" outlineLevel="0" collapsed="false">
      <c r="A10023" s="0" t="n">
        <v>179160</v>
      </c>
      <c r="B10023" s="0" t="s">
        <v>203</v>
      </c>
      <c r="C10023" s="0" t="s">
        <v>6</v>
      </c>
      <c r="D10023" s="0" t="s">
        <v>7</v>
      </c>
      <c r="E10023" s="0" t="s">
        <v>3116</v>
      </c>
    </row>
    <row r="10024" customFormat="false" ht="12.8" hidden="false" customHeight="false" outlineLevel="0" collapsed="false">
      <c r="A10024" s="0" t="n">
        <v>179161</v>
      </c>
      <c r="B10024" s="0" t="s">
        <v>203</v>
      </c>
      <c r="C10024" s="0" t="s">
        <v>6</v>
      </c>
      <c r="D10024" s="0" t="s">
        <v>7</v>
      </c>
      <c r="E10024" s="0" t="s">
        <v>3116</v>
      </c>
    </row>
    <row r="10025" customFormat="false" ht="12.8" hidden="false" customHeight="false" outlineLevel="0" collapsed="false">
      <c r="A10025" s="0" t="n">
        <v>179162</v>
      </c>
      <c r="B10025" s="0" t="s">
        <v>203</v>
      </c>
      <c r="C10025" s="0" t="s">
        <v>6</v>
      </c>
      <c r="D10025" s="0" t="s">
        <v>7</v>
      </c>
      <c r="E10025" s="0" t="s">
        <v>3116</v>
      </c>
    </row>
    <row r="10026" customFormat="false" ht="12.8" hidden="false" customHeight="false" outlineLevel="0" collapsed="false">
      <c r="A10026" s="0" t="n">
        <v>179163</v>
      </c>
      <c r="B10026" s="0" t="s">
        <v>203</v>
      </c>
      <c r="C10026" s="0" t="s">
        <v>6</v>
      </c>
      <c r="D10026" s="0" t="s">
        <v>7</v>
      </c>
      <c r="E10026" s="0" t="s">
        <v>3116</v>
      </c>
    </row>
    <row r="10027" customFormat="false" ht="12.8" hidden="false" customHeight="false" outlineLevel="0" collapsed="false">
      <c r="A10027" s="0" t="n">
        <v>179164</v>
      </c>
      <c r="B10027" s="0" t="s">
        <v>203</v>
      </c>
      <c r="C10027" s="0" t="s">
        <v>6</v>
      </c>
      <c r="D10027" s="0" t="s">
        <v>7</v>
      </c>
      <c r="E10027" s="0" t="s">
        <v>3116</v>
      </c>
    </row>
    <row r="10028" customFormat="false" ht="12.8" hidden="false" customHeight="false" outlineLevel="0" collapsed="false">
      <c r="A10028" s="0" t="n">
        <v>179165</v>
      </c>
      <c r="B10028" s="0" t="s">
        <v>203</v>
      </c>
      <c r="C10028" s="0" t="s">
        <v>6</v>
      </c>
      <c r="D10028" s="0" t="s">
        <v>7</v>
      </c>
      <c r="E10028" s="0" t="s">
        <v>3116</v>
      </c>
    </row>
    <row r="10029" customFormat="false" ht="12.8" hidden="false" customHeight="false" outlineLevel="0" collapsed="false">
      <c r="A10029" s="0" t="n">
        <v>179166</v>
      </c>
      <c r="B10029" s="0" t="s">
        <v>203</v>
      </c>
      <c r="C10029" s="0" t="s">
        <v>6</v>
      </c>
      <c r="D10029" s="0" t="s">
        <v>7</v>
      </c>
      <c r="E10029" s="0" t="s">
        <v>3116</v>
      </c>
    </row>
    <row r="10030" customFormat="false" ht="12.8" hidden="false" customHeight="false" outlineLevel="0" collapsed="false">
      <c r="A10030" s="0" t="n">
        <v>179167</v>
      </c>
      <c r="B10030" s="0" t="s">
        <v>203</v>
      </c>
      <c r="C10030" s="0" t="s">
        <v>6</v>
      </c>
      <c r="D10030" s="0" t="s">
        <v>7</v>
      </c>
      <c r="E10030" s="0" t="s">
        <v>3116</v>
      </c>
    </row>
    <row r="10031" customFormat="false" ht="12.8" hidden="false" customHeight="false" outlineLevel="0" collapsed="false">
      <c r="A10031" s="0" t="n">
        <v>179168</v>
      </c>
      <c r="B10031" s="0" t="s">
        <v>203</v>
      </c>
      <c r="C10031" s="0" t="s">
        <v>6</v>
      </c>
      <c r="D10031" s="0" t="s">
        <v>7</v>
      </c>
      <c r="E10031" s="0" t="s">
        <v>3116</v>
      </c>
    </row>
    <row r="10032" customFormat="false" ht="12.8" hidden="false" customHeight="false" outlineLevel="0" collapsed="false">
      <c r="A10032" s="0" t="n">
        <v>179169</v>
      </c>
      <c r="B10032" s="0" t="s">
        <v>203</v>
      </c>
      <c r="C10032" s="0" t="s">
        <v>6</v>
      </c>
      <c r="D10032" s="0" t="s">
        <v>7</v>
      </c>
      <c r="E10032" s="0" t="s">
        <v>3116</v>
      </c>
    </row>
    <row r="10033" customFormat="false" ht="12.8" hidden="false" customHeight="false" outlineLevel="0" collapsed="false">
      <c r="A10033" s="0" t="n">
        <v>179170</v>
      </c>
      <c r="B10033" s="0" t="s">
        <v>203</v>
      </c>
      <c r="C10033" s="0" t="s">
        <v>6</v>
      </c>
      <c r="D10033" s="0" t="s">
        <v>7</v>
      </c>
      <c r="E10033" s="0" t="s">
        <v>3116</v>
      </c>
    </row>
    <row r="10034" customFormat="false" ht="12.8" hidden="false" customHeight="false" outlineLevel="0" collapsed="false">
      <c r="A10034" s="0" t="n">
        <v>179171</v>
      </c>
      <c r="B10034" s="0" t="s">
        <v>203</v>
      </c>
      <c r="C10034" s="0" t="s">
        <v>6</v>
      </c>
      <c r="D10034" s="0" t="s">
        <v>7</v>
      </c>
      <c r="E10034" s="0" t="s">
        <v>3116</v>
      </c>
    </row>
    <row r="10035" customFormat="false" ht="12.8" hidden="false" customHeight="false" outlineLevel="0" collapsed="false">
      <c r="A10035" s="0" t="n">
        <v>179172</v>
      </c>
      <c r="B10035" s="0" t="s">
        <v>203</v>
      </c>
      <c r="C10035" s="0" t="s">
        <v>6</v>
      </c>
      <c r="D10035" s="0" t="s">
        <v>7</v>
      </c>
      <c r="E10035" s="0" t="s">
        <v>3116</v>
      </c>
    </row>
    <row r="10036" customFormat="false" ht="12.8" hidden="false" customHeight="false" outlineLevel="0" collapsed="false">
      <c r="A10036" s="0" t="n">
        <v>179173</v>
      </c>
      <c r="B10036" s="0" t="s">
        <v>203</v>
      </c>
      <c r="C10036" s="0" t="s">
        <v>6</v>
      </c>
      <c r="D10036" s="0" t="s">
        <v>7</v>
      </c>
      <c r="E10036" s="0" t="s">
        <v>3116</v>
      </c>
    </row>
    <row r="10037" customFormat="false" ht="12.8" hidden="false" customHeight="false" outlineLevel="0" collapsed="false">
      <c r="A10037" s="0" t="n">
        <v>179174</v>
      </c>
      <c r="B10037" s="0" t="s">
        <v>203</v>
      </c>
      <c r="C10037" s="0" t="s">
        <v>6</v>
      </c>
      <c r="D10037" s="0" t="s">
        <v>7</v>
      </c>
      <c r="E10037" s="0" t="s">
        <v>3116</v>
      </c>
    </row>
    <row r="10038" customFormat="false" ht="12.8" hidden="false" customHeight="false" outlineLevel="0" collapsed="false">
      <c r="A10038" s="0" t="n">
        <v>179175</v>
      </c>
      <c r="B10038" s="0" t="s">
        <v>203</v>
      </c>
      <c r="C10038" s="0" t="s">
        <v>6</v>
      </c>
      <c r="D10038" s="0" t="s">
        <v>7</v>
      </c>
      <c r="E10038" s="0" t="s">
        <v>3116</v>
      </c>
    </row>
    <row r="10039" customFormat="false" ht="12.8" hidden="false" customHeight="false" outlineLevel="0" collapsed="false">
      <c r="A10039" s="0" t="n">
        <v>179176</v>
      </c>
      <c r="B10039" s="0" t="s">
        <v>203</v>
      </c>
      <c r="C10039" s="0" t="s">
        <v>6</v>
      </c>
      <c r="D10039" s="0" t="s">
        <v>7</v>
      </c>
      <c r="E10039" s="0" t="s">
        <v>3116</v>
      </c>
    </row>
    <row r="10040" customFormat="false" ht="12.8" hidden="false" customHeight="false" outlineLevel="0" collapsed="false">
      <c r="A10040" s="0" t="n">
        <v>179177</v>
      </c>
      <c r="B10040" s="0" t="s">
        <v>203</v>
      </c>
      <c r="C10040" s="0" t="s">
        <v>6</v>
      </c>
      <c r="D10040" s="0" t="s">
        <v>7</v>
      </c>
      <c r="E10040" s="0" t="s">
        <v>3116</v>
      </c>
    </row>
    <row r="10041" customFormat="false" ht="12.8" hidden="false" customHeight="false" outlineLevel="0" collapsed="false">
      <c r="A10041" s="0" t="n">
        <v>179178</v>
      </c>
      <c r="B10041" s="0" t="s">
        <v>203</v>
      </c>
      <c r="C10041" s="0" t="s">
        <v>6</v>
      </c>
      <c r="D10041" s="0" t="s">
        <v>7</v>
      </c>
      <c r="E10041" s="0" t="s">
        <v>3116</v>
      </c>
    </row>
    <row r="10042" customFormat="false" ht="12.8" hidden="false" customHeight="false" outlineLevel="0" collapsed="false">
      <c r="A10042" s="0" t="n">
        <v>179179</v>
      </c>
      <c r="B10042" s="0" t="s">
        <v>203</v>
      </c>
      <c r="C10042" s="0" t="s">
        <v>6</v>
      </c>
      <c r="D10042" s="0" t="s">
        <v>7</v>
      </c>
      <c r="E10042" s="0" t="s">
        <v>3116</v>
      </c>
    </row>
    <row r="10043" customFormat="false" ht="12.8" hidden="false" customHeight="false" outlineLevel="0" collapsed="false">
      <c r="A10043" s="0" t="n">
        <v>179180</v>
      </c>
      <c r="B10043" s="0" t="s">
        <v>203</v>
      </c>
      <c r="C10043" s="0" t="s">
        <v>6</v>
      </c>
      <c r="D10043" s="0" t="s">
        <v>7</v>
      </c>
      <c r="E10043" s="0" t="s">
        <v>3116</v>
      </c>
    </row>
    <row r="10044" customFormat="false" ht="12.8" hidden="false" customHeight="false" outlineLevel="0" collapsed="false">
      <c r="A10044" s="0" t="n">
        <v>179181</v>
      </c>
      <c r="B10044" s="0" t="s">
        <v>203</v>
      </c>
      <c r="C10044" s="0" t="s">
        <v>6</v>
      </c>
      <c r="D10044" s="0" t="s">
        <v>7</v>
      </c>
      <c r="E10044" s="0" t="s">
        <v>3116</v>
      </c>
    </row>
    <row r="10045" customFormat="false" ht="12.8" hidden="false" customHeight="false" outlineLevel="0" collapsed="false">
      <c r="A10045" s="0" t="n">
        <v>179182</v>
      </c>
      <c r="B10045" s="0" t="s">
        <v>203</v>
      </c>
      <c r="C10045" s="0" t="s">
        <v>6</v>
      </c>
      <c r="D10045" s="0" t="s">
        <v>7</v>
      </c>
      <c r="E10045" s="0" t="s">
        <v>3116</v>
      </c>
    </row>
    <row r="10046" customFormat="false" ht="12.8" hidden="false" customHeight="false" outlineLevel="0" collapsed="false">
      <c r="A10046" s="0" t="n">
        <v>179183</v>
      </c>
      <c r="B10046" s="0" t="s">
        <v>203</v>
      </c>
      <c r="C10046" s="0" t="s">
        <v>6</v>
      </c>
      <c r="D10046" s="0" t="s">
        <v>7</v>
      </c>
      <c r="E10046" s="0" t="s">
        <v>3116</v>
      </c>
    </row>
    <row r="10047" customFormat="false" ht="12.8" hidden="false" customHeight="false" outlineLevel="0" collapsed="false">
      <c r="A10047" s="0" t="n">
        <v>179184</v>
      </c>
      <c r="B10047" s="0" t="s">
        <v>203</v>
      </c>
      <c r="C10047" s="0" t="s">
        <v>6</v>
      </c>
      <c r="D10047" s="0" t="s">
        <v>7</v>
      </c>
      <c r="E10047" s="0" t="s">
        <v>3116</v>
      </c>
    </row>
    <row r="10048" customFormat="false" ht="12.8" hidden="false" customHeight="false" outlineLevel="0" collapsed="false">
      <c r="A10048" s="0" t="n">
        <v>179185</v>
      </c>
      <c r="B10048" s="0" t="s">
        <v>203</v>
      </c>
      <c r="C10048" s="0" t="s">
        <v>6</v>
      </c>
      <c r="D10048" s="0" t="s">
        <v>7</v>
      </c>
      <c r="E10048" s="0" t="s">
        <v>3116</v>
      </c>
    </row>
    <row r="10049" customFormat="false" ht="12.8" hidden="false" customHeight="false" outlineLevel="0" collapsed="false">
      <c r="A10049" s="0" t="n">
        <v>179186</v>
      </c>
      <c r="B10049" s="0" t="s">
        <v>203</v>
      </c>
      <c r="C10049" s="0" t="s">
        <v>6</v>
      </c>
      <c r="D10049" s="0" t="s">
        <v>7</v>
      </c>
      <c r="E10049" s="0" t="s">
        <v>3116</v>
      </c>
    </row>
    <row r="10050" customFormat="false" ht="12.8" hidden="false" customHeight="false" outlineLevel="0" collapsed="false">
      <c r="A10050" s="0" t="n">
        <v>179187</v>
      </c>
      <c r="B10050" s="0" t="s">
        <v>203</v>
      </c>
      <c r="C10050" s="0" t="s">
        <v>6</v>
      </c>
      <c r="D10050" s="0" t="s">
        <v>7</v>
      </c>
      <c r="E10050" s="0" t="s">
        <v>3116</v>
      </c>
    </row>
    <row r="10051" customFormat="false" ht="12.8" hidden="false" customHeight="false" outlineLevel="0" collapsed="false">
      <c r="A10051" s="0" t="n">
        <v>179188</v>
      </c>
      <c r="B10051" s="0" t="s">
        <v>203</v>
      </c>
      <c r="C10051" s="0" t="s">
        <v>6</v>
      </c>
      <c r="D10051" s="0" t="s">
        <v>7</v>
      </c>
      <c r="E10051" s="0" t="s">
        <v>3116</v>
      </c>
    </row>
    <row r="10052" customFormat="false" ht="12.8" hidden="false" customHeight="false" outlineLevel="0" collapsed="false">
      <c r="A10052" s="0" t="n">
        <v>179189</v>
      </c>
      <c r="B10052" s="0" t="s">
        <v>203</v>
      </c>
      <c r="C10052" s="0" t="s">
        <v>6</v>
      </c>
      <c r="D10052" s="0" t="s">
        <v>7</v>
      </c>
      <c r="E10052" s="0" t="s">
        <v>3116</v>
      </c>
    </row>
    <row r="10053" customFormat="false" ht="12.8" hidden="false" customHeight="false" outlineLevel="0" collapsed="false">
      <c r="A10053" s="0" t="n">
        <v>179190</v>
      </c>
      <c r="B10053" s="0" t="s">
        <v>203</v>
      </c>
      <c r="C10053" s="0" t="s">
        <v>6</v>
      </c>
      <c r="D10053" s="0" t="s">
        <v>7</v>
      </c>
      <c r="E10053" s="0" t="s">
        <v>3116</v>
      </c>
    </row>
    <row r="10054" customFormat="false" ht="12.8" hidden="false" customHeight="false" outlineLevel="0" collapsed="false">
      <c r="A10054" s="0" t="n">
        <v>179191</v>
      </c>
      <c r="B10054" s="0" t="s">
        <v>203</v>
      </c>
      <c r="C10054" s="0" t="s">
        <v>6</v>
      </c>
      <c r="D10054" s="0" t="s">
        <v>7</v>
      </c>
      <c r="E10054" s="0" t="s">
        <v>3116</v>
      </c>
    </row>
    <row r="10055" customFormat="false" ht="12.8" hidden="false" customHeight="false" outlineLevel="0" collapsed="false">
      <c r="A10055" s="0" t="n">
        <v>179192</v>
      </c>
      <c r="B10055" s="0" t="s">
        <v>203</v>
      </c>
      <c r="C10055" s="0" t="s">
        <v>6</v>
      </c>
      <c r="D10055" s="0" t="s">
        <v>7</v>
      </c>
      <c r="E10055" s="0" t="s">
        <v>3116</v>
      </c>
    </row>
    <row r="10056" customFormat="false" ht="12.8" hidden="false" customHeight="false" outlineLevel="0" collapsed="false">
      <c r="A10056" s="0" t="n">
        <v>179193</v>
      </c>
      <c r="B10056" s="0" t="s">
        <v>203</v>
      </c>
      <c r="C10056" s="0" t="s">
        <v>6</v>
      </c>
      <c r="D10056" s="0" t="s">
        <v>7</v>
      </c>
      <c r="E10056" s="0" t="s">
        <v>3116</v>
      </c>
    </row>
    <row r="10057" customFormat="false" ht="12.8" hidden="false" customHeight="false" outlineLevel="0" collapsed="false">
      <c r="A10057" s="0" t="n">
        <v>179194</v>
      </c>
      <c r="B10057" s="0" t="s">
        <v>203</v>
      </c>
      <c r="C10057" s="0" t="s">
        <v>6</v>
      </c>
      <c r="D10057" s="0" t="s">
        <v>7</v>
      </c>
      <c r="E10057" s="0" t="s">
        <v>3116</v>
      </c>
    </row>
    <row r="10058" customFormat="false" ht="12.8" hidden="false" customHeight="false" outlineLevel="0" collapsed="false">
      <c r="A10058" s="0" t="n">
        <v>179195</v>
      </c>
      <c r="B10058" s="0" t="s">
        <v>203</v>
      </c>
      <c r="C10058" s="0" t="s">
        <v>6</v>
      </c>
      <c r="D10058" s="0" t="s">
        <v>7</v>
      </c>
      <c r="E10058" s="0" t="s">
        <v>3116</v>
      </c>
    </row>
    <row r="10059" customFormat="false" ht="12.8" hidden="false" customHeight="false" outlineLevel="0" collapsed="false">
      <c r="A10059" s="0" t="n">
        <v>179196</v>
      </c>
      <c r="B10059" s="0" t="s">
        <v>203</v>
      </c>
      <c r="C10059" s="0" t="s">
        <v>6</v>
      </c>
      <c r="D10059" s="0" t="s">
        <v>7</v>
      </c>
      <c r="E10059" s="0" t="s">
        <v>3116</v>
      </c>
    </row>
    <row r="10060" customFormat="false" ht="12.8" hidden="false" customHeight="false" outlineLevel="0" collapsed="false">
      <c r="A10060" s="0" t="n">
        <v>179197</v>
      </c>
      <c r="B10060" s="0" t="s">
        <v>203</v>
      </c>
      <c r="C10060" s="0" t="s">
        <v>6</v>
      </c>
      <c r="D10060" s="0" t="s">
        <v>7</v>
      </c>
      <c r="E10060" s="0" t="s">
        <v>3116</v>
      </c>
    </row>
    <row r="10061" customFormat="false" ht="12.8" hidden="false" customHeight="false" outlineLevel="0" collapsed="false">
      <c r="A10061" s="0" t="n">
        <v>179198</v>
      </c>
      <c r="B10061" s="0" t="s">
        <v>203</v>
      </c>
      <c r="C10061" s="0" t="s">
        <v>6</v>
      </c>
      <c r="D10061" s="0" t="s">
        <v>7</v>
      </c>
      <c r="E10061" s="0" t="s">
        <v>3116</v>
      </c>
    </row>
    <row r="10062" customFormat="false" ht="12.8" hidden="false" customHeight="false" outlineLevel="0" collapsed="false">
      <c r="A10062" s="0" t="n">
        <v>179199</v>
      </c>
      <c r="B10062" s="0" t="s">
        <v>203</v>
      </c>
      <c r="C10062" s="0" t="s">
        <v>6</v>
      </c>
      <c r="D10062" s="0" t="s">
        <v>7</v>
      </c>
      <c r="E10062" s="0" t="s">
        <v>3116</v>
      </c>
    </row>
    <row r="10063" customFormat="false" ht="12.8" hidden="false" customHeight="false" outlineLevel="0" collapsed="false">
      <c r="A10063" s="0" t="n">
        <v>179200</v>
      </c>
      <c r="B10063" s="0" t="s">
        <v>203</v>
      </c>
      <c r="C10063" s="0" t="s">
        <v>6</v>
      </c>
      <c r="D10063" s="0" t="s">
        <v>7</v>
      </c>
      <c r="E10063" s="0" t="s">
        <v>3116</v>
      </c>
    </row>
    <row r="10064" customFormat="false" ht="12.8" hidden="false" customHeight="false" outlineLevel="0" collapsed="false">
      <c r="A10064" s="0" t="n">
        <v>179201</v>
      </c>
      <c r="B10064" s="0" t="s">
        <v>203</v>
      </c>
      <c r="C10064" s="0" t="s">
        <v>6</v>
      </c>
      <c r="D10064" s="0" t="s">
        <v>7</v>
      </c>
      <c r="E10064" s="0" t="s">
        <v>3116</v>
      </c>
    </row>
    <row r="10065" customFormat="false" ht="12.8" hidden="false" customHeight="false" outlineLevel="0" collapsed="false">
      <c r="A10065" s="0" t="n">
        <v>179202</v>
      </c>
      <c r="B10065" s="0" t="s">
        <v>203</v>
      </c>
      <c r="C10065" s="0" t="s">
        <v>6</v>
      </c>
      <c r="D10065" s="0" t="s">
        <v>7</v>
      </c>
      <c r="E10065" s="0" t="s">
        <v>3116</v>
      </c>
    </row>
    <row r="10066" customFormat="false" ht="12.8" hidden="false" customHeight="false" outlineLevel="0" collapsed="false">
      <c r="A10066" s="0" t="n">
        <v>179203</v>
      </c>
      <c r="B10066" s="0" t="s">
        <v>203</v>
      </c>
      <c r="C10066" s="0" t="s">
        <v>6</v>
      </c>
      <c r="D10066" s="0" t="s">
        <v>7</v>
      </c>
      <c r="E10066" s="0" t="s">
        <v>3116</v>
      </c>
    </row>
    <row r="10067" customFormat="false" ht="12.8" hidden="false" customHeight="false" outlineLevel="0" collapsed="false">
      <c r="A10067" s="0" t="n">
        <v>179204</v>
      </c>
      <c r="B10067" s="0" t="s">
        <v>203</v>
      </c>
      <c r="C10067" s="0" t="s">
        <v>6</v>
      </c>
      <c r="D10067" s="0" t="s">
        <v>7</v>
      </c>
      <c r="E10067" s="0" t="s">
        <v>3116</v>
      </c>
    </row>
    <row r="10068" customFormat="false" ht="12.8" hidden="false" customHeight="false" outlineLevel="0" collapsed="false">
      <c r="A10068" s="0" t="n">
        <v>179205</v>
      </c>
      <c r="B10068" s="0" t="s">
        <v>203</v>
      </c>
      <c r="C10068" s="0" t="s">
        <v>6</v>
      </c>
      <c r="D10068" s="0" t="s">
        <v>7</v>
      </c>
      <c r="E10068" s="0" t="s">
        <v>3116</v>
      </c>
    </row>
    <row r="10069" customFormat="false" ht="12.8" hidden="false" customHeight="false" outlineLevel="0" collapsed="false">
      <c r="A10069" s="0" t="n">
        <v>179206</v>
      </c>
      <c r="B10069" s="0" t="s">
        <v>203</v>
      </c>
      <c r="C10069" s="0" t="s">
        <v>6</v>
      </c>
      <c r="D10069" s="0" t="s">
        <v>7</v>
      </c>
      <c r="E10069" s="0" t="s">
        <v>3116</v>
      </c>
    </row>
    <row r="10070" customFormat="false" ht="12.8" hidden="false" customHeight="false" outlineLevel="0" collapsed="false">
      <c r="A10070" s="0" t="n">
        <v>179207</v>
      </c>
      <c r="B10070" s="0" t="s">
        <v>203</v>
      </c>
      <c r="C10070" s="0" t="s">
        <v>6</v>
      </c>
      <c r="D10070" s="0" t="s">
        <v>7</v>
      </c>
      <c r="E10070" s="0" t="s">
        <v>3116</v>
      </c>
    </row>
    <row r="10071" customFormat="false" ht="12.8" hidden="false" customHeight="false" outlineLevel="0" collapsed="false">
      <c r="A10071" s="0" t="n">
        <v>179208</v>
      </c>
      <c r="B10071" s="0" t="s">
        <v>203</v>
      </c>
      <c r="C10071" s="0" t="s">
        <v>6</v>
      </c>
      <c r="D10071" s="0" t="s">
        <v>7</v>
      </c>
      <c r="E10071" s="0" t="s">
        <v>3116</v>
      </c>
    </row>
    <row r="10072" customFormat="false" ht="12.8" hidden="false" customHeight="false" outlineLevel="0" collapsed="false">
      <c r="A10072" s="0" t="n">
        <v>179209</v>
      </c>
      <c r="B10072" s="0" t="s">
        <v>203</v>
      </c>
      <c r="C10072" s="0" t="s">
        <v>6</v>
      </c>
      <c r="D10072" s="0" t="s">
        <v>7</v>
      </c>
      <c r="E10072" s="0" t="s">
        <v>3116</v>
      </c>
    </row>
    <row r="10073" customFormat="false" ht="12.8" hidden="false" customHeight="false" outlineLevel="0" collapsed="false">
      <c r="A10073" s="0" t="n">
        <v>179210</v>
      </c>
      <c r="B10073" s="0" t="s">
        <v>203</v>
      </c>
      <c r="C10073" s="0" t="s">
        <v>6</v>
      </c>
      <c r="D10073" s="0" t="s">
        <v>7</v>
      </c>
      <c r="E10073" s="0" t="s">
        <v>3116</v>
      </c>
    </row>
    <row r="10074" customFormat="false" ht="12.8" hidden="false" customHeight="false" outlineLevel="0" collapsed="false">
      <c r="A10074" s="0" t="n">
        <v>179211</v>
      </c>
      <c r="B10074" s="0" t="s">
        <v>203</v>
      </c>
      <c r="C10074" s="0" t="s">
        <v>6</v>
      </c>
      <c r="D10074" s="0" t="s">
        <v>7</v>
      </c>
      <c r="E10074" s="0" t="s">
        <v>3116</v>
      </c>
    </row>
    <row r="10075" customFormat="false" ht="12.8" hidden="false" customHeight="false" outlineLevel="0" collapsed="false">
      <c r="A10075" s="0" t="n">
        <v>179212</v>
      </c>
      <c r="B10075" s="0" t="s">
        <v>203</v>
      </c>
      <c r="C10075" s="0" t="s">
        <v>6</v>
      </c>
      <c r="D10075" s="0" t="s">
        <v>7</v>
      </c>
      <c r="E10075" s="0" t="s">
        <v>3116</v>
      </c>
    </row>
    <row r="10076" customFormat="false" ht="12.8" hidden="false" customHeight="false" outlineLevel="0" collapsed="false">
      <c r="A10076" s="0" t="n">
        <v>179213</v>
      </c>
      <c r="B10076" s="0" t="s">
        <v>203</v>
      </c>
      <c r="C10076" s="0" t="s">
        <v>6</v>
      </c>
      <c r="D10076" s="0" t="s">
        <v>7</v>
      </c>
      <c r="E10076" s="0" t="s">
        <v>3116</v>
      </c>
    </row>
    <row r="10077" customFormat="false" ht="12.8" hidden="false" customHeight="false" outlineLevel="0" collapsed="false">
      <c r="A10077" s="0" t="n">
        <v>179214</v>
      </c>
      <c r="B10077" s="0" t="s">
        <v>203</v>
      </c>
      <c r="C10077" s="0" t="s">
        <v>6</v>
      </c>
      <c r="D10077" s="0" t="s">
        <v>7</v>
      </c>
      <c r="E10077" s="0" t="s">
        <v>3116</v>
      </c>
    </row>
    <row r="10078" customFormat="false" ht="12.8" hidden="false" customHeight="false" outlineLevel="0" collapsed="false">
      <c r="A10078" s="0" t="n">
        <v>179215</v>
      </c>
      <c r="B10078" s="0" t="s">
        <v>203</v>
      </c>
      <c r="C10078" s="0" t="s">
        <v>6</v>
      </c>
      <c r="D10078" s="0" t="s">
        <v>7</v>
      </c>
      <c r="E10078" s="0" t="s">
        <v>3116</v>
      </c>
    </row>
    <row r="10079" customFormat="false" ht="12.8" hidden="false" customHeight="false" outlineLevel="0" collapsed="false">
      <c r="A10079" s="0" t="n">
        <v>179216</v>
      </c>
      <c r="B10079" s="0" t="s">
        <v>203</v>
      </c>
      <c r="C10079" s="0" t="s">
        <v>6</v>
      </c>
      <c r="D10079" s="0" t="s">
        <v>7</v>
      </c>
      <c r="E10079" s="0" t="s">
        <v>3116</v>
      </c>
    </row>
    <row r="10080" customFormat="false" ht="12.8" hidden="false" customHeight="false" outlineLevel="0" collapsed="false">
      <c r="A10080" s="0" t="n">
        <v>179217</v>
      </c>
      <c r="B10080" s="0" t="s">
        <v>203</v>
      </c>
      <c r="C10080" s="0" t="s">
        <v>6</v>
      </c>
      <c r="D10080" s="0" t="s">
        <v>7</v>
      </c>
      <c r="E10080" s="0" t="s">
        <v>3116</v>
      </c>
    </row>
    <row r="10081" customFormat="false" ht="12.8" hidden="false" customHeight="false" outlineLevel="0" collapsed="false">
      <c r="A10081" s="0" t="n">
        <v>179218</v>
      </c>
      <c r="B10081" s="0" t="s">
        <v>203</v>
      </c>
      <c r="C10081" s="0" t="s">
        <v>6</v>
      </c>
      <c r="D10081" s="0" t="s">
        <v>7</v>
      </c>
      <c r="E10081" s="0" t="s">
        <v>3116</v>
      </c>
    </row>
    <row r="10082" customFormat="false" ht="12.8" hidden="false" customHeight="false" outlineLevel="0" collapsed="false">
      <c r="A10082" s="0" t="n">
        <v>179219</v>
      </c>
      <c r="B10082" s="0" t="s">
        <v>203</v>
      </c>
      <c r="C10082" s="0" t="s">
        <v>6</v>
      </c>
      <c r="D10082" s="0" t="s">
        <v>7</v>
      </c>
      <c r="E10082" s="0" t="s">
        <v>3116</v>
      </c>
    </row>
    <row r="10083" customFormat="false" ht="12.8" hidden="false" customHeight="false" outlineLevel="0" collapsed="false">
      <c r="A10083" s="0" t="n">
        <v>179220</v>
      </c>
      <c r="B10083" s="0" t="s">
        <v>203</v>
      </c>
      <c r="C10083" s="0" t="s">
        <v>6</v>
      </c>
      <c r="D10083" s="0" t="s">
        <v>7</v>
      </c>
      <c r="E10083" s="0" t="s">
        <v>3116</v>
      </c>
    </row>
    <row r="10084" customFormat="false" ht="12.8" hidden="false" customHeight="false" outlineLevel="0" collapsed="false">
      <c r="A10084" s="0" t="n">
        <v>179221</v>
      </c>
      <c r="B10084" s="0" t="s">
        <v>203</v>
      </c>
      <c r="C10084" s="0" t="s">
        <v>6</v>
      </c>
      <c r="D10084" s="0" t="s">
        <v>7</v>
      </c>
      <c r="E10084" s="0" t="s">
        <v>3116</v>
      </c>
    </row>
    <row r="10085" customFormat="false" ht="12.8" hidden="false" customHeight="false" outlineLevel="0" collapsed="false">
      <c r="A10085" s="0" t="n">
        <v>179222</v>
      </c>
      <c r="B10085" s="0" t="s">
        <v>203</v>
      </c>
      <c r="C10085" s="0" t="s">
        <v>6</v>
      </c>
      <c r="D10085" s="0" t="s">
        <v>7</v>
      </c>
      <c r="E10085" s="0" t="s">
        <v>3116</v>
      </c>
    </row>
    <row r="10086" customFormat="false" ht="12.8" hidden="false" customHeight="false" outlineLevel="0" collapsed="false">
      <c r="A10086" s="0" t="n">
        <v>179223</v>
      </c>
      <c r="B10086" s="0" t="s">
        <v>203</v>
      </c>
      <c r="C10086" s="0" t="s">
        <v>6</v>
      </c>
      <c r="D10086" s="0" t="s">
        <v>7</v>
      </c>
      <c r="E10086" s="0" t="s">
        <v>3116</v>
      </c>
    </row>
    <row r="10087" customFormat="false" ht="12.8" hidden="false" customHeight="false" outlineLevel="0" collapsed="false">
      <c r="A10087" s="0" t="n">
        <v>179224</v>
      </c>
      <c r="B10087" s="0" t="s">
        <v>203</v>
      </c>
      <c r="C10087" s="0" t="s">
        <v>6</v>
      </c>
      <c r="D10087" s="0" t="s">
        <v>7</v>
      </c>
      <c r="E10087" s="0" t="s">
        <v>3116</v>
      </c>
    </row>
    <row r="10088" customFormat="false" ht="12.8" hidden="false" customHeight="false" outlineLevel="0" collapsed="false">
      <c r="A10088" s="0" t="n">
        <v>179225</v>
      </c>
      <c r="B10088" s="0" t="s">
        <v>203</v>
      </c>
      <c r="C10088" s="0" t="s">
        <v>6</v>
      </c>
      <c r="D10088" s="0" t="s">
        <v>7</v>
      </c>
      <c r="E10088" s="0" t="s">
        <v>3116</v>
      </c>
    </row>
    <row r="10089" customFormat="false" ht="12.8" hidden="false" customHeight="false" outlineLevel="0" collapsed="false">
      <c r="A10089" s="0" t="n">
        <v>179226</v>
      </c>
      <c r="B10089" s="0" t="s">
        <v>203</v>
      </c>
      <c r="C10089" s="0" t="s">
        <v>6</v>
      </c>
      <c r="D10089" s="0" t="s">
        <v>7</v>
      </c>
      <c r="E10089" s="0" t="s">
        <v>3116</v>
      </c>
    </row>
    <row r="10090" customFormat="false" ht="12.8" hidden="false" customHeight="false" outlineLevel="0" collapsed="false">
      <c r="A10090" s="0" t="n">
        <v>179227</v>
      </c>
      <c r="B10090" s="0" t="s">
        <v>203</v>
      </c>
      <c r="C10090" s="0" t="s">
        <v>6</v>
      </c>
      <c r="D10090" s="0" t="s">
        <v>7</v>
      </c>
      <c r="E10090" s="0" t="s">
        <v>3116</v>
      </c>
    </row>
    <row r="10091" customFormat="false" ht="12.8" hidden="false" customHeight="false" outlineLevel="0" collapsed="false">
      <c r="A10091" s="0" t="n">
        <v>179228</v>
      </c>
      <c r="B10091" s="0" t="s">
        <v>203</v>
      </c>
      <c r="C10091" s="0" t="s">
        <v>6</v>
      </c>
      <c r="D10091" s="0" t="s">
        <v>7</v>
      </c>
      <c r="E10091" s="0" t="s">
        <v>3116</v>
      </c>
    </row>
    <row r="10092" customFormat="false" ht="12.8" hidden="false" customHeight="false" outlineLevel="0" collapsed="false">
      <c r="A10092" s="0" t="n">
        <v>179229</v>
      </c>
      <c r="B10092" s="0" t="s">
        <v>203</v>
      </c>
      <c r="C10092" s="0" t="s">
        <v>6</v>
      </c>
      <c r="D10092" s="0" t="s">
        <v>7</v>
      </c>
      <c r="E10092" s="0" t="s">
        <v>3116</v>
      </c>
    </row>
    <row r="10093" customFormat="false" ht="12.8" hidden="false" customHeight="false" outlineLevel="0" collapsed="false">
      <c r="A10093" s="0" t="n">
        <v>179230</v>
      </c>
      <c r="B10093" s="0" t="s">
        <v>203</v>
      </c>
      <c r="C10093" s="0" t="s">
        <v>6</v>
      </c>
      <c r="D10093" s="0" t="s">
        <v>7</v>
      </c>
      <c r="E10093" s="0" t="s">
        <v>3116</v>
      </c>
    </row>
    <row r="10094" customFormat="false" ht="12.8" hidden="false" customHeight="false" outlineLevel="0" collapsed="false">
      <c r="A10094" s="0" t="n">
        <v>179231</v>
      </c>
      <c r="B10094" s="0" t="s">
        <v>203</v>
      </c>
      <c r="C10094" s="0" t="s">
        <v>6</v>
      </c>
      <c r="D10094" s="0" t="s">
        <v>7</v>
      </c>
      <c r="E10094" s="0" t="s">
        <v>3116</v>
      </c>
    </row>
    <row r="10095" customFormat="false" ht="12.8" hidden="false" customHeight="false" outlineLevel="0" collapsed="false">
      <c r="A10095" s="0" t="n">
        <v>179232</v>
      </c>
      <c r="B10095" s="0" t="s">
        <v>203</v>
      </c>
      <c r="C10095" s="0" t="s">
        <v>6</v>
      </c>
      <c r="D10095" s="0" t="s">
        <v>7</v>
      </c>
      <c r="E10095" s="0" t="s">
        <v>3116</v>
      </c>
    </row>
    <row r="10096" customFormat="false" ht="12.8" hidden="false" customHeight="false" outlineLevel="0" collapsed="false">
      <c r="A10096" s="0" t="n">
        <v>179233</v>
      </c>
      <c r="B10096" s="0" t="s">
        <v>203</v>
      </c>
      <c r="C10096" s="0" t="s">
        <v>6</v>
      </c>
      <c r="D10096" s="0" t="s">
        <v>7</v>
      </c>
      <c r="E10096" s="0" t="s">
        <v>3116</v>
      </c>
    </row>
    <row r="10097" customFormat="false" ht="12.8" hidden="false" customHeight="false" outlineLevel="0" collapsed="false">
      <c r="A10097" s="0" t="n">
        <v>179234</v>
      </c>
      <c r="B10097" s="0" t="s">
        <v>203</v>
      </c>
      <c r="C10097" s="0" t="s">
        <v>6</v>
      </c>
      <c r="D10097" s="0" t="s">
        <v>7</v>
      </c>
      <c r="E10097" s="0" t="s">
        <v>3116</v>
      </c>
    </row>
    <row r="10098" customFormat="false" ht="12.8" hidden="false" customHeight="false" outlineLevel="0" collapsed="false">
      <c r="A10098" s="0" t="n">
        <v>179235</v>
      </c>
      <c r="B10098" s="0" t="s">
        <v>203</v>
      </c>
      <c r="C10098" s="0" t="s">
        <v>6</v>
      </c>
      <c r="D10098" s="0" t="s">
        <v>7</v>
      </c>
      <c r="E10098" s="0" t="s">
        <v>3116</v>
      </c>
    </row>
    <row r="10099" customFormat="false" ht="12.8" hidden="false" customHeight="false" outlineLevel="0" collapsed="false">
      <c r="A10099" s="0" t="n">
        <v>179236</v>
      </c>
      <c r="B10099" s="0" t="s">
        <v>203</v>
      </c>
      <c r="C10099" s="0" t="s">
        <v>6</v>
      </c>
      <c r="D10099" s="0" t="s">
        <v>7</v>
      </c>
      <c r="E10099" s="0" t="s">
        <v>3116</v>
      </c>
    </row>
    <row r="10100" customFormat="false" ht="12.8" hidden="false" customHeight="false" outlineLevel="0" collapsed="false">
      <c r="A10100" s="0" t="n">
        <v>179237</v>
      </c>
      <c r="B10100" s="0" t="s">
        <v>203</v>
      </c>
      <c r="C10100" s="0" t="s">
        <v>6</v>
      </c>
      <c r="D10100" s="0" t="s">
        <v>7</v>
      </c>
      <c r="E10100" s="0" t="s">
        <v>3116</v>
      </c>
    </row>
    <row r="10101" customFormat="false" ht="12.8" hidden="false" customHeight="false" outlineLevel="0" collapsed="false">
      <c r="A10101" s="0" t="n">
        <v>179238</v>
      </c>
      <c r="B10101" s="0" t="s">
        <v>203</v>
      </c>
      <c r="C10101" s="0" t="s">
        <v>6</v>
      </c>
      <c r="D10101" s="0" t="s">
        <v>7</v>
      </c>
      <c r="E10101" s="0" t="s">
        <v>3116</v>
      </c>
    </row>
    <row r="10102" customFormat="false" ht="12.8" hidden="false" customHeight="false" outlineLevel="0" collapsed="false">
      <c r="A10102" s="0" t="n">
        <v>179239</v>
      </c>
      <c r="B10102" s="0" t="s">
        <v>203</v>
      </c>
      <c r="C10102" s="0" t="s">
        <v>6</v>
      </c>
      <c r="D10102" s="0" t="s">
        <v>7</v>
      </c>
      <c r="E10102" s="0" t="s">
        <v>3116</v>
      </c>
    </row>
    <row r="10103" customFormat="false" ht="12.8" hidden="false" customHeight="false" outlineLevel="0" collapsed="false">
      <c r="A10103" s="0" t="n">
        <v>179240</v>
      </c>
      <c r="B10103" s="0" t="s">
        <v>203</v>
      </c>
      <c r="C10103" s="0" t="s">
        <v>6</v>
      </c>
      <c r="D10103" s="0" t="s">
        <v>7</v>
      </c>
      <c r="E10103" s="0" t="s">
        <v>3116</v>
      </c>
    </row>
    <row r="10104" customFormat="false" ht="12.8" hidden="false" customHeight="false" outlineLevel="0" collapsed="false">
      <c r="A10104" s="0" t="n">
        <v>179241</v>
      </c>
      <c r="B10104" s="0" t="s">
        <v>203</v>
      </c>
      <c r="C10104" s="0" t="s">
        <v>6</v>
      </c>
      <c r="D10104" s="0" t="s">
        <v>7</v>
      </c>
      <c r="E10104" s="0" t="s">
        <v>3116</v>
      </c>
    </row>
    <row r="10105" customFormat="false" ht="12.8" hidden="false" customHeight="false" outlineLevel="0" collapsed="false">
      <c r="A10105" s="0" t="n">
        <v>179242</v>
      </c>
      <c r="B10105" s="0" t="s">
        <v>203</v>
      </c>
      <c r="C10105" s="0" t="s">
        <v>6</v>
      </c>
      <c r="D10105" s="0" t="s">
        <v>7</v>
      </c>
      <c r="E10105" s="0" t="s">
        <v>3116</v>
      </c>
    </row>
    <row r="10106" customFormat="false" ht="12.8" hidden="false" customHeight="false" outlineLevel="0" collapsed="false">
      <c r="A10106" s="0" t="n">
        <v>179243</v>
      </c>
      <c r="B10106" s="0" t="s">
        <v>203</v>
      </c>
      <c r="C10106" s="0" t="s">
        <v>6</v>
      </c>
      <c r="D10106" s="0" t="s">
        <v>7</v>
      </c>
      <c r="E10106" s="0" t="s">
        <v>3116</v>
      </c>
    </row>
    <row r="10107" customFormat="false" ht="12.8" hidden="false" customHeight="false" outlineLevel="0" collapsed="false">
      <c r="A10107" s="0" t="n">
        <v>179244</v>
      </c>
      <c r="B10107" s="0" t="s">
        <v>203</v>
      </c>
      <c r="C10107" s="0" t="s">
        <v>6</v>
      </c>
      <c r="D10107" s="0" t="s">
        <v>7</v>
      </c>
      <c r="E10107" s="0" t="s">
        <v>3116</v>
      </c>
    </row>
    <row r="10108" customFormat="false" ht="12.8" hidden="false" customHeight="false" outlineLevel="0" collapsed="false">
      <c r="A10108" s="0" t="n">
        <v>179245</v>
      </c>
      <c r="B10108" s="0" t="s">
        <v>203</v>
      </c>
      <c r="C10108" s="0" t="s">
        <v>6</v>
      </c>
      <c r="D10108" s="0" t="s">
        <v>7</v>
      </c>
      <c r="E10108" s="0" t="s">
        <v>3116</v>
      </c>
    </row>
    <row r="10109" customFormat="false" ht="12.8" hidden="false" customHeight="false" outlineLevel="0" collapsed="false">
      <c r="A10109" s="0" t="n">
        <v>179246</v>
      </c>
      <c r="B10109" s="0" t="s">
        <v>203</v>
      </c>
      <c r="C10109" s="0" t="s">
        <v>6</v>
      </c>
      <c r="D10109" s="0" t="s">
        <v>7</v>
      </c>
      <c r="E10109" s="0" t="s">
        <v>3116</v>
      </c>
    </row>
    <row r="10110" customFormat="false" ht="12.8" hidden="false" customHeight="false" outlineLevel="0" collapsed="false">
      <c r="A10110" s="0" t="n">
        <v>179247</v>
      </c>
      <c r="B10110" s="0" t="s">
        <v>203</v>
      </c>
      <c r="C10110" s="0" t="s">
        <v>6</v>
      </c>
      <c r="D10110" s="0" t="s">
        <v>7</v>
      </c>
      <c r="E10110" s="0" t="s">
        <v>3116</v>
      </c>
    </row>
    <row r="10111" customFormat="false" ht="12.8" hidden="false" customHeight="false" outlineLevel="0" collapsed="false">
      <c r="A10111" s="0" t="n">
        <v>179248</v>
      </c>
      <c r="B10111" s="0" t="s">
        <v>203</v>
      </c>
      <c r="C10111" s="0" t="s">
        <v>6</v>
      </c>
      <c r="D10111" s="0" t="s">
        <v>7</v>
      </c>
      <c r="E10111" s="0" t="s">
        <v>3116</v>
      </c>
    </row>
    <row r="10112" customFormat="false" ht="12.8" hidden="false" customHeight="false" outlineLevel="0" collapsed="false">
      <c r="A10112" s="0" t="n">
        <v>179249</v>
      </c>
      <c r="B10112" s="0" t="s">
        <v>203</v>
      </c>
      <c r="C10112" s="0" t="s">
        <v>6</v>
      </c>
      <c r="D10112" s="0" t="s">
        <v>7</v>
      </c>
      <c r="E10112" s="0" t="s">
        <v>3116</v>
      </c>
    </row>
    <row r="10113" customFormat="false" ht="12.8" hidden="false" customHeight="false" outlineLevel="0" collapsed="false">
      <c r="A10113" s="0" t="n">
        <v>179250</v>
      </c>
      <c r="B10113" s="0" t="s">
        <v>203</v>
      </c>
      <c r="C10113" s="0" t="s">
        <v>6</v>
      </c>
      <c r="D10113" s="0" t="s">
        <v>7</v>
      </c>
      <c r="E10113" s="0" t="s">
        <v>3116</v>
      </c>
    </row>
    <row r="10114" customFormat="false" ht="12.8" hidden="false" customHeight="false" outlineLevel="0" collapsed="false">
      <c r="A10114" s="0" t="n">
        <v>179251</v>
      </c>
      <c r="B10114" s="0" t="s">
        <v>203</v>
      </c>
      <c r="C10114" s="0" t="s">
        <v>6</v>
      </c>
      <c r="D10114" s="0" t="s">
        <v>7</v>
      </c>
      <c r="E10114" s="0" t="s">
        <v>3116</v>
      </c>
    </row>
    <row r="10115" customFormat="false" ht="12.8" hidden="false" customHeight="false" outlineLevel="0" collapsed="false">
      <c r="A10115" s="0" t="n">
        <v>179252</v>
      </c>
      <c r="B10115" s="0" t="s">
        <v>203</v>
      </c>
      <c r="C10115" s="0" t="s">
        <v>6</v>
      </c>
      <c r="D10115" s="0" t="s">
        <v>7</v>
      </c>
      <c r="E10115" s="0" t="s">
        <v>3116</v>
      </c>
    </row>
    <row r="10116" customFormat="false" ht="12.8" hidden="false" customHeight="false" outlineLevel="0" collapsed="false">
      <c r="A10116" s="0" t="n">
        <v>179253</v>
      </c>
      <c r="B10116" s="0" t="s">
        <v>203</v>
      </c>
      <c r="C10116" s="0" t="s">
        <v>6</v>
      </c>
      <c r="D10116" s="0" t="s">
        <v>7</v>
      </c>
      <c r="E10116" s="0" t="s">
        <v>3116</v>
      </c>
    </row>
    <row r="10117" customFormat="false" ht="12.8" hidden="false" customHeight="false" outlineLevel="0" collapsed="false">
      <c r="A10117" s="0" t="n">
        <v>179254</v>
      </c>
      <c r="B10117" s="0" t="s">
        <v>203</v>
      </c>
      <c r="C10117" s="0" t="s">
        <v>6</v>
      </c>
      <c r="D10117" s="0" t="s">
        <v>7</v>
      </c>
      <c r="E10117" s="0" t="s">
        <v>3116</v>
      </c>
    </row>
    <row r="10118" customFormat="false" ht="12.8" hidden="false" customHeight="false" outlineLevel="0" collapsed="false">
      <c r="A10118" s="0" t="n">
        <v>179255</v>
      </c>
      <c r="B10118" s="0" t="s">
        <v>203</v>
      </c>
      <c r="C10118" s="0" t="s">
        <v>6</v>
      </c>
      <c r="D10118" s="0" t="s">
        <v>7</v>
      </c>
      <c r="E10118" s="0" t="s">
        <v>3116</v>
      </c>
    </row>
    <row r="10119" customFormat="false" ht="12.8" hidden="false" customHeight="false" outlineLevel="0" collapsed="false">
      <c r="A10119" s="0" t="n">
        <v>179256</v>
      </c>
      <c r="B10119" s="0" t="s">
        <v>203</v>
      </c>
      <c r="C10119" s="0" t="s">
        <v>6</v>
      </c>
      <c r="D10119" s="0" t="s">
        <v>7</v>
      </c>
      <c r="E10119" s="0" t="s">
        <v>3116</v>
      </c>
    </row>
    <row r="10120" customFormat="false" ht="12.8" hidden="false" customHeight="false" outlineLevel="0" collapsed="false">
      <c r="A10120" s="0" t="n">
        <v>179257</v>
      </c>
      <c r="B10120" s="0" t="s">
        <v>203</v>
      </c>
      <c r="C10120" s="0" t="s">
        <v>6</v>
      </c>
      <c r="D10120" s="0" t="s">
        <v>7</v>
      </c>
      <c r="E10120" s="0" t="s">
        <v>3116</v>
      </c>
    </row>
    <row r="10121" customFormat="false" ht="12.8" hidden="false" customHeight="false" outlineLevel="0" collapsed="false">
      <c r="A10121" s="0" t="n">
        <v>179258</v>
      </c>
      <c r="B10121" s="0" t="s">
        <v>203</v>
      </c>
      <c r="C10121" s="0" t="s">
        <v>6</v>
      </c>
      <c r="D10121" s="0" t="s">
        <v>7</v>
      </c>
      <c r="E10121" s="0" t="s">
        <v>3116</v>
      </c>
    </row>
    <row r="10122" customFormat="false" ht="12.8" hidden="false" customHeight="false" outlineLevel="0" collapsed="false">
      <c r="A10122" s="0" t="n">
        <v>179259</v>
      </c>
      <c r="B10122" s="0" t="s">
        <v>203</v>
      </c>
      <c r="C10122" s="0" t="s">
        <v>6</v>
      </c>
      <c r="D10122" s="0" t="s">
        <v>7</v>
      </c>
      <c r="E10122" s="0" t="s">
        <v>3116</v>
      </c>
    </row>
    <row r="10123" customFormat="false" ht="12.8" hidden="false" customHeight="false" outlineLevel="0" collapsed="false">
      <c r="A10123" s="0" t="n">
        <v>179260</v>
      </c>
      <c r="B10123" s="0" t="s">
        <v>203</v>
      </c>
      <c r="C10123" s="0" t="s">
        <v>6</v>
      </c>
      <c r="D10123" s="0" t="s">
        <v>7</v>
      </c>
      <c r="E10123" s="0" t="s">
        <v>3116</v>
      </c>
    </row>
    <row r="10124" customFormat="false" ht="12.8" hidden="false" customHeight="false" outlineLevel="0" collapsed="false">
      <c r="A10124" s="0" t="n">
        <v>179261</v>
      </c>
      <c r="B10124" s="0" t="s">
        <v>203</v>
      </c>
      <c r="C10124" s="0" t="s">
        <v>6</v>
      </c>
      <c r="D10124" s="0" t="s">
        <v>7</v>
      </c>
      <c r="E10124" s="0" t="s">
        <v>3116</v>
      </c>
    </row>
    <row r="10125" customFormat="false" ht="12.8" hidden="false" customHeight="false" outlineLevel="0" collapsed="false">
      <c r="A10125" s="0" t="n">
        <v>179262</v>
      </c>
      <c r="B10125" s="0" t="s">
        <v>203</v>
      </c>
      <c r="C10125" s="0" t="s">
        <v>6</v>
      </c>
      <c r="D10125" s="0" t="s">
        <v>7</v>
      </c>
      <c r="E10125" s="0" t="s">
        <v>3116</v>
      </c>
    </row>
    <row r="10126" customFormat="false" ht="12.8" hidden="false" customHeight="false" outlineLevel="0" collapsed="false">
      <c r="A10126" s="0" t="n">
        <v>179263</v>
      </c>
      <c r="B10126" s="0" t="s">
        <v>203</v>
      </c>
      <c r="C10126" s="0" t="s">
        <v>6</v>
      </c>
      <c r="D10126" s="0" t="s">
        <v>7</v>
      </c>
      <c r="E10126" s="0" t="s">
        <v>3116</v>
      </c>
    </row>
    <row r="10127" customFormat="false" ht="12.8" hidden="false" customHeight="false" outlineLevel="0" collapsed="false">
      <c r="A10127" s="0" t="n">
        <v>179264</v>
      </c>
      <c r="B10127" s="0" t="s">
        <v>203</v>
      </c>
      <c r="C10127" s="0" t="s">
        <v>6</v>
      </c>
      <c r="D10127" s="0" t="s">
        <v>7</v>
      </c>
      <c r="E10127" s="0" t="s">
        <v>3116</v>
      </c>
    </row>
    <row r="10128" customFormat="false" ht="12.8" hidden="false" customHeight="false" outlineLevel="0" collapsed="false">
      <c r="A10128" s="0" t="n">
        <v>179265</v>
      </c>
      <c r="B10128" s="0" t="s">
        <v>203</v>
      </c>
      <c r="C10128" s="0" t="s">
        <v>6</v>
      </c>
      <c r="D10128" s="0" t="s">
        <v>7</v>
      </c>
      <c r="E10128" s="0" t="s">
        <v>3116</v>
      </c>
    </row>
    <row r="10129" customFormat="false" ht="12.8" hidden="false" customHeight="false" outlineLevel="0" collapsed="false">
      <c r="A10129" s="0" t="n">
        <v>179266</v>
      </c>
      <c r="B10129" s="0" t="s">
        <v>203</v>
      </c>
      <c r="C10129" s="0" t="s">
        <v>6</v>
      </c>
      <c r="D10129" s="0" t="s">
        <v>7</v>
      </c>
      <c r="E10129" s="0" t="s">
        <v>3116</v>
      </c>
    </row>
    <row r="10130" customFormat="false" ht="12.8" hidden="false" customHeight="false" outlineLevel="0" collapsed="false">
      <c r="A10130" s="0" t="n">
        <v>179267</v>
      </c>
      <c r="B10130" s="0" t="s">
        <v>203</v>
      </c>
      <c r="C10130" s="0" t="s">
        <v>6</v>
      </c>
      <c r="D10130" s="0" t="s">
        <v>7</v>
      </c>
      <c r="E10130" s="0" t="s">
        <v>3116</v>
      </c>
    </row>
    <row r="10131" customFormat="false" ht="12.8" hidden="false" customHeight="false" outlineLevel="0" collapsed="false">
      <c r="A10131" s="0" t="n">
        <v>179268</v>
      </c>
      <c r="B10131" s="0" t="s">
        <v>203</v>
      </c>
      <c r="C10131" s="0" t="s">
        <v>6</v>
      </c>
      <c r="D10131" s="0" t="s">
        <v>7</v>
      </c>
      <c r="E10131" s="0" t="s">
        <v>3116</v>
      </c>
    </row>
    <row r="10132" customFormat="false" ht="12.8" hidden="false" customHeight="false" outlineLevel="0" collapsed="false">
      <c r="A10132" s="0" t="n">
        <v>179269</v>
      </c>
      <c r="B10132" s="0" t="s">
        <v>203</v>
      </c>
      <c r="C10132" s="0" t="s">
        <v>6</v>
      </c>
      <c r="D10132" s="0" t="s">
        <v>7</v>
      </c>
      <c r="E10132" s="0" t="s">
        <v>3116</v>
      </c>
    </row>
    <row r="10133" customFormat="false" ht="12.8" hidden="false" customHeight="false" outlineLevel="0" collapsed="false">
      <c r="A10133" s="0" t="n">
        <v>179270</v>
      </c>
      <c r="B10133" s="0" t="s">
        <v>203</v>
      </c>
      <c r="C10133" s="0" t="s">
        <v>6</v>
      </c>
      <c r="D10133" s="0" t="s">
        <v>7</v>
      </c>
      <c r="E10133" s="0" t="s">
        <v>3116</v>
      </c>
    </row>
    <row r="10134" customFormat="false" ht="12.8" hidden="false" customHeight="false" outlineLevel="0" collapsed="false">
      <c r="A10134" s="0" t="n">
        <v>179271</v>
      </c>
      <c r="B10134" s="0" t="s">
        <v>203</v>
      </c>
      <c r="C10134" s="0" t="s">
        <v>6</v>
      </c>
      <c r="D10134" s="0" t="s">
        <v>7</v>
      </c>
      <c r="E10134" s="0" t="s">
        <v>3116</v>
      </c>
    </row>
    <row r="10135" customFormat="false" ht="12.8" hidden="false" customHeight="false" outlineLevel="0" collapsed="false">
      <c r="A10135" s="0" t="n">
        <v>179272</v>
      </c>
      <c r="B10135" s="0" t="s">
        <v>203</v>
      </c>
      <c r="C10135" s="0" t="s">
        <v>6</v>
      </c>
      <c r="D10135" s="0" t="s">
        <v>7</v>
      </c>
      <c r="E10135" s="0" t="s">
        <v>3116</v>
      </c>
    </row>
    <row r="10136" customFormat="false" ht="12.8" hidden="false" customHeight="false" outlineLevel="0" collapsed="false">
      <c r="A10136" s="0" t="n">
        <v>179273</v>
      </c>
      <c r="B10136" s="0" t="s">
        <v>203</v>
      </c>
      <c r="C10136" s="0" t="s">
        <v>6</v>
      </c>
      <c r="D10136" s="0" t="s">
        <v>7</v>
      </c>
      <c r="E10136" s="0" t="s">
        <v>3116</v>
      </c>
    </row>
    <row r="10137" customFormat="false" ht="12.8" hidden="false" customHeight="false" outlineLevel="0" collapsed="false">
      <c r="A10137" s="0" t="n">
        <v>179274</v>
      </c>
      <c r="B10137" s="0" t="s">
        <v>203</v>
      </c>
      <c r="C10137" s="0" t="s">
        <v>6</v>
      </c>
      <c r="D10137" s="0" t="s">
        <v>7</v>
      </c>
      <c r="E10137" s="0" t="s">
        <v>3116</v>
      </c>
    </row>
    <row r="10138" customFormat="false" ht="12.8" hidden="false" customHeight="false" outlineLevel="0" collapsed="false">
      <c r="A10138" s="0" t="n">
        <v>179275</v>
      </c>
      <c r="B10138" s="0" t="s">
        <v>203</v>
      </c>
      <c r="C10138" s="0" t="s">
        <v>6</v>
      </c>
      <c r="D10138" s="0" t="s">
        <v>7</v>
      </c>
      <c r="E10138" s="0" t="s">
        <v>3116</v>
      </c>
    </row>
    <row r="10139" customFormat="false" ht="12.8" hidden="false" customHeight="false" outlineLevel="0" collapsed="false">
      <c r="A10139" s="0" t="n">
        <v>179276</v>
      </c>
      <c r="B10139" s="0" t="s">
        <v>203</v>
      </c>
      <c r="C10139" s="0" t="s">
        <v>6</v>
      </c>
      <c r="D10139" s="0" t="s">
        <v>7</v>
      </c>
      <c r="E10139" s="0" t="s">
        <v>3116</v>
      </c>
    </row>
    <row r="10140" customFormat="false" ht="12.8" hidden="false" customHeight="false" outlineLevel="0" collapsed="false">
      <c r="A10140" s="0" t="n">
        <v>179277</v>
      </c>
      <c r="B10140" s="0" t="s">
        <v>203</v>
      </c>
      <c r="C10140" s="0" t="s">
        <v>6</v>
      </c>
      <c r="D10140" s="0" t="s">
        <v>7</v>
      </c>
      <c r="E10140" s="0" t="s">
        <v>3116</v>
      </c>
    </row>
    <row r="10141" customFormat="false" ht="12.8" hidden="false" customHeight="false" outlineLevel="0" collapsed="false">
      <c r="A10141" s="0" t="n">
        <v>179278</v>
      </c>
      <c r="B10141" s="0" t="s">
        <v>203</v>
      </c>
      <c r="C10141" s="0" t="s">
        <v>6</v>
      </c>
      <c r="D10141" s="0" t="s">
        <v>7</v>
      </c>
      <c r="E10141" s="0" t="s">
        <v>3116</v>
      </c>
    </row>
    <row r="10142" customFormat="false" ht="12.8" hidden="false" customHeight="false" outlineLevel="0" collapsed="false">
      <c r="A10142" s="0" t="n">
        <v>179279</v>
      </c>
      <c r="B10142" s="0" t="s">
        <v>203</v>
      </c>
      <c r="C10142" s="0" t="s">
        <v>6</v>
      </c>
      <c r="D10142" s="0" t="s">
        <v>7</v>
      </c>
      <c r="E10142" s="0" t="s">
        <v>3116</v>
      </c>
    </row>
    <row r="10143" customFormat="false" ht="12.8" hidden="false" customHeight="false" outlineLevel="0" collapsed="false">
      <c r="A10143" s="0" t="n">
        <v>179280</v>
      </c>
      <c r="B10143" s="0" t="s">
        <v>203</v>
      </c>
      <c r="C10143" s="0" t="s">
        <v>6</v>
      </c>
      <c r="D10143" s="0" t="s">
        <v>7</v>
      </c>
      <c r="E10143" s="0" t="s">
        <v>3116</v>
      </c>
    </row>
    <row r="10144" customFormat="false" ht="12.8" hidden="false" customHeight="false" outlineLevel="0" collapsed="false">
      <c r="A10144" s="0" t="n">
        <v>179281</v>
      </c>
      <c r="B10144" s="0" t="s">
        <v>203</v>
      </c>
      <c r="C10144" s="0" t="s">
        <v>6</v>
      </c>
      <c r="D10144" s="0" t="s">
        <v>7</v>
      </c>
      <c r="E10144" s="0" t="s">
        <v>3116</v>
      </c>
    </row>
    <row r="10145" customFormat="false" ht="12.8" hidden="false" customHeight="false" outlineLevel="0" collapsed="false">
      <c r="A10145" s="0" t="n">
        <v>179282</v>
      </c>
      <c r="B10145" s="0" t="s">
        <v>203</v>
      </c>
      <c r="C10145" s="0" t="s">
        <v>6</v>
      </c>
      <c r="D10145" s="0" t="s">
        <v>7</v>
      </c>
      <c r="E10145" s="0" t="s">
        <v>3116</v>
      </c>
    </row>
    <row r="10146" customFormat="false" ht="12.8" hidden="false" customHeight="false" outlineLevel="0" collapsed="false">
      <c r="A10146" s="0" t="n">
        <v>179283</v>
      </c>
      <c r="B10146" s="0" t="s">
        <v>203</v>
      </c>
      <c r="C10146" s="0" t="s">
        <v>6</v>
      </c>
      <c r="D10146" s="0" t="s">
        <v>7</v>
      </c>
      <c r="E10146" s="0" t="s">
        <v>3116</v>
      </c>
    </row>
    <row r="10147" customFormat="false" ht="12.8" hidden="false" customHeight="false" outlineLevel="0" collapsed="false">
      <c r="A10147" s="0" t="n">
        <v>179284</v>
      </c>
      <c r="B10147" s="0" t="s">
        <v>203</v>
      </c>
      <c r="C10147" s="0" t="s">
        <v>6</v>
      </c>
      <c r="D10147" s="0" t="s">
        <v>7</v>
      </c>
      <c r="E10147" s="0" t="s">
        <v>3116</v>
      </c>
    </row>
    <row r="10148" customFormat="false" ht="12.8" hidden="false" customHeight="false" outlineLevel="0" collapsed="false">
      <c r="A10148" s="0" t="n">
        <v>179285</v>
      </c>
      <c r="B10148" s="0" t="s">
        <v>203</v>
      </c>
      <c r="C10148" s="0" t="s">
        <v>6</v>
      </c>
      <c r="D10148" s="0" t="s">
        <v>7</v>
      </c>
      <c r="E10148" s="0" t="s">
        <v>3116</v>
      </c>
    </row>
    <row r="10149" customFormat="false" ht="12.8" hidden="false" customHeight="false" outlineLevel="0" collapsed="false">
      <c r="A10149" s="0" t="n">
        <v>179286</v>
      </c>
      <c r="B10149" s="0" t="s">
        <v>203</v>
      </c>
      <c r="C10149" s="0" t="s">
        <v>6</v>
      </c>
      <c r="D10149" s="0" t="s">
        <v>7</v>
      </c>
      <c r="E10149" s="0" t="s">
        <v>3116</v>
      </c>
    </row>
    <row r="10150" customFormat="false" ht="12.8" hidden="false" customHeight="false" outlineLevel="0" collapsed="false">
      <c r="A10150" s="0" t="n">
        <v>179287</v>
      </c>
      <c r="B10150" s="0" t="s">
        <v>203</v>
      </c>
      <c r="C10150" s="0" t="s">
        <v>6</v>
      </c>
      <c r="D10150" s="0" t="s">
        <v>7</v>
      </c>
      <c r="E10150" s="0" t="s">
        <v>3116</v>
      </c>
    </row>
    <row r="10151" customFormat="false" ht="12.8" hidden="false" customHeight="false" outlineLevel="0" collapsed="false">
      <c r="A10151" s="0" t="n">
        <v>179288</v>
      </c>
      <c r="B10151" s="0" t="s">
        <v>203</v>
      </c>
      <c r="C10151" s="0" t="s">
        <v>6</v>
      </c>
      <c r="D10151" s="0" t="s">
        <v>7</v>
      </c>
      <c r="E10151" s="0" t="s">
        <v>3116</v>
      </c>
    </row>
    <row r="10152" customFormat="false" ht="12.8" hidden="false" customHeight="false" outlineLevel="0" collapsed="false">
      <c r="A10152" s="0" t="n">
        <v>179289</v>
      </c>
      <c r="B10152" s="0" t="s">
        <v>203</v>
      </c>
      <c r="C10152" s="0" t="s">
        <v>6</v>
      </c>
      <c r="D10152" s="0" t="s">
        <v>7</v>
      </c>
      <c r="E10152" s="0" t="s">
        <v>3116</v>
      </c>
    </row>
    <row r="10153" customFormat="false" ht="12.8" hidden="false" customHeight="false" outlineLevel="0" collapsed="false">
      <c r="A10153" s="0" t="n">
        <v>179290</v>
      </c>
      <c r="B10153" s="0" t="s">
        <v>203</v>
      </c>
      <c r="C10153" s="0" t="s">
        <v>6</v>
      </c>
      <c r="D10153" s="0" t="s">
        <v>7</v>
      </c>
      <c r="E10153" s="0" t="s">
        <v>3116</v>
      </c>
    </row>
    <row r="10154" customFormat="false" ht="12.8" hidden="false" customHeight="false" outlineLevel="0" collapsed="false">
      <c r="A10154" s="0" t="n">
        <v>179291</v>
      </c>
      <c r="B10154" s="0" t="s">
        <v>203</v>
      </c>
      <c r="C10154" s="0" t="s">
        <v>6</v>
      </c>
      <c r="D10154" s="0" t="s">
        <v>7</v>
      </c>
      <c r="E10154" s="0" t="s">
        <v>3116</v>
      </c>
    </row>
    <row r="10155" customFormat="false" ht="12.8" hidden="false" customHeight="false" outlineLevel="0" collapsed="false">
      <c r="A10155" s="0" t="n">
        <v>179292</v>
      </c>
      <c r="B10155" s="0" t="s">
        <v>203</v>
      </c>
      <c r="C10155" s="0" t="s">
        <v>6</v>
      </c>
      <c r="D10155" s="0" t="s">
        <v>7</v>
      </c>
      <c r="E10155" s="0" t="s">
        <v>3116</v>
      </c>
    </row>
    <row r="10156" customFormat="false" ht="12.8" hidden="false" customHeight="false" outlineLevel="0" collapsed="false">
      <c r="A10156" s="0" t="n">
        <v>179293</v>
      </c>
      <c r="B10156" s="0" t="s">
        <v>203</v>
      </c>
      <c r="C10156" s="0" t="s">
        <v>6</v>
      </c>
      <c r="D10156" s="0" t="s">
        <v>7</v>
      </c>
      <c r="E10156" s="0" t="s">
        <v>3116</v>
      </c>
    </row>
    <row r="10157" customFormat="false" ht="12.8" hidden="false" customHeight="false" outlineLevel="0" collapsed="false">
      <c r="A10157" s="0" t="n">
        <v>179294</v>
      </c>
      <c r="B10157" s="0" t="s">
        <v>203</v>
      </c>
      <c r="C10157" s="0" t="s">
        <v>6</v>
      </c>
      <c r="D10157" s="0" t="s">
        <v>7</v>
      </c>
      <c r="E10157" s="0" t="s">
        <v>3116</v>
      </c>
    </row>
    <row r="10158" customFormat="false" ht="12.8" hidden="false" customHeight="false" outlineLevel="0" collapsed="false">
      <c r="A10158" s="0" t="n">
        <v>179295</v>
      </c>
      <c r="B10158" s="0" t="s">
        <v>203</v>
      </c>
      <c r="C10158" s="0" t="s">
        <v>6</v>
      </c>
      <c r="D10158" s="0" t="s">
        <v>7</v>
      </c>
      <c r="E10158" s="0" t="s">
        <v>3116</v>
      </c>
    </row>
    <row r="10159" customFormat="false" ht="12.8" hidden="false" customHeight="false" outlineLevel="0" collapsed="false">
      <c r="A10159" s="0" t="n">
        <v>179296</v>
      </c>
      <c r="B10159" s="0" t="s">
        <v>203</v>
      </c>
      <c r="C10159" s="0" t="s">
        <v>6</v>
      </c>
      <c r="D10159" s="0" t="s">
        <v>7</v>
      </c>
      <c r="E10159" s="0" t="s">
        <v>3116</v>
      </c>
    </row>
    <row r="10160" customFormat="false" ht="12.8" hidden="false" customHeight="false" outlineLevel="0" collapsed="false">
      <c r="A10160" s="0" t="n">
        <v>179297</v>
      </c>
      <c r="B10160" s="0" t="s">
        <v>203</v>
      </c>
      <c r="C10160" s="0" t="s">
        <v>6</v>
      </c>
      <c r="D10160" s="0" t="s">
        <v>7</v>
      </c>
      <c r="E10160" s="0" t="s">
        <v>3116</v>
      </c>
    </row>
    <row r="10161" customFormat="false" ht="12.8" hidden="false" customHeight="false" outlineLevel="0" collapsed="false">
      <c r="A10161" s="0" t="n">
        <v>179298</v>
      </c>
      <c r="B10161" s="0" t="s">
        <v>203</v>
      </c>
      <c r="C10161" s="0" t="s">
        <v>6</v>
      </c>
      <c r="D10161" s="0" t="s">
        <v>7</v>
      </c>
      <c r="E10161" s="0" t="s">
        <v>3116</v>
      </c>
    </row>
    <row r="10162" customFormat="false" ht="12.8" hidden="false" customHeight="false" outlineLevel="0" collapsed="false">
      <c r="A10162" s="0" t="n">
        <v>179299</v>
      </c>
      <c r="B10162" s="0" t="s">
        <v>203</v>
      </c>
      <c r="C10162" s="0" t="s">
        <v>6</v>
      </c>
      <c r="D10162" s="0" t="s">
        <v>7</v>
      </c>
      <c r="E10162" s="0" t="s">
        <v>3116</v>
      </c>
    </row>
    <row r="10163" customFormat="false" ht="12.8" hidden="false" customHeight="false" outlineLevel="0" collapsed="false">
      <c r="A10163" s="0" t="n">
        <v>179300</v>
      </c>
      <c r="B10163" s="0" t="s">
        <v>203</v>
      </c>
      <c r="C10163" s="0" t="s">
        <v>6</v>
      </c>
      <c r="D10163" s="0" t="s">
        <v>7</v>
      </c>
      <c r="E10163" s="0" t="s">
        <v>3116</v>
      </c>
    </row>
    <row r="10164" customFormat="false" ht="12.8" hidden="false" customHeight="false" outlineLevel="0" collapsed="false">
      <c r="A10164" s="0" t="n">
        <v>179301</v>
      </c>
      <c r="B10164" s="0" t="s">
        <v>203</v>
      </c>
      <c r="C10164" s="0" t="s">
        <v>6</v>
      </c>
      <c r="D10164" s="0" t="s">
        <v>7</v>
      </c>
      <c r="E10164" s="0" t="s">
        <v>3116</v>
      </c>
    </row>
    <row r="10165" customFormat="false" ht="12.8" hidden="false" customHeight="false" outlineLevel="0" collapsed="false">
      <c r="A10165" s="0" t="n">
        <v>179302</v>
      </c>
      <c r="B10165" s="0" t="s">
        <v>203</v>
      </c>
      <c r="C10165" s="0" t="s">
        <v>6</v>
      </c>
      <c r="D10165" s="0" t="s">
        <v>7</v>
      </c>
      <c r="E10165" s="0" t="s">
        <v>3116</v>
      </c>
    </row>
    <row r="10166" customFormat="false" ht="12.8" hidden="false" customHeight="false" outlineLevel="0" collapsed="false">
      <c r="A10166" s="0" t="n">
        <v>179303</v>
      </c>
      <c r="B10166" s="0" t="s">
        <v>203</v>
      </c>
      <c r="C10166" s="0" t="s">
        <v>6</v>
      </c>
      <c r="D10166" s="0" t="s">
        <v>7</v>
      </c>
      <c r="E10166" s="0" t="s">
        <v>3116</v>
      </c>
    </row>
    <row r="10167" customFormat="false" ht="12.8" hidden="false" customHeight="false" outlineLevel="0" collapsed="false">
      <c r="A10167" s="0" t="n">
        <v>179304</v>
      </c>
      <c r="B10167" s="0" t="s">
        <v>203</v>
      </c>
      <c r="C10167" s="0" t="s">
        <v>6</v>
      </c>
      <c r="D10167" s="0" t="s">
        <v>7</v>
      </c>
      <c r="E10167" s="0" t="s">
        <v>3116</v>
      </c>
    </row>
    <row r="10168" customFormat="false" ht="12.8" hidden="false" customHeight="false" outlineLevel="0" collapsed="false">
      <c r="A10168" s="0" t="n">
        <v>179305</v>
      </c>
      <c r="B10168" s="0" t="s">
        <v>203</v>
      </c>
      <c r="C10168" s="0" t="s">
        <v>6</v>
      </c>
      <c r="D10168" s="0" t="s">
        <v>7</v>
      </c>
      <c r="E10168" s="0" t="s">
        <v>3116</v>
      </c>
    </row>
    <row r="10169" customFormat="false" ht="12.8" hidden="false" customHeight="false" outlineLevel="0" collapsed="false">
      <c r="A10169" s="0" t="n">
        <v>179306</v>
      </c>
      <c r="B10169" s="0" t="s">
        <v>203</v>
      </c>
      <c r="C10169" s="0" t="s">
        <v>6</v>
      </c>
      <c r="D10169" s="0" t="s">
        <v>7</v>
      </c>
      <c r="E10169" s="0" t="s">
        <v>3116</v>
      </c>
    </row>
    <row r="10170" customFormat="false" ht="12.8" hidden="false" customHeight="false" outlineLevel="0" collapsed="false">
      <c r="A10170" s="0" t="n">
        <v>179307</v>
      </c>
      <c r="B10170" s="0" t="s">
        <v>203</v>
      </c>
      <c r="C10170" s="0" t="s">
        <v>6</v>
      </c>
      <c r="D10170" s="0" t="s">
        <v>7</v>
      </c>
      <c r="E10170" s="0" t="s">
        <v>3116</v>
      </c>
    </row>
    <row r="10171" customFormat="false" ht="12.8" hidden="false" customHeight="false" outlineLevel="0" collapsed="false">
      <c r="A10171" s="0" t="n">
        <v>179308</v>
      </c>
      <c r="B10171" s="0" t="s">
        <v>203</v>
      </c>
      <c r="C10171" s="0" t="s">
        <v>6</v>
      </c>
      <c r="D10171" s="0" t="s">
        <v>7</v>
      </c>
      <c r="E10171" s="0" t="s">
        <v>3116</v>
      </c>
    </row>
    <row r="10172" customFormat="false" ht="12.8" hidden="false" customHeight="false" outlineLevel="0" collapsed="false">
      <c r="A10172" s="0" t="n">
        <v>179309</v>
      </c>
      <c r="B10172" s="0" t="s">
        <v>203</v>
      </c>
      <c r="C10172" s="0" t="s">
        <v>6</v>
      </c>
      <c r="D10172" s="0" t="s">
        <v>7</v>
      </c>
      <c r="E10172" s="0" t="s">
        <v>3116</v>
      </c>
    </row>
    <row r="10173" customFormat="false" ht="12.8" hidden="false" customHeight="false" outlineLevel="0" collapsed="false">
      <c r="A10173" s="0" t="n">
        <v>179310</v>
      </c>
      <c r="B10173" s="0" t="s">
        <v>203</v>
      </c>
      <c r="C10173" s="0" t="s">
        <v>6</v>
      </c>
      <c r="D10173" s="0" t="s">
        <v>7</v>
      </c>
      <c r="E10173" s="0" t="s">
        <v>3116</v>
      </c>
    </row>
    <row r="10174" customFormat="false" ht="12.8" hidden="false" customHeight="false" outlineLevel="0" collapsed="false">
      <c r="A10174" s="0" t="n">
        <v>179311</v>
      </c>
      <c r="B10174" s="0" t="s">
        <v>203</v>
      </c>
      <c r="C10174" s="0" t="s">
        <v>6</v>
      </c>
      <c r="D10174" s="0" t="s">
        <v>7</v>
      </c>
      <c r="E10174" s="0" t="s">
        <v>3116</v>
      </c>
    </row>
    <row r="10175" customFormat="false" ht="12.8" hidden="false" customHeight="false" outlineLevel="0" collapsed="false">
      <c r="A10175" s="0" t="n">
        <v>179312</v>
      </c>
      <c r="B10175" s="0" t="s">
        <v>203</v>
      </c>
      <c r="C10175" s="0" t="s">
        <v>6</v>
      </c>
      <c r="D10175" s="0" t="s">
        <v>7</v>
      </c>
      <c r="E10175" s="0" t="s">
        <v>3116</v>
      </c>
    </row>
    <row r="10176" customFormat="false" ht="12.8" hidden="false" customHeight="false" outlineLevel="0" collapsed="false">
      <c r="A10176" s="0" t="n">
        <v>179313</v>
      </c>
      <c r="B10176" s="0" t="s">
        <v>203</v>
      </c>
      <c r="C10176" s="0" t="s">
        <v>6</v>
      </c>
      <c r="D10176" s="0" t="s">
        <v>7</v>
      </c>
      <c r="E10176" s="0" t="s">
        <v>3116</v>
      </c>
    </row>
    <row r="10177" customFormat="false" ht="12.8" hidden="false" customHeight="false" outlineLevel="0" collapsed="false">
      <c r="A10177" s="0" t="n">
        <v>179314</v>
      </c>
      <c r="B10177" s="0" t="s">
        <v>203</v>
      </c>
      <c r="C10177" s="0" t="s">
        <v>6</v>
      </c>
      <c r="D10177" s="0" t="s">
        <v>7</v>
      </c>
      <c r="E10177" s="0" t="s">
        <v>3116</v>
      </c>
    </row>
    <row r="10178" customFormat="false" ht="12.8" hidden="false" customHeight="false" outlineLevel="0" collapsed="false">
      <c r="A10178" s="0" t="n">
        <v>179315</v>
      </c>
      <c r="B10178" s="0" t="s">
        <v>203</v>
      </c>
      <c r="C10178" s="0" t="s">
        <v>6</v>
      </c>
      <c r="D10178" s="0" t="s">
        <v>7</v>
      </c>
      <c r="E10178" s="0" t="s">
        <v>3116</v>
      </c>
    </row>
    <row r="10179" customFormat="false" ht="12.8" hidden="false" customHeight="false" outlineLevel="0" collapsed="false">
      <c r="A10179" s="0" t="n">
        <v>179316</v>
      </c>
      <c r="B10179" s="0" t="s">
        <v>203</v>
      </c>
      <c r="C10179" s="0" t="s">
        <v>6</v>
      </c>
      <c r="D10179" s="0" t="s">
        <v>7</v>
      </c>
      <c r="E10179" s="0" t="s">
        <v>3116</v>
      </c>
    </row>
    <row r="10180" customFormat="false" ht="12.8" hidden="false" customHeight="false" outlineLevel="0" collapsed="false">
      <c r="A10180" s="0" t="n">
        <v>179317</v>
      </c>
      <c r="B10180" s="0" t="s">
        <v>203</v>
      </c>
      <c r="C10180" s="0" t="s">
        <v>6</v>
      </c>
      <c r="D10180" s="0" t="s">
        <v>7</v>
      </c>
      <c r="E10180" s="0" t="s">
        <v>3116</v>
      </c>
    </row>
    <row r="10181" customFormat="false" ht="12.8" hidden="false" customHeight="false" outlineLevel="0" collapsed="false">
      <c r="A10181" s="0" t="n">
        <v>179318</v>
      </c>
      <c r="B10181" s="0" t="s">
        <v>203</v>
      </c>
      <c r="C10181" s="0" t="s">
        <v>6</v>
      </c>
      <c r="D10181" s="0" t="s">
        <v>7</v>
      </c>
      <c r="E10181" s="0" t="s">
        <v>3116</v>
      </c>
    </row>
    <row r="10182" customFormat="false" ht="12.8" hidden="false" customHeight="false" outlineLevel="0" collapsed="false">
      <c r="A10182" s="0" t="n">
        <v>179319</v>
      </c>
      <c r="B10182" s="0" t="s">
        <v>203</v>
      </c>
      <c r="C10182" s="0" t="s">
        <v>6</v>
      </c>
      <c r="D10182" s="0" t="s">
        <v>7</v>
      </c>
      <c r="E10182" s="0" t="s">
        <v>3116</v>
      </c>
    </row>
    <row r="10183" customFormat="false" ht="12.8" hidden="false" customHeight="false" outlineLevel="0" collapsed="false">
      <c r="A10183" s="0" t="n">
        <v>179320</v>
      </c>
      <c r="B10183" s="0" t="s">
        <v>203</v>
      </c>
      <c r="C10183" s="0" t="s">
        <v>6</v>
      </c>
      <c r="D10183" s="0" t="s">
        <v>7</v>
      </c>
      <c r="E10183" s="0" t="s">
        <v>3116</v>
      </c>
    </row>
    <row r="10184" customFormat="false" ht="12.8" hidden="false" customHeight="false" outlineLevel="0" collapsed="false">
      <c r="A10184" s="0" t="n">
        <v>179321</v>
      </c>
      <c r="B10184" s="0" t="s">
        <v>203</v>
      </c>
      <c r="C10184" s="0" t="s">
        <v>6</v>
      </c>
      <c r="D10184" s="0" t="s">
        <v>7</v>
      </c>
      <c r="E10184" s="0" t="s">
        <v>3116</v>
      </c>
    </row>
    <row r="10185" customFormat="false" ht="12.8" hidden="false" customHeight="false" outlineLevel="0" collapsed="false">
      <c r="A10185" s="0" t="n">
        <v>179322</v>
      </c>
      <c r="B10185" s="0" t="s">
        <v>203</v>
      </c>
      <c r="C10185" s="0" t="s">
        <v>6</v>
      </c>
      <c r="D10185" s="0" t="s">
        <v>7</v>
      </c>
      <c r="E10185" s="0" t="s">
        <v>3116</v>
      </c>
    </row>
    <row r="10186" customFormat="false" ht="12.8" hidden="false" customHeight="false" outlineLevel="0" collapsed="false">
      <c r="A10186" s="0" t="n">
        <v>179322</v>
      </c>
      <c r="B10186" s="0" t="s">
        <v>5</v>
      </c>
      <c r="C10186" s="0" t="s">
        <v>6</v>
      </c>
      <c r="D10186" s="0" t="s">
        <v>7</v>
      </c>
      <c r="E10186" s="0" t="s">
        <v>3117</v>
      </c>
    </row>
    <row r="10187" customFormat="false" ht="12.8" hidden="false" customHeight="false" outlineLevel="0" collapsed="false">
      <c r="A10187" s="0" t="n">
        <v>179323</v>
      </c>
      <c r="B10187" s="0" t="s">
        <v>203</v>
      </c>
      <c r="C10187" s="0" t="s">
        <v>6</v>
      </c>
      <c r="D10187" s="0" t="s">
        <v>7</v>
      </c>
      <c r="E10187" s="0" t="s">
        <v>3116</v>
      </c>
    </row>
    <row r="10188" customFormat="false" ht="12.8" hidden="false" customHeight="false" outlineLevel="0" collapsed="false">
      <c r="A10188" s="0" t="n">
        <v>179324</v>
      </c>
      <c r="B10188" s="0" t="s">
        <v>203</v>
      </c>
      <c r="C10188" s="0" t="s">
        <v>6</v>
      </c>
      <c r="D10188" s="0" t="s">
        <v>7</v>
      </c>
      <c r="E10188" s="0" t="s">
        <v>3116</v>
      </c>
    </row>
    <row r="10189" customFormat="false" ht="12.8" hidden="false" customHeight="false" outlineLevel="0" collapsed="false">
      <c r="A10189" s="0" t="n">
        <v>179325</v>
      </c>
      <c r="B10189" s="0" t="s">
        <v>203</v>
      </c>
      <c r="C10189" s="0" t="s">
        <v>6</v>
      </c>
      <c r="D10189" s="0" t="s">
        <v>7</v>
      </c>
      <c r="E10189" s="0" t="s">
        <v>3116</v>
      </c>
    </row>
    <row r="10190" customFormat="false" ht="12.8" hidden="false" customHeight="false" outlineLevel="0" collapsed="false">
      <c r="A10190" s="0" t="n">
        <v>179326</v>
      </c>
      <c r="B10190" s="0" t="s">
        <v>203</v>
      </c>
      <c r="C10190" s="0" t="s">
        <v>6</v>
      </c>
      <c r="D10190" s="0" t="s">
        <v>7</v>
      </c>
      <c r="E10190" s="0" t="s">
        <v>3116</v>
      </c>
    </row>
    <row r="10191" customFormat="false" ht="12.8" hidden="false" customHeight="false" outlineLevel="0" collapsed="false">
      <c r="A10191" s="0" t="n">
        <v>179327</v>
      </c>
      <c r="B10191" s="0" t="s">
        <v>203</v>
      </c>
      <c r="C10191" s="0" t="s">
        <v>6</v>
      </c>
      <c r="D10191" s="0" t="s">
        <v>7</v>
      </c>
      <c r="E10191" s="0" t="s">
        <v>3116</v>
      </c>
    </row>
    <row r="10192" customFormat="false" ht="12.8" hidden="false" customHeight="false" outlineLevel="0" collapsed="false">
      <c r="A10192" s="0" t="n">
        <v>179328</v>
      </c>
      <c r="B10192" s="0" t="s">
        <v>203</v>
      </c>
      <c r="C10192" s="0" t="s">
        <v>6</v>
      </c>
      <c r="D10192" s="0" t="s">
        <v>7</v>
      </c>
      <c r="E10192" s="0" t="s">
        <v>3116</v>
      </c>
    </row>
    <row r="10193" customFormat="false" ht="12.8" hidden="false" customHeight="false" outlineLevel="0" collapsed="false">
      <c r="A10193" s="0" t="n">
        <v>179329</v>
      </c>
      <c r="B10193" s="0" t="s">
        <v>203</v>
      </c>
      <c r="C10193" s="0" t="s">
        <v>6</v>
      </c>
      <c r="D10193" s="0" t="s">
        <v>7</v>
      </c>
      <c r="E10193" s="0" t="s">
        <v>3116</v>
      </c>
    </row>
    <row r="10194" customFormat="false" ht="12.8" hidden="false" customHeight="false" outlineLevel="0" collapsed="false">
      <c r="A10194" s="0" t="n">
        <v>179330</v>
      </c>
      <c r="B10194" s="0" t="s">
        <v>203</v>
      </c>
      <c r="C10194" s="0" t="s">
        <v>6</v>
      </c>
      <c r="D10194" s="0" t="s">
        <v>7</v>
      </c>
      <c r="E10194" s="0" t="s">
        <v>3116</v>
      </c>
    </row>
    <row r="10195" customFormat="false" ht="12.8" hidden="false" customHeight="false" outlineLevel="0" collapsed="false">
      <c r="A10195" s="0" t="n">
        <v>179331</v>
      </c>
      <c r="B10195" s="0" t="s">
        <v>203</v>
      </c>
      <c r="C10195" s="0" t="s">
        <v>6</v>
      </c>
      <c r="D10195" s="0" t="s">
        <v>7</v>
      </c>
      <c r="E10195" s="0" t="s">
        <v>3116</v>
      </c>
    </row>
    <row r="10196" customFormat="false" ht="12.8" hidden="false" customHeight="false" outlineLevel="0" collapsed="false">
      <c r="A10196" s="0" t="n">
        <v>179332</v>
      </c>
      <c r="B10196" s="0" t="s">
        <v>203</v>
      </c>
      <c r="C10196" s="0" t="s">
        <v>6</v>
      </c>
      <c r="D10196" s="0" t="s">
        <v>7</v>
      </c>
      <c r="E10196" s="0" t="s">
        <v>3116</v>
      </c>
    </row>
    <row r="10197" customFormat="false" ht="12.8" hidden="false" customHeight="false" outlineLevel="0" collapsed="false">
      <c r="A10197" s="0" t="n">
        <v>179333</v>
      </c>
      <c r="B10197" s="0" t="s">
        <v>203</v>
      </c>
      <c r="C10197" s="0" t="s">
        <v>6</v>
      </c>
      <c r="D10197" s="0" t="s">
        <v>7</v>
      </c>
      <c r="E10197" s="0" t="s">
        <v>3116</v>
      </c>
    </row>
    <row r="10198" customFormat="false" ht="12.8" hidden="false" customHeight="false" outlineLevel="0" collapsed="false">
      <c r="A10198" s="0" t="n">
        <v>179334</v>
      </c>
      <c r="B10198" s="0" t="s">
        <v>203</v>
      </c>
      <c r="C10198" s="0" t="s">
        <v>6</v>
      </c>
      <c r="D10198" s="0" t="s">
        <v>7</v>
      </c>
      <c r="E10198" s="0" t="s">
        <v>3116</v>
      </c>
    </row>
    <row r="10199" customFormat="false" ht="12.8" hidden="false" customHeight="false" outlineLevel="0" collapsed="false">
      <c r="A10199" s="0" t="n">
        <v>179335</v>
      </c>
      <c r="B10199" s="0" t="s">
        <v>203</v>
      </c>
      <c r="C10199" s="0" t="s">
        <v>6</v>
      </c>
      <c r="D10199" s="0" t="s">
        <v>7</v>
      </c>
      <c r="E10199" s="0" t="s">
        <v>3116</v>
      </c>
    </row>
    <row r="10200" customFormat="false" ht="12.8" hidden="false" customHeight="false" outlineLevel="0" collapsed="false">
      <c r="A10200" s="0" t="n">
        <v>179336</v>
      </c>
      <c r="B10200" s="0" t="s">
        <v>203</v>
      </c>
      <c r="C10200" s="0" t="s">
        <v>6</v>
      </c>
      <c r="D10200" s="0" t="s">
        <v>7</v>
      </c>
      <c r="E10200" s="0" t="s">
        <v>3116</v>
      </c>
    </row>
    <row r="10201" customFormat="false" ht="12.8" hidden="false" customHeight="false" outlineLevel="0" collapsed="false">
      <c r="A10201" s="0" t="n">
        <v>179337</v>
      </c>
      <c r="B10201" s="0" t="s">
        <v>203</v>
      </c>
      <c r="C10201" s="0" t="s">
        <v>6</v>
      </c>
      <c r="D10201" s="0" t="s">
        <v>7</v>
      </c>
      <c r="E10201" s="0" t="s">
        <v>3116</v>
      </c>
    </row>
    <row r="10202" customFormat="false" ht="12.8" hidden="false" customHeight="false" outlineLevel="0" collapsed="false">
      <c r="A10202" s="0" t="n">
        <v>179338</v>
      </c>
      <c r="B10202" s="0" t="s">
        <v>203</v>
      </c>
      <c r="C10202" s="0" t="s">
        <v>6</v>
      </c>
      <c r="D10202" s="0" t="s">
        <v>7</v>
      </c>
      <c r="E10202" s="0" t="s">
        <v>3116</v>
      </c>
    </row>
    <row r="10203" customFormat="false" ht="12.8" hidden="false" customHeight="false" outlineLevel="0" collapsed="false">
      <c r="A10203" s="0" t="n">
        <v>179339</v>
      </c>
      <c r="B10203" s="0" t="s">
        <v>203</v>
      </c>
      <c r="C10203" s="0" t="s">
        <v>6</v>
      </c>
      <c r="D10203" s="0" t="s">
        <v>7</v>
      </c>
      <c r="E10203" s="0" t="s">
        <v>3116</v>
      </c>
    </row>
    <row r="10204" customFormat="false" ht="12.8" hidden="false" customHeight="false" outlineLevel="0" collapsed="false">
      <c r="A10204" s="0" t="n">
        <v>179340</v>
      </c>
      <c r="B10204" s="0" t="s">
        <v>203</v>
      </c>
      <c r="C10204" s="0" t="s">
        <v>6</v>
      </c>
      <c r="D10204" s="0" t="s">
        <v>7</v>
      </c>
      <c r="E10204" s="0" t="s">
        <v>3116</v>
      </c>
    </row>
    <row r="10205" customFormat="false" ht="12.8" hidden="false" customHeight="false" outlineLevel="0" collapsed="false">
      <c r="A10205" s="0" t="n">
        <v>179341</v>
      </c>
      <c r="B10205" s="0" t="s">
        <v>203</v>
      </c>
      <c r="C10205" s="0" t="s">
        <v>6</v>
      </c>
      <c r="D10205" s="0" t="s">
        <v>7</v>
      </c>
      <c r="E10205" s="0" t="s">
        <v>3116</v>
      </c>
    </row>
    <row r="10206" customFormat="false" ht="12.8" hidden="false" customHeight="false" outlineLevel="0" collapsed="false">
      <c r="A10206" s="0" t="n">
        <v>179342</v>
      </c>
      <c r="B10206" s="0" t="s">
        <v>203</v>
      </c>
      <c r="C10206" s="0" t="s">
        <v>6</v>
      </c>
      <c r="D10206" s="0" t="s">
        <v>7</v>
      </c>
      <c r="E10206" s="0" t="s">
        <v>3116</v>
      </c>
    </row>
    <row r="10207" customFormat="false" ht="12.8" hidden="false" customHeight="false" outlineLevel="0" collapsed="false">
      <c r="A10207" s="0" t="n">
        <v>179343</v>
      </c>
      <c r="B10207" s="0" t="s">
        <v>203</v>
      </c>
      <c r="C10207" s="0" t="s">
        <v>6</v>
      </c>
      <c r="D10207" s="0" t="s">
        <v>7</v>
      </c>
      <c r="E10207" s="0" t="s">
        <v>3116</v>
      </c>
    </row>
    <row r="10208" customFormat="false" ht="12.8" hidden="false" customHeight="false" outlineLevel="0" collapsed="false">
      <c r="A10208" s="0" t="n">
        <v>179344</v>
      </c>
      <c r="B10208" s="0" t="s">
        <v>203</v>
      </c>
      <c r="C10208" s="0" t="s">
        <v>6</v>
      </c>
      <c r="D10208" s="0" t="s">
        <v>7</v>
      </c>
      <c r="E10208" s="0" t="s">
        <v>3116</v>
      </c>
    </row>
    <row r="10209" customFormat="false" ht="12.8" hidden="false" customHeight="false" outlineLevel="0" collapsed="false">
      <c r="A10209" s="0" t="n">
        <v>179345</v>
      </c>
      <c r="B10209" s="0" t="s">
        <v>203</v>
      </c>
      <c r="C10209" s="0" t="s">
        <v>6</v>
      </c>
      <c r="D10209" s="0" t="s">
        <v>7</v>
      </c>
      <c r="E10209" s="0" t="s">
        <v>3116</v>
      </c>
    </row>
    <row r="10210" customFormat="false" ht="12.8" hidden="false" customHeight="false" outlineLevel="0" collapsed="false">
      <c r="A10210" s="0" t="n">
        <v>179346</v>
      </c>
      <c r="B10210" s="0" t="s">
        <v>203</v>
      </c>
      <c r="C10210" s="0" t="s">
        <v>6</v>
      </c>
      <c r="D10210" s="0" t="s">
        <v>7</v>
      </c>
      <c r="E10210" s="0" t="s">
        <v>3116</v>
      </c>
    </row>
    <row r="10211" customFormat="false" ht="12.8" hidden="false" customHeight="false" outlineLevel="0" collapsed="false">
      <c r="A10211" s="0" t="n">
        <v>179347</v>
      </c>
      <c r="B10211" s="0" t="s">
        <v>203</v>
      </c>
      <c r="C10211" s="0" t="s">
        <v>6</v>
      </c>
      <c r="D10211" s="0" t="s">
        <v>7</v>
      </c>
      <c r="E10211" s="0" t="s">
        <v>3116</v>
      </c>
    </row>
    <row r="10212" customFormat="false" ht="12.8" hidden="false" customHeight="false" outlineLevel="0" collapsed="false">
      <c r="A10212" s="0" t="n">
        <v>179348</v>
      </c>
      <c r="B10212" s="0" t="s">
        <v>203</v>
      </c>
      <c r="C10212" s="0" t="s">
        <v>6</v>
      </c>
      <c r="D10212" s="0" t="s">
        <v>7</v>
      </c>
      <c r="E10212" s="0" t="s">
        <v>3116</v>
      </c>
    </row>
    <row r="10213" customFormat="false" ht="12.8" hidden="false" customHeight="false" outlineLevel="0" collapsed="false">
      <c r="A10213" s="0" t="n">
        <v>179348</v>
      </c>
      <c r="B10213" s="0" t="s">
        <v>5</v>
      </c>
      <c r="C10213" s="0" t="s">
        <v>6</v>
      </c>
      <c r="D10213" s="0" t="s">
        <v>7</v>
      </c>
      <c r="E10213" s="0" t="s">
        <v>3118</v>
      </c>
    </row>
    <row r="10214" customFormat="false" ht="12.8" hidden="false" customHeight="false" outlineLevel="0" collapsed="false">
      <c r="A10214" s="0" t="n">
        <v>179349</v>
      </c>
      <c r="B10214" s="0" t="s">
        <v>203</v>
      </c>
      <c r="C10214" s="0" t="s">
        <v>6</v>
      </c>
      <c r="D10214" s="0" t="s">
        <v>7</v>
      </c>
      <c r="E10214" s="0" t="s">
        <v>3116</v>
      </c>
    </row>
    <row r="10215" customFormat="false" ht="12.8" hidden="false" customHeight="false" outlineLevel="0" collapsed="false">
      <c r="A10215" s="0" t="n">
        <v>179350</v>
      </c>
      <c r="B10215" s="0" t="s">
        <v>203</v>
      </c>
      <c r="C10215" s="0" t="s">
        <v>6</v>
      </c>
      <c r="D10215" s="0" t="s">
        <v>7</v>
      </c>
      <c r="E10215" s="0" t="s">
        <v>3116</v>
      </c>
    </row>
    <row r="10216" customFormat="false" ht="12.8" hidden="false" customHeight="false" outlineLevel="0" collapsed="false">
      <c r="A10216" s="0" t="n">
        <v>179350</v>
      </c>
      <c r="B10216" s="0" t="s">
        <v>5</v>
      </c>
      <c r="C10216" s="0" t="s">
        <v>6</v>
      </c>
      <c r="D10216" s="0" t="s">
        <v>7</v>
      </c>
      <c r="E10216" s="0" t="s">
        <v>3119</v>
      </c>
    </row>
    <row r="10217" customFormat="false" ht="12.8" hidden="false" customHeight="false" outlineLevel="0" collapsed="false">
      <c r="A10217" s="0" t="n">
        <v>179351</v>
      </c>
      <c r="B10217" s="0" t="s">
        <v>203</v>
      </c>
      <c r="C10217" s="0" t="s">
        <v>6</v>
      </c>
      <c r="D10217" s="0" t="s">
        <v>7</v>
      </c>
      <c r="E10217" s="0" t="s">
        <v>3116</v>
      </c>
    </row>
    <row r="10218" customFormat="false" ht="12.8" hidden="false" customHeight="false" outlineLevel="0" collapsed="false">
      <c r="A10218" s="0" t="n">
        <v>179351</v>
      </c>
      <c r="B10218" s="0" t="s">
        <v>5</v>
      </c>
      <c r="C10218" s="0" t="s">
        <v>6</v>
      </c>
      <c r="D10218" s="0" t="s">
        <v>7</v>
      </c>
      <c r="E10218" s="0" t="s">
        <v>3120</v>
      </c>
    </row>
    <row r="10219" customFormat="false" ht="12.8" hidden="false" customHeight="false" outlineLevel="0" collapsed="false">
      <c r="A10219" s="0" t="n">
        <v>179352</v>
      </c>
      <c r="B10219" s="0" t="s">
        <v>203</v>
      </c>
      <c r="C10219" s="0" t="s">
        <v>6</v>
      </c>
      <c r="D10219" s="0" t="s">
        <v>7</v>
      </c>
      <c r="E10219" s="0" t="s">
        <v>3116</v>
      </c>
    </row>
    <row r="10220" customFormat="false" ht="12.8" hidden="false" customHeight="false" outlineLevel="0" collapsed="false">
      <c r="A10220" s="0" t="n">
        <v>179352</v>
      </c>
      <c r="B10220" s="0" t="s">
        <v>240</v>
      </c>
      <c r="C10220" s="0" t="s">
        <v>6</v>
      </c>
      <c r="D10220" s="0" t="s">
        <v>7</v>
      </c>
      <c r="E10220" s="0" t="s">
        <v>3121</v>
      </c>
    </row>
    <row r="10221" customFormat="false" ht="12.8" hidden="false" customHeight="false" outlineLevel="0" collapsed="false">
      <c r="A10221" s="0" t="n">
        <v>179352</v>
      </c>
      <c r="B10221" s="0" t="s">
        <v>14</v>
      </c>
      <c r="C10221" s="0" t="s">
        <v>6</v>
      </c>
      <c r="D10221" s="0" t="s">
        <v>7</v>
      </c>
      <c r="E10221" s="0" t="s">
        <v>3013</v>
      </c>
    </row>
    <row r="10222" customFormat="false" ht="12.8" hidden="false" customHeight="false" outlineLevel="0" collapsed="false">
      <c r="A10222" s="0" t="n">
        <v>179353</v>
      </c>
      <c r="B10222" s="0" t="s">
        <v>203</v>
      </c>
      <c r="C10222" s="0" t="s">
        <v>6</v>
      </c>
      <c r="D10222" s="0" t="s">
        <v>7</v>
      </c>
      <c r="E10222" s="0" t="s">
        <v>3116</v>
      </c>
    </row>
    <row r="10223" customFormat="false" ht="12.8" hidden="false" customHeight="false" outlineLevel="0" collapsed="false">
      <c r="A10223" s="0" t="n">
        <v>179353</v>
      </c>
      <c r="B10223" s="0" t="s">
        <v>5</v>
      </c>
      <c r="C10223" s="0" t="s">
        <v>6</v>
      </c>
      <c r="D10223" s="0" t="s">
        <v>7</v>
      </c>
      <c r="E10223" s="0" t="s">
        <v>666</v>
      </c>
    </row>
    <row r="10224" customFormat="false" ht="12.8" hidden="false" customHeight="false" outlineLevel="0" collapsed="false">
      <c r="A10224" s="0" t="n">
        <v>179354</v>
      </c>
      <c r="B10224" s="0" t="s">
        <v>203</v>
      </c>
      <c r="C10224" s="0" t="s">
        <v>6</v>
      </c>
      <c r="D10224" s="0" t="s">
        <v>7</v>
      </c>
      <c r="E10224" s="0" t="s">
        <v>3116</v>
      </c>
    </row>
    <row r="10225" customFormat="false" ht="12.8" hidden="false" customHeight="false" outlineLevel="0" collapsed="false">
      <c r="A10225" s="0" t="n">
        <v>179355</v>
      </c>
      <c r="B10225" s="0" t="s">
        <v>203</v>
      </c>
      <c r="C10225" s="0" t="s">
        <v>6</v>
      </c>
      <c r="D10225" s="0" t="s">
        <v>7</v>
      </c>
      <c r="E10225" s="0" t="s">
        <v>3116</v>
      </c>
    </row>
    <row r="10226" customFormat="false" ht="12.8" hidden="false" customHeight="false" outlineLevel="0" collapsed="false">
      <c r="A10226" s="0" t="n">
        <v>179356</v>
      </c>
      <c r="B10226" s="0" t="s">
        <v>203</v>
      </c>
      <c r="C10226" s="0" t="s">
        <v>6</v>
      </c>
      <c r="D10226" s="0" t="s">
        <v>7</v>
      </c>
      <c r="E10226" s="0" t="s">
        <v>3116</v>
      </c>
    </row>
    <row r="10227" customFormat="false" ht="12.8" hidden="false" customHeight="false" outlineLevel="0" collapsed="false">
      <c r="A10227" s="0" t="n">
        <v>179357</v>
      </c>
      <c r="B10227" s="0" t="s">
        <v>203</v>
      </c>
      <c r="C10227" s="0" t="s">
        <v>6</v>
      </c>
      <c r="D10227" s="0" t="s">
        <v>7</v>
      </c>
      <c r="E10227" s="0" t="s">
        <v>3116</v>
      </c>
    </row>
    <row r="10228" customFormat="false" ht="12.8" hidden="false" customHeight="false" outlineLevel="0" collapsed="false">
      <c r="A10228" s="0" t="n">
        <v>179358</v>
      </c>
      <c r="B10228" s="0" t="s">
        <v>203</v>
      </c>
      <c r="C10228" s="0" t="s">
        <v>6</v>
      </c>
      <c r="D10228" s="0" t="s">
        <v>7</v>
      </c>
      <c r="E10228" s="0" t="s">
        <v>3116</v>
      </c>
    </row>
    <row r="10229" customFormat="false" ht="12.8" hidden="false" customHeight="false" outlineLevel="0" collapsed="false">
      <c r="A10229" s="0" t="n">
        <v>179359</v>
      </c>
      <c r="B10229" s="0" t="s">
        <v>203</v>
      </c>
      <c r="C10229" s="0" t="s">
        <v>6</v>
      </c>
      <c r="D10229" s="0" t="s">
        <v>7</v>
      </c>
      <c r="E10229" s="0" t="s">
        <v>3116</v>
      </c>
    </row>
    <row r="10230" customFormat="false" ht="12.8" hidden="false" customHeight="false" outlineLevel="0" collapsed="false">
      <c r="A10230" s="0" t="n">
        <v>179359</v>
      </c>
      <c r="B10230" s="0" t="s">
        <v>213</v>
      </c>
      <c r="C10230" s="0" t="s">
        <v>6</v>
      </c>
      <c r="D10230" s="0" t="s">
        <v>7</v>
      </c>
      <c r="E10230" s="0" t="n">
        <v>65080660</v>
      </c>
    </row>
    <row r="10231" customFormat="false" ht="12.8" hidden="false" customHeight="false" outlineLevel="0" collapsed="false">
      <c r="A10231" s="0" t="n">
        <v>179360</v>
      </c>
      <c r="B10231" s="0" t="s">
        <v>203</v>
      </c>
      <c r="C10231" s="0" t="s">
        <v>6</v>
      </c>
      <c r="D10231" s="0" t="s">
        <v>7</v>
      </c>
      <c r="E10231" s="0" t="s">
        <v>3116</v>
      </c>
    </row>
    <row r="10232" customFormat="false" ht="12.8" hidden="false" customHeight="false" outlineLevel="0" collapsed="false">
      <c r="A10232" s="0" t="n">
        <v>179361</v>
      </c>
      <c r="B10232" s="0" t="s">
        <v>203</v>
      </c>
      <c r="C10232" s="0" t="s">
        <v>6</v>
      </c>
      <c r="D10232" s="0" t="s">
        <v>7</v>
      </c>
      <c r="E10232" s="0" t="s">
        <v>3116</v>
      </c>
    </row>
    <row r="10233" customFormat="false" ht="12.8" hidden="false" customHeight="false" outlineLevel="0" collapsed="false">
      <c r="A10233" s="0" t="n">
        <v>179362</v>
      </c>
      <c r="B10233" s="0" t="s">
        <v>203</v>
      </c>
      <c r="C10233" s="0" t="s">
        <v>6</v>
      </c>
      <c r="D10233" s="0" t="s">
        <v>7</v>
      </c>
      <c r="E10233" s="0" t="s">
        <v>3116</v>
      </c>
    </row>
    <row r="10234" customFormat="false" ht="12.8" hidden="false" customHeight="false" outlineLevel="0" collapsed="false">
      <c r="A10234" s="0" t="n">
        <v>179363</v>
      </c>
      <c r="B10234" s="0" t="s">
        <v>203</v>
      </c>
      <c r="C10234" s="0" t="s">
        <v>6</v>
      </c>
      <c r="D10234" s="0" t="s">
        <v>7</v>
      </c>
      <c r="E10234" s="0" t="s">
        <v>3116</v>
      </c>
    </row>
    <row r="10235" customFormat="false" ht="12.8" hidden="false" customHeight="false" outlineLevel="0" collapsed="false">
      <c r="A10235" s="0" t="n">
        <v>179364</v>
      </c>
      <c r="B10235" s="0" t="s">
        <v>203</v>
      </c>
      <c r="C10235" s="0" t="s">
        <v>6</v>
      </c>
      <c r="D10235" s="0" t="s">
        <v>7</v>
      </c>
      <c r="E10235" s="0" t="s">
        <v>3116</v>
      </c>
    </row>
    <row r="10236" customFormat="false" ht="12.8" hidden="false" customHeight="false" outlineLevel="0" collapsed="false">
      <c r="A10236" s="0" t="n">
        <v>179365</v>
      </c>
      <c r="B10236" s="0" t="s">
        <v>203</v>
      </c>
      <c r="C10236" s="0" t="s">
        <v>6</v>
      </c>
      <c r="D10236" s="0" t="s">
        <v>7</v>
      </c>
      <c r="E10236" s="0" t="s">
        <v>3116</v>
      </c>
    </row>
    <row r="10237" customFormat="false" ht="12.8" hidden="false" customHeight="false" outlineLevel="0" collapsed="false">
      <c r="A10237" s="0" t="n">
        <v>179366</v>
      </c>
      <c r="B10237" s="0" t="s">
        <v>203</v>
      </c>
      <c r="C10237" s="0" t="s">
        <v>6</v>
      </c>
      <c r="D10237" s="0" t="s">
        <v>7</v>
      </c>
      <c r="E10237" s="0" t="s">
        <v>3116</v>
      </c>
    </row>
    <row r="10238" customFormat="false" ht="12.8" hidden="false" customHeight="false" outlineLevel="0" collapsed="false">
      <c r="A10238" s="0" t="n">
        <v>179367</v>
      </c>
      <c r="B10238" s="0" t="s">
        <v>203</v>
      </c>
      <c r="C10238" s="0" t="s">
        <v>6</v>
      </c>
      <c r="D10238" s="0" t="s">
        <v>7</v>
      </c>
      <c r="E10238" s="0" t="s">
        <v>3116</v>
      </c>
    </row>
    <row r="10239" customFormat="false" ht="12.8" hidden="false" customHeight="false" outlineLevel="0" collapsed="false">
      <c r="A10239" s="0" t="n">
        <v>179368</v>
      </c>
      <c r="B10239" s="0" t="s">
        <v>203</v>
      </c>
      <c r="C10239" s="0" t="s">
        <v>6</v>
      </c>
      <c r="D10239" s="0" t="s">
        <v>7</v>
      </c>
      <c r="E10239" s="0" t="s">
        <v>3116</v>
      </c>
    </row>
    <row r="10240" customFormat="false" ht="12.8" hidden="false" customHeight="false" outlineLevel="0" collapsed="false">
      <c r="A10240" s="0" t="n">
        <v>179369</v>
      </c>
      <c r="B10240" s="0" t="s">
        <v>203</v>
      </c>
      <c r="C10240" s="0" t="s">
        <v>6</v>
      </c>
      <c r="D10240" s="0" t="s">
        <v>7</v>
      </c>
      <c r="E10240" s="0" t="s">
        <v>3116</v>
      </c>
    </row>
    <row r="10241" customFormat="false" ht="12.8" hidden="false" customHeight="false" outlineLevel="0" collapsed="false">
      <c r="A10241" s="0" t="n">
        <v>179370</v>
      </c>
      <c r="B10241" s="0" t="s">
        <v>203</v>
      </c>
      <c r="C10241" s="0" t="s">
        <v>6</v>
      </c>
      <c r="D10241" s="0" t="s">
        <v>7</v>
      </c>
      <c r="E10241" s="0" t="s">
        <v>3116</v>
      </c>
    </row>
    <row r="10242" customFormat="false" ht="12.8" hidden="false" customHeight="false" outlineLevel="0" collapsed="false">
      <c r="A10242" s="0" t="n">
        <v>179371</v>
      </c>
      <c r="B10242" s="0" t="s">
        <v>203</v>
      </c>
      <c r="C10242" s="0" t="s">
        <v>6</v>
      </c>
      <c r="D10242" s="0" t="s">
        <v>7</v>
      </c>
      <c r="E10242" s="0" t="s">
        <v>3116</v>
      </c>
    </row>
    <row r="10243" customFormat="false" ht="12.8" hidden="false" customHeight="false" outlineLevel="0" collapsed="false">
      <c r="A10243" s="0" t="n">
        <v>179372</v>
      </c>
      <c r="B10243" s="0" t="s">
        <v>203</v>
      </c>
      <c r="C10243" s="0" t="s">
        <v>6</v>
      </c>
      <c r="D10243" s="0" t="s">
        <v>7</v>
      </c>
      <c r="E10243" s="0" t="s">
        <v>3116</v>
      </c>
    </row>
    <row r="10244" customFormat="false" ht="12.8" hidden="false" customHeight="false" outlineLevel="0" collapsed="false">
      <c r="A10244" s="0" t="n">
        <v>179373</v>
      </c>
      <c r="B10244" s="0" t="s">
        <v>203</v>
      </c>
      <c r="C10244" s="0" t="s">
        <v>6</v>
      </c>
      <c r="D10244" s="0" t="s">
        <v>7</v>
      </c>
      <c r="E10244" s="0" t="s">
        <v>3116</v>
      </c>
    </row>
    <row r="10245" customFormat="false" ht="12.8" hidden="false" customHeight="false" outlineLevel="0" collapsed="false">
      <c r="A10245" s="0" t="n">
        <v>179374</v>
      </c>
      <c r="B10245" s="0" t="s">
        <v>203</v>
      </c>
      <c r="C10245" s="0" t="s">
        <v>6</v>
      </c>
      <c r="D10245" s="0" t="s">
        <v>7</v>
      </c>
      <c r="E10245" s="0" t="s">
        <v>3116</v>
      </c>
    </row>
    <row r="10246" customFormat="false" ht="12.8" hidden="false" customHeight="false" outlineLevel="0" collapsed="false">
      <c r="A10246" s="0" t="n">
        <v>179375</v>
      </c>
      <c r="B10246" s="0" t="s">
        <v>203</v>
      </c>
      <c r="C10246" s="0" t="s">
        <v>6</v>
      </c>
      <c r="D10246" s="0" t="s">
        <v>7</v>
      </c>
      <c r="E10246" s="0" t="s">
        <v>3116</v>
      </c>
    </row>
    <row r="10247" customFormat="false" ht="12.8" hidden="false" customHeight="false" outlineLevel="0" collapsed="false">
      <c r="A10247" s="0" t="n">
        <v>179376</v>
      </c>
      <c r="B10247" s="0" t="s">
        <v>203</v>
      </c>
      <c r="C10247" s="0" t="s">
        <v>6</v>
      </c>
      <c r="D10247" s="0" t="s">
        <v>7</v>
      </c>
      <c r="E10247" s="0" t="s">
        <v>3116</v>
      </c>
    </row>
    <row r="10248" customFormat="false" ht="12.8" hidden="false" customHeight="false" outlineLevel="0" collapsed="false">
      <c r="A10248" s="0" t="n">
        <v>179377</v>
      </c>
      <c r="B10248" s="0" t="s">
        <v>203</v>
      </c>
      <c r="C10248" s="0" t="s">
        <v>6</v>
      </c>
      <c r="D10248" s="0" t="s">
        <v>7</v>
      </c>
      <c r="E10248" s="0" t="s">
        <v>3116</v>
      </c>
    </row>
    <row r="10249" customFormat="false" ht="12.8" hidden="false" customHeight="false" outlineLevel="0" collapsed="false">
      <c r="A10249" s="0" t="n">
        <v>179378</v>
      </c>
      <c r="B10249" s="0" t="s">
        <v>203</v>
      </c>
      <c r="C10249" s="0" t="s">
        <v>6</v>
      </c>
      <c r="D10249" s="0" t="s">
        <v>7</v>
      </c>
      <c r="E10249" s="0" t="s">
        <v>3116</v>
      </c>
    </row>
    <row r="10250" customFormat="false" ht="12.8" hidden="false" customHeight="false" outlineLevel="0" collapsed="false">
      <c r="A10250" s="0" t="n">
        <v>179379</v>
      </c>
      <c r="B10250" s="0" t="s">
        <v>203</v>
      </c>
      <c r="C10250" s="0" t="s">
        <v>6</v>
      </c>
      <c r="D10250" s="0" t="s">
        <v>7</v>
      </c>
      <c r="E10250" s="0" t="s">
        <v>3116</v>
      </c>
    </row>
    <row r="10251" customFormat="false" ht="12.8" hidden="false" customHeight="false" outlineLevel="0" collapsed="false">
      <c r="A10251" s="0" t="n">
        <v>179380</v>
      </c>
      <c r="B10251" s="0" t="s">
        <v>203</v>
      </c>
      <c r="C10251" s="0" t="s">
        <v>6</v>
      </c>
      <c r="D10251" s="0" t="s">
        <v>7</v>
      </c>
      <c r="E10251" s="0" t="s">
        <v>3116</v>
      </c>
    </row>
    <row r="10252" customFormat="false" ht="12.8" hidden="false" customHeight="false" outlineLevel="0" collapsed="false">
      <c r="A10252" s="0" t="n">
        <v>179381</v>
      </c>
      <c r="B10252" s="0" t="s">
        <v>203</v>
      </c>
      <c r="C10252" s="0" t="s">
        <v>6</v>
      </c>
      <c r="D10252" s="0" t="s">
        <v>7</v>
      </c>
      <c r="E10252" s="0" t="s">
        <v>3116</v>
      </c>
    </row>
    <row r="10253" customFormat="false" ht="12.8" hidden="false" customHeight="false" outlineLevel="0" collapsed="false">
      <c r="A10253" s="0" t="n">
        <v>179382</v>
      </c>
      <c r="B10253" s="0" t="s">
        <v>203</v>
      </c>
      <c r="C10253" s="0" t="s">
        <v>6</v>
      </c>
      <c r="D10253" s="0" t="s">
        <v>7</v>
      </c>
      <c r="E10253" s="0" t="s">
        <v>3116</v>
      </c>
    </row>
    <row r="10254" customFormat="false" ht="12.8" hidden="false" customHeight="false" outlineLevel="0" collapsed="false">
      <c r="A10254" s="0" t="n">
        <v>179383</v>
      </c>
      <c r="B10254" s="0" t="s">
        <v>203</v>
      </c>
      <c r="C10254" s="0" t="s">
        <v>6</v>
      </c>
      <c r="D10254" s="0" t="s">
        <v>7</v>
      </c>
      <c r="E10254" s="0" t="s">
        <v>3116</v>
      </c>
    </row>
    <row r="10255" customFormat="false" ht="12.8" hidden="false" customHeight="false" outlineLevel="0" collapsed="false">
      <c r="A10255" s="0" t="n">
        <v>179384</v>
      </c>
      <c r="B10255" s="0" t="s">
        <v>203</v>
      </c>
      <c r="C10255" s="0" t="s">
        <v>6</v>
      </c>
      <c r="D10255" s="0" t="s">
        <v>7</v>
      </c>
      <c r="E10255" s="0" t="s">
        <v>3116</v>
      </c>
    </row>
    <row r="10256" customFormat="false" ht="12.8" hidden="false" customHeight="false" outlineLevel="0" collapsed="false">
      <c r="A10256" s="0" t="n">
        <v>179385</v>
      </c>
      <c r="B10256" s="0" t="s">
        <v>203</v>
      </c>
      <c r="C10256" s="0" t="s">
        <v>6</v>
      </c>
      <c r="D10256" s="0" t="s">
        <v>7</v>
      </c>
      <c r="E10256" s="0" t="s">
        <v>3116</v>
      </c>
    </row>
    <row r="10257" customFormat="false" ht="12.8" hidden="false" customHeight="false" outlineLevel="0" collapsed="false">
      <c r="A10257" s="0" t="n">
        <v>179386</v>
      </c>
      <c r="B10257" s="0" t="s">
        <v>203</v>
      </c>
      <c r="C10257" s="0" t="s">
        <v>6</v>
      </c>
      <c r="D10257" s="0" t="s">
        <v>7</v>
      </c>
      <c r="E10257" s="0" t="s">
        <v>3116</v>
      </c>
    </row>
    <row r="10258" customFormat="false" ht="12.8" hidden="false" customHeight="false" outlineLevel="0" collapsed="false">
      <c r="A10258" s="0" t="n">
        <v>179387</v>
      </c>
      <c r="B10258" s="0" t="s">
        <v>203</v>
      </c>
      <c r="C10258" s="0" t="s">
        <v>6</v>
      </c>
      <c r="D10258" s="0" t="s">
        <v>7</v>
      </c>
      <c r="E10258" s="0" t="s">
        <v>3116</v>
      </c>
    </row>
    <row r="10259" customFormat="false" ht="12.8" hidden="false" customHeight="false" outlineLevel="0" collapsed="false">
      <c r="A10259" s="0" t="n">
        <v>179388</v>
      </c>
      <c r="B10259" s="0" t="s">
        <v>203</v>
      </c>
      <c r="C10259" s="0" t="s">
        <v>6</v>
      </c>
      <c r="D10259" s="0" t="s">
        <v>7</v>
      </c>
      <c r="E10259" s="0" t="s">
        <v>3116</v>
      </c>
    </row>
    <row r="10260" customFormat="false" ht="12.8" hidden="false" customHeight="false" outlineLevel="0" collapsed="false">
      <c r="A10260" s="0" t="n">
        <v>179389</v>
      </c>
      <c r="B10260" s="0" t="s">
        <v>203</v>
      </c>
      <c r="C10260" s="0" t="s">
        <v>6</v>
      </c>
      <c r="D10260" s="0" t="s">
        <v>7</v>
      </c>
      <c r="E10260" s="0" t="s">
        <v>3116</v>
      </c>
    </row>
    <row r="10261" customFormat="false" ht="12.8" hidden="false" customHeight="false" outlineLevel="0" collapsed="false">
      <c r="A10261" s="0" t="n">
        <v>179390</v>
      </c>
      <c r="B10261" s="0" t="s">
        <v>203</v>
      </c>
      <c r="C10261" s="0" t="s">
        <v>6</v>
      </c>
      <c r="D10261" s="0" t="s">
        <v>7</v>
      </c>
      <c r="E10261" s="0" t="s">
        <v>3116</v>
      </c>
    </row>
    <row r="10262" customFormat="false" ht="12.8" hidden="false" customHeight="false" outlineLevel="0" collapsed="false">
      <c r="A10262" s="0" t="n">
        <v>179391</v>
      </c>
      <c r="B10262" s="0" t="s">
        <v>203</v>
      </c>
      <c r="C10262" s="0" t="s">
        <v>6</v>
      </c>
      <c r="D10262" s="0" t="s">
        <v>7</v>
      </c>
      <c r="E10262" s="0" t="s">
        <v>3116</v>
      </c>
    </row>
    <row r="10263" customFormat="false" ht="12.8" hidden="false" customHeight="false" outlineLevel="0" collapsed="false">
      <c r="A10263" s="0" t="n">
        <v>179392</v>
      </c>
      <c r="B10263" s="0" t="s">
        <v>203</v>
      </c>
      <c r="C10263" s="0" t="s">
        <v>6</v>
      </c>
      <c r="D10263" s="0" t="s">
        <v>7</v>
      </c>
      <c r="E10263" s="0" t="s">
        <v>3116</v>
      </c>
    </row>
    <row r="10264" customFormat="false" ht="12.8" hidden="false" customHeight="false" outlineLevel="0" collapsed="false">
      <c r="A10264" s="0" t="n">
        <v>179393</v>
      </c>
      <c r="B10264" s="0" t="s">
        <v>203</v>
      </c>
      <c r="C10264" s="0" t="s">
        <v>6</v>
      </c>
      <c r="D10264" s="0" t="s">
        <v>7</v>
      </c>
      <c r="E10264" s="0" t="s">
        <v>3116</v>
      </c>
    </row>
    <row r="10265" customFormat="false" ht="12.8" hidden="false" customHeight="false" outlineLevel="0" collapsed="false">
      <c r="A10265" s="0" t="n">
        <v>179394</v>
      </c>
      <c r="B10265" s="0" t="s">
        <v>203</v>
      </c>
      <c r="C10265" s="0" t="s">
        <v>6</v>
      </c>
      <c r="D10265" s="0" t="s">
        <v>7</v>
      </c>
      <c r="E10265" s="0" t="s">
        <v>3116</v>
      </c>
    </row>
    <row r="10266" customFormat="false" ht="12.8" hidden="false" customHeight="false" outlineLevel="0" collapsed="false">
      <c r="A10266" s="0" t="n">
        <v>179395</v>
      </c>
      <c r="B10266" s="0" t="s">
        <v>203</v>
      </c>
      <c r="C10266" s="0" t="s">
        <v>6</v>
      </c>
      <c r="D10266" s="0" t="s">
        <v>7</v>
      </c>
      <c r="E10266" s="0" t="s">
        <v>3116</v>
      </c>
    </row>
    <row r="10267" customFormat="false" ht="12.8" hidden="false" customHeight="false" outlineLevel="0" collapsed="false">
      <c r="A10267" s="0" t="n">
        <v>179396</v>
      </c>
      <c r="B10267" s="0" t="s">
        <v>203</v>
      </c>
      <c r="C10267" s="0" t="s">
        <v>6</v>
      </c>
      <c r="D10267" s="0" t="s">
        <v>7</v>
      </c>
      <c r="E10267" s="0" t="s">
        <v>3116</v>
      </c>
    </row>
    <row r="10268" customFormat="false" ht="12.8" hidden="false" customHeight="false" outlineLevel="0" collapsed="false">
      <c r="A10268" s="0" t="n">
        <v>179397</v>
      </c>
      <c r="B10268" s="0" t="s">
        <v>203</v>
      </c>
      <c r="C10268" s="0" t="s">
        <v>6</v>
      </c>
      <c r="D10268" s="0" t="s">
        <v>7</v>
      </c>
      <c r="E10268" s="0" t="s">
        <v>3116</v>
      </c>
    </row>
    <row r="10269" customFormat="false" ht="12.8" hidden="false" customHeight="false" outlineLevel="0" collapsed="false">
      <c r="A10269" s="0" t="n">
        <v>179398</v>
      </c>
      <c r="B10269" s="0" t="s">
        <v>203</v>
      </c>
      <c r="C10269" s="0" t="s">
        <v>6</v>
      </c>
      <c r="D10269" s="0" t="s">
        <v>7</v>
      </c>
      <c r="E10269" s="0" t="s">
        <v>3116</v>
      </c>
    </row>
    <row r="10270" customFormat="false" ht="12.8" hidden="false" customHeight="false" outlineLevel="0" collapsed="false">
      <c r="A10270" s="0" t="n">
        <v>179399</v>
      </c>
      <c r="B10270" s="0" t="s">
        <v>203</v>
      </c>
      <c r="C10270" s="0" t="s">
        <v>6</v>
      </c>
      <c r="D10270" s="0" t="s">
        <v>7</v>
      </c>
      <c r="E10270" s="0" t="s">
        <v>3116</v>
      </c>
    </row>
    <row r="10271" customFormat="false" ht="12.8" hidden="false" customHeight="false" outlineLevel="0" collapsed="false">
      <c r="A10271" s="0" t="n">
        <v>179400</v>
      </c>
      <c r="B10271" s="0" t="s">
        <v>203</v>
      </c>
      <c r="C10271" s="0" t="s">
        <v>6</v>
      </c>
      <c r="D10271" s="0" t="s">
        <v>7</v>
      </c>
      <c r="E10271" s="0" t="s">
        <v>3116</v>
      </c>
    </row>
    <row r="10272" customFormat="false" ht="12.8" hidden="false" customHeight="false" outlineLevel="0" collapsed="false">
      <c r="A10272" s="0" t="n">
        <v>179401</v>
      </c>
      <c r="B10272" s="0" t="s">
        <v>203</v>
      </c>
      <c r="C10272" s="0" t="s">
        <v>6</v>
      </c>
      <c r="D10272" s="0" t="s">
        <v>7</v>
      </c>
      <c r="E10272" s="0" t="s">
        <v>3116</v>
      </c>
    </row>
    <row r="10273" customFormat="false" ht="12.8" hidden="false" customHeight="false" outlineLevel="0" collapsed="false">
      <c r="A10273" s="0" t="n">
        <v>179402</v>
      </c>
      <c r="B10273" s="0" t="s">
        <v>203</v>
      </c>
      <c r="C10273" s="0" t="s">
        <v>6</v>
      </c>
      <c r="D10273" s="0" t="s">
        <v>7</v>
      </c>
      <c r="E10273" s="0" t="s">
        <v>3116</v>
      </c>
    </row>
    <row r="10274" customFormat="false" ht="12.8" hidden="false" customHeight="false" outlineLevel="0" collapsed="false">
      <c r="A10274" s="0" t="n">
        <v>179403</v>
      </c>
      <c r="B10274" s="0" t="s">
        <v>203</v>
      </c>
      <c r="C10274" s="0" t="s">
        <v>6</v>
      </c>
      <c r="D10274" s="0" t="s">
        <v>7</v>
      </c>
      <c r="E10274" s="0" t="s">
        <v>3116</v>
      </c>
    </row>
    <row r="10275" customFormat="false" ht="12.8" hidden="false" customHeight="false" outlineLevel="0" collapsed="false">
      <c r="A10275" s="0" t="n">
        <v>179404</v>
      </c>
      <c r="B10275" s="0" t="s">
        <v>203</v>
      </c>
      <c r="C10275" s="0" t="s">
        <v>6</v>
      </c>
      <c r="D10275" s="0" t="s">
        <v>7</v>
      </c>
      <c r="E10275" s="0" t="s">
        <v>3116</v>
      </c>
    </row>
    <row r="10276" customFormat="false" ht="12.8" hidden="false" customHeight="false" outlineLevel="0" collapsed="false">
      <c r="A10276" s="0" t="n">
        <v>179405</v>
      </c>
      <c r="B10276" s="0" t="s">
        <v>203</v>
      </c>
      <c r="C10276" s="0" t="s">
        <v>6</v>
      </c>
      <c r="D10276" s="0" t="s">
        <v>7</v>
      </c>
      <c r="E10276" s="0" t="s">
        <v>3116</v>
      </c>
    </row>
    <row r="10277" customFormat="false" ht="12.8" hidden="false" customHeight="false" outlineLevel="0" collapsed="false">
      <c r="A10277" s="0" t="n">
        <v>179406</v>
      </c>
      <c r="B10277" s="0" t="s">
        <v>203</v>
      </c>
      <c r="C10277" s="0" t="s">
        <v>6</v>
      </c>
      <c r="D10277" s="0" t="s">
        <v>7</v>
      </c>
      <c r="E10277" s="0" t="s">
        <v>3116</v>
      </c>
    </row>
    <row r="10278" customFormat="false" ht="12.8" hidden="false" customHeight="false" outlineLevel="0" collapsed="false">
      <c r="A10278" s="0" t="n">
        <v>179407</v>
      </c>
      <c r="B10278" s="0" t="s">
        <v>203</v>
      </c>
      <c r="C10278" s="0" t="s">
        <v>6</v>
      </c>
      <c r="D10278" s="0" t="s">
        <v>7</v>
      </c>
      <c r="E10278" s="0" t="s">
        <v>3116</v>
      </c>
    </row>
    <row r="10279" customFormat="false" ht="12.8" hidden="false" customHeight="false" outlineLevel="0" collapsed="false">
      <c r="A10279" s="0" t="n">
        <v>179408</v>
      </c>
      <c r="B10279" s="0" t="s">
        <v>203</v>
      </c>
      <c r="C10279" s="0" t="s">
        <v>6</v>
      </c>
      <c r="D10279" s="0" t="s">
        <v>7</v>
      </c>
      <c r="E10279" s="0" t="s">
        <v>3116</v>
      </c>
    </row>
    <row r="10280" customFormat="false" ht="12.8" hidden="false" customHeight="false" outlineLevel="0" collapsed="false">
      <c r="A10280" s="0" t="n">
        <v>179409</v>
      </c>
      <c r="B10280" s="0" t="s">
        <v>203</v>
      </c>
      <c r="C10280" s="0" t="s">
        <v>6</v>
      </c>
      <c r="D10280" s="0" t="s">
        <v>7</v>
      </c>
      <c r="E10280" s="0" t="s">
        <v>3116</v>
      </c>
    </row>
    <row r="10281" customFormat="false" ht="12.8" hidden="false" customHeight="false" outlineLevel="0" collapsed="false">
      <c r="A10281" s="0" t="n">
        <v>179410</v>
      </c>
      <c r="B10281" s="0" t="s">
        <v>203</v>
      </c>
      <c r="C10281" s="0" t="s">
        <v>6</v>
      </c>
      <c r="D10281" s="0" t="s">
        <v>7</v>
      </c>
      <c r="E10281" s="0" t="s">
        <v>3116</v>
      </c>
    </row>
    <row r="10282" customFormat="false" ht="12.8" hidden="false" customHeight="false" outlineLevel="0" collapsed="false">
      <c r="A10282" s="0" t="n">
        <v>179411</v>
      </c>
      <c r="B10282" s="0" t="s">
        <v>203</v>
      </c>
      <c r="C10282" s="0" t="s">
        <v>6</v>
      </c>
      <c r="D10282" s="0" t="s">
        <v>7</v>
      </c>
      <c r="E10282" s="0" t="s">
        <v>3116</v>
      </c>
    </row>
    <row r="10283" customFormat="false" ht="12.8" hidden="false" customHeight="false" outlineLevel="0" collapsed="false">
      <c r="A10283" s="0" t="n">
        <v>179412</v>
      </c>
      <c r="B10283" s="0" t="s">
        <v>203</v>
      </c>
      <c r="C10283" s="0" t="s">
        <v>6</v>
      </c>
      <c r="D10283" s="0" t="s">
        <v>7</v>
      </c>
      <c r="E10283" s="0" t="s">
        <v>3116</v>
      </c>
    </row>
    <row r="10284" customFormat="false" ht="12.8" hidden="false" customHeight="false" outlineLevel="0" collapsed="false">
      <c r="A10284" s="0" t="n">
        <v>179413</v>
      </c>
      <c r="B10284" s="0" t="s">
        <v>203</v>
      </c>
      <c r="C10284" s="0" t="s">
        <v>6</v>
      </c>
      <c r="D10284" s="0" t="s">
        <v>7</v>
      </c>
      <c r="E10284" s="0" t="s">
        <v>3116</v>
      </c>
    </row>
    <row r="10285" customFormat="false" ht="12.8" hidden="false" customHeight="false" outlineLevel="0" collapsed="false">
      <c r="A10285" s="0" t="n">
        <v>179414</v>
      </c>
      <c r="B10285" s="0" t="s">
        <v>203</v>
      </c>
      <c r="C10285" s="0" t="s">
        <v>6</v>
      </c>
      <c r="D10285" s="0" t="s">
        <v>7</v>
      </c>
      <c r="E10285" s="0" t="s">
        <v>3116</v>
      </c>
    </row>
    <row r="10286" customFormat="false" ht="12.8" hidden="false" customHeight="false" outlineLevel="0" collapsed="false">
      <c r="A10286" s="0" t="n">
        <v>179415</v>
      </c>
      <c r="B10286" s="0" t="s">
        <v>203</v>
      </c>
      <c r="C10286" s="0" t="s">
        <v>6</v>
      </c>
      <c r="D10286" s="0" t="s">
        <v>7</v>
      </c>
      <c r="E10286" s="0" t="s">
        <v>3116</v>
      </c>
    </row>
    <row r="10287" customFormat="false" ht="12.8" hidden="false" customHeight="false" outlineLevel="0" collapsed="false">
      <c r="A10287" s="0" t="n">
        <v>179416</v>
      </c>
      <c r="B10287" s="0" t="s">
        <v>203</v>
      </c>
      <c r="C10287" s="0" t="s">
        <v>6</v>
      </c>
      <c r="D10287" s="0" t="s">
        <v>7</v>
      </c>
      <c r="E10287" s="0" t="s">
        <v>3116</v>
      </c>
    </row>
    <row r="10288" customFormat="false" ht="12.8" hidden="false" customHeight="false" outlineLevel="0" collapsed="false">
      <c r="A10288" s="0" t="n">
        <v>179417</v>
      </c>
      <c r="B10288" s="0" t="s">
        <v>203</v>
      </c>
      <c r="C10288" s="0" t="s">
        <v>6</v>
      </c>
      <c r="D10288" s="0" t="s">
        <v>7</v>
      </c>
      <c r="E10288" s="0" t="s">
        <v>3116</v>
      </c>
    </row>
    <row r="10289" customFormat="false" ht="12.8" hidden="false" customHeight="false" outlineLevel="0" collapsed="false">
      <c r="A10289" s="0" t="n">
        <v>179418</v>
      </c>
      <c r="B10289" s="0" t="s">
        <v>203</v>
      </c>
      <c r="C10289" s="0" t="s">
        <v>6</v>
      </c>
      <c r="D10289" s="0" t="s">
        <v>7</v>
      </c>
      <c r="E10289" s="0" t="s">
        <v>3116</v>
      </c>
    </row>
    <row r="10290" customFormat="false" ht="12.8" hidden="false" customHeight="false" outlineLevel="0" collapsed="false">
      <c r="A10290" s="0" t="n">
        <v>179419</v>
      </c>
      <c r="B10290" s="0" t="s">
        <v>203</v>
      </c>
      <c r="C10290" s="0" t="s">
        <v>6</v>
      </c>
      <c r="D10290" s="0" t="s">
        <v>7</v>
      </c>
      <c r="E10290" s="0" t="s">
        <v>3116</v>
      </c>
    </row>
    <row r="10291" customFormat="false" ht="12.8" hidden="false" customHeight="false" outlineLevel="0" collapsed="false">
      <c r="A10291" s="0" t="n">
        <v>179420</v>
      </c>
      <c r="B10291" s="0" t="s">
        <v>203</v>
      </c>
      <c r="C10291" s="0" t="s">
        <v>6</v>
      </c>
      <c r="D10291" s="0" t="s">
        <v>7</v>
      </c>
      <c r="E10291" s="0" t="s">
        <v>3116</v>
      </c>
    </row>
    <row r="10292" customFormat="false" ht="12.8" hidden="false" customHeight="false" outlineLevel="0" collapsed="false">
      <c r="A10292" s="0" t="n">
        <v>179421</v>
      </c>
      <c r="B10292" s="0" t="s">
        <v>203</v>
      </c>
      <c r="C10292" s="0" t="s">
        <v>6</v>
      </c>
      <c r="D10292" s="0" t="s">
        <v>7</v>
      </c>
      <c r="E10292" s="0" t="s">
        <v>3116</v>
      </c>
    </row>
    <row r="10293" customFormat="false" ht="12.8" hidden="false" customHeight="false" outlineLevel="0" collapsed="false">
      <c r="A10293" s="0" t="n">
        <v>179422</v>
      </c>
      <c r="B10293" s="0" t="s">
        <v>203</v>
      </c>
      <c r="C10293" s="0" t="s">
        <v>6</v>
      </c>
      <c r="D10293" s="0" t="s">
        <v>7</v>
      </c>
      <c r="E10293" s="0" t="s">
        <v>3116</v>
      </c>
    </row>
    <row r="10294" customFormat="false" ht="12.8" hidden="false" customHeight="false" outlineLevel="0" collapsed="false">
      <c r="A10294" s="0" t="n">
        <v>179423</v>
      </c>
      <c r="B10294" s="0" t="s">
        <v>203</v>
      </c>
      <c r="C10294" s="0" t="s">
        <v>6</v>
      </c>
      <c r="D10294" s="0" t="s">
        <v>7</v>
      </c>
      <c r="E10294" s="0" t="s">
        <v>3116</v>
      </c>
    </row>
    <row r="10295" customFormat="false" ht="12.8" hidden="false" customHeight="false" outlineLevel="0" collapsed="false">
      <c r="A10295" s="0" t="n">
        <v>179424</v>
      </c>
      <c r="B10295" s="0" t="s">
        <v>203</v>
      </c>
      <c r="C10295" s="0" t="s">
        <v>6</v>
      </c>
      <c r="D10295" s="0" t="s">
        <v>7</v>
      </c>
      <c r="E10295" s="0" t="s">
        <v>3116</v>
      </c>
    </row>
    <row r="10296" customFormat="false" ht="12.8" hidden="false" customHeight="false" outlineLevel="0" collapsed="false">
      <c r="A10296" s="0" t="n">
        <v>179425</v>
      </c>
      <c r="B10296" s="0" t="s">
        <v>203</v>
      </c>
      <c r="C10296" s="0" t="s">
        <v>6</v>
      </c>
      <c r="D10296" s="0" t="s">
        <v>7</v>
      </c>
      <c r="E10296" s="0" t="s">
        <v>3116</v>
      </c>
    </row>
    <row r="10297" customFormat="false" ht="12.8" hidden="false" customHeight="false" outlineLevel="0" collapsed="false">
      <c r="A10297" s="0" t="n">
        <v>179426</v>
      </c>
      <c r="B10297" s="0" t="s">
        <v>203</v>
      </c>
      <c r="C10297" s="0" t="s">
        <v>6</v>
      </c>
      <c r="D10297" s="0" t="s">
        <v>7</v>
      </c>
      <c r="E10297" s="0" t="s">
        <v>3116</v>
      </c>
    </row>
    <row r="10298" customFormat="false" ht="12.8" hidden="false" customHeight="false" outlineLevel="0" collapsed="false">
      <c r="A10298" s="0" t="n">
        <v>179427</v>
      </c>
      <c r="B10298" s="0" t="s">
        <v>203</v>
      </c>
      <c r="C10298" s="0" t="s">
        <v>6</v>
      </c>
      <c r="D10298" s="0" t="s">
        <v>7</v>
      </c>
      <c r="E10298" s="0" t="s">
        <v>3116</v>
      </c>
    </row>
    <row r="10299" customFormat="false" ht="12.8" hidden="false" customHeight="false" outlineLevel="0" collapsed="false">
      <c r="A10299" s="0" t="n">
        <v>179428</v>
      </c>
      <c r="B10299" s="0" t="s">
        <v>203</v>
      </c>
      <c r="C10299" s="0" t="s">
        <v>6</v>
      </c>
      <c r="D10299" s="0" t="s">
        <v>7</v>
      </c>
      <c r="E10299" s="0" t="s">
        <v>3116</v>
      </c>
    </row>
    <row r="10300" customFormat="false" ht="12.8" hidden="false" customHeight="false" outlineLevel="0" collapsed="false">
      <c r="A10300" s="0" t="n">
        <v>179429</v>
      </c>
      <c r="B10300" s="0" t="s">
        <v>203</v>
      </c>
      <c r="C10300" s="0" t="s">
        <v>6</v>
      </c>
      <c r="D10300" s="0" t="s">
        <v>7</v>
      </c>
      <c r="E10300" s="0" t="s">
        <v>3116</v>
      </c>
    </row>
    <row r="10301" customFormat="false" ht="12.8" hidden="false" customHeight="false" outlineLevel="0" collapsed="false">
      <c r="A10301" s="0" t="n">
        <v>179430</v>
      </c>
      <c r="B10301" s="0" t="s">
        <v>203</v>
      </c>
      <c r="C10301" s="0" t="s">
        <v>6</v>
      </c>
      <c r="D10301" s="0" t="s">
        <v>7</v>
      </c>
      <c r="E10301" s="0" t="s">
        <v>3116</v>
      </c>
    </row>
    <row r="10302" customFormat="false" ht="12.8" hidden="false" customHeight="false" outlineLevel="0" collapsed="false">
      <c r="A10302" s="0" t="n">
        <v>179431</v>
      </c>
      <c r="B10302" s="0" t="s">
        <v>203</v>
      </c>
      <c r="C10302" s="0" t="s">
        <v>6</v>
      </c>
      <c r="D10302" s="0" t="s">
        <v>7</v>
      </c>
      <c r="E10302" s="0" t="s">
        <v>3116</v>
      </c>
    </row>
    <row r="10303" customFormat="false" ht="12.8" hidden="false" customHeight="false" outlineLevel="0" collapsed="false">
      <c r="A10303" s="0" t="n">
        <v>179432</v>
      </c>
      <c r="B10303" s="0" t="s">
        <v>203</v>
      </c>
      <c r="C10303" s="0" t="s">
        <v>6</v>
      </c>
      <c r="D10303" s="0" t="s">
        <v>7</v>
      </c>
      <c r="E10303" s="0" t="s">
        <v>3116</v>
      </c>
    </row>
    <row r="10304" customFormat="false" ht="12.8" hidden="false" customHeight="false" outlineLevel="0" collapsed="false">
      <c r="A10304" s="0" t="n">
        <v>179433</v>
      </c>
      <c r="B10304" s="0" t="s">
        <v>203</v>
      </c>
      <c r="C10304" s="0" t="s">
        <v>6</v>
      </c>
      <c r="D10304" s="0" t="s">
        <v>7</v>
      </c>
      <c r="E10304" s="0" t="s">
        <v>3116</v>
      </c>
    </row>
    <row r="10305" customFormat="false" ht="12.8" hidden="false" customHeight="false" outlineLevel="0" collapsed="false">
      <c r="A10305" s="0" t="n">
        <v>179434</v>
      </c>
      <c r="B10305" s="0" t="s">
        <v>203</v>
      </c>
      <c r="C10305" s="0" t="s">
        <v>6</v>
      </c>
      <c r="D10305" s="0" t="s">
        <v>7</v>
      </c>
      <c r="E10305" s="0" t="s">
        <v>3116</v>
      </c>
    </row>
    <row r="10306" customFormat="false" ht="12.8" hidden="false" customHeight="false" outlineLevel="0" collapsed="false">
      <c r="A10306" s="0" t="n">
        <v>179435</v>
      </c>
      <c r="B10306" s="0" t="s">
        <v>203</v>
      </c>
      <c r="C10306" s="0" t="s">
        <v>6</v>
      </c>
      <c r="D10306" s="0" t="s">
        <v>7</v>
      </c>
      <c r="E10306" s="0" t="s">
        <v>3116</v>
      </c>
    </row>
    <row r="10307" customFormat="false" ht="12.8" hidden="false" customHeight="false" outlineLevel="0" collapsed="false">
      <c r="A10307" s="0" t="n">
        <v>179436</v>
      </c>
      <c r="B10307" s="0" t="s">
        <v>203</v>
      </c>
      <c r="C10307" s="0" t="s">
        <v>6</v>
      </c>
      <c r="D10307" s="0" t="s">
        <v>7</v>
      </c>
      <c r="E10307" s="0" t="s">
        <v>3116</v>
      </c>
    </row>
    <row r="10308" customFormat="false" ht="12.8" hidden="false" customHeight="false" outlineLevel="0" collapsed="false">
      <c r="A10308" s="0" t="n">
        <v>179437</v>
      </c>
      <c r="B10308" s="0" t="s">
        <v>203</v>
      </c>
      <c r="C10308" s="0" t="s">
        <v>6</v>
      </c>
      <c r="D10308" s="0" t="s">
        <v>7</v>
      </c>
      <c r="E10308" s="0" t="s">
        <v>3116</v>
      </c>
    </row>
    <row r="10309" customFormat="false" ht="12.8" hidden="false" customHeight="false" outlineLevel="0" collapsed="false">
      <c r="A10309" s="0" t="n">
        <v>179438</v>
      </c>
      <c r="B10309" s="0" t="s">
        <v>203</v>
      </c>
      <c r="C10309" s="0" t="s">
        <v>6</v>
      </c>
      <c r="D10309" s="0" t="s">
        <v>7</v>
      </c>
      <c r="E10309" s="0" t="s">
        <v>3116</v>
      </c>
    </row>
    <row r="10310" customFormat="false" ht="12.8" hidden="false" customHeight="false" outlineLevel="0" collapsed="false">
      <c r="A10310" s="0" t="n">
        <v>179439</v>
      </c>
      <c r="B10310" s="0" t="s">
        <v>203</v>
      </c>
      <c r="C10310" s="0" t="s">
        <v>6</v>
      </c>
      <c r="D10310" s="0" t="s">
        <v>7</v>
      </c>
      <c r="E10310" s="0" t="s">
        <v>3116</v>
      </c>
    </row>
    <row r="10311" customFormat="false" ht="12.8" hidden="false" customHeight="false" outlineLevel="0" collapsed="false">
      <c r="A10311" s="0" t="n">
        <v>179440</v>
      </c>
      <c r="B10311" s="0" t="s">
        <v>203</v>
      </c>
      <c r="C10311" s="0" t="s">
        <v>6</v>
      </c>
      <c r="D10311" s="0" t="s">
        <v>7</v>
      </c>
      <c r="E10311" s="0" t="s">
        <v>3116</v>
      </c>
    </row>
    <row r="10312" customFormat="false" ht="12.8" hidden="false" customHeight="false" outlineLevel="0" collapsed="false">
      <c r="A10312" s="0" t="n">
        <v>179441</v>
      </c>
      <c r="B10312" s="0" t="s">
        <v>203</v>
      </c>
      <c r="C10312" s="0" t="s">
        <v>6</v>
      </c>
      <c r="D10312" s="0" t="s">
        <v>7</v>
      </c>
      <c r="E10312" s="0" t="s">
        <v>3116</v>
      </c>
    </row>
    <row r="10313" customFormat="false" ht="12.8" hidden="false" customHeight="false" outlineLevel="0" collapsed="false">
      <c r="A10313" s="0" t="n">
        <v>179442</v>
      </c>
      <c r="B10313" s="0" t="s">
        <v>203</v>
      </c>
      <c r="C10313" s="0" t="s">
        <v>6</v>
      </c>
      <c r="D10313" s="0" t="s">
        <v>7</v>
      </c>
      <c r="E10313" s="0" t="s">
        <v>3116</v>
      </c>
    </row>
    <row r="10314" customFormat="false" ht="12.8" hidden="false" customHeight="false" outlineLevel="0" collapsed="false">
      <c r="A10314" s="0" t="n">
        <v>179443</v>
      </c>
      <c r="B10314" s="0" t="s">
        <v>203</v>
      </c>
      <c r="C10314" s="0" t="s">
        <v>6</v>
      </c>
      <c r="D10314" s="0" t="s">
        <v>7</v>
      </c>
      <c r="E10314" s="0" t="s">
        <v>3116</v>
      </c>
    </row>
    <row r="10315" customFormat="false" ht="12.8" hidden="false" customHeight="false" outlineLevel="0" collapsed="false">
      <c r="A10315" s="0" t="n">
        <v>179444</v>
      </c>
      <c r="B10315" s="0" t="s">
        <v>203</v>
      </c>
      <c r="C10315" s="0" t="s">
        <v>6</v>
      </c>
      <c r="D10315" s="0" t="s">
        <v>7</v>
      </c>
      <c r="E10315" s="0" t="s">
        <v>3116</v>
      </c>
    </row>
    <row r="10316" customFormat="false" ht="12.8" hidden="false" customHeight="false" outlineLevel="0" collapsed="false">
      <c r="A10316" s="0" t="n">
        <v>179445</v>
      </c>
      <c r="B10316" s="0" t="s">
        <v>203</v>
      </c>
      <c r="C10316" s="0" t="s">
        <v>6</v>
      </c>
      <c r="D10316" s="0" t="s">
        <v>7</v>
      </c>
      <c r="E10316" s="0" t="s">
        <v>3116</v>
      </c>
    </row>
    <row r="10317" customFormat="false" ht="12.8" hidden="false" customHeight="false" outlineLevel="0" collapsed="false">
      <c r="A10317" s="0" t="n">
        <v>179446</v>
      </c>
      <c r="B10317" s="0" t="s">
        <v>203</v>
      </c>
      <c r="C10317" s="0" t="s">
        <v>6</v>
      </c>
      <c r="D10317" s="0" t="s">
        <v>7</v>
      </c>
      <c r="E10317" s="0" t="s">
        <v>3116</v>
      </c>
    </row>
    <row r="10318" customFormat="false" ht="12.8" hidden="false" customHeight="false" outlineLevel="0" collapsed="false">
      <c r="A10318" s="0" t="n">
        <v>179447</v>
      </c>
      <c r="B10318" s="0" t="s">
        <v>203</v>
      </c>
      <c r="C10318" s="0" t="s">
        <v>6</v>
      </c>
      <c r="D10318" s="0" t="s">
        <v>7</v>
      </c>
      <c r="E10318" s="0" t="s">
        <v>3116</v>
      </c>
    </row>
    <row r="10319" customFormat="false" ht="12.8" hidden="false" customHeight="false" outlineLevel="0" collapsed="false">
      <c r="A10319" s="0" t="n">
        <v>179448</v>
      </c>
      <c r="B10319" s="0" t="s">
        <v>203</v>
      </c>
      <c r="C10319" s="0" t="s">
        <v>6</v>
      </c>
      <c r="D10319" s="0" t="s">
        <v>7</v>
      </c>
      <c r="E10319" s="0" t="s">
        <v>3116</v>
      </c>
    </row>
    <row r="10320" customFormat="false" ht="12.8" hidden="false" customHeight="false" outlineLevel="0" collapsed="false">
      <c r="A10320" s="0" t="n">
        <v>179449</v>
      </c>
      <c r="B10320" s="0" t="s">
        <v>203</v>
      </c>
      <c r="C10320" s="0" t="s">
        <v>6</v>
      </c>
      <c r="D10320" s="0" t="s">
        <v>7</v>
      </c>
      <c r="E10320" s="0" t="s">
        <v>3116</v>
      </c>
    </row>
    <row r="10321" customFormat="false" ht="12.8" hidden="false" customHeight="false" outlineLevel="0" collapsed="false">
      <c r="A10321" s="0" t="n">
        <v>179450</v>
      </c>
      <c r="B10321" s="0" t="s">
        <v>203</v>
      </c>
      <c r="C10321" s="0" t="s">
        <v>6</v>
      </c>
      <c r="D10321" s="0" t="s">
        <v>7</v>
      </c>
      <c r="E10321" s="0" t="s">
        <v>3116</v>
      </c>
    </row>
    <row r="10322" customFormat="false" ht="12.8" hidden="false" customHeight="false" outlineLevel="0" collapsed="false">
      <c r="A10322" s="0" t="n">
        <v>179451</v>
      </c>
      <c r="B10322" s="0" t="s">
        <v>203</v>
      </c>
      <c r="C10322" s="0" t="s">
        <v>6</v>
      </c>
      <c r="D10322" s="0" t="s">
        <v>7</v>
      </c>
      <c r="E10322" s="0" t="s">
        <v>3116</v>
      </c>
    </row>
    <row r="10323" customFormat="false" ht="12.8" hidden="false" customHeight="false" outlineLevel="0" collapsed="false">
      <c r="A10323" s="0" t="n">
        <v>179452</v>
      </c>
      <c r="B10323" s="0" t="s">
        <v>203</v>
      </c>
      <c r="C10323" s="0" t="s">
        <v>6</v>
      </c>
      <c r="D10323" s="0" t="s">
        <v>7</v>
      </c>
      <c r="E10323" s="0" t="s">
        <v>3116</v>
      </c>
    </row>
    <row r="10324" customFormat="false" ht="12.8" hidden="false" customHeight="false" outlineLevel="0" collapsed="false">
      <c r="A10324" s="0" t="n">
        <v>179453</v>
      </c>
      <c r="B10324" s="0" t="s">
        <v>203</v>
      </c>
      <c r="C10324" s="0" t="s">
        <v>6</v>
      </c>
      <c r="D10324" s="0" t="s">
        <v>7</v>
      </c>
      <c r="E10324" s="0" t="s">
        <v>3116</v>
      </c>
    </row>
    <row r="10325" customFormat="false" ht="12.8" hidden="false" customHeight="false" outlineLevel="0" collapsed="false">
      <c r="A10325" s="0" t="n">
        <v>179454</v>
      </c>
      <c r="B10325" s="0" t="s">
        <v>203</v>
      </c>
      <c r="C10325" s="0" t="s">
        <v>6</v>
      </c>
      <c r="D10325" s="0" t="s">
        <v>7</v>
      </c>
      <c r="E10325" s="0" t="s">
        <v>3116</v>
      </c>
    </row>
    <row r="10326" customFormat="false" ht="12.8" hidden="false" customHeight="false" outlineLevel="0" collapsed="false">
      <c r="A10326" s="0" t="n">
        <v>179455</v>
      </c>
      <c r="B10326" s="0" t="s">
        <v>203</v>
      </c>
      <c r="C10326" s="0" t="s">
        <v>6</v>
      </c>
      <c r="D10326" s="0" t="s">
        <v>7</v>
      </c>
      <c r="E10326" s="0" t="s">
        <v>3116</v>
      </c>
    </row>
    <row r="10327" customFormat="false" ht="12.8" hidden="false" customHeight="false" outlineLevel="0" collapsed="false">
      <c r="A10327" s="0" t="n">
        <v>179456</v>
      </c>
      <c r="B10327" s="0" t="s">
        <v>203</v>
      </c>
      <c r="C10327" s="0" t="s">
        <v>6</v>
      </c>
      <c r="D10327" s="0" t="s">
        <v>7</v>
      </c>
      <c r="E10327" s="0" t="s">
        <v>3116</v>
      </c>
    </row>
    <row r="10328" customFormat="false" ht="12.8" hidden="false" customHeight="false" outlineLevel="0" collapsed="false">
      <c r="A10328" s="0" t="n">
        <v>179457</v>
      </c>
      <c r="B10328" s="0" t="s">
        <v>203</v>
      </c>
      <c r="C10328" s="0" t="s">
        <v>6</v>
      </c>
      <c r="D10328" s="0" t="s">
        <v>7</v>
      </c>
      <c r="E10328" s="0" t="s">
        <v>3116</v>
      </c>
    </row>
    <row r="10329" customFormat="false" ht="12.8" hidden="false" customHeight="false" outlineLevel="0" collapsed="false">
      <c r="A10329" s="0" t="n">
        <v>179458</v>
      </c>
      <c r="B10329" s="0" t="s">
        <v>203</v>
      </c>
      <c r="C10329" s="0" t="s">
        <v>6</v>
      </c>
      <c r="D10329" s="0" t="s">
        <v>7</v>
      </c>
      <c r="E10329" s="0" t="s">
        <v>3116</v>
      </c>
    </row>
    <row r="10330" customFormat="false" ht="12.8" hidden="false" customHeight="false" outlineLevel="0" collapsed="false">
      <c r="A10330" s="0" t="n">
        <v>179459</v>
      </c>
      <c r="B10330" s="0" t="s">
        <v>203</v>
      </c>
      <c r="C10330" s="0" t="s">
        <v>6</v>
      </c>
      <c r="D10330" s="0" t="s">
        <v>7</v>
      </c>
      <c r="E10330" s="0" t="s">
        <v>3116</v>
      </c>
    </row>
    <row r="10331" customFormat="false" ht="12.8" hidden="false" customHeight="false" outlineLevel="0" collapsed="false">
      <c r="A10331" s="0" t="n">
        <v>179460</v>
      </c>
      <c r="B10331" s="0" t="s">
        <v>203</v>
      </c>
      <c r="C10331" s="0" t="s">
        <v>6</v>
      </c>
      <c r="D10331" s="0" t="s">
        <v>7</v>
      </c>
      <c r="E10331" s="0" t="s">
        <v>3116</v>
      </c>
    </row>
    <row r="10332" customFormat="false" ht="12.8" hidden="false" customHeight="false" outlineLevel="0" collapsed="false">
      <c r="A10332" s="0" t="n">
        <v>179461</v>
      </c>
      <c r="B10332" s="0" t="s">
        <v>203</v>
      </c>
      <c r="C10332" s="0" t="s">
        <v>6</v>
      </c>
      <c r="D10332" s="0" t="s">
        <v>7</v>
      </c>
      <c r="E10332" s="0" t="s">
        <v>3116</v>
      </c>
    </row>
    <row r="10333" customFormat="false" ht="12.8" hidden="false" customHeight="false" outlineLevel="0" collapsed="false">
      <c r="A10333" s="0" t="n">
        <v>179462</v>
      </c>
      <c r="B10333" s="0" t="s">
        <v>203</v>
      </c>
      <c r="C10333" s="0" t="s">
        <v>6</v>
      </c>
      <c r="D10333" s="0" t="s">
        <v>7</v>
      </c>
      <c r="E10333" s="0" t="s">
        <v>3116</v>
      </c>
    </row>
    <row r="10334" customFormat="false" ht="12.8" hidden="false" customHeight="false" outlineLevel="0" collapsed="false">
      <c r="A10334" s="0" t="n">
        <v>179463</v>
      </c>
      <c r="B10334" s="0" t="s">
        <v>203</v>
      </c>
      <c r="C10334" s="0" t="s">
        <v>6</v>
      </c>
      <c r="D10334" s="0" t="s">
        <v>7</v>
      </c>
      <c r="E10334" s="0" t="s">
        <v>3116</v>
      </c>
    </row>
    <row r="10335" customFormat="false" ht="12.8" hidden="false" customHeight="false" outlineLevel="0" collapsed="false">
      <c r="A10335" s="0" t="n">
        <v>179464</v>
      </c>
      <c r="B10335" s="0" t="s">
        <v>203</v>
      </c>
      <c r="C10335" s="0" t="s">
        <v>6</v>
      </c>
      <c r="D10335" s="0" t="s">
        <v>7</v>
      </c>
      <c r="E10335" s="0" t="s">
        <v>3116</v>
      </c>
    </row>
    <row r="10336" customFormat="false" ht="12.8" hidden="false" customHeight="false" outlineLevel="0" collapsed="false">
      <c r="A10336" s="0" t="n">
        <v>179465</v>
      </c>
      <c r="B10336" s="0" t="s">
        <v>203</v>
      </c>
      <c r="C10336" s="0" t="s">
        <v>6</v>
      </c>
      <c r="D10336" s="0" t="s">
        <v>7</v>
      </c>
      <c r="E10336" s="0" t="s">
        <v>3116</v>
      </c>
    </row>
    <row r="10337" customFormat="false" ht="12.8" hidden="false" customHeight="false" outlineLevel="0" collapsed="false">
      <c r="A10337" s="0" t="n">
        <v>179826</v>
      </c>
      <c r="B10337" s="0" t="s">
        <v>209</v>
      </c>
      <c r="C10337" s="0" t="s">
        <v>6</v>
      </c>
      <c r="D10337" s="0" t="s">
        <v>7</v>
      </c>
      <c r="E10337" s="0" t="s">
        <v>3122</v>
      </c>
    </row>
    <row r="10338" customFormat="false" ht="12.8" hidden="false" customHeight="false" outlineLevel="0" collapsed="false">
      <c r="A10338" s="0" t="n">
        <v>179890</v>
      </c>
      <c r="B10338" s="0" t="s">
        <v>209</v>
      </c>
      <c r="C10338" s="0" t="s">
        <v>6</v>
      </c>
      <c r="D10338" s="0" t="s">
        <v>7</v>
      </c>
      <c r="E10338" s="0" t="s">
        <v>3122</v>
      </c>
    </row>
    <row r="10339" customFormat="false" ht="12.8" hidden="false" customHeight="false" outlineLevel="0" collapsed="false">
      <c r="A10339" s="0" t="n">
        <v>179891</v>
      </c>
      <c r="B10339" s="0" t="s">
        <v>209</v>
      </c>
      <c r="C10339" s="0" t="s">
        <v>6</v>
      </c>
      <c r="D10339" s="0" t="s">
        <v>7</v>
      </c>
      <c r="E10339" s="0" t="s">
        <v>3122</v>
      </c>
    </row>
    <row r="10340" customFormat="false" ht="12.8" hidden="false" customHeight="false" outlineLevel="0" collapsed="false">
      <c r="A10340" s="0" t="n">
        <v>179892</v>
      </c>
      <c r="B10340" s="0" t="s">
        <v>209</v>
      </c>
      <c r="C10340" s="0" t="s">
        <v>6</v>
      </c>
      <c r="D10340" s="0" t="s">
        <v>7</v>
      </c>
      <c r="E10340" s="0" t="s">
        <v>3122</v>
      </c>
    </row>
    <row r="10341" customFormat="false" ht="12.8" hidden="false" customHeight="false" outlineLevel="0" collapsed="false">
      <c r="A10341" s="0" t="n">
        <v>179894</v>
      </c>
      <c r="B10341" s="0" t="s">
        <v>209</v>
      </c>
      <c r="C10341" s="0" t="s">
        <v>6</v>
      </c>
      <c r="D10341" s="0" t="s">
        <v>7</v>
      </c>
      <c r="E10341" s="0" t="s">
        <v>3122</v>
      </c>
    </row>
    <row r="10342" customFormat="false" ht="12.8" hidden="false" customHeight="false" outlineLevel="0" collapsed="false">
      <c r="A10342" s="0" t="n">
        <v>179895</v>
      </c>
      <c r="B10342" s="0" t="s">
        <v>209</v>
      </c>
      <c r="C10342" s="0" t="s">
        <v>6</v>
      </c>
      <c r="D10342" s="0" t="s">
        <v>7</v>
      </c>
      <c r="E10342" s="0" t="s">
        <v>3122</v>
      </c>
    </row>
    <row r="10343" customFormat="false" ht="12.8" hidden="false" customHeight="false" outlineLevel="0" collapsed="false">
      <c r="A10343" s="0" t="n">
        <v>179896</v>
      </c>
      <c r="B10343" s="0" t="s">
        <v>209</v>
      </c>
      <c r="C10343" s="0" t="s">
        <v>6</v>
      </c>
      <c r="D10343" s="0" t="s">
        <v>7</v>
      </c>
      <c r="E10343" s="0" t="s">
        <v>3122</v>
      </c>
    </row>
    <row r="10344" customFormat="false" ht="12.8" hidden="false" customHeight="false" outlineLevel="0" collapsed="false">
      <c r="A10344" s="0" t="n">
        <v>179897</v>
      </c>
      <c r="B10344" s="0" t="s">
        <v>209</v>
      </c>
      <c r="C10344" s="0" t="s">
        <v>6</v>
      </c>
      <c r="D10344" s="0" t="s">
        <v>7</v>
      </c>
      <c r="E10344" s="0" t="s">
        <v>3122</v>
      </c>
    </row>
    <row r="10345" customFormat="false" ht="12.8" hidden="false" customHeight="false" outlineLevel="0" collapsed="false">
      <c r="A10345" s="0" t="n">
        <v>179898</v>
      </c>
      <c r="B10345" s="0" t="s">
        <v>209</v>
      </c>
      <c r="C10345" s="0" t="s">
        <v>6</v>
      </c>
      <c r="D10345" s="0" t="s">
        <v>7</v>
      </c>
      <c r="E10345" s="0" t="s">
        <v>3122</v>
      </c>
    </row>
    <row r="10346" customFormat="false" ht="12.8" hidden="false" customHeight="false" outlineLevel="0" collapsed="false">
      <c r="A10346" s="0" t="n">
        <v>179899</v>
      </c>
      <c r="B10346" s="0" t="s">
        <v>209</v>
      </c>
      <c r="C10346" s="0" t="s">
        <v>6</v>
      </c>
      <c r="D10346" s="0" t="s">
        <v>7</v>
      </c>
      <c r="E10346" s="0" t="s">
        <v>3122</v>
      </c>
    </row>
    <row r="10347" customFormat="false" ht="12.8" hidden="false" customHeight="false" outlineLevel="0" collapsed="false">
      <c r="A10347" s="0" t="n">
        <v>179901</v>
      </c>
      <c r="B10347" s="0" t="s">
        <v>209</v>
      </c>
      <c r="C10347" s="0" t="s">
        <v>6</v>
      </c>
      <c r="D10347" s="0" t="s">
        <v>7</v>
      </c>
      <c r="E10347" s="0" t="s">
        <v>3122</v>
      </c>
    </row>
    <row r="10348" customFormat="false" ht="12.8" hidden="false" customHeight="false" outlineLevel="0" collapsed="false">
      <c r="A10348" s="0" t="n">
        <v>179902</v>
      </c>
      <c r="B10348" s="0" t="s">
        <v>209</v>
      </c>
      <c r="C10348" s="0" t="s">
        <v>6</v>
      </c>
      <c r="D10348" s="0" t="s">
        <v>7</v>
      </c>
      <c r="E10348" s="0" t="s">
        <v>3122</v>
      </c>
    </row>
    <row r="10349" customFormat="false" ht="12.8" hidden="false" customHeight="false" outlineLevel="0" collapsed="false">
      <c r="A10349" s="0" t="n">
        <v>179904</v>
      </c>
      <c r="B10349" s="0" t="s">
        <v>209</v>
      </c>
      <c r="C10349" s="0" t="s">
        <v>6</v>
      </c>
      <c r="D10349" s="0" t="s">
        <v>7</v>
      </c>
      <c r="E10349" s="0" t="s">
        <v>3122</v>
      </c>
    </row>
    <row r="10350" customFormat="false" ht="12.8" hidden="false" customHeight="false" outlineLevel="0" collapsed="false">
      <c r="A10350" s="0" t="n">
        <v>179905</v>
      </c>
      <c r="B10350" s="0" t="s">
        <v>209</v>
      </c>
      <c r="C10350" s="0" t="s">
        <v>6</v>
      </c>
      <c r="D10350" s="0" t="s">
        <v>7</v>
      </c>
      <c r="E10350" s="0" t="s">
        <v>3122</v>
      </c>
    </row>
    <row r="10351" customFormat="false" ht="12.8" hidden="false" customHeight="false" outlineLevel="0" collapsed="false">
      <c r="A10351" s="0" t="n">
        <v>179906</v>
      </c>
      <c r="B10351" s="0" t="s">
        <v>209</v>
      </c>
      <c r="C10351" s="0" t="s">
        <v>6</v>
      </c>
      <c r="D10351" s="0" t="s">
        <v>7</v>
      </c>
      <c r="E10351" s="0" t="s">
        <v>3122</v>
      </c>
    </row>
    <row r="10352" customFormat="false" ht="12.8" hidden="false" customHeight="false" outlineLevel="0" collapsed="false">
      <c r="A10352" s="0" t="n">
        <v>179907</v>
      </c>
      <c r="B10352" s="0" t="s">
        <v>209</v>
      </c>
      <c r="C10352" s="0" t="s">
        <v>6</v>
      </c>
      <c r="D10352" s="0" t="s">
        <v>7</v>
      </c>
      <c r="E10352" s="0" t="s">
        <v>3122</v>
      </c>
    </row>
    <row r="10353" customFormat="false" ht="12.8" hidden="false" customHeight="false" outlineLevel="0" collapsed="false">
      <c r="A10353" s="0" t="n">
        <v>179908</v>
      </c>
      <c r="B10353" s="0" t="s">
        <v>209</v>
      </c>
      <c r="C10353" s="0" t="s">
        <v>6</v>
      </c>
      <c r="D10353" s="0" t="s">
        <v>7</v>
      </c>
      <c r="E10353" s="0" t="s">
        <v>3122</v>
      </c>
    </row>
    <row r="10354" customFormat="false" ht="12.8" hidden="false" customHeight="false" outlineLevel="0" collapsed="false">
      <c r="A10354" s="0" t="n">
        <v>179909</v>
      </c>
      <c r="B10354" s="0" t="s">
        <v>209</v>
      </c>
      <c r="C10354" s="0" t="s">
        <v>6</v>
      </c>
      <c r="D10354" s="0" t="s">
        <v>7</v>
      </c>
      <c r="E10354" s="0" t="s">
        <v>3122</v>
      </c>
    </row>
    <row r="10355" customFormat="false" ht="12.8" hidden="false" customHeight="false" outlineLevel="0" collapsed="false">
      <c r="A10355" s="0" t="n">
        <v>179911</v>
      </c>
      <c r="B10355" s="0" t="s">
        <v>209</v>
      </c>
      <c r="C10355" s="0" t="s">
        <v>6</v>
      </c>
      <c r="D10355" s="0" t="s">
        <v>7</v>
      </c>
      <c r="E10355" s="0" t="s">
        <v>3122</v>
      </c>
    </row>
    <row r="10356" customFormat="false" ht="12.8" hidden="false" customHeight="false" outlineLevel="0" collapsed="false">
      <c r="A10356" s="0" t="n">
        <v>179912</v>
      </c>
      <c r="B10356" s="0" t="s">
        <v>209</v>
      </c>
      <c r="C10356" s="0" t="s">
        <v>6</v>
      </c>
      <c r="D10356" s="0" t="s">
        <v>7</v>
      </c>
      <c r="E10356" s="0" t="s">
        <v>3122</v>
      </c>
    </row>
    <row r="10357" customFormat="false" ht="12.8" hidden="false" customHeight="false" outlineLevel="0" collapsed="false">
      <c r="A10357" s="0" t="n">
        <v>179913</v>
      </c>
      <c r="B10357" s="0" t="s">
        <v>209</v>
      </c>
      <c r="C10357" s="0" t="s">
        <v>6</v>
      </c>
      <c r="D10357" s="0" t="s">
        <v>7</v>
      </c>
      <c r="E10357" s="0" t="s">
        <v>3122</v>
      </c>
    </row>
    <row r="10358" customFormat="false" ht="12.8" hidden="false" customHeight="false" outlineLevel="0" collapsed="false">
      <c r="A10358" s="0" t="n">
        <v>179914</v>
      </c>
      <c r="B10358" s="0" t="s">
        <v>209</v>
      </c>
      <c r="C10358" s="0" t="s">
        <v>6</v>
      </c>
      <c r="D10358" s="0" t="s">
        <v>7</v>
      </c>
      <c r="E10358" s="0" t="s">
        <v>3122</v>
      </c>
    </row>
    <row r="10359" customFormat="false" ht="12.8" hidden="false" customHeight="false" outlineLevel="0" collapsed="false">
      <c r="A10359" s="0" t="n">
        <v>179915</v>
      </c>
      <c r="B10359" s="0" t="s">
        <v>209</v>
      </c>
      <c r="C10359" s="0" t="s">
        <v>6</v>
      </c>
      <c r="D10359" s="0" t="s">
        <v>7</v>
      </c>
      <c r="E10359" s="0" t="s">
        <v>3122</v>
      </c>
    </row>
    <row r="10360" customFormat="false" ht="12.8" hidden="false" customHeight="false" outlineLevel="0" collapsed="false">
      <c r="A10360" s="0" t="n">
        <v>179993</v>
      </c>
      <c r="B10360" s="0" t="s">
        <v>209</v>
      </c>
      <c r="C10360" s="0" t="s">
        <v>6</v>
      </c>
      <c r="D10360" s="0" t="s">
        <v>7</v>
      </c>
      <c r="E10360" s="0" t="s">
        <v>3122</v>
      </c>
    </row>
    <row r="10361" customFormat="false" ht="12.8" hidden="false" customHeight="false" outlineLevel="0" collapsed="false">
      <c r="A10361" s="0" t="n">
        <v>179998</v>
      </c>
      <c r="B10361" s="0" t="s">
        <v>209</v>
      </c>
      <c r="C10361" s="0" t="s">
        <v>6</v>
      </c>
      <c r="D10361" s="0" t="s">
        <v>7</v>
      </c>
      <c r="E10361" s="0" t="s">
        <v>3122</v>
      </c>
    </row>
    <row r="10362" customFormat="false" ht="12.8" hidden="false" customHeight="false" outlineLevel="0" collapsed="false">
      <c r="A10362" s="0" t="n">
        <v>179999</v>
      </c>
      <c r="B10362" s="0" t="s">
        <v>209</v>
      </c>
      <c r="C10362" s="0" t="s">
        <v>6</v>
      </c>
      <c r="D10362" s="0" t="s">
        <v>7</v>
      </c>
      <c r="E10362" s="0" t="s">
        <v>3122</v>
      </c>
    </row>
    <row r="10363" customFormat="false" ht="12.8" hidden="false" customHeight="false" outlineLevel="0" collapsed="false">
      <c r="A10363" s="0" t="n">
        <v>180000</v>
      </c>
      <c r="B10363" s="0" t="s">
        <v>209</v>
      </c>
      <c r="C10363" s="0" t="s">
        <v>6</v>
      </c>
      <c r="D10363" s="0" t="s">
        <v>7</v>
      </c>
      <c r="E10363" s="0" t="s">
        <v>3122</v>
      </c>
    </row>
    <row r="10364" customFormat="false" ht="12.8" hidden="false" customHeight="false" outlineLevel="0" collapsed="false">
      <c r="A10364" s="0" t="n">
        <v>180002</v>
      </c>
      <c r="B10364" s="0" t="s">
        <v>209</v>
      </c>
      <c r="C10364" s="0" t="s">
        <v>6</v>
      </c>
      <c r="D10364" s="0" t="s">
        <v>7</v>
      </c>
      <c r="E10364" s="0" t="s">
        <v>3123</v>
      </c>
    </row>
    <row r="10365" customFormat="false" ht="12.8" hidden="false" customHeight="false" outlineLevel="0" collapsed="false">
      <c r="A10365" s="0" t="n">
        <v>180003</v>
      </c>
      <c r="B10365" s="0" t="s">
        <v>209</v>
      </c>
      <c r="C10365" s="0" t="s">
        <v>6</v>
      </c>
      <c r="D10365" s="0" t="s">
        <v>7</v>
      </c>
      <c r="E10365" s="0" t="s">
        <v>3123</v>
      </c>
    </row>
    <row r="10366" customFormat="false" ht="12.8" hidden="false" customHeight="false" outlineLevel="0" collapsed="false">
      <c r="A10366" s="0" t="n">
        <v>180008</v>
      </c>
      <c r="B10366" s="0" t="s">
        <v>209</v>
      </c>
      <c r="C10366" s="0" t="s">
        <v>6</v>
      </c>
      <c r="D10366" s="0" t="s">
        <v>7</v>
      </c>
      <c r="E10366" s="0" t="s">
        <v>3123</v>
      </c>
    </row>
    <row r="10367" customFormat="false" ht="12.8" hidden="false" customHeight="false" outlineLevel="0" collapsed="false">
      <c r="A10367" s="0" t="n">
        <v>180010</v>
      </c>
      <c r="B10367" s="0" t="s">
        <v>209</v>
      </c>
      <c r="C10367" s="0" t="s">
        <v>6</v>
      </c>
      <c r="D10367" s="0" t="s">
        <v>7</v>
      </c>
      <c r="E10367" s="0" t="s">
        <v>3123</v>
      </c>
    </row>
    <row r="10368" customFormat="false" ht="12.8" hidden="false" customHeight="false" outlineLevel="0" collapsed="false">
      <c r="A10368" s="0" t="n">
        <v>180011</v>
      </c>
      <c r="B10368" s="0" t="s">
        <v>209</v>
      </c>
      <c r="C10368" s="0" t="s">
        <v>6</v>
      </c>
      <c r="D10368" s="0" t="s">
        <v>7</v>
      </c>
      <c r="E10368" s="0" t="s">
        <v>3123</v>
      </c>
    </row>
    <row r="10369" customFormat="false" ht="12.8" hidden="false" customHeight="false" outlineLevel="0" collapsed="false">
      <c r="A10369" s="0" t="n">
        <v>180014</v>
      </c>
      <c r="B10369" s="0" t="s">
        <v>209</v>
      </c>
      <c r="C10369" s="0" t="s">
        <v>6</v>
      </c>
      <c r="D10369" s="0" t="s">
        <v>7</v>
      </c>
      <c r="E10369" s="0" t="s">
        <v>3123</v>
      </c>
    </row>
    <row r="10370" customFormat="false" ht="12.8" hidden="false" customHeight="false" outlineLevel="0" collapsed="false">
      <c r="A10370" s="0" t="n">
        <v>180028</v>
      </c>
      <c r="B10370" s="0" t="s">
        <v>209</v>
      </c>
      <c r="C10370" s="0" t="s">
        <v>6</v>
      </c>
      <c r="D10370" s="0" t="s">
        <v>7</v>
      </c>
      <c r="E10370" s="0" t="s">
        <v>3123</v>
      </c>
    </row>
    <row r="10371" customFormat="false" ht="12.8" hidden="false" customHeight="false" outlineLevel="0" collapsed="false">
      <c r="A10371" s="0" t="n">
        <v>180031</v>
      </c>
      <c r="B10371" s="0" t="s">
        <v>209</v>
      </c>
      <c r="C10371" s="0" t="s">
        <v>6</v>
      </c>
      <c r="D10371" s="0" t="s">
        <v>7</v>
      </c>
      <c r="E10371" s="0" t="s">
        <v>3123</v>
      </c>
    </row>
    <row r="10372" customFormat="false" ht="12.8" hidden="false" customHeight="false" outlineLevel="0" collapsed="false">
      <c r="A10372" s="0" t="n">
        <v>180098</v>
      </c>
      <c r="B10372" s="0" t="s">
        <v>209</v>
      </c>
      <c r="C10372" s="0" t="s">
        <v>6</v>
      </c>
      <c r="D10372" s="0" t="s">
        <v>7</v>
      </c>
      <c r="E10372" s="0" t="s">
        <v>3123</v>
      </c>
    </row>
    <row r="10373" customFormat="false" ht="12.8" hidden="false" customHeight="false" outlineLevel="0" collapsed="false">
      <c r="A10373" s="0" t="n">
        <v>180126</v>
      </c>
      <c r="B10373" s="0" t="s">
        <v>209</v>
      </c>
      <c r="C10373" s="0" t="s">
        <v>6</v>
      </c>
      <c r="D10373" s="0" t="s">
        <v>7</v>
      </c>
      <c r="E10373" s="0" t="s">
        <v>3123</v>
      </c>
    </row>
    <row r="10374" customFormat="false" ht="12.8" hidden="false" customHeight="false" outlineLevel="0" collapsed="false">
      <c r="A10374" s="0" t="n">
        <v>180132</v>
      </c>
      <c r="B10374" s="0" t="s">
        <v>209</v>
      </c>
      <c r="C10374" s="0" t="s">
        <v>6</v>
      </c>
      <c r="D10374" s="0" t="s">
        <v>7</v>
      </c>
      <c r="E10374" s="0" t="s">
        <v>3123</v>
      </c>
    </row>
    <row r="10375" customFormat="false" ht="12.8" hidden="false" customHeight="false" outlineLevel="0" collapsed="false">
      <c r="A10375" s="0" t="n">
        <v>180133</v>
      </c>
      <c r="B10375" s="0" t="s">
        <v>209</v>
      </c>
      <c r="C10375" s="0" t="s">
        <v>6</v>
      </c>
      <c r="D10375" s="0" t="s">
        <v>7</v>
      </c>
      <c r="E10375" s="0" t="s">
        <v>3123</v>
      </c>
    </row>
    <row r="10376" customFormat="false" ht="12.8" hidden="false" customHeight="false" outlineLevel="0" collapsed="false">
      <c r="A10376" s="0" t="n">
        <v>180134</v>
      </c>
      <c r="B10376" s="0" t="s">
        <v>209</v>
      </c>
      <c r="C10376" s="0" t="s">
        <v>6</v>
      </c>
      <c r="D10376" s="0" t="s">
        <v>7</v>
      </c>
      <c r="E10376" s="0" t="s">
        <v>3123</v>
      </c>
    </row>
    <row r="10377" customFormat="false" ht="12.8" hidden="false" customHeight="false" outlineLevel="0" collapsed="false">
      <c r="A10377" s="0" t="n">
        <v>180136</v>
      </c>
      <c r="B10377" s="0" t="s">
        <v>209</v>
      </c>
      <c r="C10377" s="0" t="s">
        <v>6</v>
      </c>
      <c r="D10377" s="0" t="s">
        <v>7</v>
      </c>
      <c r="E10377" s="0" t="s">
        <v>3123</v>
      </c>
    </row>
    <row r="10378" customFormat="false" ht="12.8" hidden="false" customHeight="false" outlineLevel="0" collapsed="false">
      <c r="A10378" s="0" t="n">
        <v>180137</v>
      </c>
      <c r="B10378" s="0" t="s">
        <v>209</v>
      </c>
      <c r="C10378" s="0" t="s">
        <v>6</v>
      </c>
      <c r="D10378" s="0" t="s">
        <v>7</v>
      </c>
      <c r="E10378" s="0" t="s">
        <v>3123</v>
      </c>
    </row>
    <row r="10379" customFormat="false" ht="12.8" hidden="false" customHeight="false" outlineLevel="0" collapsed="false">
      <c r="A10379" s="0" t="n">
        <v>180139</v>
      </c>
      <c r="B10379" s="0" t="s">
        <v>209</v>
      </c>
      <c r="C10379" s="0" t="s">
        <v>6</v>
      </c>
      <c r="D10379" s="0" t="s">
        <v>7</v>
      </c>
      <c r="E10379" s="0" t="s">
        <v>3123</v>
      </c>
    </row>
    <row r="10380" customFormat="false" ht="12.8" hidden="false" customHeight="false" outlineLevel="0" collapsed="false">
      <c r="A10380" s="0" t="n">
        <v>180140</v>
      </c>
      <c r="B10380" s="0" t="s">
        <v>209</v>
      </c>
      <c r="C10380" s="0" t="s">
        <v>6</v>
      </c>
      <c r="D10380" s="0" t="s">
        <v>7</v>
      </c>
      <c r="E10380" s="0" t="s">
        <v>3123</v>
      </c>
    </row>
    <row r="10381" customFormat="false" ht="12.8" hidden="false" customHeight="false" outlineLevel="0" collapsed="false">
      <c r="A10381" s="0" t="n">
        <v>180141</v>
      </c>
      <c r="B10381" s="0" t="s">
        <v>209</v>
      </c>
      <c r="C10381" s="0" t="s">
        <v>6</v>
      </c>
      <c r="D10381" s="0" t="s">
        <v>7</v>
      </c>
      <c r="E10381" s="0" t="s">
        <v>3123</v>
      </c>
    </row>
    <row r="10382" customFormat="false" ht="12.8" hidden="false" customHeight="false" outlineLevel="0" collapsed="false">
      <c r="A10382" s="0" t="n">
        <v>180142</v>
      </c>
      <c r="B10382" s="0" t="s">
        <v>209</v>
      </c>
      <c r="C10382" s="0" t="s">
        <v>6</v>
      </c>
      <c r="D10382" s="0" t="s">
        <v>7</v>
      </c>
      <c r="E10382" s="0" t="s">
        <v>3123</v>
      </c>
    </row>
    <row r="10383" customFormat="false" ht="12.8" hidden="false" customHeight="false" outlineLevel="0" collapsed="false">
      <c r="A10383" s="0" t="n">
        <v>180147</v>
      </c>
      <c r="B10383" s="0" t="s">
        <v>209</v>
      </c>
      <c r="C10383" s="0" t="s">
        <v>6</v>
      </c>
      <c r="D10383" s="0" t="s">
        <v>7</v>
      </c>
      <c r="E10383" s="0" t="s">
        <v>3123</v>
      </c>
    </row>
    <row r="10384" customFormat="false" ht="12.8" hidden="false" customHeight="false" outlineLevel="0" collapsed="false">
      <c r="A10384" s="0" t="n">
        <v>180150</v>
      </c>
      <c r="B10384" s="0" t="s">
        <v>209</v>
      </c>
      <c r="C10384" s="0" t="s">
        <v>6</v>
      </c>
      <c r="D10384" s="0" t="s">
        <v>7</v>
      </c>
      <c r="E10384" s="0" t="s">
        <v>3123</v>
      </c>
    </row>
    <row r="10385" customFormat="false" ht="12.8" hidden="false" customHeight="false" outlineLevel="0" collapsed="false">
      <c r="A10385" s="0" t="n">
        <v>180151</v>
      </c>
      <c r="B10385" s="0" t="s">
        <v>209</v>
      </c>
      <c r="C10385" s="0" t="s">
        <v>6</v>
      </c>
      <c r="D10385" s="0" t="s">
        <v>7</v>
      </c>
      <c r="E10385" s="0" t="s">
        <v>3123</v>
      </c>
    </row>
    <row r="10386" customFormat="false" ht="12.8" hidden="false" customHeight="false" outlineLevel="0" collapsed="false">
      <c r="A10386" s="0" t="n">
        <v>180153</v>
      </c>
      <c r="B10386" s="0" t="s">
        <v>209</v>
      </c>
      <c r="C10386" s="0" t="s">
        <v>6</v>
      </c>
      <c r="D10386" s="0" t="s">
        <v>7</v>
      </c>
      <c r="E10386" s="0" t="s">
        <v>3123</v>
      </c>
    </row>
    <row r="10387" customFormat="false" ht="12.8" hidden="false" customHeight="false" outlineLevel="0" collapsed="false">
      <c r="A10387" s="0" t="n">
        <v>180154</v>
      </c>
      <c r="B10387" s="0" t="s">
        <v>209</v>
      </c>
      <c r="C10387" s="0" t="s">
        <v>6</v>
      </c>
      <c r="D10387" s="0" t="s">
        <v>7</v>
      </c>
      <c r="E10387" s="0" t="s">
        <v>3123</v>
      </c>
    </row>
    <row r="10388" customFormat="false" ht="12.8" hidden="false" customHeight="false" outlineLevel="0" collapsed="false">
      <c r="A10388" s="0" t="n">
        <v>180289</v>
      </c>
      <c r="B10388" s="0" t="s">
        <v>209</v>
      </c>
      <c r="C10388" s="0" t="s">
        <v>6</v>
      </c>
      <c r="D10388" s="0" t="s">
        <v>7</v>
      </c>
      <c r="E10388" s="0" t="s">
        <v>3123</v>
      </c>
    </row>
    <row r="10389" customFormat="false" ht="12.8" hidden="false" customHeight="false" outlineLevel="0" collapsed="false">
      <c r="A10389" s="0" t="n">
        <v>180290</v>
      </c>
      <c r="B10389" s="0" t="s">
        <v>209</v>
      </c>
      <c r="C10389" s="0" t="s">
        <v>6</v>
      </c>
      <c r="D10389" s="0" t="s">
        <v>7</v>
      </c>
      <c r="E10389" s="0" t="s">
        <v>3123</v>
      </c>
    </row>
    <row r="10390" customFormat="false" ht="12.8" hidden="false" customHeight="false" outlineLevel="0" collapsed="false">
      <c r="A10390" s="0" t="n">
        <v>180298</v>
      </c>
      <c r="B10390" s="0" t="s">
        <v>209</v>
      </c>
      <c r="C10390" s="0" t="s">
        <v>6</v>
      </c>
      <c r="D10390" s="0" t="s">
        <v>7</v>
      </c>
      <c r="E10390" s="0" t="s">
        <v>3123</v>
      </c>
    </row>
    <row r="10391" customFormat="false" ht="12.8" hidden="false" customHeight="false" outlineLevel="0" collapsed="false">
      <c r="A10391" s="0" t="n">
        <v>180609</v>
      </c>
      <c r="B10391" s="0" t="s">
        <v>209</v>
      </c>
      <c r="C10391" s="0" t="s">
        <v>6</v>
      </c>
      <c r="D10391" s="0" t="s">
        <v>7</v>
      </c>
      <c r="E10391" s="0" t="s">
        <v>3123</v>
      </c>
    </row>
    <row r="10392" customFormat="false" ht="12.8" hidden="false" customHeight="false" outlineLevel="0" collapsed="false">
      <c r="A10392" s="0" t="n">
        <v>180611</v>
      </c>
      <c r="B10392" s="0" t="s">
        <v>209</v>
      </c>
      <c r="C10392" s="0" t="s">
        <v>6</v>
      </c>
      <c r="D10392" s="0" t="s">
        <v>7</v>
      </c>
      <c r="E10392" s="0" t="s">
        <v>3123</v>
      </c>
    </row>
    <row r="10393" customFormat="false" ht="12.8" hidden="false" customHeight="false" outlineLevel="0" collapsed="false">
      <c r="A10393" s="0" t="n">
        <v>180619</v>
      </c>
      <c r="B10393" s="0" t="s">
        <v>209</v>
      </c>
      <c r="C10393" s="0" t="s">
        <v>6</v>
      </c>
      <c r="D10393" s="0" t="s">
        <v>7</v>
      </c>
      <c r="E10393" s="0" t="s">
        <v>3123</v>
      </c>
    </row>
    <row r="10394" customFormat="false" ht="12.8" hidden="false" customHeight="false" outlineLevel="0" collapsed="false">
      <c r="A10394" s="0" t="n">
        <v>180621</v>
      </c>
      <c r="B10394" s="0" t="s">
        <v>209</v>
      </c>
      <c r="C10394" s="0" t="s">
        <v>6</v>
      </c>
      <c r="D10394" s="0" t="s">
        <v>7</v>
      </c>
      <c r="E10394" s="0" t="s">
        <v>3123</v>
      </c>
    </row>
    <row r="10395" customFormat="false" ht="12.8" hidden="false" customHeight="false" outlineLevel="0" collapsed="false">
      <c r="A10395" s="0" t="n">
        <v>180623</v>
      </c>
      <c r="B10395" s="0" t="s">
        <v>209</v>
      </c>
      <c r="C10395" s="0" t="s">
        <v>6</v>
      </c>
      <c r="D10395" s="0" t="s">
        <v>7</v>
      </c>
      <c r="E10395" s="0" t="s">
        <v>3123</v>
      </c>
    </row>
    <row r="10396" customFormat="false" ht="12.8" hidden="false" customHeight="false" outlineLevel="0" collapsed="false">
      <c r="A10396" s="0" t="n">
        <v>180625</v>
      </c>
      <c r="B10396" s="0" t="s">
        <v>209</v>
      </c>
      <c r="C10396" s="0" t="s">
        <v>6</v>
      </c>
      <c r="D10396" s="0" t="s">
        <v>7</v>
      </c>
      <c r="E10396" s="0" t="s">
        <v>3123</v>
      </c>
    </row>
    <row r="10397" customFormat="false" ht="12.8" hidden="false" customHeight="false" outlineLevel="0" collapsed="false">
      <c r="A10397" s="0" t="n">
        <v>180630</v>
      </c>
      <c r="B10397" s="0" t="s">
        <v>209</v>
      </c>
      <c r="C10397" s="0" t="s">
        <v>6</v>
      </c>
      <c r="D10397" s="0" t="s">
        <v>7</v>
      </c>
      <c r="E10397" s="0" t="s">
        <v>3123</v>
      </c>
    </row>
    <row r="10398" customFormat="false" ht="12.8" hidden="false" customHeight="false" outlineLevel="0" collapsed="false">
      <c r="A10398" s="0" t="n">
        <v>180688</v>
      </c>
      <c r="B10398" s="0" t="s">
        <v>209</v>
      </c>
      <c r="C10398" s="0" t="s">
        <v>6</v>
      </c>
      <c r="D10398" s="0" t="s">
        <v>7</v>
      </c>
      <c r="E10398" s="0" t="s">
        <v>3123</v>
      </c>
    </row>
    <row r="10399" customFormat="false" ht="12.8" hidden="false" customHeight="false" outlineLevel="0" collapsed="false">
      <c r="A10399" s="0" t="n">
        <v>180760</v>
      </c>
      <c r="B10399" s="0" t="s">
        <v>209</v>
      </c>
      <c r="C10399" s="0" t="s">
        <v>6</v>
      </c>
      <c r="D10399" s="0" t="s">
        <v>7</v>
      </c>
      <c r="E10399" s="0" t="s">
        <v>3123</v>
      </c>
    </row>
    <row r="10400" customFormat="false" ht="12.8" hidden="false" customHeight="false" outlineLevel="0" collapsed="false">
      <c r="A10400" s="0" t="n">
        <v>180833</v>
      </c>
      <c r="B10400" s="0" t="s">
        <v>209</v>
      </c>
      <c r="C10400" s="0" t="s">
        <v>6</v>
      </c>
      <c r="D10400" s="0" t="s">
        <v>7</v>
      </c>
      <c r="E10400" s="0" t="s">
        <v>3123</v>
      </c>
    </row>
    <row r="10401" customFormat="false" ht="12.8" hidden="false" customHeight="false" outlineLevel="0" collapsed="false">
      <c r="A10401" s="0" t="n">
        <v>180834</v>
      </c>
      <c r="B10401" s="0" t="s">
        <v>209</v>
      </c>
      <c r="C10401" s="0" t="s">
        <v>6</v>
      </c>
      <c r="D10401" s="0" t="s">
        <v>7</v>
      </c>
      <c r="E10401" s="0" t="s">
        <v>3123</v>
      </c>
    </row>
    <row r="10402" customFormat="false" ht="12.8" hidden="false" customHeight="false" outlineLevel="0" collapsed="false">
      <c r="A10402" s="0" t="n">
        <v>180835</v>
      </c>
      <c r="B10402" s="0" t="s">
        <v>209</v>
      </c>
      <c r="C10402" s="0" t="s">
        <v>6</v>
      </c>
      <c r="D10402" s="0" t="s">
        <v>7</v>
      </c>
      <c r="E10402" s="0" t="s">
        <v>3123</v>
      </c>
    </row>
    <row r="10403" customFormat="false" ht="12.8" hidden="false" customHeight="false" outlineLevel="0" collapsed="false">
      <c r="A10403" s="0" t="n">
        <v>180836</v>
      </c>
      <c r="B10403" s="0" t="s">
        <v>209</v>
      </c>
      <c r="C10403" s="0" t="s">
        <v>6</v>
      </c>
      <c r="D10403" s="0" t="s">
        <v>7</v>
      </c>
      <c r="E10403" s="0" t="s">
        <v>3123</v>
      </c>
    </row>
    <row r="10404" customFormat="false" ht="12.8" hidden="false" customHeight="false" outlineLevel="0" collapsed="false">
      <c r="A10404" s="0" t="n">
        <v>180933</v>
      </c>
      <c r="B10404" s="0" t="s">
        <v>5</v>
      </c>
      <c r="C10404" s="0" t="s">
        <v>6</v>
      </c>
      <c r="D10404" s="0" t="s">
        <v>7</v>
      </c>
      <c r="E10404" s="0" t="s">
        <v>3124</v>
      </c>
    </row>
    <row r="10405" customFormat="false" ht="12.8" hidden="false" customHeight="false" outlineLevel="0" collapsed="false">
      <c r="A10405" s="0" t="n">
        <v>181431</v>
      </c>
      <c r="B10405" s="0" t="s">
        <v>16</v>
      </c>
      <c r="C10405" s="0" t="s">
        <v>6</v>
      </c>
      <c r="D10405" s="0" t="s">
        <v>7</v>
      </c>
      <c r="E10405" s="0" t="s">
        <v>3125</v>
      </c>
    </row>
    <row r="10406" customFormat="false" ht="12.8" hidden="false" customHeight="false" outlineLevel="0" collapsed="false">
      <c r="A10406" s="0" t="n">
        <v>181636</v>
      </c>
      <c r="B10406" s="0" t="s">
        <v>209</v>
      </c>
      <c r="C10406" s="0" t="s">
        <v>6</v>
      </c>
      <c r="D10406" s="0" t="s">
        <v>7</v>
      </c>
      <c r="E10406" s="0" t="s">
        <v>3126</v>
      </c>
    </row>
    <row r="10407" customFormat="false" ht="12.8" hidden="false" customHeight="false" outlineLevel="0" collapsed="false">
      <c r="A10407" s="0" t="n">
        <v>181652</v>
      </c>
      <c r="B10407" s="0" t="s">
        <v>209</v>
      </c>
      <c r="C10407" s="0" t="s">
        <v>6</v>
      </c>
      <c r="D10407" s="0" t="s">
        <v>7</v>
      </c>
      <c r="E10407" s="0" t="s">
        <v>3126</v>
      </c>
    </row>
    <row r="10408" customFormat="false" ht="12.8" hidden="false" customHeight="false" outlineLevel="0" collapsed="false">
      <c r="A10408" s="0" t="n">
        <v>181656</v>
      </c>
      <c r="B10408" s="0" t="s">
        <v>209</v>
      </c>
      <c r="C10408" s="0" t="s">
        <v>6</v>
      </c>
      <c r="D10408" s="0" t="s">
        <v>7</v>
      </c>
      <c r="E10408" s="0" t="s">
        <v>3126</v>
      </c>
    </row>
    <row r="10409" customFormat="false" ht="12.8" hidden="false" customHeight="false" outlineLevel="0" collapsed="false">
      <c r="A10409" s="0" t="n">
        <v>181689</v>
      </c>
      <c r="B10409" s="0" t="s">
        <v>16</v>
      </c>
      <c r="C10409" s="0" t="s">
        <v>6</v>
      </c>
      <c r="D10409" s="0" t="s">
        <v>7</v>
      </c>
      <c r="E10409" s="0" t="s">
        <v>3125</v>
      </c>
    </row>
    <row r="10410" customFormat="false" ht="12.8" hidden="false" customHeight="false" outlineLevel="0" collapsed="false">
      <c r="A10410" s="0" t="n">
        <v>181691</v>
      </c>
      <c r="B10410" s="0" t="s">
        <v>16</v>
      </c>
      <c r="C10410" s="0" t="s">
        <v>6</v>
      </c>
      <c r="D10410" s="0" t="s">
        <v>7</v>
      </c>
      <c r="E10410" s="0" t="s">
        <v>3127</v>
      </c>
    </row>
    <row r="10411" customFormat="false" ht="12.8" hidden="false" customHeight="false" outlineLevel="0" collapsed="false">
      <c r="A10411" s="0" t="n">
        <v>181714</v>
      </c>
      <c r="B10411" s="0" t="s">
        <v>209</v>
      </c>
      <c r="C10411" s="0" t="s">
        <v>6</v>
      </c>
      <c r="D10411" s="0" t="s">
        <v>7</v>
      </c>
      <c r="E10411" s="0" t="s">
        <v>3126</v>
      </c>
    </row>
    <row r="10412" customFormat="false" ht="12.8" hidden="false" customHeight="false" outlineLevel="0" collapsed="false">
      <c r="A10412" s="0" t="n">
        <v>181715</v>
      </c>
      <c r="B10412" s="0" t="s">
        <v>209</v>
      </c>
      <c r="C10412" s="0" t="s">
        <v>6</v>
      </c>
      <c r="D10412" s="0" t="s">
        <v>7</v>
      </c>
      <c r="E10412" s="0" t="s">
        <v>3126</v>
      </c>
    </row>
    <row r="10413" customFormat="false" ht="12.8" hidden="false" customHeight="false" outlineLevel="0" collapsed="false">
      <c r="A10413" s="0" t="n">
        <v>181720</v>
      </c>
      <c r="B10413" s="0" t="s">
        <v>209</v>
      </c>
      <c r="C10413" s="0" t="s">
        <v>6</v>
      </c>
      <c r="D10413" s="0" t="s">
        <v>7</v>
      </c>
      <c r="E10413" s="0" t="s">
        <v>3126</v>
      </c>
    </row>
    <row r="10414" customFormat="false" ht="12.8" hidden="false" customHeight="false" outlineLevel="0" collapsed="false">
      <c r="A10414" s="0" t="n">
        <v>181738</v>
      </c>
      <c r="B10414" s="0" t="s">
        <v>209</v>
      </c>
      <c r="C10414" s="0" t="s">
        <v>6</v>
      </c>
      <c r="D10414" s="0" t="s">
        <v>7</v>
      </c>
      <c r="E10414" s="0" t="s">
        <v>3126</v>
      </c>
    </row>
    <row r="10415" customFormat="false" ht="12.8" hidden="false" customHeight="false" outlineLevel="0" collapsed="false">
      <c r="A10415" s="0" t="n">
        <v>181891</v>
      </c>
      <c r="B10415" s="0" t="s">
        <v>209</v>
      </c>
      <c r="C10415" s="0" t="s">
        <v>6</v>
      </c>
      <c r="D10415" s="0" t="s">
        <v>7</v>
      </c>
      <c r="E10415" s="0" t="s">
        <v>3126</v>
      </c>
    </row>
    <row r="10416" customFormat="false" ht="12.8" hidden="false" customHeight="false" outlineLevel="0" collapsed="false">
      <c r="A10416" s="0" t="n">
        <v>181892</v>
      </c>
      <c r="B10416" s="0" t="s">
        <v>209</v>
      </c>
      <c r="C10416" s="0" t="s">
        <v>6</v>
      </c>
      <c r="D10416" s="0" t="s">
        <v>7</v>
      </c>
      <c r="E10416" s="0" t="s">
        <v>3126</v>
      </c>
    </row>
    <row r="10417" customFormat="false" ht="12.8" hidden="false" customHeight="false" outlineLevel="0" collapsed="false">
      <c r="A10417" s="0" t="n">
        <v>181895</v>
      </c>
      <c r="B10417" s="0" t="s">
        <v>209</v>
      </c>
      <c r="C10417" s="0" t="s">
        <v>6</v>
      </c>
      <c r="D10417" s="0" t="s">
        <v>7</v>
      </c>
      <c r="E10417" s="0" t="s">
        <v>3126</v>
      </c>
    </row>
    <row r="10418" customFormat="false" ht="12.8" hidden="false" customHeight="false" outlineLevel="0" collapsed="false">
      <c r="A10418" s="0" t="n">
        <v>182140</v>
      </c>
      <c r="B10418" s="0" t="s">
        <v>209</v>
      </c>
      <c r="C10418" s="0" t="s">
        <v>6</v>
      </c>
      <c r="D10418" s="0" t="s">
        <v>7</v>
      </c>
      <c r="E10418" s="0" t="s">
        <v>3126</v>
      </c>
    </row>
    <row r="10419" customFormat="false" ht="12.8" hidden="false" customHeight="false" outlineLevel="0" collapsed="false">
      <c r="A10419" s="0" t="n">
        <v>182141</v>
      </c>
      <c r="B10419" s="0" t="s">
        <v>209</v>
      </c>
      <c r="C10419" s="0" t="s">
        <v>6</v>
      </c>
      <c r="D10419" s="0" t="s">
        <v>7</v>
      </c>
      <c r="E10419" s="0" t="s">
        <v>3126</v>
      </c>
    </row>
    <row r="10420" customFormat="false" ht="12.8" hidden="false" customHeight="false" outlineLevel="0" collapsed="false">
      <c r="A10420" s="0" t="n">
        <v>182142</v>
      </c>
      <c r="B10420" s="0" t="s">
        <v>209</v>
      </c>
      <c r="C10420" s="0" t="s">
        <v>6</v>
      </c>
      <c r="D10420" s="0" t="s">
        <v>7</v>
      </c>
      <c r="E10420" s="0" t="s">
        <v>3126</v>
      </c>
    </row>
    <row r="10421" customFormat="false" ht="12.8" hidden="false" customHeight="false" outlineLevel="0" collapsed="false">
      <c r="A10421" s="0" t="n">
        <v>182143</v>
      </c>
      <c r="B10421" s="0" t="s">
        <v>5</v>
      </c>
      <c r="C10421" s="0" t="s">
        <v>6</v>
      </c>
      <c r="D10421" s="0" t="s">
        <v>7</v>
      </c>
      <c r="E10421" s="0" t="s">
        <v>3128</v>
      </c>
    </row>
    <row r="10422" customFormat="false" ht="12.8" hidden="false" customHeight="false" outlineLevel="0" collapsed="false">
      <c r="A10422" s="0" t="n">
        <v>182143</v>
      </c>
      <c r="B10422" s="0" t="s">
        <v>14</v>
      </c>
      <c r="C10422" s="0" t="s">
        <v>6</v>
      </c>
      <c r="D10422" s="0" t="s">
        <v>7</v>
      </c>
      <c r="E10422" s="0" t="s">
        <v>3129</v>
      </c>
    </row>
    <row r="10423" customFormat="false" ht="12.8" hidden="false" customHeight="false" outlineLevel="0" collapsed="false">
      <c r="A10423" s="0" t="n">
        <v>182151</v>
      </c>
      <c r="B10423" s="0" t="s">
        <v>209</v>
      </c>
      <c r="C10423" s="0" t="s">
        <v>6</v>
      </c>
      <c r="D10423" s="0" t="s">
        <v>7</v>
      </c>
      <c r="E10423" s="0" t="s">
        <v>3126</v>
      </c>
    </row>
    <row r="10424" customFormat="false" ht="12.8" hidden="false" customHeight="false" outlineLevel="0" collapsed="false">
      <c r="A10424" s="0" t="n">
        <v>182152</v>
      </c>
      <c r="B10424" s="0" t="s">
        <v>209</v>
      </c>
      <c r="C10424" s="0" t="s">
        <v>6</v>
      </c>
      <c r="D10424" s="0" t="s">
        <v>7</v>
      </c>
      <c r="E10424" s="0" t="s">
        <v>3126</v>
      </c>
    </row>
    <row r="10425" customFormat="false" ht="12.8" hidden="false" customHeight="false" outlineLevel="0" collapsed="false">
      <c r="A10425" s="0" t="n">
        <v>182153</v>
      </c>
      <c r="B10425" s="0" t="s">
        <v>209</v>
      </c>
      <c r="C10425" s="0" t="s">
        <v>6</v>
      </c>
      <c r="D10425" s="0" t="s">
        <v>7</v>
      </c>
      <c r="E10425" s="0" t="s">
        <v>3126</v>
      </c>
    </row>
    <row r="10426" customFormat="false" ht="12.8" hidden="false" customHeight="false" outlineLevel="0" collapsed="false">
      <c r="A10426" s="0" t="n">
        <v>182200</v>
      </c>
      <c r="B10426" s="0" t="s">
        <v>5</v>
      </c>
      <c r="C10426" s="0" t="s">
        <v>6</v>
      </c>
      <c r="D10426" s="0" t="s">
        <v>7</v>
      </c>
      <c r="E10426" s="0" t="s">
        <v>3130</v>
      </c>
    </row>
    <row r="10427" customFormat="false" ht="12.8" hidden="false" customHeight="false" outlineLevel="0" collapsed="false">
      <c r="A10427" s="0" t="n">
        <v>182201</v>
      </c>
      <c r="B10427" s="0" t="s">
        <v>5</v>
      </c>
      <c r="C10427" s="0" t="s">
        <v>6</v>
      </c>
      <c r="D10427" s="0" t="s">
        <v>7</v>
      </c>
      <c r="E10427" s="0" t="s">
        <v>3131</v>
      </c>
    </row>
    <row r="10428" customFormat="false" ht="12.8" hidden="false" customHeight="false" outlineLevel="0" collapsed="false">
      <c r="A10428" s="0" t="n">
        <v>182286</v>
      </c>
      <c r="B10428" s="0" t="s">
        <v>209</v>
      </c>
      <c r="C10428" s="0" t="s">
        <v>6</v>
      </c>
      <c r="D10428" s="0" t="s">
        <v>7</v>
      </c>
      <c r="E10428" s="0" t="s">
        <v>3126</v>
      </c>
    </row>
    <row r="10429" customFormat="false" ht="12.8" hidden="false" customHeight="false" outlineLevel="0" collapsed="false">
      <c r="A10429" s="0" t="n">
        <v>182288</v>
      </c>
      <c r="B10429" s="0" t="s">
        <v>209</v>
      </c>
      <c r="C10429" s="0" t="s">
        <v>6</v>
      </c>
      <c r="D10429" s="0" t="s">
        <v>7</v>
      </c>
      <c r="E10429" s="0" t="s">
        <v>3126</v>
      </c>
    </row>
    <row r="10430" customFormat="false" ht="12.8" hidden="false" customHeight="false" outlineLevel="0" collapsed="false">
      <c r="A10430" s="0" t="n">
        <v>182289</v>
      </c>
      <c r="B10430" s="0" t="s">
        <v>209</v>
      </c>
      <c r="C10430" s="0" t="s">
        <v>6</v>
      </c>
      <c r="D10430" s="0" t="s">
        <v>7</v>
      </c>
      <c r="E10430" s="0" t="s">
        <v>3126</v>
      </c>
    </row>
    <row r="10431" customFormat="false" ht="12.8" hidden="false" customHeight="false" outlineLevel="0" collapsed="false">
      <c r="A10431" s="0" t="n">
        <v>182306</v>
      </c>
      <c r="B10431" s="0" t="s">
        <v>209</v>
      </c>
      <c r="C10431" s="0" t="s">
        <v>6</v>
      </c>
      <c r="D10431" s="0" t="s">
        <v>7</v>
      </c>
      <c r="E10431" s="0" t="s">
        <v>3126</v>
      </c>
    </row>
    <row r="10432" customFormat="false" ht="12.8" hidden="false" customHeight="false" outlineLevel="0" collapsed="false">
      <c r="A10432" s="0" t="n">
        <v>182308</v>
      </c>
      <c r="B10432" s="0" t="s">
        <v>209</v>
      </c>
      <c r="C10432" s="0" t="s">
        <v>6</v>
      </c>
      <c r="D10432" s="0" t="s">
        <v>7</v>
      </c>
      <c r="E10432" s="0" t="s">
        <v>3126</v>
      </c>
    </row>
    <row r="10433" customFormat="false" ht="12.8" hidden="false" customHeight="false" outlineLevel="0" collapsed="false">
      <c r="A10433" s="0" t="n">
        <v>182314</v>
      </c>
      <c r="B10433" s="0" t="s">
        <v>209</v>
      </c>
      <c r="C10433" s="0" t="s">
        <v>6</v>
      </c>
      <c r="D10433" s="0" t="s">
        <v>7</v>
      </c>
      <c r="E10433" s="0" t="s">
        <v>3126</v>
      </c>
    </row>
    <row r="10434" customFormat="false" ht="12.8" hidden="false" customHeight="false" outlineLevel="0" collapsed="false">
      <c r="A10434" s="0" t="n">
        <v>182448</v>
      </c>
      <c r="B10434" s="0" t="s">
        <v>209</v>
      </c>
      <c r="C10434" s="0" t="s">
        <v>6</v>
      </c>
      <c r="D10434" s="0" t="s">
        <v>7</v>
      </c>
      <c r="E10434" s="0" t="s">
        <v>3126</v>
      </c>
    </row>
    <row r="10435" customFormat="false" ht="12.8" hidden="false" customHeight="false" outlineLevel="0" collapsed="false">
      <c r="A10435" s="0" t="n">
        <v>182449</v>
      </c>
      <c r="B10435" s="0" t="s">
        <v>209</v>
      </c>
      <c r="C10435" s="0" t="s">
        <v>6</v>
      </c>
      <c r="D10435" s="0" t="s">
        <v>7</v>
      </c>
      <c r="E10435" s="0" t="s">
        <v>3126</v>
      </c>
    </row>
    <row r="10436" customFormat="false" ht="12.8" hidden="false" customHeight="false" outlineLevel="0" collapsed="false">
      <c r="A10436" s="0" t="n">
        <v>182450</v>
      </c>
      <c r="B10436" s="0" t="s">
        <v>209</v>
      </c>
      <c r="C10436" s="0" t="s">
        <v>6</v>
      </c>
      <c r="D10436" s="0" t="s">
        <v>7</v>
      </c>
      <c r="E10436" s="0" t="s">
        <v>3126</v>
      </c>
    </row>
    <row r="10437" customFormat="false" ht="12.8" hidden="false" customHeight="false" outlineLevel="0" collapsed="false">
      <c r="A10437" s="0" t="n">
        <v>182470</v>
      </c>
      <c r="B10437" s="0" t="s">
        <v>209</v>
      </c>
      <c r="C10437" s="0" t="s">
        <v>6</v>
      </c>
      <c r="D10437" s="0" t="s">
        <v>7</v>
      </c>
      <c r="E10437" s="0" t="s">
        <v>3132</v>
      </c>
    </row>
    <row r="10438" customFormat="false" ht="12.8" hidden="false" customHeight="false" outlineLevel="0" collapsed="false">
      <c r="A10438" s="0" t="n">
        <v>182491</v>
      </c>
      <c r="B10438" s="0" t="s">
        <v>209</v>
      </c>
      <c r="C10438" s="0" t="s">
        <v>6</v>
      </c>
      <c r="D10438" s="0" t="s">
        <v>7</v>
      </c>
      <c r="E10438" s="0" t="s">
        <v>3133</v>
      </c>
    </row>
    <row r="10439" customFormat="false" ht="12.8" hidden="false" customHeight="false" outlineLevel="0" collapsed="false">
      <c r="A10439" s="0" t="n">
        <v>182492</v>
      </c>
      <c r="B10439" s="0" t="s">
        <v>209</v>
      </c>
      <c r="C10439" s="0" t="s">
        <v>6</v>
      </c>
      <c r="D10439" s="0" t="s">
        <v>7</v>
      </c>
      <c r="E10439" s="0" t="s">
        <v>3133</v>
      </c>
    </row>
    <row r="10440" customFormat="false" ht="12.8" hidden="false" customHeight="false" outlineLevel="0" collapsed="false">
      <c r="A10440" s="0" t="n">
        <v>182494</v>
      </c>
      <c r="B10440" s="0" t="s">
        <v>209</v>
      </c>
      <c r="C10440" s="0" t="s">
        <v>6</v>
      </c>
      <c r="D10440" s="0" t="s">
        <v>7</v>
      </c>
      <c r="E10440" s="0" t="s">
        <v>3133</v>
      </c>
    </row>
    <row r="10441" customFormat="false" ht="12.8" hidden="false" customHeight="false" outlineLevel="0" collapsed="false">
      <c r="A10441" s="0" t="n">
        <v>182495</v>
      </c>
      <c r="B10441" s="0" t="s">
        <v>209</v>
      </c>
      <c r="C10441" s="0" t="s">
        <v>6</v>
      </c>
      <c r="D10441" s="0" t="s">
        <v>7</v>
      </c>
      <c r="E10441" s="0" t="s">
        <v>3133</v>
      </c>
    </row>
    <row r="10442" customFormat="false" ht="12.8" hidden="false" customHeight="false" outlineLevel="0" collapsed="false">
      <c r="A10442" s="0" t="n">
        <v>182496</v>
      </c>
      <c r="B10442" s="0" t="s">
        <v>209</v>
      </c>
      <c r="C10442" s="0" t="s">
        <v>6</v>
      </c>
      <c r="D10442" s="0" t="s">
        <v>7</v>
      </c>
      <c r="E10442" s="0" t="s">
        <v>3133</v>
      </c>
    </row>
    <row r="10443" customFormat="false" ht="12.8" hidden="false" customHeight="false" outlineLevel="0" collapsed="false">
      <c r="A10443" s="0" t="n">
        <v>182500</v>
      </c>
      <c r="B10443" s="0" t="s">
        <v>209</v>
      </c>
      <c r="C10443" s="0" t="s">
        <v>6</v>
      </c>
      <c r="D10443" s="0" t="s">
        <v>7</v>
      </c>
      <c r="E10443" s="0" t="s">
        <v>3133</v>
      </c>
    </row>
    <row r="10444" customFormat="false" ht="12.8" hidden="false" customHeight="false" outlineLevel="0" collapsed="false">
      <c r="A10444" s="0" t="n">
        <v>182502</v>
      </c>
      <c r="B10444" s="0" t="s">
        <v>209</v>
      </c>
      <c r="C10444" s="0" t="s">
        <v>6</v>
      </c>
      <c r="D10444" s="0" t="s">
        <v>7</v>
      </c>
      <c r="E10444" s="0" t="s">
        <v>3133</v>
      </c>
    </row>
    <row r="10445" customFormat="false" ht="12.8" hidden="false" customHeight="false" outlineLevel="0" collapsed="false">
      <c r="A10445" s="0" t="n">
        <v>182504</v>
      </c>
      <c r="B10445" s="0" t="s">
        <v>209</v>
      </c>
      <c r="C10445" s="0" t="s">
        <v>6</v>
      </c>
      <c r="D10445" s="0" t="s">
        <v>7</v>
      </c>
      <c r="E10445" s="0" t="s">
        <v>3133</v>
      </c>
    </row>
    <row r="10446" customFormat="false" ht="12.8" hidden="false" customHeight="false" outlineLevel="0" collapsed="false">
      <c r="A10446" s="0" t="n">
        <v>182506</v>
      </c>
      <c r="B10446" s="0" t="s">
        <v>209</v>
      </c>
      <c r="C10446" s="0" t="s">
        <v>6</v>
      </c>
      <c r="D10446" s="0" t="s">
        <v>7</v>
      </c>
      <c r="E10446" s="0" t="s">
        <v>3133</v>
      </c>
    </row>
    <row r="10447" customFormat="false" ht="12.8" hidden="false" customHeight="false" outlineLevel="0" collapsed="false">
      <c r="A10447" s="0" t="n">
        <v>182510</v>
      </c>
      <c r="B10447" s="0" t="s">
        <v>209</v>
      </c>
      <c r="C10447" s="0" t="s">
        <v>6</v>
      </c>
      <c r="D10447" s="0" t="s">
        <v>7</v>
      </c>
      <c r="E10447" s="0" t="s">
        <v>3133</v>
      </c>
    </row>
    <row r="10448" customFormat="false" ht="12.8" hidden="false" customHeight="false" outlineLevel="0" collapsed="false">
      <c r="A10448" s="0" t="n">
        <v>182511</v>
      </c>
      <c r="B10448" s="0" t="s">
        <v>209</v>
      </c>
      <c r="C10448" s="0" t="s">
        <v>6</v>
      </c>
      <c r="D10448" s="0" t="s">
        <v>7</v>
      </c>
      <c r="E10448" s="0" t="s">
        <v>3133</v>
      </c>
    </row>
    <row r="10449" customFormat="false" ht="12.8" hidden="false" customHeight="false" outlineLevel="0" collapsed="false">
      <c r="A10449" s="0" t="n">
        <v>182514</v>
      </c>
      <c r="B10449" s="0" t="s">
        <v>209</v>
      </c>
      <c r="C10449" s="0" t="s">
        <v>6</v>
      </c>
      <c r="D10449" s="0" t="s">
        <v>7</v>
      </c>
      <c r="E10449" s="0" t="s">
        <v>3133</v>
      </c>
    </row>
    <row r="10450" customFormat="false" ht="12.8" hidden="false" customHeight="false" outlineLevel="0" collapsed="false">
      <c r="A10450" s="0" t="n">
        <v>182519</v>
      </c>
      <c r="B10450" s="0" t="s">
        <v>209</v>
      </c>
      <c r="C10450" s="0" t="s">
        <v>6</v>
      </c>
      <c r="D10450" s="0" t="s">
        <v>7</v>
      </c>
      <c r="E10450" s="0" t="s">
        <v>3133</v>
      </c>
    </row>
    <row r="10451" customFormat="false" ht="12.8" hidden="false" customHeight="false" outlineLevel="0" collapsed="false">
      <c r="A10451" s="0" t="n">
        <v>182526</v>
      </c>
      <c r="B10451" s="0" t="s">
        <v>209</v>
      </c>
      <c r="C10451" s="0" t="s">
        <v>6</v>
      </c>
      <c r="D10451" s="0" t="s">
        <v>7</v>
      </c>
      <c r="E10451" s="0" t="s">
        <v>3133</v>
      </c>
    </row>
    <row r="10452" customFormat="false" ht="12.8" hidden="false" customHeight="false" outlineLevel="0" collapsed="false">
      <c r="A10452" s="0" t="n">
        <v>182528</v>
      </c>
      <c r="B10452" s="0" t="s">
        <v>209</v>
      </c>
      <c r="C10452" s="0" t="s">
        <v>6</v>
      </c>
      <c r="D10452" s="0" t="s">
        <v>7</v>
      </c>
      <c r="E10452" s="0" t="s">
        <v>3133</v>
      </c>
    </row>
    <row r="10453" customFormat="false" ht="12.8" hidden="false" customHeight="false" outlineLevel="0" collapsed="false">
      <c r="A10453" s="0" t="n">
        <v>182531</v>
      </c>
      <c r="B10453" s="0" t="s">
        <v>209</v>
      </c>
      <c r="C10453" s="0" t="s">
        <v>6</v>
      </c>
      <c r="D10453" s="0" t="s">
        <v>7</v>
      </c>
      <c r="E10453" s="0" t="s">
        <v>3133</v>
      </c>
    </row>
    <row r="10454" customFormat="false" ht="12.8" hidden="false" customHeight="false" outlineLevel="0" collapsed="false">
      <c r="A10454" s="0" t="n">
        <v>182535</v>
      </c>
      <c r="B10454" s="0" t="s">
        <v>209</v>
      </c>
      <c r="C10454" s="0" t="s">
        <v>6</v>
      </c>
      <c r="D10454" s="0" t="s">
        <v>7</v>
      </c>
      <c r="E10454" s="0" t="s">
        <v>3133</v>
      </c>
    </row>
    <row r="10455" customFormat="false" ht="12.8" hidden="false" customHeight="false" outlineLevel="0" collapsed="false">
      <c r="A10455" s="0" t="n">
        <v>182541</v>
      </c>
      <c r="B10455" s="0" t="s">
        <v>209</v>
      </c>
      <c r="C10455" s="0" t="s">
        <v>6</v>
      </c>
      <c r="D10455" s="0" t="s">
        <v>7</v>
      </c>
      <c r="E10455" s="0" t="s">
        <v>3132</v>
      </c>
    </row>
    <row r="10456" customFormat="false" ht="12.8" hidden="false" customHeight="false" outlineLevel="0" collapsed="false">
      <c r="A10456" s="0" t="n">
        <v>182543</v>
      </c>
      <c r="B10456" s="0" t="s">
        <v>209</v>
      </c>
      <c r="C10456" s="0" t="s">
        <v>6</v>
      </c>
      <c r="D10456" s="0" t="s">
        <v>7</v>
      </c>
      <c r="E10456" s="0" t="s">
        <v>3132</v>
      </c>
    </row>
    <row r="10457" customFormat="false" ht="12.8" hidden="false" customHeight="false" outlineLevel="0" collapsed="false">
      <c r="A10457" s="0" t="n">
        <v>182544</v>
      </c>
      <c r="B10457" s="0" t="s">
        <v>209</v>
      </c>
      <c r="C10457" s="0" t="s">
        <v>6</v>
      </c>
      <c r="D10457" s="0" t="s">
        <v>7</v>
      </c>
      <c r="E10457" s="0" t="s">
        <v>3132</v>
      </c>
    </row>
    <row r="10458" customFormat="false" ht="12.8" hidden="false" customHeight="false" outlineLevel="0" collapsed="false">
      <c r="A10458" s="0" t="n">
        <v>182546</v>
      </c>
      <c r="B10458" s="0" t="s">
        <v>209</v>
      </c>
      <c r="C10458" s="0" t="s">
        <v>6</v>
      </c>
      <c r="D10458" s="0" t="s">
        <v>7</v>
      </c>
      <c r="E10458" s="0" t="s">
        <v>3132</v>
      </c>
    </row>
    <row r="10459" customFormat="false" ht="12.8" hidden="false" customHeight="false" outlineLevel="0" collapsed="false">
      <c r="A10459" s="0" t="n">
        <v>182548</v>
      </c>
      <c r="B10459" s="0" t="s">
        <v>209</v>
      </c>
      <c r="C10459" s="0" t="s">
        <v>6</v>
      </c>
      <c r="D10459" s="0" t="s">
        <v>7</v>
      </c>
      <c r="E10459" s="0" t="s">
        <v>3132</v>
      </c>
    </row>
    <row r="10460" customFormat="false" ht="12.8" hidden="false" customHeight="false" outlineLevel="0" collapsed="false">
      <c r="A10460" s="0" t="n">
        <v>182554</v>
      </c>
      <c r="B10460" s="0" t="s">
        <v>209</v>
      </c>
      <c r="C10460" s="0" t="s">
        <v>6</v>
      </c>
      <c r="D10460" s="0" t="s">
        <v>7</v>
      </c>
      <c r="E10460" s="0" t="s">
        <v>3132</v>
      </c>
    </row>
    <row r="10461" customFormat="false" ht="12.8" hidden="false" customHeight="false" outlineLevel="0" collapsed="false">
      <c r="A10461" s="0" t="n">
        <v>182556</v>
      </c>
      <c r="B10461" s="0" t="s">
        <v>209</v>
      </c>
      <c r="C10461" s="0" t="s">
        <v>6</v>
      </c>
      <c r="D10461" s="0" t="s">
        <v>7</v>
      </c>
      <c r="E10461" s="0" t="s">
        <v>3132</v>
      </c>
    </row>
    <row r="10462" customFormat="false" ht="12.8" hidden="false" customHeight="false" outlineLevel="0" collapsed="false">
      <c r="A10462" s="0" t="n">
        <v>182557</v>
      </c>
      <c r="B10462" s="0" t="s">
        <v>209</v>
      </c>
      <c r="C10462" s="0" t="s">
        <v>6</v>
      </c>
      <c r="D10462" s="0" t="s">
        <v>7</v>
      </c>
      <c r="E10462" s="0" t="s">
        <v>3132</v>
      </c>
    </row>
    <row r="10463" customFormat="false" ht="12.8" hidden="false" customHeight="false" outlineLevel="0" collapsed="false">
      <c r="A10463" s="0" t="n">
        <v>182560</v>
      </c>
      <c r="B10463" s="0" t="s">
        <v>209</v>
      </c>
      <c r="C10463" s="0" t="s">
        <v>6</v>
      </c>
      <c r="D10463" s="0" t="s">
        <v>7</v>
      </c>
      <c r="E10463" s="0" t="s">
        <v>3132</v>
      </c>
    </row>
    <row r="10464" customFormat="false" ht="12.8" hidden="false" customHeight="false" outlineLevel="0" collapsed="false">
      <c r="A10464" s="0" t="n">
        <v>182561</v>
      </c>
      <c r="B10464" s="0" t="s">
        <v>209</v>
      </c>
      <c r="C10464" s="0" t="s">
        <v>6</v>
      </c>
      <c r="D10464" s="0" t="s">
        <v>7</v>
      </c>
      <c r="E10464" s="0" t="s">
        <v>3132</v>
      </c>
    </row>
    <row r="10465" customFormat="false" ht="12.8" hidden="false" customHeight="false" outlineLevel="0" collapsed="false">
      <c r="A10465" s="0" t="n">
        <v>182565</v>
      </c>
      <c r="B10465" s="0" t="s">
        <v>209</v>
      </c>
      <c r="C10465" s="0" t="s">
        <v>6</v>
      </c>
      <c r="D10465" s="0" t="s">
        <v>7</v>
      </c>
      <c r="E10465" s="0" t="s">
        <v>3132</v>
      </c>
    </row>
    <row r="10466" customFormat="false" ht="12.8" hidden="false" customHeight="false" outlineLevel="0" collapsed="false">
      <c r="A10466" s="0" t="n">
        <v>182569</v>
      </c>
      <c r="B10466" s="0" t="s">
        <v>209</v>
      </c>
      <c r="C10466" s="0" t="s">
        <v>6</v>
      </c>
      <c r="D10466" s="0" t="s">
        <v>7</v>
      </c>
      <c r="E10466" s="0" t="s">
        <v>3132</v>
      </c>
    </row>
    <row r="10467" customFormat="false" ht="12.8" hidden="false" customHeight="false" outlineLevel="0" collapsed="false">
      <c r="A10467" s="0" t="n">
        <v>182572</v>
      </c>
      <c r="B10467" s="0" t="s">
        <v>209</v>
      </c>
      <c r="C10467" s="0" t="s">
        <v>6</v>
      </c>
      <c r="D10467" s="0" t="s">
        <v>7</v>
      </c>
      <c r="E10467" s="0" t="s">
        <v>3132</v>
      </c>
    </row>
    <row r="10468" customFormat="false" ht="12.8" hidden="false" customHeight="false" outlineLevel="0" collapsed="false">
      <c r="A10468" s="0" t="n">
        <v>182573</v>
      </c>
      <c r="B10468" s="0" t="s">
        <v>209</v>
      </c>
      <c r="C10468" s="0" t="s">
        <v>6</v>
      </c>
      <c r="D10468" s="0" t="s">
        <v>7</v>
      </c>
      <c r="E10468" s="0" t="s">
        <v>3132</v>
      </c>
    </row>
    <row r="10469" customFormat="false" ht="12.8" hidden="false" customHeight="false" outlineLevel="0" collapsed="false">
      <c r="A10469" s="0" t="n">
        <v>182595</v>
      </c>
      <c r="B10469" s="0" t="s">
        <v>209</v>
      </c>
      <c r="C10469" s="0" t="s">
        <v>6</v>
      </c>
      <c r="D10469" s="0" t="s">
        <v>7</v>
      </c>
      <c r="E10469" s="0" t="s">
        <v>3132</v>
      </c>
    </row>
    <row r="10470" customFormat="false" ht="12.8" hidden="false" customHeight="false" outlineLevel="0" collapsed="false">
      <c r="A10470" s="0" t="n">
        <v>182600</v>
      </c>
      <c r="B10470" s="0" t="s">
        <v>209</v>
      </c>
      <c r="C10470" s="0" t="s">
        <v>6</v>
      </c>
      <c r="D10470" s="0" t="s">
        <v>7</v>
      </c>
      <c r="E10470" s="0" t="s">
        <v>3132</v>
      </c>
    </row>
    <row r="10471" customFormat="false" ht="12.8" hidden="false" customHeight="false" outlineLevel="0" collapsed="false">
      <c r="A10471" s="0" t="n">
        <v>182602</v>
      </c>
      <c r="B10471" s="0" t="s">
        <v>209</v>
      </c>
      <c r="C10471" s="0" t="s">
        <v>6</v>
      </c>
      <c r="D10471" s="0" t="s">
        <v>7</v>
      </c>
      <c r="E10471" s="0" t="s">
        <v>3132</v>
      </c>
    </row>
    <row r="10472" customFormat="false" ht="12.8" hidden="false" customHeight="false" outlineLevel="0" collapsed="false">
      <c r="A10472" s="0" t="n">
        <v>182744</v>
      </c>
      <c r="B10472" s="0" t="s">
        <v>209</v>
      </c>
      <c r="C10472" s="0" t="s">
        <v>6</v>
      </c>
      <c r="D10472" s="0" t="s">
        <v>7</v>
      </c>
      <c r="E10472" s="0" t="s">
        <v>3133</v>
      </c>
    </row>
    <row r="10473" customFormat="false" ht="12.8" hidden="false" customHeight="false" outlineLevel="0" collapsed="false">
      <c r="A10473" s="0" t="n">
        <v>182760</v>
      </c>
      <c r="B10473" s="0" t="s">
        <v>209</v>
      </c>
      <c r="C10473" s="0" t="s">
        <v>6</v>
      </c>
      <c r="D10473" s="0" t="s">
        <v>7</v>
      </c>
      <c r="E10473" s="0" t="s">
        <v>3133</v>
      </c>
    </row>
    <row r="10474" customFormat="false" ht="12.8" hidden="false" customHeight="false" outlineLevel="0" collapsed="false">
      <c r="A10474" s="0" t="n">
        <v>182771</v>
      </c>
      <c r="B10474" s="0" t="s">
        <v>209</v>
      </c>
      <c r="C10474" s="0" t="s">
        <v>6</v>
      </c>
      <c r="D10474" s="0" t="s">
        <v>7</v>
      </c>
      <c r="E10474" s="0" t="s">
        <v>3133</v>
      </c>
    </row>
    <row r="10475" customFormat="false" ht="12.8" hidden="false" customHeight="false" outlineLevel="0" collapsed="false">
      <c r="A10475" s="0" t="n">
        <v>182772</v>
      </c>
      <c r="B10475" s="0" t="s">
        <v>209</v>
      </c>
      <c r="C10475" s="0" t="s">
        <v>6</v>
      </c>
      <c r="D10475" s="0" t="s">
        <v>7</v>
      </c>
      <c r="E10475" s="0" t="s">
        <v>3132</v>
      </c>
    </row>
    <row r="10476" customFormat="false" ht="12.8" hidden="false" customHeight="false" outlineLevel="0" collapsed="false">
      <c r="A10476" s="0" t="n">
        <v>182783</v>
      </c>
      <c r="B10476" s="0" t="s">
        <v>209</v>
      </c>
      <c r="C10476" s="0" t="s">
        <v>6</v>
      </c>
      <c r="D10476" s="0" t="s">
        <v>7</v>
      </c>
      <c r="E10476" s="0" t="s">
        <v>3132</v>
      </c>
    </row>
    <row r="10477" customFormat="false" ht="12.8" hidden="false" customHeight="false" outlineLevel="0" collapsed="false">
      <c r="A10477" s="0" t="n">
        <v>182790</v>
      </c>
      <c r="B10477" s="0" t="s">
        <v>209</v>
      </c>
      <c r="C10477" s="0" t="s">
        <v>6</v>
      </c>
      <c r="D10477" s="0" t="s">
        <v>7</v>
      </c>
      <c r="E10477" s="0" t="s">
        <v>3132</v>
      </c>
    </row>
    <row r="10478" customFormat="false" ht="12.8" hidden="false" customHeight="false" outlineLevel="0" collapsed="false">
      <c r="A10478" s="0" t="n">
        <v>182795</v>
      </c>
      <c r="B10478" s="0" t="s">
        <v>209</v>
      </c>
      <c r="C10478" s="0" t="s">
        <v>6</v>
      </c>
      <c r="D10478" s="0" t="s">
        <v>7</v>
      </c>
      <c r="E10478" s="0" t="s">
        <v>3132</v>
      </c>
    </row>
    <row r="10479" customFormat="false" ht="12.8" hidden="false" customHeight="false" outlineLevel="0" collapsed="false">
      <c r="A10479" s="0" t="n">
        <v>182797</v>
      </c>
      <c r="B10479" s="0" t="s">
        <v>209</v>
      </c>
      <c r="C10479" s="0" t="s">
        <v>6</v>
      </c>
      <c r="D10479" s="0" t="s">
        <v>7</v>
      </c>
      <c r="E10479" s="0" t="s">
        <v>3132</v>
      </c>
    </row>
    <row r="10480" customFormat="false" ht="12.8" hidden="false" customHeight="false" outlineLevel="0" collapsed="false">
      <c r="A10480" s="0" t="n">
        <v>183078</v>
      </c>
      <c r="B10480" s="0" t="s">
        <v>209</v>
      </c>
      <c r="C10480" s="0" t="s">
        <v>6</v>
      </c>
      <c r="D10480" s="0" t="s">
        <v>7</v>
      </c>
      <c r="E10480" s="0" t="s">
        <v>3133</v>
      </c>
    </row>
    <row r="10481" customFormat="false" ht="12.8" hidden="false" customHeight="false" outlineLevel="0" collapsed="false">
      <c r="A10481" s="0" t="n">
        <v>183091</v>
      </c>
      <c r="B10481" s="0" t="s">
        <v>209</v>
      </c>
      <c r="C10481" s="0" t="s">
        <v>6</v>
      </c>
      <c r="D10481" s="0" t="s">
        <v>7</v>
      </c>
      <c r="E10481" s="0" t="s">
        <v>3132</v>
      </c>
    </row>
    <row r="10482" customFormat="false" ht="12.8" hidden="false" customHeight="false" outlineLevel="0" collapsed="false">
      <c r="A10482" s="0" t="n">
        <v>183096</v>
      </c>
      <c r="B10482" s="0" t="s">
        <v>209</v>
      </c>
      <c r="C10482" s="0" t="s">
        <v>6</v>
      </c>
      <c r="D10482" s="0" t="s">
        <v>7</v>
      </c>
      <c r="E10482" s="0" t="s">
        <v>3132</v>
      </c>
    </row>
    <row r="10483" customFormat="false" ht="12.8" hidden="false" customHeight="false" outlineLevel="0" collapsed="false">
      <c r="A10483" s="0" t="n">
        <v>183221</v>
      </c>
      <c r="B10483" s="0" t="s">
        <v>209</v>
      </c>
      <c r="C10483" s="0" t="s">
        <v>6</v>
      </c>
      <c r="D10483" s="0" t="s">
        <v>7</v>
      </c>
      <c r="E10483" s="0" t="s">
        <v>3133</v>
      </c>
    </row>
    <row r="10484" customFormat="false" ht="12.8" hidden="false" customHeight="false" outlineLevel="0" collapsed="false">
      <c r="A10484" s="0" t="n">
        <v>183234</v>
      </c>
      <c r="B10484" s="0" t="s">
        <v>209</v>
      </c>
      <c r="C10484" s="0" t="s">
        <v>6</v>
      </c>
      <c r="D10484" s="0" t="s">
        <v>7</v>
      </c>
      <c r="E10484" s="0" t="s">
        <v>3132</v>
      </c>
    </row>
    <row r="10485" customFormat="false" ht="12.8" hidden="false" customHeight="false" outlineLevel="0" collapsed="false">
      <c r="A10485" s="0" t="n">
        <v>183235</v>
      </c>
      <c r="B10485" s="0" t="s">
        <v>209</v>
      </c>
      <c r="C10485" s="0" t="s">
        <v>6</v>
      </c>
      <c r="D10485" s="0" t="s">
        <v>7</v>
      </c>
      <c r="E10485" s="0" t="s">
        <v>3132</v>
      </c>
    </row>
    <row r="10486" customFormat="false" ht="12.8" hidden="false" customHeight="false" outlineLevel="0" collapsed="false">
      <c r="A10486" s="0" t="n">
        <v>183236</v>
      </c>
      <c r="B10486" s="0" t="s">
        <v>209</v>
      </c>
      <c r="C10486" s="0" t="s">
        <v>6</v>
      </c>
      <c r="D10486" s="0" t="s">
        <v>7</v>
      </c>
      <c r="E10486" s="0" t="s">
        <v>3132</v>
      </c>
    </row>
    <row r="10487" customFormat="false" ht="12.8" hidden="false" customHeight="false" outlineLevel="0" collapsed="false">
      <c r="A10487" s="0" t="n">
        <v>183243</v>
      </c>
      <c r="B10487" s="0" t="s">
        <v>209</v>
      </c>
      <c r="C10487" s="0" t="s">
        <v>6</v>
      </c>
      <c r="D10487" s="0" t="s">
        <v>7</v>
      </c>
      <c r="E10487" s="0" t="s">
        <v>3132</v>
      </c>
    </row>
    <row r="10488" customFormat="false" ht="12.8" hidden="false" customHeight="false" outlineLevel="0" collapsed="false">
      <c r="A10488" s="0" t="n">
        <v>183355</v>
      </c>
      <c r="B10488" s="0" t="s">
        <v>209</v>
      </c>
      <c r="C10488" s="0" t="s">
        <v>6</v>
      </c>
      <c r="D10488" s="0" t="s">
        <v>7</v>
      </c>
      <c r="E10488" s="0" t="s">
        <v>3134</v>
      </c>
    </row>
    <row r="10489" customFormat="false" ht="12.8" hidden="false" customHeight="false" outlineLevel="0" collapsed="false">
      <c r="A10489" s="0" t="n">
        <v>183360</v>
      </c>
      <c r="B10489" s="0" t="s">
        <v>209</v>
      </c>
      <c r="C10489" s="0" t="s">
        <v>6</v>
      </c>
      <c r="D10489" s="0" t="s">
        <v>7</v>
      </c>
      <c r="E10489" s="0" t="s">
        <v>3134</v>
      </c>
    </row>
    <row r="10490" customFormat="false" ht="12.8" hidden="false" customHeight="false" outlineLevel="0" collapsed="false">
      <c r="A10490" s="0" t="n">
        <v>183361</v>
      </c>
      <c r="B10490" s="0" t="s">
        <v>209</v>
      </c>
      <c r="C10490" s="0" t="s">
        <v>6</v>
      </c>
      <c r="D10490" s="0" t="s">
        <v>7</v>
      </c>
      <c r="E10490" s="0" t="s">
        <v>3134</v>
      </c>
    </row>
    <row r="10491" customFormat="false" ht="12.8" hidden="false" customHeight="false" outlineLevel="0" collapsed="false">
      <c r="A10491" s="0" t="n">
        <v>183366</v>
      </c>
      <c r="B10491" s="0" t="s">
        <v>209</v>
      </c>
      <c r="C10491" s="0" t="s">
        <v>6</v>
      </c>
      <c r="D10491" s="0" t="s">
        <v>7</v>
      </c>
      <c r="E10491" s="0" t="s">
        <v>3134</v>
      </c>
    </row>
    <row r="10492" customFormat="false" ht="12.8" hidden="false" customHeight="false" outlineLevel="0" collapsed="false">
      <c r="A10492" s="0" t="n">
        <v>183367</v>
      </c>
      <c r="B10492" s="0" t="s">
        <v>209</v>
      </c>
      <c r="C10492" s="0" t="s">
        <v>6</v>
      </c>
      <c r="D10492" s="0" t="s">
        <v>7</v>
      </c>
      <c r="E10492" s="0" t="s">
        <v>3134</v>
      </c>
    </row>
    <row r="10493" customFormat="false" ht="12.8" hidden="false" customHeight="false" outlineLevel="0" collapsed="false">
      <c r="A10493" s="0" t="n">
        <v>183368</v>
      </c>
      <c r="B10493" s="0" t="s">
        <v>209</v>
      </c>
      <c r="C10493" s="0" t="s">
        <v>6</v>
      </c>
      <c r="D10493" s="0" t="s">
        <v>7</v>
      </c>
      <c r="E10493" s="0" t="s">
        <v>3134</v>
      </c>
    </row>
    <row r="10494" customFormat="false" ht="12.8" hidden="false" customHeight="false" outlineLevel="0" collapsed="false">
      <c r="A10494" s="0" t="n">
        <v>183371</v>
      </c>
      <c r="B10494" s="0" t="s">
        <v>209</v>
      </c>
      <c r="C10494" s="0" t="s">
        <v>6</v>
      </c>
      <c r="D10494" s="0" t="s">
        <v>7</v>
      </c>
      <c r="E10494" s="0" t="s">
        <v>3134</v>
      </c>
    </row>
    <row r="10495" customFormat="false" ht="12.8" hidden="false" customHeight="false" outlineLevel="0" collapsed="false">
      <c r="A10495" s="0" t="n">
        <v>183372</v>
      </c>
      <c r="B10495" s="0" t="s">
        <v>209</v>
      </c>
      <c r="C10495" s="0" t="s">
        <v>6</v>
      </c>
      <c r="D10495" s="0" t="s">
        <v>7</v>
      </c>
      <c r="E10495" s="0" t="s">
        <v>3134</v>
      </c>
    </row>
    <row r="10496" customFormat="false" ht="12.8" hidden="false" customHeight="false" outlineLevel="0" collapsed="false">
      <c r="A10496" s="0" t="n">
        <v>183373</v>
      </c>
      <c r="B10496" s="0" t="s">
        <v>209</v>
      </c>
      <c r="C10496" s="0" t="s">
        <v>6</v>
      </c>
      <c r="D10496" s="0" t="s">
        <v>7</v>
      </c>
      <c r="E10496" s="0" t="s">
        <v>3134</v>
      </c>
    </row>
    <row r="10497" customFormat="false" ht="12.8" hidden="false" customHeight="false" outlineLevel="0" collapsed="false">
      <c r="A10497" s="0" t="n">
        <v>183379</v>
      </c>
      <c r="B10497" s="0" t="s">
        <v>209</v>
      </c>
      <c r="C10497" s="0" t="s">
        <v>6</v>
      </c>
      <c r="D10497" s="0" t="s">
        <v>7</v>
      </c>
      <c r="E10497" s="0" t="s">
        <v>3134</v>
      </c>
    </row>
    <row r="10498" customFormat="false" ht="12.8" hidden="false" customHeight="false" outlineLevel="0" collapsed="false">
      <c r="A10498" s="0" t="n">
        <v>183383</v>
      </c>
      <c r="B10498" s="0" t="s">
        <v>209</v>
      </c>
      <c r="C10498" s="0" t="s">
        <v>6</v>
      </c>
      <c r="D10498" s="0" t="s">
        <v>7</v>
      </c>
      <c r="E10498" s="0" t="s">
        <v>3134</v>
      </c>
    </row>
    <row r="10499" customFormat="false" ht="12.8" hidden="false" customHeight="false" outlineLevel="0" collapsed="false">
      <c r="A10499" s="0" t="n">
        <v>183386</v>
      </c>
      <c r="B10499" s="0" t="s">
        <v>209</v>
      </c>
      <c r="C10499" s="0" t="s">
        <v>6</v>
      </c>
      <c r="D10499" s="0" t="s">
        <v>7</v>
      </c>
      <c r="E10499" s="0" t="s">
        <v>3134</v>
      </c>
    </row>
    <row r="10500" customFormat="false" ht="12.8" hidden="false" customHeight="false" outlineLevel="0" collapsed="false">
      <c r="A10500" s="0" t="n">
        <v>183388</v>
      </c>
      <c r="B10500" s="0" t="s">
        <v>209</v>
      </c>
      <c r="C10500" s="0" t="s">
        <v>6</v>
      </c>
      <c r="D10500" s="0" t="s">
        <v>7</v>
      </c>
      <c r="E10500" s="0" t="s">
        <v>3134</v>
      </c>
    </row>
    <row r="10501" customFormat="false" ht="12.8" hidden="false" customHeight="false" outlineLevel="0" collapsed="false">
      <c r="A10501" s="0" t="n">
        <v>183389</v>
      </c>
      <c r="B10501" s="0" t="s">
        <v>209</v>
      </c>
      <c r="C10501" s="0" t="s">
        <v>6</v>
      </c>
      <c r="D10501" s="0" t="s">
        <v>7</v>
      </c>
      <c r="E10501" s="0" t="s">
        <v>3134</v>
      </c>
    </row>
    <row r="10502" customFormat="false" ht="12.8" hidden="false" customHeight="false" outlineLevel="0" collapsed="false">
      <c r="A10502" s="0" t="n">
        <v>183400</v>
      </c>
      <c r="B10502" s="0" t="s">
        <v>209</v>
      </c>
      <c r="C10502" s="0" t="s">
        <v>6</v>
      </c>
      <c r="D10502" s="0" t="s">
        <v>7</v>
      </c>
      <c r="E10502" s="0" t="s">
        <v>3134</v>
      </c>
    </row>
    <row r="10503" customFormat="false" ht="12.8" hidden="false" customHeight="false" outlineLevel="0" collapsed="false">
      <c r="A10503" s="0" t="n">
        <v>183402</v>
      </c>
      <c r="B10503" s="0" t="s">
        <v>209</v>
      </c>
      <c r="C10503" s="0" t="s">
        <v>6</v>
      </c>
      <c r="D10503" s="0" t="s">
        <v>7</v>
      </c>
      <c r="E10503" s="0" t="s">
        <v>3134</v>
      </c>
    </row>
    <row r="10504" customFormat="false" ht="12.8" hidden="false" customHeight="false" outlineLevel="0" collapsed="false">
      <c r="A10504" s="0" t="n">
        <v>183409</v>
      </c>
      <c r="B10504" s="0" t="s">
        <v>209</v>
      </c>
      <c r="C10504" s="0" t="s">
        <v>6</v>
      </c>
      <c r="D10504" s="0" t="s">
        <v>7</v>
      </c>
      <c r="E10504" s="0" t="s">
        <v>3133</v>
      </c>
    </row>
    <row r="10505" customFormat="false" ht="12.8" hidden="false" customHeight="false" outlineLevel="0" collapsed="false">
      <c r="A10505" s="0" t="n">
        <v>183414</v>
      </c>
      <c r="B10505" s="0" t="s">
        <v>209</v>
      </c>
      <c r="C10505" s="0" t="s">
        <v>6</v>
      </c>
      <c r="D10505" s="0" t="s">
        <v>7</v>
      </c>
      <c r="E10505" s="0" t="s">
        <v>3132</v>
      </c>
    </row>
    <row r="10506" customFormat="false" ht="12.8" hidden="false" customHeight="false" outlineLevel="0" collapsed="false">
      <c r="A10506" s="0" t="n">
        <v>183577</v>
      </c>
      <c r="B10506" s="0" t="s">
        <v>209</v>
      </c>
      <c r="C10506" s="0" t="s">
        <v>6</v>
      </c>
      <c r="D10506" s="0" t="s">
        <v>7</v>
      </c>
      <c r="E10506" s="0" t="s">
        <v>3134</v>
      </c>
    </row>
    <row r="10507" customFormat="false" ht="12.8" hidden="false" customHeight="false" outlineLevel="0" collapsed="false">
      <c r="A10507" s="0" t="n">
        <v>183629</v>
      </c>
      <c r="B10507" s="0" t="s">
        <v>209</v>
      </c>
      <c r="C10507" s="0" t="s">
        <v>6</v>
      </c>
      <c r="D10507" s="0" t="s">
        <v>7</v>
      </c>
      <c r="E10507" s="0" t="s">
        <v>3132</v>
      </c>
    </row>
    <row r="10508" customFormat="false" ht="12.8" hidden="false" customHeight="false" outlineLevel="0" collapsed="false">
      <c r="A10508" s="0" t="n">
        <v>183634</v>
      </c>
      <c r="B10508" s="0" t="s">
        <v>13</v>
      </c>
      <c r="C10508" s="0" t="s">
        <v>6</v>
      </c>
      <c r="D10508" s="0" t="s">
        <v>7</v>
      </c>
      <c r="E10508" s="0" t="n">
        <v>11</v>
      </c>
    </row>
    <row r="10509" customFormat="false" ht="12.8" hidden="false" customHeight="false" outlineLevel="0" collapsed="false">
      <c r="A10509" s="0" t="n">
        <v>183637</v>
      </c>
      <c r="B10509" s="0" t="s">
        <v>209</v>
      </c>
      <c r="C10509" s="0" t="s">
        <v>6</v>
      </c>
      <c r="D10509" s="0" t="s">
        <v>7</v>
      </c>
      <c r="E10509" s="0" t="s">
        <v>3134</v>
      </c>
    </row>
    <row r="10510" customFormat="false" ht="12.8" hidden="false" customHeight="false" outlineLevel="0" collapsed="false">
      <c r="A10510" s="0" t="n">
        <v>183655</v>
      </c>
      <c r="B10510" s="0" t="s">
        <v>209</v>
      </c>
      <c r="C10510" s="0" t="s">
        <v>6</v>
      </c>
      <c r="D10510" s="0" t="s">
        <v>7</v>
      </c>
      <c r="E10510" s="0" t="s">
        <v>3133</v>
      </c>
    </row>
    <row r="10511" customFormat="false" ht="12.8" hidden="false" customHeight="false" outlineLevel="0" collapsed="false">
      <c r="A10511" s="0" t="n">
        <v>183671</v>
      </c>
      <c r="B10511" s="0" t="s">
        <v>5</v>
      </c>
      <c r="C10511" s="0" t="s">
        <v>6</v>
      </c>
      <c r="D10511" s="0" t="s">
        <v>7</v>
      </c>
      <c r="E10511" s="0" t="s">
        <v>3135</v>
      </c>
    </row>
    <row r="10512" customFormat="false" ht="12.8" hidden="false" customHeight="false" outlineLevel="0" collapsed="false">
      <c r="A10512" s="0" t="n">
        <v>183675</v>
      </c>
      <c r="B10512" s="0" t="s">
        <v>209</v>
      </c>
      <c r="C10512" s="0" t="s">
        <v>6</v>
      </c>
      <c r="D10512" s="0" t="s">
        <v>7</v>
      </c>
      <c r="E10512" s="0" t="s">
        <v>3134</v>
      </c>
    </row>
    <row r="10513" customFormat="false" ht="12.8" hidden="false" customHeight="false" outlineLevel="0" collapsed="false">
      <c r="A10513" s="0" t="n">
        <v>183677</v>
      </c>
      <c r="B10513" s="0" t="s">
        <v>209</v>
      </c>
      <c r="C10513" s="0" t="s">
        <v>6</v>
      </c>
      <c r="D10513" s="0" t="s">
        <v>7</v>
      </c>
      <c r="E10513" s="0" t="s">
        <v>3134</v>
      </c>
    </row>
    <row r="10514" customFormat="false" ht="12.8" hidden="false" customHeight="false" outlineLevel="0" collapsed="false">
      <c r="A10514" s="0" t="n">
        <v>183678</v>
      </c>
      <c r="B10514" s="0" t="s">
        <v>209</v>
      </c>
      <c r="C10514" s="0" t="s">
        <v>6</v>
      </c>
      <c r="D10514" s="0" t="s">
        <v>7</v>
      </c>
      <c r="E10514" s="0" t="s">
        <v>3134</v>
      </c>
    </row>
    <row r="10515" customFormat="false" ht="12.8" hidden="false" customHeight="false" outlineLevel="0" collapsed="false">
      <c r="A10515" s="0" t="n">
        <v>183679</v>
      </c>
      <c r="B10515" s="0" t="s">
        <v>209</v>
      </c>
      <c r="C10515" s="0" t="s">
        <v>6</v>
      </c>
      <c r="D10515" s="0" t="s">
        <v>7</v>
      </c>
      <c r="E10515" s="0" t="s">
        <v>3134</v>
      </c>
    </row>
    <row r="10516" customFormat="false" ht="12.8" hidden="false" customHeight="false" outlineLevel="0" collapsed="false">
      <c r="A10516" s="0" t="n">
        <v>183700</v>
      </c>
      <c r="B10516" s="0" t="s">
        <v>5</v>
      </c>
      <c r="C10516" s="0" t="s">
        <v>6</v>
      </c>
      <c r="D10516" s="0" t="s">
        <v>7</v>
      </c>
      <c r="E10516" s="0" t="s">
        <v>3136</v>
      </c>
    </row>
    <row r="10517" customFormat="false" ht="12.8" hidden="false" customHeight="false" outlineLevel="0" collapsed="false">
      <c r="A10517" s="0" t="n">
        <v>183701</v>
      </c>
      <c r="B10517" s="0" t="s">
        <v>537</v>
      </c>
      <c r="C10517" s="0" t="s">
        <v>6</v>
      </c>
      <c r="D10517" s="0" t="s">
        <v>7</v>
      </c>
      <c r="E10517" s="0" t="s">
        <v>3137</v>
      </c>
    </row>
    <row r="10518" customFormat="false" ht="12.8" hidden="false" customHeight="false" outlineLevel="0" collapsed="false">
      <c r="A10518" s="0" t="n">
        <v>183706</v>
      </c>
      <c r="B10518" s="0" t="s">
        <v>209</v>
      </c>
      <c r="C10518" s="0" t="s">
        <v>6</v>
      </c>
      <c r="D10518" s="0" t="s">
        <v>7</v>
      </c>
      <c r="E10518" s="0" t="s">
        <v>3138</v>
      </c>
    </row>
    <row r="10519" customFormat="false" ht="12.8" hidden="false" customHeight="false" outlineLevel="0" collapsed="false">
      <c r="A10519" s="0" t="n">
        <v>183708</v>
      </c>
      <c r="B10519" s="0" t="s">
        <v>209</v>
      </c>
      <c r="C10519" s="0" t="s">
        <v>6</v>
      </c>
      <c r="D10519" s="0" t="s">
        <v>7</v>
      </c>
      <c r="E10519" s="0" t="s">
        <v>3138</v>
      </c>
    </row>
    <row r="10520" customFormat="false" ht="12.8" hidden="false" customHeight="false" outlineLevel="0" collapsed="false">
      <c r="A10520" s="0" t="n">
        <v>183709</v>
      </c>
      <c r="B10520" s="0" t="s">
        <v>209</v>
      </c>
      <c r="C10520" s="0" t="s">
        <v>6</v>
      </c>
      <c r="D10520" s="0" t="s">
        <v>7</v>
      </c>
      <c r="E10520" s="0" t="s">
        <v>3138</v>
      </c>
    </row>
    <row r="10521" customFormat="false" ht="12.8" hidden="false" customHeight="false" outlineLevel="0" collapsed="false">
      <c r="A10521" s="0" t="n">
        <v>183710</v>
      </c>
      <c r="B10521" s="0" t="s">
        <v>209</v>
      </c>
      <c r="C10521" s="0" t="s">
        <v>6</v>
      </c>
      <c r="D10521" s="0" t="s">
        <v>7</v>
      </c>
      <c r="E10521" s="0" t="s">
        <v>3138</v>
      </c>
    </row>
    <row r="10522" customFormat="false" ht="12.8" hidden="false" customHeight="false" outlineLevel="0" collapsed="false">
      <c r="A10522" s="0" t="n">
        <v>183712</v>
      </c>
      <c r="B10522" s="0" t="s">
        <v>5</v>
      </c>
      <c r="C10522" s="0" t="s">
        <v>6</v>
      </c>
      <c r="D10522" s="0" t="s">
        <v>7</v>
      </c>
      <c r="E10522" s="0" t="s">
        <v>3139</v>
      </c>
    </row>
    <row r="10523" customFormat="false" ht="12.8" hidden="false" customHeight="false" outlineLevel="0" collapsed="false">
      <c r="A10523" s="0" t="n">
        <v>183725</v>
      </c>
      <c r="B10523" s="0" t="s">
        <v>5</v>
      </c>
      <c r="C10523" s="0" t="s">
        <v>6</v>
      </c>
      <c r="D10523" s="0" t="s">
        <v>7</v>
      </c>
      <c r="E10523" s="0" t="s">
        <v>3140</v>
      </c>
    </row>
    <row r="10524" customFormat="false" ht="12.8" hidden="false" customHeight="false" outlineLevel="0" collapsed="false">
      <c r="A10524" s="0" t="n">
        <v>183726</v>
      </c>
      <c r="B10524" s="0" t="s">
        <v>5</v>
      </c>
      <c r="C10524" s="0" t="s">
        <v>6</v>
      </c>
      <c r="D10524" s="0" t="s">
        <v>7</v>
      </c>
      <c r="E10524" s="0" t="s">
        <v>3141</v>
      </c>
    </row>
    <row r="10525" customFormat="false" ht="12.8" hidden="false" customHeight="false" outlineLevel="0" collapsed="false">
      <c r="A10525" s="0" t="n">
        <v>183727</v>
      </c>
      <c r="B10525" s="0" t="s">
        <v>5</v>
      </c>
      <c r="C10525" s="0" t="s">
        <v>6</v>
      </c>
      <c r="D10525" s="0" t="s">
        <v>7</v>
      </c>
      <c r="E10525" s="0" t="s">
        <v>3142</v>
      </c>
    </row>
    <row r="10526" customFormat="false" ht="12.8" hidden="false" customHeight="false" outlineLevel="0" collapsed="false">
      <c r="A10526" s="0" t="n">
        <v>183731</v>
      </c>
      <c r="B10526" s="0" t="s">
        <v>5</v>
      </c>
      <c r="C10526" s="0" t="s">
        <v>6</v>
      </c>
      <c r="D10526" s="0" t="s">
        <v>7</v>
      </c>
      <c r="E10526" s="0" t="s">
        <v>3143</v>
      </c>
    </row>
    <row r="10527" customFormat="false" ht="12.8" hidden="false" customHeight="false" outlineLevel="0" collapsed="false">
      <c r="A10527" s="0" t="n">
        <v>183734</v>
      </c>
      <c r="B10527" s="0" t="s">
        <v>5</v>
      </c>
      <c r="C10527" s="0" t="s">
        <v>6</v>
      </c>
      <c r="D10527" s="0" t="s">
        <v>7</v>
      </c>
      <c r="E10527" s="0" t="s">
        <v>3144</v>
      </c>
    </row>
    <row r="10528" customFormat="false" ht="12.8" hidden="false" customHeight="false" outlineLevel="0" collapsed="false">
      <c r="A10528" s="0" t="n">
        <v>183737</v>
      </c>
      <c r="B10528" s="0" t="s">
        <v>5</v>
      </c>
      <c r="C10528" s="0" t="s">
        <v>6</v>
      </c>
      <c r="D10528" s="0" t="s">
        <v>7</v>
      </c>
      <c r="E10528" s="0" t="s">
        <v>402</v>
      </c>
    </row>
    <row r="10529" customFormat="false" ht="12.8" hidden="false" customHeight="false" outlineLevel="0" collapsed="false">
      <c r="A10529" s="0" t="n">
        <v>183740</v>
      </c>
      <c r="B10529" s="0" t="s">
        <v>5</v>
      </c>
      <c r="C10529" s="0" t="s">
        <v>6</v>
      </c>
      <c r="D10529" s="0" t="s">
        <v>7</v>
      </c>
      <c r="E10529" s="0" t="s">
        <v>3140</v>
      </c>
    </row>
    <row r="10530" customFormat="false" ht="12.8" hidden="false" customHeight="false" outlineLevel="0" collapsed="false">
      <c r="A10530" s="0" t="n">
        <v>183745</v>
      </c>
      <c r="B10530" s="0" t="s">
        <v>5</v>
      </c>
      <c r="C10530" s="0" t="s">
        <v>6</v>
      </c>
      <c r="D10530" s="0" t="s">
        <v>7</v>
      </c>
      <c r="E10530" s="0" t="s">
        <v>3042</v>
      </c>
    </row>
    <row r="10531" customFormat="false" ht="12.8" hidden="false" customHeight="false" outlineLevel="0" collapsed="false">
      <c r="A10531" s="0" t="n">
        <v>183746</v>
      </c>
      <c r="B10531" s="0" t="s">
        <v>209</v>
      </c>
      <c r="C10531" s="0" t="s">
        <v>6</v>
      </c>
      <c r="D10531" s="0" t="s">
        <v>7</v>
      </c>
      <c r="E10531" s="0" t="s">
        <v>3138</v>
      </c>
    </row>
    <row r="10532" customFormat="false" ht="12.8" hidden="false" customHeight="false" outlineLevel="0" collapsed="false">
      <c r="A10532" s="0" t="n">
        <v>183747</v>
      </c>
      <c r="B10532" s="0" t="s">
        <v>5</v>
      </c>
      <c r="C10532" s="0" t="s">
        <v>6</v>
      </c>
      <c r="D10532" s="0" t="s">
        <v>7</v>
      </c>
      <c r="E10532" s="0" t="s">
        <v>3043</v>
      </c>
    </row>
    <row r="10533" customFormat="false" ht="12.8" hidden="false" customHeight="false" outlineLevel="0" collapsed="false">
      <c r="A10533" s="0" t="n">
        <v>183750</v>
      </c>
      <c r="B10533" s="0" t="s">
        <v>209</v>
      </c>
      <c r="C10533" s="0" t="s">
        <v>6</v>
      </c>
      <c r="D10533" s="0" t="s">
        <v>7</v>
      </c>
      <c r="E10533" s="0" t="s">
        <v>3134</v>
      </c>
    </row>
    <row r="10534" customFormat="false" ht="12.8" hidden="false" customHeight="false" outlineLevel="0" collapsed="false">
      <c r="A10534" s="0" t="n">
        <v>183752</v>
      </c>
      <c r="B10534" s="0" t="s">
        <v>209</v>
      </c>
      <c r="C10534" s="0" t="s">
        <v>6</v>
      </c>
      <c r="D10534" s="0" t="s">
        <v>7</v>
      </c>
      <c r="E10534" s="0" t="s">
        <v>3138</v>
      </c>
    </row>
    <row r="10535" customFormat="false" ht="12.8" hidden="false" customHeight="false" outlineLevel="0" collapsed="false">
      <c r="A10535" s="0" t="n">
        <v>183753</v>
      </c>
      <c r="B10535" s="0" t="s">
        <v>209</v>
      </c>
      <c r="C10535" s="0" t="s">
        <v>6</v>
      </c>
      <c r="D10535" s="0" t="s">
        <v>7</v>
      </c>
      <c r="E10535" s="0" t="s">
        <v>3138</v>
      </c>
    </row>
    <row r="10536" customFormat="false" ht="12.8" hidden="false" customHeight="false" outlineLevel="0" collapsed="false">
      <c r="A10536" s="0" t="n">
        <v>183754</v>
      </c>
      <c r="B10536" s="0" t="s">
        <v>209</v>
      </c>
      <c r="C10536" s="0" t="s">
        <v>6</v>
      </c>
      <c r="D10536" s="0" t="s">
        <v>7</v>
      </c>
      <c r="E10536" s="0" t="s">
        <v>3138</v>
      </c>
    </row>
    <row r="10537" customFormat="false" ht="12.8" hidden="false" customHeight="false" outlineLevel="0" collapsed="false">
      <c r="A10537" s="0" t="n">
        <v>183755</v>
      </c>
      <c r="B10537" s="0" t="s">
        <v>209</v>
      </c>
      <c r="C10537" s="0" t="s">
        <v>6</v>
      </c>
      <c r="D10537" s="0" t="s">
        <v>7</v>
      </c>
      <c r="E10537" s="0" t="s">
        <v>3138</v>
      </c>
    </row>
    <row r="10538" customFormat="false" ht="12.8" hidden="false" customHeight="false" outlineLevel="0" collapsed="false">
      <c r="A10538" s="0" t="n">
        <v>183756</v>
      </c>
      <c r="B10538" s="0" t="s">
        <v>209</v>
      </c>
      <c r="C10538" s="0" t="s">
        <v>6</v>
      </c>
      <c r="D10538" s="0" t="s">
        <v>7</v>
      </c>
      <c r="E10538" s="0" t="s">
        <v>3138</v>
      </c>
    </row>
    <row r="10539" customFormat="false" ht="12.8" hidden="false" customHeight="false" outlineLevel="0" collapsed="false">
      <c r="A10539" s="0" t="n">
        <v>183757</v>
      </c>
      <c r="B10539" s="0" t="s">
        <v>209</v>
      </c>
      <c r="C10539" s="0" t="s">
        <v>6</v>
      </c>
      <c r="D10539" s="0" t="s">
        <v>7</v>
      </c>
      <c r="E10539" s="0" t="s">
        <v>3138</v>
      </c>
    </row>
    <row r="10540" customFormat="false" ht="12.8" hidden="false" customHeight="false" outlineLevel="0" collapsed="false">
      <c r="A10540" s="0" t="n">
        <v>183758</v>
      </c>
      <c r="B10540" s="0" t="s">
        <v>209</v>
      </c>
      <c r="C10540" s="0" t="s">
        <v>6</v>
      </c>
      <c r="D10540" s="0" t="s">
        <v>7</v>
      </c>
      <c r="E10540" s="0" t="s">
        <v>3138</v>
      </c>
    </row>
    <row r="10541" customFormat="false" ht="12.8" hidden="false" customHeight="false" outlineLevel="0" collapsed="false">
      <c r="A10541" s="0" t="n">
        <v>183759</v>
      </c>
      <c r="B10541" s="0" t="s">
        <v>209</v>
      </c>
      <c r="C10541" s="0" t="s">
        <v>6</v>
      </c>
      <c r="D10541" s="0" t="s">
        <v>7</v>
      </c>
      <c r="E10541" s="0" t="s">
        <v>3138</v>
      </c>
    </row>
    <row r="10542" customFormat="false" ht="12.8" hidden="false" customHeight="false" outlineLevel="0" collapsed="false">
      <c r="A10542" s="0" t="n">
        <v>183760</v>
      </c>
      <c r="B10542" s="0" t="s">
        <v>209</v>
      </c>
      <c r="C10542" s="0" t="s">
        <v>6</v>
      </c>
      <c r="D10542" s="0" t="s">
        <v>7</v>
      </c>
      <c r="E10542" s="0" t="s">
        <v>3138</v>
      </c>
    </row>
    <row r="10543" customFormat="false" ht="12.8" hidden="false" customHeight="false" outlineLevel="0" collapsed="false">
      <c r="A10543" s="0" t="n">
        <v>183761</v>
      </c>
      <c r="B10543" s="0" t="s">
        <v>209</v>
      </c>
      <c r="C10543" s="0" t="s">
        <v>6</v>
      </c>
      <c r="D10543" s="0" t="s">
        <v>7</v>
      </c>
      <c r="E10543" s="0" t="s">
        <v>3138</v>
      </c>
    </row>
    <row r="10544" customFormat="false" ht="12.8" hidden="false" customHeight="false" outlineLevel="0" collapsed="false">
      <c r="A10544" s="0" t="n">
        <v>183762</v>
      </c>
      <c r="B10544" s="0" t="s">
        <v>209</v>
      </c>
      <c r="C10544" s="0" t="s">
        <v>6</v>
      </c>
      <c r="D10544" s="0" t="s">
        <v>7</v>
      </c>
      <c r="E10544" s="0" t="s">
        <v>3138</v>
      </c>
    </row>
    <row r="10545" customFormat="false" ht="12.8" hidden="false" customHeight="false" outlineLevel="0" collapsed="false">
      <c r="A10545" s="0" t="n">
        <v>183763</v>
      </c>
      <c r="B10545" s="0" t="s">
        <v>209</v>
      </c>
      <c r="C10545" s="0" t="s">
        <v>6</v>
      </c>
      <c r="D10545" s="0" t="s">
        <v>7</v>
      </c>
      <c r="E10545" s="0" t="s">
        <v>3138</v>
      </c>
    </row>
    <row r="10546" customFormat="false" ht="12.8" hidden="false" customHeight="false" outlineLevel="0" collapsed="false">
      <c r="A10546" s="0" t="n">
        <v>183764</v>
      </c>
      <c r="B10546" s="0" t="s">
        <v>209</v>
      </c>
      <c r="C10546" s="0" t="s">
        <v>6</v>
      </c>
      <c r="D10546" s="0" t="s">
        <v>7</v>
      </c>
      <c r="E10546" s="0" t="s">
        <v>3138</v>
      </c>
    </row>
    <row r="10547" customFormat="false" ht="12.8" hidden="false" customHeight="false" outlineLevel="0" collapsed="false">
      <c r="A10547" s="0" t="n">
        <v>183765</v>
      </c>
      <c r="B10547" s="0" t="s">
        <v>209</v>
      </c>
      <c r="C10547" s="0" t="s">
        <v>6</v>
      </c>
      <c r="D10547" s="0" t="s">
        <v>7</v>
      </c>
      <c r="E10547" s="0" t="s">
        <v>3138</v>
      </c>
    </row>
    <row r="10548" customFormat="false" ht="12.8" hidden="false" customHeight="false" outlineLevel="0" collapsed="false">
      <c r="A10548" s="0" t="n">
        <v>183766</v>
      </c>
      <c r="B10548" s="0" t="s">
        <v>209</v>
      </c>
      <c r="C10548" s="0" t="s">
        <v>6</v>
      </c>
      <c r="D10548" s="0" t="s">
        <v>7</v>
      </c>
      <c r="E10548" s="0" t="s">
        <v>3138</v>
      </c>
    </row>
    <row r="10549" customFormat="false" ht="12.8" hidden="false" customHeight="false" outlineLevel="0" collapsed="false">
      <c r="A10549" s="0" t="n">
        <v>183767</v>
      </c>
      <c r="B10549" s="0" t="s">
        <v>209</v>
      </c>
      <c r="C10549" s="0" t="s">
        <v>6</v>
      </c>
      <c r="D10549" s="0" t="s">
        <v>7</v>
      </c>
      <c r="E10549" s="0" t="s">
        <v>3138</v>
      </c>
    </row>
    <row r="10550" customFormat="false" ht="12.8" hidden="false" customHeight="false" outlineLevel="0" collapsed="false">
      <c r="A10550" s="0" t="n">
        <v>183797</v>
      </c>
      <c r="B10550" s="0" t="s">
        <v>5</v>
      </c>
      <c r="C10550" s="0" t="s">
        <v>6</v>
      </c>
      <c r="D10550" s="0" t="s">
        <v>7</v>
      </c>
      <c r="E10550" s="0" t="s">
        <v>3142</v>
      </c>
    </row>
    <row r="10551" customFormat="false" ht="12.8" hidden="false" customHeight="false" outlineLevel="0" collapsed="false">
      <c r="A10551" s="0" t="n">
        <v>183800</v>
      </c>
      <c r="B10551" s="0" t="s">
        <v>5</v>
      </c>
      <c r="C10551" s="0" t="s">
        <v>6</v>
      </c>
      <c r="D10551" s="0" t="s">
        <v>7</v>
      </c>
      <c r="E10551" s="0" t="s">
        <v>3145</v>
      </c>
    </row>
    <row r="10552" customFormat="false" ht="12.8" hidden="false" customHeight="false" outlineLevel="0" collapsed="false">
      <c r="A10552" s="0" t="n">
        <v>183802</v>
      </c>
      <c r="B10552" s="0" t="s">
        <v>5</v>
      </c>
      <c r="C10552" s="0" t="s">
        <v>6</v>
      </c>
      <c r="D10552" s="0" t="s">
        <v>7</v>
      </c>
      <c r="E10552" s="0" t="s">
        <v>3146</v>
      </c>
    </row>
    <row r="10553" customFormat="false" ht="12.8" hidden="false" customHeight="false" outlineLevel="0" collapsed="false">
      <c r="A10553" s="0" t="n">
        <v>183807</v>
      </c>
      <c r="B10553" s="0" t="s">
        <v>209</v>
      </c>
      <c r="C10553" s="0" t="s">
        <v>6</v>
      </c>
      <c r="D10553" s="0" t="s">
        <v>7</v>
      </c>
      <c r="E10553" s="0" t="s">
        <v>3133</v>
      </c>
    </row>
    <row r="10554" customFormat="false" ht="12.8" hidden="false" customHeight="false" outlineLevel="0" collapsed="false">
      <c r="A10554" s="0" t="n">
        <v>183808</v>
      </c>
      <c r="B10554" s="0" t="s">
        <v>209</v>
      </c>
      <c r="C10554" s="0" t="s">
        <v>6</v>
      </c>
      <c r="D10554" s="0" t="s">
        <v>7</v>
      </c>
      <c r="E10554" s="0" t="s">
        <v>3133</v>
      </c>
    </row>
    <row r="10555" customFormat="false" ht="12.8" hidden="false" customHeight="false" outlineLevel="0" collapsed="false">
      <c r="A10555" s="0" t="n">
        <v>183809</v>
      </c>
      <c r="B10555" s="0" t="s">
        <v>209</v>
      </c>
      <c r="C10555" s="0" t="s">
        <v>6</v>
      </c>
      <c r="D10555" s="0" t="s">
        <v>7</v>
      </c>
      <c r="E10555" s="0" t="s">
        <v>3133</v>
      </c>
    </row>
    <row r="10556" customFormat="false" ht="12.8" hidden="false" customHeight="false" outlineLevel="0" collapsed="false">
      <c r="A10556" s="0" t="n">
        <v>183810</v>
      </c>
      <c r="B10556" s="0" t="s">
        <v>209</v>
      </c>
      <c r="C10556" s="0" t="s">
        <v>6</v>
      </c>
      <c r="D10556" s="0" t="s">
        <v>7</v>
      </c>
      <c r="E10556" s="0" t="s">
        <v>3133</v>
      </c>
    </row>
    <row r="10557" customFormat="false" ht="12.8" hidden="false" customHeight="false" outlineLevel="0" collapsed="false">
      <c r="A10557" s="0" t="n">
        <v>183811</v>
      </c>
      <c r="B10557" s="0" t="s">
        <v>209</v>
      </c>
      <c r="C10557" s="0" t="s">
        <v>6</v>
      </c>
      <c r="D10557" s="0" t="s">
        <v>7</v>
      </c>
      <c r="E10557" s="0" t="s">
        <v>3133</v>
      </c>
    </row>
    <row r="10558" customFormat="false" ht="12.8" hidden="false" customHeight="false" outlineLevel="0" collapsed="false">
      <c r="A10558" s="0" t="n">
        <v>183817</v>
      </c>
      <c r="B10558" s="0" t="s">
        <v>5</v>
      </c>
      <c r="C10558" s="0" t="s">
        <v>6</v>
      </c>
      <c r="D10558" s="0" t="s">
        <v>7</v>
      </c>
      <c r="E10558" s="0" t="s">
        <v>3147</v>
      </c>
    </row>
    <row r="10559" customFormat="false" ht="12.8" hidden="false" customHeight="false" outlineLevel="0" collapsed="false">
      <c r="A10559" s="0" t="n">
        <v>183845</v>
      </c>
      <c r="B10559" s="0" t="s">
        <v>209</v>
      </c>
      <c r="C10559" s="0" t="s">
        <v>6</v>
      </c>
      <c r="D10559" s="0" t="s">
        <v>7</v>
      </c>
      <c r="E10559" s="0" t="s">
        <v>3138</v>
      </c>
    </row>
    <row r="10560" customFormat="false" ht="12.8" hidden="false" customHeight="false" outlineLevel="0" collapsed="false">
      <c r="A10560" s="0" t="n">
        <v>183854</v>
      </c>
      <c r="B10560" s="0" t="s">
        <v>209</v>
      </c>
      <c r="C10560" s="0" t="s">
        <v>6</v>
      </c>
      <c r="D10560" s="0" t="s">
        <v>7</v>
      </c>
      <c r="E10560" s="0" t="s">
        <v>3138</v>
      </c>
    </row>
    <row r="10561" customFormat="false" ht="12.8" hidden="false" customHeight="false" outlineLevel="0" collapsed="false">
      <c r="A10561" s="0" t="n">
        <v>183855</v>
      </c>
      <c r="B10561" s="0" t="s">
        <v>5</v>
      </c>
      <c r="C10561" s="0" t="s">
        <v>6</v>
      </c>
      <c r="D10561" s="0" t="s">
        <v>7</v>
      </c>
      <c r="E10561" s="0" t="s">
        <v>311</v>
      </c>
    </row>
    <row r="10562" customFormat="false" ht="12.8" hidden="false" customHeight="false" outlineLevel="0" collapsed="false">
      <c r="A10562" s="0" t="n">
        <v>183858</v>
      </c>
      <c r="B10562" s="0" t="s">
        <v>209</v>
      </c>
      <c r="C10562" s="0" t="s">
        <v>6</v>
      </c>
      <c r="D10562" s="0" t="s">
        <v>7</v>
      </c>
      <c r="E10562" s="0" t="s">
        <v>3138</v>
      </c>
    </row>
    <row r="10563" customFormat="false" ht="12.8" hidden="false" customHeight="false" outlineLevel="0" collapsed="false">
      <c r="A10563" s="0" t="n">
        <v>184125</v>
      </c>
      <c r="B10563" s="0" t="s">
        <v>5</v>
      </c>
      <c r="C10563" s="0" t="s">
        <v>6</v>
      </c>
      <c r="D10563" s="0" t="s">
        <v>7</v>
      </c>
      <c r="E10563" s="0" t="s">
        <v>1027</v>
      </c>
    </row>
    <row r="10564" customFormat="false" ht="12.8" hidden="false" customHeight="false" outlineLevel="0" collapsed="false">
      <c r="A10564" s="0" t="n">
        <v>184193</v>
      </c>
      <c r="B10564" s="0" t="s">
        <v>5</v>
      </c>
      <c r="C10564" s="0" t="s">
        <v>6</v>
      </c>
      <c r="D10564" s="0" t="s">
        <v>7</v>
      </c>
      <c r="E10564" s="0" t="s">
        <v>535</v>
      </c>
    </row>
    <row r="10565" customFormat="false" ht="12.8" hidden="false" customHeight="false" outlineLevel="0" collapsed="false">
      <c r="A10565" s="0" t="n">
        <v>184196</v>
      </c>
      <c r="B10565" s="0" t="s">
        <v>5</v>
      </c>
      <c r="C10565" s="0" t="s">
        <v>6</v>
      </c>
      <c r="D10565" s="0" t="s">
        <v>7</v>
      </c>
      <c r="E10565" s="0" t="s">
        <v>3148</v>
      </c>
    </row>
    <row r="10566" customFormat="false" ht="12.8" hidden="false" customHeight="false" outlineLevel="0" collapsed="false">
      <c r="A10566" s="0" t="n">
        <v>184207</v>
      </c>
      <c r="B10566" s="0" t="s">
        <v>5</v>
      </c>
      <c r="C10566" s="0" t="s">
        <v>6</v>
      </c>
      <c r="D10566" s="0" t="s">
        <v>7</v>
      </c>
      <c r="E10566" s="0" t="s">
        <v>3149</v>
      </c>
    </row>
    <row r="10567" customFormat="false" ht="12.8" hidden="false" customHeight="false" outlineLevel="0" collapsed="false">
      <c r="A10567" s="0" t="n">
        <v>184274</v>
      </c>
      <c r="B10567" s="0" t="s">
        <v>5</v>
      </c>
      <c r="C10567" s="0" t="s">
        <v>6</v>
      </c>
      <c r="D10567" s="0" t="s">
        <v>7</v>
      </c>
      <c r="E10567" s="0" t="s">
        <v>3150</v>
      </c>
    </row>
    <row r="10568" customFormat="false" ht="12.8" hidden="false" customHeight="false" outlineLevel="0" collapsed="false">
      <c r="A10568" s="0" t="n">
        <v>184274</v>
      </c>
      <c r="B10568" s="0" t="s">
        <v>14</v>
      </c>
      <c r="C10568" s="0" t="s">
        <v>6</v>
      </c>
      <c r="D10568" s="0" t="s">
        <v>7</v>
      </c>
      <c r="E10568" s="0" t="s">
        <v>3151</v>
      </c>
    </row>
    <row r="10569" customFormat="false" ht="12.8" hidden="false" customHeight="false" outlineLevel="0" collapsed="false">
      <c r="A10569" s="0" t="n">
        <v>184280</v>
      </c>
      <c r="B10569" s="0" t="s">
        <v>213</v>
      </c>
      <c r="C10569" s="0" t="s">
        <v>6</v>
      </c>
      <c r="D10569" s="0" t="s">
        <v>7</v>
      </c>
      <c r="E10569" s="0" t="n">
        <v>65093066</v>
      </c>
    </row>
    <row r="10570" customFormat="false" ht="12.8" hidden="false" customHeight="false" outlineLevel="0" collapsed="false">
      <c r="A10570" s="0" t="n">
        <v>185780</v>
      </c>
      <c r="B10570" s="0" t="s">
        <v>5</v>
      </c>
      <c r="C10570" s="0" t="s">
        <v>6</v>
      </c>
      <c r="D10570" s="0" t="s">
        <v>7</v>
      </c>
      <c r="E10570" s="0" t="s">
        <v>3152</v>
      </c>
    </row>
    <row r="10571" customFormat="false" ht="12.8" hidden="false" customHeight="false" outlineLevel="0" collapsed="false">
      <c r="A10571" s="0" t="n">
        <v>185782</v>
      </c>
      <c r="B10571" s="0" t="s">
        <v>209</v>
      </c>
      <c r="C10571" s="0" t="s">
        <v>6</v>
      </c>
      <c r="D10571" s="0" t="s">
        <v>7</v>
      </c>
      <c r="E10571" s="0" t="s">
        <v>3153</v>
      </c>
    </row>
    <row r="10572" customFormat="false" ht="12.8" hidden="false" customHeight="false" outlineLevel="0" collapsed="false">
      <c r="A10572" s="0" t="n">
        <v>185785</v>
      </c>
      <c r="B10572" s="0" t="s">
        <v>209</v>
      </c>
      <c r="C10572" s="0" t="s">
        <v>6</v>
      </c>
      <c r="D10572" s="0" t="s">
        <v>7</v>
      </c>
      <c r="E10572" s="0" t="s">
        <v>3153</v>
      </c>
    </row>
    <row r="10573" customFormat="false" ht="12.8" hidden="false" customHeight="false" outlineLevel="0" collapsed="false">
      <c r="A10573" s="0" t="n">
        <v>185792</v>
      </c>
      <c r="B10573" s="0" t="s">
        <v>209</v>
      </c>
      <c r="C10573" s="0" t="s">
        <v>6</v>
      </c>
      <c r="D10573" s="0" t="s">
        <v>7</v>
      </c>
      <c r="E10573" s="0" t="s">
        <v>3153</v>
      </c>
    </row>
    <row r="10574" customFormat="false" ht="12.8" hidden="false" customHeight="false" outlineLevel="0" collapsed="false">
      <c r="A10574" s="0" t="n">
        <v>185793</v>
      </c>
      <c r="B10574" s="0" t="s">
        <v>209</v>
      </c>
      <c r="C10574" s="0" t="s">
        <v>6</v>
      </c>
      <c r="D10574" s="0" t="s">
        <v>7</v>
      </c>
      <c r="E10574" s="0" t="s">
        <v>3153</v>
      </c>
    </row>
    <row r="10575" customFormat="false" ht="12.8" hidden="false" customHeight="false" outlineLevel="0" collapsed="false">
      <c r="A10575" s="0" t="n">
        <v>185797</v>
      </c>
      <c r="B10575" s="0" t="s">
        <v>209</v>
      </c>
      <c r="C10575" s="0" t="s">
        <v>6</v>
      </c>
      <c r="D10575" s="0" t="s">
        <v>7</v>
      </c>
      <c r="E10575" s="0" t="s">
        <v>3153</v>
      </c>
    </row>
    <row r="10576" customFormat="false" ht="12.8" hidden="false" customHeight="false" outlineLevel="0" collapsed="false">
      <c r="A10576" s="0" t="n">
        <v>185798</v>
      </c>
      <c r="B10576" s="0" t="s">
        <v>209</v>
      </c>
      <c r="C10576" s="0" t="s">
        <v>6</v>
      </c>
      <c r="D10576" s="0" t="s">
        <v>7</v>
      </c>
      <c r="E10576" s="0" t="s">
        <v>3153</v>
      </c>
    </row>
    <row r="10577" customFormat="false" ht="12.8" hidden="false" customHeight="false" outlineLevel="0" collapsed="false">
      <c r="A10577" s="0" t="n">
        <v>185801</v>
      </c>
      <c r="B10577" s="0" t="s">
        <v>209</v>
      </c>
      <c r="C10577" s="0" t="s">
        <v>6</v>
      </c>
      <c r="D10577" s="0" t="s">
        <v>7</v>
      </c>
      <c r="E10577" s="0" t="s">
        <v>3153</v>
      </c>
    </row>
    <row r="10578" customFormat="false" ht="12.8" hidden="false" customHeight="false" outlineLevel="0" collapsed="false">
      <c r="A10578" s="0" t="n">
        <v>185993</v>
      </c>
      <c r="B10578" s="0" t="s">
        <v>209</v>
      </c>
      <c r="C10578" s="0" t="s">
        <v>6</v>
      </c>
      <c r="D10578" s="0" t="s">
        <v>7</v>
      </c>
      <c r="E10578" s="0" t="s">
        <v>3153</v>
      </c>
    </row>
    <row r="10579" customFormat="false" ht="12.8" hidden="false" customHeight="false" outlineLevel="0" collapsed="false">
      <c r="A10579" s="0" t="n">
        <v>185995</v>
      </c>
      <c r="B10579" s="0" t="s">
        <v>209</v>
      </c>
      <c r="C10579" s="0" t="s">
        <v>6</v>
      </c>
      <c r="D10579" s="0" t="s">
        <v>7</v>
      </c>
      <c r="E10579" s="0" t="s">
        <v>3153</v>
      </c>
    </row>
    <row r="10580" customFormat="false" ht="12.8" hidden="false" customHeight="false" outlineLevel="0" collapsed="false">
      <c r="A10580" s="0" t="n">
        <v>186013</v>
      </c>
      <c r="B10580" s="0" t="s">
        <v>209</v>
      </c>
      <c r="C10580" s="0" t="s">
        <v>6</v>
      </c>
      <c r="D10580" s="0" t="s">
        <v>7</v>
      </c>
      <c r="E10580" s="0" t="s">
        <v>3153</v>
      </c>
    </row>
    <row r="10581" customFormat="false" ht="12.8" hidden="false" customHeight="false" outlineLevel="0" collapsed="false">
      <c r="A10581" s="0" t="n">
        <v>186014</v>
      </c>
      <c r="B10581" s="0" t="s">
        <v>209</v>
      </c>
      <c r="C10581" s="0" t="s">
        <v>6</v>
      </c>
      <c r="D10581" s="0" t="s">
        <v>7</v>
      </c>
      <c r="E10581" s="0" t="s">
        <v>3153</v>
      </c>
    </row>
    <row r="10582" customFormat="false" ht="12.8" hidden="false" customHeight="false" outlineLevel="0" collapsed="false">
      <c r="A10582" s="0" t="n">
        <v>186016</v>
      </c>
      <c r="B10582" s="0" t="s">
        <v>209</v>
      </c>
      <c r="C10582" s="0" t="s">
        <v>6</v>
      </c>
      <c r="D10582" s="0" t="s">
        <v>7</v>
      </c>
      <c r="E10582" s="0" t="s">
        <v>3153</v>
      </c>
    </row>
    <row r="10583" customFormat="false" ht="12.8" hidden="false" customHeight="false" outlineLevel="0" collapsed="false">
      <c r="A10583" s="0" t="n">
        <v>186018</v>
      </c>
      <c r="B10583" s="0" t="s">
        <v>209</v>
      </c>
      <c r="C10583" s="0" t="s">
        <v>6</v>
      </c>
      <c r="D10583" s="0" t="s">
        <v>7</v>
      </c>
      <c r="E10583" s="0" t="s">
        <v>3153</v>
      </c>
    </row>
    <row r="10584" customFormat="false" ht="12.8" hidden="false" customHeight="false" outlineLevel="0" collapsed="false">
      <c r="A10584" s="0" t="n">
        <v>186019</v>
      </c>
      <c r="B10584" s="0" t="s">
        <v>209</v>
      </c>
      <c r="C10584" s="0" t="s">
        <v>6</v>
      </c>
      <c r="D10584" s="0" t="s">
        <v>7</v>
      </c>
      <c r="E10584" s="0" t="s">
        <v>3153</v>
      </c>
    </row>
    <row r="10585" customFormat="false" ht="12.8" hidden="false" customHeight="false" outlineLevel="0" collapsed="false">
      <c r="A10585" s="0" t="n">
        <v>186020</v>
      </c>
      <c r="B10585" s="0" t="s">
        <v>209</v>
      </c>
      <c r="C10585" s="0" t="s">
        <v>6</v>
      </c>
      <c r="D10585" s="0" t="s">
        <v>7</v>
      </c>
      <c r="E10585" s="0" t="s">
        <v>3153</v>
      </c>
    </row>
    <row r="10586" customFormat="false" ht="12.8" hidden="false" customHeight="false" outlineLevel="0" collapsed="false">
      <c r="A10586" s="0" t="n">
        <v>186021</v>
      </c>
      <c r="B10586" s="0" t="s">
        <v>209</v>
      </c>
      <c r="C10586" s="0" t="s">
        <v>6</v>
      </c>
      <c r="D10586" s="0" t="s">
        <v>7</v>
      </c>
      <c r="E10586" s="0" t="s">
        <v>3153</v>
      </c>
    </row>
    <row r="10587" customFormat="false" ht="12.8" hidden="false" customHeight="false" outlineLevel="0" collapsed="false">
      <c r="A10587" s="0" t="n">
        <v>186046</v>
      </c>
      <c r="B10587" s="0" t="s">
        <v>5</v>
      </c>
      <c r="C10587" s="0" t="s">
        <v>6</v>
      </c>
      <c r="D10587" s="0" t="s">
        <v>7</v>
      </c>
      <c r="E10587" s="0" t="s">
        <v>267</v>
      </c>
    </row>
    <row r="10588" customFormat="false" ht="12.8" hidden="false" customHeight="false" outlineLevel="0" collapsed="false">
      <c r="A10588" s="0" t="n">
        <v>186046</v>
      </c>
      <c r="B10588" s="0" t="s">
        <v>14</v>
      </c>
      <c r="C10588" s="0" t="s">
        <v>6</v>
      </c>
      <c r="D10588" s="0" t="s">
        <v>7</v>
      </c>
      <c r="E10588" s="0" t="s">
        <v>2595</v>
      </c>
    </row>
    <row r="10589" customFormat="false" ht="12.8" hidden="false" customHeight="false" outlineLevel="0" collapsed="false">
      <c r="A10589" s="0" t="n">
        <v>186178</v>
      </c>
      <c r="B10589" s="0" t="s">
        <v>5</v>
      </c>
      <c r="C10589" s="0" t="s">
        <v>6</v>
      </c>
      <c r="D10589" s="0" t="s">
        <v>7</v>
      </c>
      <c r="E10589" s="0" t="s">
        <v>2136</v>
      </c>
    </row>
    <row r="10590" customFormat="false" ht="12.8" hidden="false" customHeight="false" outlineLevel="0" collapsed="false">
      <c r="A10590" s="0" t="n">
        <v>186178</v>
      </c>
      <c r="B10590" s="0" t="s">
        <v>14</v>
      </c>
      <c r="C10590" s="0" t="s">
        <v>6</v>
      </c>
      <c r="D10590" s="0" t="s">
        <v>7</v>
      </c>
      <c r="E10590" s="0" t="s">
        <v>2368</v>
      </c>
    </row>
    <row r="10591" customFormat="false" ht="12.8" hidden="false" customHeight="false" outlineLevel="0" collapsed="false">
      <c r="A10591" s="0" t="n">
        <v>186185</v>
      </c>
      <c r="B10591" s="0" t="s">
        <v>5</v>
      </c>
      <c r="C10591" s="0" t="s">
        <v>6</v>
      </c>
      <c r="D10591" s="0" t="s">
        <v>7</v>
      </c>
      <c r="E10591" s="0" t="s">
        <v>3154</v>
      </c>
    </row>
    <row r="10592" customFormat="false" ht="12.8" hidden="false" customHeight="false" outlineLevel="0" collapsed="false">
      <c r="A10592" s="0" t="n">
        <v>186705</v>
      </c>
      <c r="B10592" s="0" t="s">
        <v>16</v>
      </c>
      <c r="C10592" s="0" t="s">
        <v>6</v>
      </c>
      <c r="D10592" s="0" t="s">
        <v>7</v>
      </c>
      <c r="E10592" s="0" t="s">
        <v>3155</v>
      </c>
    </row>
    <row r="10593" customFormat="false" ht="12.8" hidden="false" customHeight="false" outlineLevel="0" collapsed="false">
      <c r="A10593" s="0" t="n">
        <v>186711</v>
      </c>
      <c r="B10593" s="0" t="s">
        <v>16</v>
      </c>
      <c r="C10593" s="0" t="s">
        <v>6</v>
      </c>
      <c r="D10593" s="0" t="s">
        <v>7</v>
      </c>
      <c r="E10593" s="0" t="s">
        <v>3156</v>
      </c>
    </row>
    <row r="10594" customFormat="false" ht="12.8" hidden="false" customHeight="false" outlineLevel="0" collapsed="false">
      <c r="A10594" s="0" t="n">
        <v>186719</v>
      </c>
      <c r="B10594" s="0" t="s">
        <v>16</v>
      </c>
      <c r="C10594" s="0" t="s">
        <v>6</v>
      </c>
      <c r="D10594" s="0" t="s">
        <v>7</v>
      </c>
      <c r="E10594" s="0" t="s">
        <v>3157</v>
      </c>
    </row>
    <row r="10595" customFormat="false" ht="12.8" hidden="false" customHeight="false" outlineLevel="0" collapsed="false">
      <c r="A10595" s="0" t="n">
        <v>186726</v>
      </c>
      <c r="B10595" s="0" t="s">
        <v>16</v>
      </c>
      <c r="C10595" s="0" t="s">
        <v>6</v>
      </c>
      <c r="D10595" s="0" t="s">
        <v>7</v>
      </c>
      <c r="E10595" s="0" t="s">
        <v>3158</v>
      </c>
    </row>
    <row r="10596" customFormat="false" ht="12.8" hidden="false" customHeight="false" outlineLevel="0" collapsed="false">
      <c r="A10596" s="0" t="n">
        <v>186731</v>
      </c>
      <c r="B10596" s="0" t="s">
        <v>16</v>
      </c>
      <c r="C10596" s="0" t="s">
        <v>6</v>
      </c>
      <c r="D10596" s="0" t="s">
        <v>7</v>
      </c>
      <c r="E10596" s="0" t="s">
        <v>3159</v>
      </c>
    </row>
    <row r="10597" customFormat="false" ht="12.8" hidden="false" customHeight="false" outlineLevel="0" collapsed="false">
      <c r="A10597" s="0" t="n">
        <v>186749</v>
      </c>
      <c r="B10597" s="0" t="s">
        <v>16</v>
      </c>
      <c r="C10597" s="0" t="s">
        <v>6</v>
      </c>
      <c r="D10597" s="0" t="s">
        <v>7</v>
      </c>
      <c r="E10597" s="0" t="s">
        <v>3160</v>
      </c>
    </row>
    <row r="10598" customFormat="false" ht="12.8" hidden="false" customHeight="false" outlineLevel="0" collapsed="false">
      <c r="A10598" s="0" t="n">
        <v>187290</v>
      </c>
      <c r="B10598" s="0" t="s">
        <v>5</v>
      </c>
      <c r="C10598" s="0" t="s">
        <v>6</v>
      </c>
      <c r="D10598" s="0" t="s">
        <v>7</v>
      </c>
      <c r="E10598" s="0" t="s">
        <v>267</v>
      </c>
    </row>
    <row r="10599" customFormat="false" ht="12.8" hidden="false" customHeight="false" outlineLevel="0" collapsed="false">
      <c r="A10599" s="0" t="n">
        <v>187318</v>
      </c>
      <c r="B10599" s="0" t="s">
        <v>5</v>
      </c>
      <c r="C10599" s="0" t="s">
        <v>6</v>
      </c>
      <c r="D10599" s="0" t="s">
        <v>7</v>
      </c>
      <c r="E10599" s="0" t="s">
        <v>3161</v>
      </c>
    </row>
    <row r="10600" customFormat="false" ht="12.8" hidden="false" customHeight="false" outlineLevel="0" collapsed="false">
      <c r="A10600" s="0" t="n">
        <v>187335</v>
      </c>
      <c r="B10600" s="0" t="s">
        <v>5</v>
      </c>
      <c r="C10600" s="0" t="s">
        <v>6</v>
      </c>
      <c r="D10600" s="0" t="s">
        <v>7</v>
      </c>
      <c r="E10600" s="0" t="s">
        <v>267</v>
      </c>
    </row>
    <row r="10601" customFormat="false" ht="12.8" hidden="false" customHeight="false" outlineLevel="0" collapsed="false">
      <c r="A10601" s="0" t="n">
        <v>187341</v>
      </c>
      <c r="B10601" s="0" t="s">
        <v>5</v>
      </c>
      <c r="C10601" s="0" t="s">
        <v>6</v>
      </c>
      <c r="D10601" s="0" t="s">
        <v>7</v>
      </c>
      <c r="E10601" s="0" t="s">
        <v>435</v>
      </c>
    </row>
    <row r="10602" customFormat="false" ht="12.8" hidden="false" customHeight="false" outlineLevel="0" collapsed="false">
      <c r="A10602" s="0" t="n">
        <v>187343</v>
      </c>
      <c r="B10602" s="0" t="s">
        <v>5</v>
      </c>
      <c r="C10602" s="0" t="s">
        <v>6</v>
      </c>
      <c r="D10602" s="0" t="s">
        <v>7</v>
      </c>
      <c r="E10602" s="0" t="s">
        <v>3162</v>
      </c>
    </row>
    <row r="10603" customFormat="false" ht="12.8" hidden="false" customHeight="false" outlineLevel="0" collapsed="false">
      <c r="A10603" s="0" t="n">
        <v>187352</v>
      </c>
      <c r="B10603" s="0" t="s">
        <v>5</v>
      </c>
      <c r="C10603" s="0" t="s">
        <v>6</v>
      </c>
      <c r="D10603" s="0" t="s">
        <v>7</v>
      </c>
      <c r="E10603" s="0" t="s">
        <v>2428</v>
      </c>
    </row>
    <row r="10604" customFormat="false" ht="12.8" hidden="false" customHeight="false" outlineLevel="0" collapsed="false">
      <c r="A10604" s="0" t="n">
        <v>187352</v>
      </c>
      <c r="B10604" s="0" t="s">
        <v>14</v>
      </c>
      <c r="C10604" s="0" t="s">
        <v>6</v>
      </c>
      <c r="D10604" s="0" t="s">
        <v>7</v>
      </c>
      <c r="E10604" s="0" t="s">
        <v>3163</v>
      </c>
    </row>
    <row r="10605" customFormat="false" ht="12.8" hidden="false" customHeight="false" outlineLevel="0" collapsed="false">
      <c r="A10605" s="0" t="n">
        <v>187377</v>
      </c>
      <c r="B10605" s="0" t="s">
        <v>5</v>
      </c>
      <c r="C10605" s="0" t="s">
        <v>6</v>
      </c>
      <c r="D10605" s="0" t="s">
        <v>7</v>
      </c>
      <c r="E10605" s="0" t="s">
        <v>1026</v>
      </c>
    </row>
    <row r="10606" customFormat="false" ht="12.8" hidden="false" customHeight="false" outlineLevel="0" collapsed="false">
      <c r="A10606" s="0" t="n">
        <v>187628</v>
      </c>
      <c r="B10606" s="0" t="s">
        <v>5</v>
      </c>
      <c r="C10606" s="0" t="s">
        <v>6</v>
      </c>
      <c r="D10606" s="0" t="s">
        <v>7</v>
      </c>
      <c r="E10606" s="0" t="s">
        <v>3164</v>
      </c>
    </row>
    <row r="10607" customFormat="false" ht="12.8" hidden="false" customHeight="false" outlineLevel="0" collapsed="false">
      <c r="A10607" s="0" t="n">
        <v>187628</v>
      </c>
      <c r="B10607" s="0" t="s">
        <v>14</v>
      </c>
      <c r="C10607" s="0" t="s">
        <v>6</v>
      </c>
      <c r="D10607" s="0" t="s">
        <v>7</v>
      </c>
      <c r="E10607" s="0" t="s">
        <v>3165</v>
      </c>
    </row>
    <row r="10608" customFormat="false" ht="12.8" hidden="false" customHeight="false" outlineLevel="0" collapsed="false">
      <c r="A10608" s="0" t="n">
        <v>187630</v>
      </c>
      <c r="B10608" s="0" t="s">
        <v>5</v>
      </c>
      <c r="C10608" s="0" t="s">
        <v>6</v>
      </c>
      <c r="D10608" s="0" t="s">
        <v>7</v>
      </c>
      <c r="E10608" s="0" t="s">
        <v>3166</v>
      </c>
    </row>
    <row r="10609" customFormat="false" ht="12.8" hidden="false" customHeight="false" outlineLevel="0" collapsed="false">
      <c r="A10609" s="0" t="n">
        <v>188017</v>
      </c>
      <c r="B10609" s="0" t="s">
        <v>5</v>
      </c>
      <c r="C10609" s="0" t="s">
        <v>6</v>
      </c>
      <c r="D10609" s="0" t="s">
        <v>7</v>
      </c>
      <c r="E10609" s="0" t="s">
        <v>3167</v>
      </c>
    </row>
    <row r="10610" customFormat="false" ht="12.8" hidden="false" customHeight="false" outlineLevel="0" collapsed="false">
      <c r="A10610" s="0" t="n">
        <v>188017</v>
      </c>
      <c r="B10610" s="0" t="s">
        <v>14</v>
      </c>
      <c r="C10610" s="0" t="s">
        <v>6</v>
      </c>
      <c r="D10610" s="0" t="s">
        <v>7</v>
      </c>
      <c r="E10610" s="0" t="s">
        <v>3168</v>
      </c>
    </row>
    <row r="10611" customFormat="false" ht="12.8" hidden="false" customHeight="false" outlineLevel="0" collapsed="false">
      <c r="A10611" s="0" t="n">
        <v>188044</v>
      </c>
      <c r="B10611" s="0" t="s">
        <v>13</v>
      </c>
      <c r="C10611" s="0" t="s">
        <v>6</v>
      </c>
      <c r="D10611" s="0" t="s">
        <v>7</v>
      </c>
      <c r="E10611" s="0" t="n">
        <v>23</v>
      </c>
    </row>
    <row r="10612" customFormat="false" ht="12.8" hidden="false" customHeight="false" outlineLevel="0" collapsed="false">
      <c r="A10612" s="0" t="n">
        <v>188053</v>
      </c>
      <c r="B10612" s="0" t="s">
        <v>14</v>
      </c>
      <c r="C10612" s="0" t="s">
        <v>6</v>
      </c>
      <c r="D10612" s="0" t="s">
        <v>7</v>
      </c>
      <c r="E10612" s="0" t="s">
        <v>3169</v>
      </c>
    </row>
    <row r="10613" customFormat="false" ht="12.8" hidden="false" customHeight="false" outlineLevel="0" collapsed="false">
      <c r="A10613" s="0" t="n">
        <v>188056</v>
      </c>
      <c r="B10613" s="0" t="s">
        <v>13</v>
      </c>
      <c r="C10613" s="0" t="s">
        <v>6</v>
      </c>
      <c r="D10613" s="0" t="s">
        <v>7</v>
      </c>
      <c r="E10613" s="0" t="n">
        <v>25</v>
      </c>
    </row>
    <row r="10614" customFormat="false" ht="12.8" hidden="false" customHeight="false" outlineLevel="0" collapsed="false">
      <c r="A10614" s="0" t="n">
        <v>188078</v>
      </c>
      <c r="B10614" s="0" t="s">
        <v>5</v>
      </c>
      <c r="C10614" s="0" t="s">
        <v>6</v>
      </c>
      <c r="D10614" s="0" t="s">
        <v>7</v>
      </c>
      <c r="E10614" s="0" t="s">
        <v>3170</v>
      </c>
    </row>
    <row r="10615" customFormat="false" ht="12.8" hidden="false" customHeight="false" outlineLevel="0" collapsed="false">
      <c r="A10615" s="0" t="n">
        <v>188078</v>
      </c>
      <c r="B10615" s="0" t="s">
        <v>14</v>
      </c>
      <c r="C10615" s="0" t="s">
        <v>6</v>
      </c>
      <c r="D10615" s="0" t="s">
        <v>7</v>
      </c>
      <c r="E10615" s="0" t="s">
        <v>3169</v>
      </c>
    </row>
    <row r="10616" customFormat="false" ht="12.8" hidden="false" customHeight="false" outlineLevel="0" collapsed="false">
      <c r="A10616" s="0" t="n">
        <v>188449</v>
      </c>
      <c r="B10616" s="0" t="s">
        <v>5</v>
      </c>
      <c r="C10616" s="0" t="s">
        <v>6</v>
      </c>
      <c r="D10616" s="0" t="s">
        <v>7</v>
      </c>
      <c r="E10616" s="0" t="s">
        <v>3171</v>
      </c>
    </row>
    <row r="10617" customFormat="false" ht="12.8" hidden="false" customHeight="false" outlineLevel="0" collapsed="false">
      <c r="A10617" s="0" t="n">
        <v>188453</v>
      </c>
      <c r="B10617" s="0" t="s">
        <v>5</v>
      </c>
      <c r="C10617" s="0" t="s">
        <v>6</v>
      </c>
      <c r="D10617" s="0" t="s">
        <v>7</v>
      </c>
      <c r="E10617" s="0" t="s">
        <v>3172</v>
      </c>
    </row>
    <row r="10618" customFormat="false" ht="12.8" hidden="false" customHeight="false" outlineLevel="0" collapsed="false">
      <c r="A10618" s="0" t="n">
        <v>188454</v>
      </c>
      <c r="B10618" s="0" t="s">
        <v>5</v>
      </c>
      <c r="C10618" s="0" t="s">
        <v>6</v>
      </c>
      <c r="D10618" s="0" t="s">
        <v>7</v>
      </c>
      <c r="E10618" s="0" t="s">
        <v>767</v>
      </c>
    </row>
    <row r="10619" customFormat="false" ht="12.8" hidden="false" customHeight="false" outlineLevel="0" collapsed="false">
      <c r="A10619" s="0" t="n">
        <v>188554</v>
      </c>
      <c r="B10619" s="0" t="s">
        <v>209</v>
      </c>
      <c r="C10619" s="0" t="s">
        <v>6</v>
      </c>
      <c r="D10619" s="0" t="s">
        <v>7</v>
      </c>
      <c r="E10619" s="0" t="s">
        <v>3173</v>
      </c>
    </row>
    <row r="10620" customFormat="false" ht="12.8" hidden="false" customHeight="false" outlineLevel="0" collapsed="false">
      <c r="A10620" s="0" t="n">
        <v>188560</v>
      </c>
      <c r="B10620" s="0" t="s">
        <v>209</v>
      </c>
      <c r="C10620" s="0" t="s">
        <v>6</v>
      </c>
      <c r="D10620" s="0" t="s">
        <v>7</v>
      </c>
      <c r="E10620" s="0" t="s">
        <v>3173</v>
      </c>
    </row>
    <row r="10621" customFormat="false" ht="12.8" hidden="false" customHeight="false" outlineLevel="0" collapsed="false">
      <c r="A10621" s="0" t="n">
        <v>188566</v>
      </c>
      <c r="B10621" s="0" t="s">
        <v>209</v>
      </c>
      <c r="C10621" s="0" t="s">
        <v>6</v>
      </c>
      <c r="D10621" s="0" t="s">
        <v>7</v>
      </c>
      <c r="E10621" s="0" t="s">
        <v>3174</v>
      </c>
    </row>
    <row r="10622" customFormat="false" ht="12.8" hidden="false" customHeight="false" outlineLevel="0" collapsed="false">
      <c r="A10622" s="0" t="n">
        <v>188567</v>
      </c>
      <c r="B10622" s="0" t="s">
        <v>209</v>
      </c>
      <c r="C10622" s="0" t="s">
        <v>6</v>
      </c>
      <c r="D10622" s="0" t="s">
        <v>7</v>
      </c>
      <c r="E10622" s="0" t="s">
        <v>3174</v>
      </c>
    </row>
    <row r="10623" customFormat="false" ht="12.8" hidden="false" customHeight="false" outlineLevel="0" collapsed="false">
      <c r="A10623" s="0" t="n">
        <v>188582</v>
      </c>
      <c r="B10623" s="0" t="s">
        <v>209</v>
      </c>
      <c r="C10623" s="0" t="s">
        <v>6</v>
      </c>
      <c r="D10623" s="0" t="s">
        <v>7</v>
      </c>
      <c r="E10623" s="0" t="s">
        <v>3175</v>
      </c>
    </row>
    <row r="10624" customFormat="false" ht="12.8" hidden="false" customHeight="false" outlineLevel="0" collapsed="false">
      <c r="A10624" s="0" t="n">
        <v>188592</v>
      </c>
      <c r="B10624" s="0" t="s">
        <v>209</v>
      </c>
      <c r="C10624" s="0" t="s">
        <v>6</v>
      </c>
      <c r="D10624" s="0" t="s">
        <v>7</v>
      </c>
      <c r="E10624" s="0" t="s">
        <v>3174</v>
      </c>
    </row>
    <row r="10625" customFormat="false" ht="12.8" hidden="false" customHeight="false" outlineLevel="0" collapsed="false">
      <c r="A10625" s="0" t="n">
        <v>188593</v>
      </c>
      <c r="B10625" s="0" t="s">
        <v>209</v>
      </c>
      <c r="C10625" s="0" t="s">
        <v>6</v>
      </c>
      <c r="D10625" s="0" t="s">
        <v>7</v>
      </c>
      <c r="E10625" s="0" t="s">
        <v>3174</v>
      </c>
    </row>
    <row r="10626" customFormat="false" ht="12.8" hidden="false" customHeight="false" outlineLevel="0" collapsed="false">
      <c r="A10626" s="0" t="n">
        <v>188601</v>
      </c>
      <c r="B10626" s="0" t="s">
        <v>209</v>
      </c>
      <c r="C10626" s="0" t="s">
        <v>6</v>
      </c>
      <c r="D10626" s="0" t="s">
        <v>7</v>
      </c>
      <c r="E10626" s="0" t="s">
        <v>3174</v>
      </c>
    </row>
    <row r="10627" customFormat="false" ht="12.8" hidden="false" customHeight="false" outlineLevel="0" collapsed="false">
      <c r="A10627" s="0" t="n">
        <v>188604</v>
      </c>
      <c r="B10627" s="0" t="s">
        <v>209</v>
      </c>
      <c r="C10627" s="0" t="s">
        <v>6</v>
      </c>
      <c r="D10627" s="0" t="s">
        <v>7</v>
      </c>
      <c r="E10627" s="0" t="s">
        <v>3174</v>
      </c>
    </row>
    <row r="10628" customFormat="false" ht="12.8" hidden="false" customHeight="false" outlineLevel="0" collapsed="false">
      <c r="A10628" s="0" t="n">
        <v>188629</v>
      </c>
      <c r="B10628" s="0" t="s">
        <v>209</v>
      </c>
      <c r="C10628" s="0" t="s">
        <v>6</v>
      </c>
      <c r="D10628" s="0" t="s">
        <v>7</v>
      </c>
      <c r="E10628" s="0" t="s">
        <v>3174</v>
      </c>
    </row>
    <row r="10629" customFormat="false" ht="12.8" hidden="false" customHeight="false" outlineLevel="0" collapsed="false">
      <c r="A10629" s="0" t="n">
        <v>188631</v>
      </c>
      <c r="B10629" s="0" t="s">
        <v>209</v>
      </c>
      <c r="C10629" s="0" t="s">
        <v>6</v>
      </c>
      <c r="D10629" s="0" t="s">
        <v>7</v>
      </c>
      <c r="E10629" s="0" t="s">
        <v>3174</v>
      </c>
    </row>
    <row r="10630" customFormat="false" ht="12.8" hidden="false" customHeight="false" outlineLevel="0" collapsed="false">
      <c r="A10630" s="0" t="n">
        <v>188644</v>
      </c>
      <c r="B10630" s="0" t="s">
        <v>209</v>
      </c>
      <c r="C10630" s="0" t="s">
        <v>6</v>
      </c>
      <c r="D10630" s="0" t="s">
        <v>7</v>
      </c>
      <c r="E10630" s="0" t="s">
        <v>3174</v>
      </c>
    </row>
    <row r="10631" customFormat="false" ht="12.8" hidden="false" customHeight="false" outlineLevel="0" collapsed="false">
      <c r="A10631" s="0" t="n">
        <v>188645</v>
      </c>
      <c r="B10631" s="0" t="s">
        <v>209</v>
      </c>
      <c r="C10631" s="0" t="s">
        <v>6</v>
      </c>
      <c r="D10631" s="0" t="s">
        <v>7</v>
      </c>
      <c r="E10631" s="0" t="s">
        <v>3174</v>
      </c>
    </row>
    <row r="10632" customFormat="false" ht="12.8" hidden="false" customHeight="false" outlineLevel="0" collapsed="false">
      <c r="A10632" s="0" t="n">
        <v>188654</v>
      </c>
      <c r="B10632" s="0" t="s">
        <v>209</v>
      </c>
      <c r="C10632" s="0" t="s">
        <v>6</v>
      </c>
      <c r="D10632" s="0" t="s">
        <v>7</v>
      </c>
      <c r="E10632" s="0" t="s">
        <v>3175</v>
      </c>
    </row>
    <row r="10633" customFormat="false" ht="12.8" hidden="false" customHeight="false" outlineLevel="0" collapsed="false">
      <c r="A10633" s="0" t="n">
        <v>188657</v>
      </c>
      <c r="B10633" s="0" t="s">
        <v>209</v>
      </c>
      <c r="C10633" s="0" t="s">
        <v>6</v>
      </c>
      <c r="D10633" s="0" t="s">
        <v>7</v>
      </c>
      <c r="E10633" s="0" t="s">
        <v>3175</v>
      </c>
    </row>
    <row r="10634" customFormat="false" ht="12.8" hidden="false" customHeight="false" outlineLevel="0" collapsed="false">
      <c r="A10634" s="0" t="n">
        <v>188662</v>
      </c>
      <c r="B10634" s="0" t="s">
        <v>209</v>
      </c>
      <c r="C10634" s="0" t="s">
        <v>6</v>
      </c>
      <c r="D10634" s="0" t="s">
        <v>7</v>
      </c>
      <c r="E10634" s="0" t="s">
        <v>3175</v>
      </c>
    </row>
    <row r="10635" customFormat="false" ht="12.8" hidden="false" customHeight="false" outlineLevel="0" collapsed="false">
      <c r="A10635" s="0" t="n">
        <v>188668</v>
      </c>
      <c r="B10635" s="0" t="s">
        <v>209</v>
      </c>
      <c r="C10635" s="0" t="s">
        <v>6</v>
      </c>
      <c r="D10635" s="0" t="s">
        <v>7</v>
      </c>
      <c r="E10635" s="0" t="s">
        <v>3175</v>
      </c>
    </row>
    <row r="10636" customFormat="false" ht="12.8" hidden="false" customHeight="false" outlineLevel="0" collapsed="false">
      <c r="A10636" s="0" t="n">
        <v>188670</v>
      </c>
      <c r="B10636" s="0" t="s">
        <v>209</v>
      </c>
      <c r="C10636" s="0" t="s">
        <v>6</v>
      </c>
      <c r="D10636" s="0" t="s">
        <v>7</v>
      </c>
      <c r="E10636" s="0" t="s">
        <v>3175</v>
      </c>
    </row>
    <row r="10637" customFormat="false" ht="12.8" hidden="false" customHeight="false" outlineLevel="0" collapsed="false">
      <c r="A10637" s="0" t="n">
        <v>188675</v>
      </c>
      <c r="B10637" s="0" t="s">
        <v>209</v>
      </c>
      <c r="C10637" s="0" t="s">
        <v>6</v>
      </c>
      <c r="D10637" s="0" t="s">
        <v>7</v>
      </c>
      <c r="E10637" s="0" t="s">
        <v>3175</v>
      </c>
    </row>
    <row r="10638" customFormat="false" ht="12.8" hidden="false" customHeight="false" outlineLevel="0" collapsed="false">
      <c r="A10638" s="0" t="n">
        <v>188679</v>
      </c>
      <c r="B10638" s="0" t="s">
        <v>209</v>
      </c>
      <c r="C10638" s="0" t="s">
        <v>6</v>
      </c>
      <c r="D10638" s="0" t="s">
        <v>7</v>
      </c>
      <c r="E10638" s="0" t="s">
        <v>3175</v>
      </c>
    </row>
    <row r="10639" customFormat="false" ht="12.8" hidden="false" customHeight="false" outlineLevel="0" collapsed="false">
      <c r="A10639" s="0" t="n">
        <v>188682</v>
      </c>
      <c r="B10639" s="0" t="s">
        <v>209</v>
      </c>
      <c r="C10639" s="0" t="s">
        <v>6</v>
      </c>
      <c r="D10639" s="0" t="s">
        <v>7</v>
      </c>
      <c r="E10639" s="0" t="s">
        <v>3175</v>
      </c>
    </row>
    <row r="10640" customFormat="false" ht="12.8" hidden="false" customHeight="false" outlineLevel="0" collapsed="false">
      <c r="A10640" s="0" t="n">
        <v>188684</v>
      </c>
      <c r="B10640" s="0" t="s">
        <v>209</v>
      </c>
      <c r="C10640" s="0" t="s">
        <v>6</v>
      </c>
      <c r="D10640" s="0" t="s">
        <v>7</v>
      </c>
      <c r="E10640" s="0" t="s">
        <v>3175</v>
      </c>
    </row>
    <row r="10641" customFormat="false" ht="12.8" hidden="false" customHeight="false" outlineLevel="0" collapsed="false">
      <c r="A10641" s="0" t="n">
        <v>188687</v>
      </c>
      <c r="B10641" s="0" t="s">
        <v>209</v>
      </c>
      <c r="C10641" s="0" t="s">
        <v>6</v>
      </c>
      <c r="D10641" s="0" t="s">
        <v>7</v>
      </c>
      <c r="E10641" s="0" t="s">
        <v>3175</v>
      </c>
    </row>
    <row r="10642" customFormat="false" ht="12.8" hidden="false" customHeight="false" outlineLevel="0" collapsed="false">
      <c r="A10642" s="0" t="n">
        <v>188693</v>
      </c>
      <c r="B10642" s="0" t="s">
        <v>209</v>
      </c>
      <c r="C10642" s="0" t="s">
        <v>6</v>
      </c>
      <c r="D10642" s="0" t="s">
        <v>7</v>
      </c>
      <c r="E10642" s="0" t="s">
        <v>3175</v>
      </c>
    </row>
    <row r="10643" customFormat="false" ht="12.8" hidden="false" customHeight="false" outlineLevel="0" collapsed="false">
      <c r="A10643" s="0" t="n">
        <v>188710</v>
      </c>
      <c r="B10643" s="0" t="s">
        <v>209</v>
      </c>
      <c r="C10643" s="0" t="s">
        <v>6</v>
      </c>
      <c r="D10643" s="0" t="s">
        <v>7</v>
      </c>
      <c r="E10643" s="0" t="s">
        <v>3175</v>
      </c>
    </row>
    <row r="10644" customFormat="false" ht="12.8" hidden="false" customHeight="false" outlineLevel="0" collapsed="false">
      <c r="A10644" s="0" t="n">
        <v>188712</v>
      </c>
      <c r="B10644" s="0" t="s">
        <v>209</v>
      </c>
      <c r="C10644" s="0" t="s">
        <v>6</v>
      </c>
      <c r="D10644" s="0" t="s">
        <v>7</v>
      </c>
      <c r="E10644" s="0" t="s">
        <v>3175</v>
      </c>
    </row>
    <row r="10645" customFormat="false" ht="12.8" hidden="false" customHeight="false" outlineLevel="0" collapsed="false">
      <c r="A10645" s="0" t="n">
        <v>188718</v>
      </c>
      <c r="B10645" s="0" t="s">
        <v>209</v>
      </c>
      <c r="C10645" s="0" t="s">
        <v>6</v>
      </c>
      <c r="D10645" s="0" t="s">
        <v>7</v>
      </c>
      <c r="E10645" s="0" t="s">
        <v>3175</v>
      </c>
    </row>
    <row r="10646" customFormat="false" ht="12.8" hidden="false" customHeight="false" outlineLevel="0" collapsed="false">
      <c r="A10646" s="0" t="n">
        <v>188785</v>
      </c>
      <c r="B10646" s="0" t="s">
        <v>209</v>
      </c>
      <c r="C10646" s="0" t="s">
        <v>6</v>
      </c>
      <c r="D10646" s="0" t="s">
        <v>7</v>
      </c>
      <c r="E10646" s="0" t="s">
        <v>3175</v>
      </c>
    </row>
    <row r="10647" customFormat="false" ht="12.8" hidden="false" customHeight="false" outlineLevel="0" collapsed="false">
      <c r="A10647" s="0" t="n">
        <v>188979</v>
      </c>
      <c r="B10647" s="0" t="s">
        <v>209</v>
      </c>
      <c r="C10647" s="0" t="s">
        <v>6</v>
      </c>
      <c r="D10647" s="0" t="s">
        <v>7</v>
      </c>
      <c r="E10647" s="0" t="s">
        <v>3174</v>
      </c>
    </row>
    <row r="10648" customFormat="false" ht="12.8" hidden="false" customHeight="false" outlineLevel="0" collapsed="false">
      <c r="A10648" s="0" t="n">
        <v>189060</v>
      </c>
      <c r="B10648" s="0" t="s">
        <v>209</v>
      </c>
      <c r="C10648" s="0" t="s">
        <v>6</v>
      </c>
      <c r="D10648" s="0" t="s">
        <v>7</v>
      </c>
      <c r="E10648" s="0" t="s">
        <v>3175</v>
      </c>
    </row>
    <row r="10649" customFormat="false" ht="12.8" hidden="false" customHeight="false" outlineLevel="0" collapsed="false">
      <c r="A10649" s="0" t="n">
        <v>189137</v>
      </c>
      <c r="B10649" s="0" t="s">
        <v>209</v>
      </c>
      <c r="C10649" s="0" t="s">
        <v>6</v>
      </c>
      <c r="D10649" s="0" t="s">
        <v>7</v>
      </c>
      <c r="E10649" s="0" t="s">
        <v>3173</v>
      </c>
    </row>
    <row r="10650" customFormat="false" ht="12.8" hidden="false" customHeight="false" outlineLevel="0" collapsed="false">
      <c r="A10650" s="0" t="n">
        <v>189186</v>
      </c>
      <c r="B10650" s="0" t="s">
        <v>209</v>
      </c>
      <c r="C10650" s="0" t="s">
        <v>6</v>
      </c>
      <c r="D10650" s="0" t="s">
        <v>7</v>
      </c>
      <c r="E10650" s="0" t="s">
        <v>3174</v>
      </c>
    </row>
    <row r="10651" customFormat="false" ht="12.8" hidden="false" customHeight="false" outlineLevel="0" collapsed="false">
      <c r="A10651" s="0" t="n">
        <v>189195</v>
      </c>
      <c r="B10651" s="0" t="s">
        <v>209</v>
      </c>
      <c r="C10651" s="0" t="s">
        <v>6</v>
      </c>
      <c r="D10651" s="0" t="s">
        <v>7</v>
      </c>
      <c r="E10651" s="0" t="s">
        <v>3175</v>
      </c>
    </row>
    <row r="10652" customFormat="false" ht="12.8" hidden="false" customHeight="false" outlineLevel="0" collapsed="false">
      <c r="A10652" s="0" t="n">
        <v>189202</v>
      </c>
      <c r="B10652" s="0" t="s">
        <v>5</v>
      </c>
      <c r="C10652" s="0" t="s">
        <v>6</v>
      </c>
      <c r="D10652" s="0" t="s">
        <v>7</v>
      </c>
      <c r="E10652" s="0" t="s">
        <v>3176</v>
      </c>
    </row>
    <row r="10653" customFormat="false" ht="12.8" hidden="false" customHeight="false" outlineLevel="0" collapsed="false">
      <c r="A10653" s="0" t="n">
        <v>189208</v>
      </c>
      <c r="B10653" s="0" t="s">
        <v>209</v>
      </c>
      <c r="C10653" s="0" t="s">
        <v>6</v>
      </c>
      <c r="D10653" s="0" t="s">
        <v>7</v>
      </c>
      <c r="E10653" s="0" t="s">
        <v>3175</v>
      </c>
    </row>
    <row r="10654" customFormat="false" ht="12.8" hidden="false" customHeight="false" outlineLevel="0" collapsed="false">
      <c r="A10654" s="0" t="n">
        <v>189235</v>
      </c>
      <c r="B10654" s="0" t="s">
        <v>209</v>
      </c>
      <c r="C10654" s="0" t="s">
        <v>6</v>
      </c>
      <c r="D10654" s="0" t="s">
        <v>7</v>
      </c>
      <c r="E10654" s="0" t="s">
        <v>3174</v>
      </c>
    </row>
    <row r="10655" customFormat="false" ht="12.8" hidden="false" customHeight="false" outlineLevel="0" collapsed="false">
      <c r="A10655" s="0" t="n">
        <v>189238</v>
      </c>
      <c r="B10655" s="0" t="s">
        <v>209</v>
      </c>
      <c r="C10655" s="0" t="s">
        <v>6</v>
      </c>
      <c r="D10655" s="0" t="s">
        <v>7</v>
      </c>
      <c r="E10655" s="0" t="s">
        <v>3173</v>
      </c>
    </row>
    <row r="10656" customFormat="false" ht="12.8" hidden="false" customHeight="false" outlineLevel="0" collapsed="false">
      <c r="A10656" s="0" t="n">
        <v>189326</v>
      </c>
      <c r="B10656" s="0" t="s">
        <v>209</v>
      </c>
      <c r="C10656" s="0" t="s">
        <v>6</v>
      </c>
      <c r="D10656" s="0" t="s">
        <v>7</v>
      </c>
      <c r="E10656" s="0" t="s">
        <v>3174</v>
      </c>
    </row>
    <row r="10657" customFormat="false" ht="12.8" hidden="false" customHeight="false" outlineLevel="0" collapsed="false">
      <c r="A10657" s="0" t="n">
        <v>189327</v>
      </c>
      <c r="B10657" s="0" t="s">
        <v>209</v>
      </c>
      <c r="C10657" s="0" t="s">
        <v>6</v>
      </c>
      <c r="D10657" s="0" t="s">
        <v>7</v>
      </c>
      <c r="E10657" s="0" t="s">
        <v>3174</v>
      </c>
    </row>
    <row r="10658" customFormat="false" ht="12.8" hidden="false" customHeight="false" outlineLevel="0" collapsed="false">
      <c r="A10658" s="0" t="n">
        <v>189329</v>
      </c>
      <c r="B10658" s="0" t="s">
        <v>209</v>
      </c>
      <c r="C10658" s="0" t="s">
        <v>6</v>
      </c>
      <c r="D10658" s="0" t="s">
        <v>7</v>
      </c>
      <c r="E10658" s="0" t="s">
        <v>3174</v>
      </c>
    </row>
    <row r="10659" customFormat="false" ht="12.8" hidden="false" customHeight="false" outlineLevel="0" collapsed="false">
      <c r="A10659" s="0" t="n">
        <v>189330</v>
      </c>
      <c r="B10659" s="0" t="s">
        <v>209</v>
      </c>
      <c r="C10659" s="0" t="s">
        <v>6</v>
      </c>
      <c r="D10659" s="0" t="s">
        <v>7</v>
      </c>
      <c r="E10659" s="0" t="s">
        <v>3174</v>
      </c>
    </row>
    <row r="10660" customFormat="false" ht="12.8" hidden="false" customHeight="false" outlineLevel="0" collapsed="false">
      <c r="A10660" s="0" t="n">
        <v>189343</v>
      </c>
      <c r="B10660" s="0" t="s">
        <v>209</v>
      </c>
      <c r="C10660" s="0" t="s">
        <v>6</v>
      </c>
      <c r="D10660" s="0" t="s">
        <v>7</v>
      </c>
      <c r="E10660" s="0" t="s">
        <v>3175</v>
      </c>
    </row>
    <row r="10661" customFormat="false" ht="12.8" hidden="false" customHeight="false" outlineLevel="0" collapsed="false">
      <c r="A10661" s="0" t="n">
        <v>189344</v>
      </c>
      <c r="B10661" s="0" t="s">
        <v>209</v>
      </c>
      <c r="C10661" s="0" t="s">
        <v>6</v>
      </c>
      <c r="D10661" s="0" t="s">
        <v>7</v>
      </c>
      <c r="E10661" s="0" t="s">
        <v>3175</v>
      </c>
    </row>
    <row r="10662" customFormat="false" ht="12.8" hidden="false" customHeight="false" outlineLevel="0" collapsed="false">
      <c r="A10662" s="0" t="n">
        <v>189346</v>
      </c>
      <c r="B10662" s="0" t="s">
        <v>209</v>
      </c>
      <c r="C10662" s="0" t="s">
        <v>6</v>
      </c>
      <c r="D10662" s="0" t="s">
        <v>7</v>
      </c>
      <c r="E10662" s="0" t="s">
        <v>3175</v>
      </c>
    </row>
    <row r="10663" customFormat="false" ht="12.8" hidden="false" customHeight="false" outlineLevel="0" collapsed="false">
      <c r="A10663" s="0" t="n">
        <v>189347</v>
      </c>
      <c r="B10663" s="0" t="s">
        <v>209</v>
      </c>
      <c r="C10663" s="0" t="s">
        <v>6</v>
      </c>
      <c r="D10663" s="0" t="s">
        <v>7</v>
      </c>
      <c r="E10663" s="0" t="s">
        <v>3175</v>
      </c>
    </row>
    <row r="10664" customFormat="false" ht="12.8" hidden="false" customHeight="false" outlineLevel="0" collapsed="false">
      <c r="A10664" s="0" t="n">
        <v>189377</v>
      </c>
      <c r="B10664" s="0" t="s">
        <v>209</v>
      </c>
      <c r="C10664" s="0" t="s">
        <v>6</v>
      </c>
      <c r="D10664" s="0" t="s">
        <v>7</v>
      </c>
      <c r="E10664" s="0" t="s">
        <v>3175</v>
      </c>
    </row>
    <row r="10665" customFormat="false" ht="12.8" hidden="false" customHeight="false" outlineLevel="0" collapsed="false">
      <c r="A10665" s="0" t="n">
        <v>189386</v>
      </c>
      <c r="B10665" s="0" t="s">
        <v>16</v>
      </c>
      <c r="C10665" s="0" t="s">
        <v>6</v>
      </c>
      <c r="D10665" s="0" t="s">
        <v>7</v>
      </c>
      <c r="E10665" s="0" t="s">
        <v>3177</v>
      </c>
    </row>
    <row r="10666" customFormat="false" ht="12.8" hidden="false" customHeight="false" outlineLevel="0" collapsed="false">
      <c r="A10666" s="0" t="n">
        <v>189392</v>
      </c>
      <c r="B10666" s="0" t="s">
        <v>5</v>
      </c>
      <c r="C10666" s="0" t="s">
        <v>6</v>
      </c>
      <c r="D10666" s="0" t="s">
        <v>7</v>
      </c>
      <c r="E10666" s="0" t="s">
        <v>3178</v>
      </c>
    </row>
    <row r="10667" customFormat="false" ht="12.8" hidden="false" customHeight="false" outlineLevel="0" collapsed="false">
      <c r="A10667" s="0" t="n">
        <v>189394</v>
      </c>
      <c r="B10667" s="0" t="s">
        <v>5</v>
      </c>
      <c r="C10667" s="0" t="s">
        <v>6</v>
      </c>
      <c r="D10667" s="0" t="s">
        <v>7</v>
      </c>
      <c r="E10667" s="0" t="s">
        <v>510</v>
      </c>
    </row>
    <row r="10668" customFormat="false" ht="12.8" hidden="false" customHeight="false" outlineLevel="0" collapsed="false">
      <c r="A10668" s="0" t="n">
        <v>189401</v>
      </c>
      <c r="B10668" s="0" t="s">
        <v>209</v>
      </c>
      <c r="C10668" s="0" t="s">
        <v>6</v>
      </c>
      <c r="D10668" s="0" t="s">
        <v>7</v>
      </c>
      <c r="E10668" s="0" t="s">
        <v>3174</v>
      </c>
    </row>
    <row r="10669" customFormat="false" ht="12.8" hidden="false" customHeight="false" outlineLevel="0" collapsed="false">
      <c r="A10669" s="0" t="n">
        <v>189401</v>
      </c>
      <c r="B10669" s="0" t="s">
        <v>5</v>
      </c>
      <c r="C10669" s="0" t="s">
        <v>6</v>
      </c>
      <c r="D10669" s="0" t="s">
        <v>7</v>
      </c>
      <c r="E10669" s="0" t="s">
        <v>3179</v>
      </c>
    </row>
    <row r="10670" customFormat="false" ht="12.8" hidden="false" customHeight="false" outlineLevel="0" collapsed="false">
      <c r="A10670" s="0" t="n">
        <v>189409</v>
      </c>
      <c r="B10670" s="0" t="s">
        <v>209</v>
      </c>
      <c r="C10670" s="0" t="s">
        <v>6</v>
      </c>
      <c r="D10670" s="0" t="s">
        <v>7</v>
      </c>
      <c r="E10670" s="0" t="s">
        <v>3175</v>
      </c>
    </row>
    <row r="10671" customFormat="false" ht="12.8" hidden="false" customHeight="false" outlineLevel="0" collapsed="false">
      <c r="A10671" s="0" t="n">
        <v>189420</v>
      </c>
      <c r="B10671" s="0" t="s">
        <v>209</v>
      </c>
      <c r="C10671" s="0" t="s">
        <v>6</v>
      </c>
      <c r="D10671" s="0" t="s">
        <v>7</v>
      </c>
      <c r="E10671" s="0" t="s">
        <v>3175</v>
      </c>
    </row>
    <row r="10672" customFormat="false" ht="12.8" hidden="false" customHeight="false" outlineLevel="0" collapsed="false">
      <c r="A10672" s="0" t="n">
        <v>189535</v>
      </c>
      <c r="B10672" s="0" t="s">
        <v>240</v>
      </c>
      <c r="C10672" s="0" t="s">
        <v>6</v>
      </c>
      <c r="D10672" s="0" t="s">
        <v>7</v>
      </c>
      <c r="E10672" s="0" t="s">
        <v>3180</v>
      </c>
    </row>
    <row r="10673" customFormat="false" ht="12.8" hidden="false" customHeight="false" outlineLevel="0" collapsed="false">
      <c r="A10673" s="0" t="n">
        <v>189541</v>
      </c>
      <c r="B10673" s="0" t="s">
        <v>5</v>
      </c>
      <c r="C10673" s="0" t="s">
        <v>6</v>
      </c>
      <c r="D10673" s="0" t="s">
        <v>7</v>
      </c>
      <c r="E10673" s="0" t="s">
        <v>3181</v>
      </c>
    </row>
    <row r="10674" customFormat="false" ht="12.8" hidden="false" customHeight="false" outlineLevel="0" collapsed="false">
      <c r="A10674" s="0" t="n">
        <v>189559</v>
      </c>
      <c r="B10674" s="0" t="s">
        <v>5</v>
      </c>
      <c r="C10674" s="0" t="s">
        <v>6</v>
      </c>
      <c r="D10674" s="0" t="s">
        <v>7</v>
      </c>
      <c r="E10674" s="0" t="s">
        <v>3182</v>
      </c>
    </row>
    <row r="10675" customFormat="false" ht="12.8" hidden="false" customHeight="false" outlineLevel="0" collapsed="false">
      <c r="A10675" s="0" t="n">
        <v>189560</v>
      </c>
      <c r="B10675" s="0" t="s">
        <v>5</v>
      </c>
      <c r="C10675" s="0" t="s">
        <v>6</v>
      </c>
      <c r="D10675" s="0" t="s">
        <v>7</v>
      </c>
      <c r="E10675" s="0" t="s">
        <v>47</v>
      </c>
    </row>
    <row r="10676" customFormat="false" ht="12.8" hidden="false" customHeight="false" outlineLevel="0" collapsed="false">
      <c r="A10676" s="0" t="n">
        <v>189560</v>
      </c>
      <c r="B10676" s="0" t="s">
        <v>14</v>
      </c>
      <c r="C10676" s="0" t="s">
        <v>6</v>
      </c>
      <c r="D10676" s="0" t="s">
        <v>7</v>
      </c>
      <c r="E10676" s="0" t="s">
        <v>3183</v>
      </c>
    </row>
    <row r="10677" customFormat="false" ht="12.8" hidden="false" customHeight="false" outlineLevel="0" collapsed="false">
      <c r="A10677" s="0" t="n">
        <v>189561</v>
      </c>
      <c r="B10677" s="0" t="s">
        <v>5</v>
      </c>
      <c r="C10677" s="0" t="s">
        <v>6</v>
      </c>
      <c r="D10677" s="0" t="s">
        <v>7</v>
      </c>
      <c r="E10677" s="0" t="s">
        <v>3184</v>
      </c>
    </row>
    <row r="10678" customFormat="false" ht="12.8" hidden="false" customHeight="false" outlineLevel="0" collapsed="false">
      <c r="A10678" s="0" t="n">
        <v>189561</v>
      </c>
      <c r="B10678" s="0" t="s">
        <v>14</v>
      </c>
      <c r="C10678" s="0" t="s">
        <v>6</v>
      </c>
      <c r="D10678" s="0" t="s">
        <v>7</v>
      </c>
      <c r="E10678" s="0" t="s">
        <v>2888</v>
      </c>
    </row>
    <row r="10679" customFormat="false" ht="12.8" hidden="false" customHeight="false" outlineLevel="0" collapsed="false">
      <c r="A10679" s="0" t="n">
        <v>189562</v>
      </c>
      <c r="B10679" s="0" t="s">
        <v>5</v>
      </c>
      <c r="C10679" s="0" t="s">
        <v>6</v>
      </c>
      <c r="D10679" s="0" t="s">
        <v>7</v>
      </c>
      <c r="E10679" s="0" t="s">
        <v>3185</v>
      </c>
    </row>
    <row r="10680" customFormat="false" ht="12.8" hidden="false" customHeight="false" outlineLevel="0" collapsed="false">
      <c r="A10680" s="0" t="n">
        <v>189563</v>
      </c>
      <c r="B10680" s="0" t="s">
        <v>5</v>
      </c>
      <c r="C10680" s="0" t="s">
        <v>6</v>
      </c>
      <c r="D10680" s="0" t="s">
        <v>7</v>
      </c>
      <c r="E10680" s="0" t="s">
        <v>3186</v>
      </c>
    </row>
    <row r="10681" customFormat="false" ht="12.8" hidden="false" customHeight="false" outlineLevel="0" collapsed="false">
      <c r="A10681" s="0" t="n">
        <v>189565</v>
      </c>
      <c r="B10681" s="0" t="s">
        <v>5</v>
      </c>
      <c r="C10681" s="0" t="s">
        <v>6</v>
      </c>
      <c r="D10681" s="0" t="s">
        <v>7</v>
      </c>
      <c r="E10681" s="0" t="s">
        <v>510</v>
      </c>
    </row>
    <row r="10682" customFormat="false" ht="12.8" hidden="false" customHeight="false" outlineLevel="0" collapsed="false">
      <c r="A10682" s="0" t="n">
        <v>189565</v>
      </c>
      <c r="B10682" s="0" t="s">
        <v>14</v>
      </c>
      <c r="C10682" s="0" t="s">
        <v>6</v>
      </c>
      <c r="D10682" s="0" t="s">
        <v>7</v>
      </c>
      <c r="E10682" s="0" t="s">
        <v>3187</v>
      </c>
    </row>
    <row r="10683" customFormat="false" ht="12.8" hidden="false" customHeight="false" outlineLevel="0" collapsed="false">
      <c r="A10683" s="0" t="n">
        <v>189566</v>
      </c>
      <c r="B10683" s="0" t="s">
        <v>5</v>
      </c>
      <c r="C10683" s="0" t="s">
        <v>6</v>
      </c>
      <c r="D10683" s="0" t="s">
        <v>7</v>
      </c>
      <c r="E10683" s="0" t="s">
        <v>298</v>
      </c>
    </row>
    <row r="10684" customFormat="false" ht="12.8" hidden="false" customHeight="false" outlineLevel="0" collapsed="false">
      <c r="A10684" s="0" t="n">
        <v>189633</v>
      </c>
      <c r="B10684" s="0" t="s">
        <v>13</v>
      </c>
      <c r="C10684" s="0" t="s">
        <v>6</v>
      </c>
      <c r="D10684" s="0" t="s">
        <v>7</v>
      </c>
      <c r="E10684" s="0" t="s">
        <v>3188</v>
      </c>
    </row>
    <row r="10685" customFormat="false" ht="12.8" hidden="false" customHeight="false" outlineLevel="0" collapsed="false">
      <c r="A10685" s="0" t="n">
        <v>189684</v>
      </c>
      <c r="B10685" s="0" t="s">
        <v>209</v>
      </c>
      <c r="C10685" s="0" t="s">
        <v>6</v>
      </c>
      <c r="D10685" s="0" t="s">
        <v>7</v>
      </c>
      <c r="E10685" s="0" t="s">
        <v>3173</v>
      </c>
    </row>
    <row r="10686" customFormat="false" ht="12.8" hidden="false" customHeight="false" outlineLevel="0" collapsed="false">
      <c r="A10686" s="0" t="n">
        <v>189685</v>
      </c>
      <c r="B10686" s="0" t="s">
        <v>209</v>
      </c>
      <c r="C10686" s="0" t="s">
        <v>6</v>
      </c>
      <c r="D10686" s="0" t="s">
        <v>7</v>
      </c>
      <c r="E10686" s="0" t="s">
        <v>3173</v>
      </c>
    </row>
    <row r="10687" customFormat="false" ht="12.8" hidden="false" customHeight="false" outlineLevel="0" collapsed="false">
      <c r="A10687" s="0" t="n">
        <v>189708</v>
      </c>
      <c r="B10687" s="0" t="s">
        <v>209</v>
      </c>
      <c r="C10687" s="0" t="s">
        <v>6</v>
      </c>
      <c r="D10687" s="0" t="s">
        <v>7</v>
      </c>
      <c r="E10687" s="0" t="s">
        <v>3175</v>
      </c>
    </row>
    <row r="10688" customFormat="false" ht="12.8" hidden="false" customHeight="false" outlineLevel="0" collapsed="false">
      <c r="A10688" s="0" t="n">
        <v>189765</v>
      </c>
      <c r="B10688" s="0" t="s">
        <v>209</v>
      </c>
      <c r="C10688" s="0" t="s">
        <v>6</v>
      </c>
      <c r="D10688" s="0" t="s">
        <v>7</v>
      </c>
      <c r="E10688" s="0" t="s">
        <v>3173</v>
      </c>
    </row>
    <row r="10689" customFormat="false" ht="12.8" hidden="false" customHeight="false" outlineLevel="0" collapsed="false">
      <c r="A10689" s="0" t="n">
        <v>189767</v>
      </c>
      <c r="B10689" s="0" t="s">
        <v>209</v>
      </c>
      <c r="C10689" s="0" t="s">
        <v>6</v>
      </c>
      <c r="D10689" s="0" t="s">
        <v>7</v>
      </c>
      <c r="E10689" s="0" t="s">
        <v>3173</v>
      </c>
    </row>
    <row r="10690" customFormat="false" ht="12.8" hidden="false" customHeight="false" outlineLevel="0" collapsed="false">
      <c r="A10690" s="0" t="n">
        <v>189775</v>
      </c>
      <c r="B10690" s="0" t="s">
        <v>209</v>
      </c>
      <c r="C10690" s="0" t="s">
        <v>6</v>
      </c>
      <c r="D10690" s="0" t="s">
        <v>7</v>
      </c>
      <c r="E10690" s="0" t="s">
        <v>3173</v>
      </c>
    </row>
    <row r="10691" customFormat="false" ht="12.8" hidden="false" customHeight="false" outlineLevel="0" collapsed="false">
      <c r="A10691" s="0" t="n">
        <v>189777</v>
      </c>
      <c r="B10691" s="0" t="s">
        <v>209</v>
      </c>
      <c r="C10691" s="0" t="s">
        <v>6</v>
      </c>
      <c r="D10691" s="0" t="s">
        <v>7</v>
      </c>
      <c r="E10691" s="0" t="s">
        <v>3173</v>
      </c>
    </row>
    <row r="10692" customFormat="false" ht="12.8" hidden="false" customHeight="false" outlineLevel="0" collapsed="false">
      <c r="A10692" s="0" t="n">
        <v>189779</v>
      </c>
      <c r="B10692" s="0" t="s">
        <v>209</v>
      </c>
      <c r="C10692" s="0" t="s">
        <v>6</v>
      </c>
      <c r="D10692" s="0" t="s">
        <v>7</v>
      </c>
      <c r="E10692" s="0" t="s">
        <v>3173</v>
      </c>
    </row>
    <row r="10693" customFormat="false" ht="12.8" hidden="false" customHeight="false" outlineLevel="0" collapsed="false">
      <c r="A10693" s="0" t="n">
        <v>189785</v>
      </c>
      <c r="B10693" s="0" t="s">
        <v>209</v>
      </c>
      <c r="C10693" s="0" t="s">
        <v>6</v>
      </c>
      <c r="D10693" s="0" t="s">
        <v>7</v>
      </c>
      <c r="E10693" s="0" t="s">
        <v>3173</v>
      </c>
    </row>
    <row r="10694" customFormat="false" ht="12.8" hidden="false" customHeight="false" outlineLevel="0" collapsed="false">
      <c r="A10694" s="0" t="n">
        <v>189790</v>
      </c>
      <c r="B10694" s="0" t="s">
        <v>209</v>
      </c>
      <c r="C10694" s="0" t="s">
        <v>6</v>
      </c>
      <c r="D10694" s="0" t="s">
        <v>7</v>
      </c>
      <c r="E10694" s="0" t="s">
        <v>3173</v>
      </c>
    </row>
    <row r="10695" customFormat="false" ht="12.8" hidden="false" customHeight="false" outlineLevel="0" collapsed="false">
      <c r="A10695" s="0" t="n">
        <v>189793</v>
      </c>
      <c r="B10695" s="0" t="s">
        <v>209</v>
      </c>
      <c r="C10695" s="0" t="s">
        <v>6</v>
      </c>
      <c r="D10695" s="0" t="s">
        <v>7</v>
      </c>
      <c r="E10695" s="0" t="s">
        <v>3173</v>
      </c>
    </row>
    <row r="10696" customFormat="false" ht="12.8" hidden="false" customHeight="false" outlineLevel="0" collapsed="false">
      <c r="A10696" s="0" t="n">
        <v>189806</v>
      </c>
      <c r="B10696" s="0" t="s">
        <v>209</v>
      </c>
      <c r="C10696" s="0" t="s">
        <v>6</v>
      </c>
      <c r="D10696" s="0" t="s">
        <v>7</v>
      </c>
      <c r="E10696" s="0" t="s">
        <v>3173</v>
      </c>
    </row>
    <row r="10697" customFormat="false" ht="12.8" hidden="false" customHeight="false" outlineLevel="0" collapsed="false">
      <c r="A10697" s="0" t="n">
        <v>189808</v>
      </c>
      <c r="B10697" s="0" t="s">
        <v>209</v>
      </c>
      <c r="C10697" s="0" t="s">
        <v>6</v>
      </c>
      <c r="D10697" s="0" t="s">
        <v>7</v>
      </c>
      <c r="E10697" s="0" t="s">
        <v>3173</v>
      </c>
    </row>
    <row r="10698" customFormat="false" ht="12.8" hidden="false" customHeight="false" outlineLevel="0" collapsed="false">
      <c r="A10698" s="0" t="n">
        <v>189817</v>
      </c>
      <c r="B10698" s="0" t="s">
        <v>209</v>
      </c>
      <c r="C10698" s="0" t="s">
        <v>6</v>
      </c>
      <c r="D10698" s="0" t="s">
        <v>7</v>
      </c>
      <c r="E10698" s="0" t="s">
        <v>3173</v>
      </c>
    </row>
    <row r="10699" customFormat="false" ht="12.8" hidden="false" customHeight="false" outlineLevel="0" collapsed="false">
      <c r="A10699" s="0" t="n">
        <v>189821</v>
      </c>
      <c r="B10699" s="0" t="s">
        <v>209</v>
      </c>
      <c r="C10699" s="0" t="s">
        <v>6</v>
      </c>
      <c r="D10699" s="0" t="s">
        <v>7</v>
      </c>
      <c r="E10699" s="0" t="s">
        <v>3173</v>
      </c>
    </row>
    <row r="10700" customFormat="false" ht="12.8" hidden="false" customHeight="false" outlineLevel="0" collapsed="false">
      <c r="A10700" s="0" t="n">
        <v>189822</v>
      </c>
      <c r="B10700" s="0" t="s">
        <v>209</v>
      </c>
      <c r="C10700" s="0" t="s">
        <v>6</v>
      </c>
      <c r="D10700" s="0" t="s">
        <v>7</v>
      </c>
      <c r="E10700" s="0" t="s">
        <v>3173</v>
      </c>
    </row>
    <row r="10701" customFormat="false" ht="12.8" hidden="false" customHeight="false" outlineLevel="0" collapsed="false">
      <c r="A10701" s="0" t="n">
        <v>189827</v>
      </c>
      <c r="B10701" s="0" t="s">
        <v>209</v>
      </c>
      <c r="C10701" s="0" t="s">
        <v>6</v>
      </c>
      <c r="D10701" s="0" t="s">
        <v>7</v>
      </c>
      <c r="E10701" s="0" t="s">
        <v>3173</v>
      </c>
    </row>
    <row r="10702" customFormat="false" ht="12.8" hidden="false" customHeight="false" outlineLevel="0" collapsed="false">
      <c r="A10702" s="0" t="n">
        <v>189830</v>
      </c>
      <c r="B10702" s="0" t="s">
        <v>209</v>
      </c>
      <c r="C10702" s="0" t="s">
        <v>6</v>
      </c>
      <c r="D10702" s="0" t="s">
        <v>7</v>
      </c>
      <c r="E10702" s="0" t="s">
        <v>3173</v>
      </c>
    </row>
    <row r="10703" customFormat="false" ht="12.8" hidden="false" customHeight="false" outlineLevel="0" collapsed="false">
      <c r="A10703" s="0" t="n">
        <v>189839</v>
      </c>
      <c r="B10703" s="0" t="s">
        <v>209</v>
      </c>
      <c r="C10703" s="0" t="s">
        <v>6</v>
      </c>
      <c r="D10703" s="0" t="s">
        <v>7</v>
      </c>
      <c r="E10703" s="0" t="s">
        <v>3173</v>
      </c>
    </row>
    <row r="10704" customFormat="false" ht="12.8" hidden="false" customHeight="false" outlineLevel="0" collapsed="false">
      <c r="A10704" s="0" t="n">
        <v>189840</v>
      </c>
      <c r="B10704" s="0" t="s">
        <v>209</v>
      </c>
      <c r="C10704" s="0" t="s">
        <v>6</v>
      </c>
      <c r="D10704" s="0" t="s">
        <v>7</v>
      </c>
      <c r="E10704" s="0" t="s">
        <v>3173</v>
      </c>
    </row>
    <row r="10705" customFormat="false" ht="12.8" hidden="false" customHeight="false" outlineLevel="0" collapsed="false">
      <c r="A10705" s="0" t="n">
        <v>189841</v>
      </c>
      <c r="B10705" s="0" t="s">
        <v>209</v>
      </c>
      <c r="C10705" s="0" t="s">
        <v>6</v>
      </c>
      <c r="D10705" s="0" t="s">
        <v>7</v>
      </c>
      <c r="E10705" s="0" t="s">
        <v>3173</v>
      </c>
    </row>
    <row r="10706" customFormat="false" ht="12.8" hidden="false" customHeight="false" outlineLevel="0" collapsed="false">
      <c r="A10706" s="0" t="n">
        <v>189842</v>
      </c>
      <c r="B10706" s="0" t="s">
        <v>209</v>
      </c>
      <c r="C10706" s="0" t="s">
        <v>6</v>
      </c>
      <c r="D10706" s="0" t="s">
        <v>7</v>
      </c>
      <c r="E10706" s="0" t="s">
        <v>3173</v>
      </c>
    </row>
    <row r="10707" customFormat="false" ht="12.8" hidden="false" customHeight="false" outlineLevel="0" collapsed="false">
      <c r="A10707" s="0" t="n">
        <v>189849</v>
      </c>
      <c r="B10707" s="0" t="s">
        <v>209</v>
      </c>
      <c r="C10707" s="0" t="s">
        <v>6</v>
      </c>
      <c r="D10707" s="0" t="s">
        <v>7</v>
      </c>
      <c r="E10707" s="0" t="s">
        <v>3173</v>
      </c>
    </row>
    <row r="10708" customFormat="false" ht="12.8" hidden="false" customHeight="false" outlineLevel="0" collapsed="false">
      <c r="A10708" s="0" t="n">
        <v>190004</v>
      </c>
      <c r="B10708" s="0" t="s">
        <v>209</v>
      </c>
      <c r="C10708" s="0" t="s">
        <v>6</v>
      </c>
      <c r="D10708" s="0" t="s">
        <v>7</v>
      </c>
      <c r="E10708" s="0" t="s">
        <v>3175</v>
      </c>
    </row>
    <row r="10709" customFormat="false" ht="12.8" hidden="false" customHeight="false" outlineLevel="0" collapsed="false">
      <c r="A10709" s="0" t="n">
        <v>190016</v>
      </c>
      <c r="B10709" s="0" t="s">
        <v>209</v>
      </c>
      <c r="C10709" s="0" t="s">
        <v>6</v>
      </c>
      <c r="D10709" s="0" t="s">
        <v>7</v>
      </c>
      <c r="E10709" s="0" t="s">
        <v>3174</v>
      </c>
    </row>
    <row r="10710" customFormat="false" ht="12.8" hidden="false" customHeight="false" outlineLevel="0" collapsed="false">
      <c r="A10710" s="0" t="n">
        <v>190027</v>
      </c>
      <c r="B10710" s="0" t="s">
        <v>209</v>
      </c>
      <c r="C10710" s="0" t="s">
        <v>6</v>
      </c>
      <c r="D10710" s="0" t="s">
        <v>7</v>
      </c>
      <c r="E10710" s="0" t="s">
        <v>3174</v>
      </c>
    </row>
    <row r="10711" customFormat="false" ht="12.8" hidden="false" customHeight="false" outlineLevel="0" collapsed="false">
      <c r="A10711" s="0" t="n">
        <v>190044</v>
      </c>
      <c r="B10711" s="0" t="s">
        <v>209</v>
      </c>
      <c r="C10711" s="0" t="s">
        <v>6</v>
      </c>
      <c r="D10711" s="0" t="s">
        <v>7</v>
      </c>
      <c r="E10711" s="0" t="s">
        <v>3173</v>
      </c>
    </row>
    <row r="10712" customFormat="false" ht="12.8" hidden="false" customHeight="false" outlineLevel="0" collapsed="false">
      <c r="A10712" s="0" t="n">
        <v>190046</v>
      </c>
      <c r="B10712" s="0" t="s">
        <v>209</v>
      </c>
      <c r="C10712" s="0" t="s">
        <v>6</v>
      </c>
      <c r="D10712" s="0" t="s">
        <v>7</v>
      </c>
      <c r="E10712" s="0" t="s">
        <v>3173</v>
      </c>
    </row>
    <row r="10713" customFormat="false" ht="12.8" hidden="false" customHeight="false" outlineLevel="0" collapsed="false">
      <c r="A10713" s="0" t="n">
        <v>190088</v>
      </c>
      <c r="B10713" s="0" t="s">
        <v>5</v>
      </c>
      <c r="C10713" s="0" t="s">
        <v>6</v>
      </c>
      <c r="D10713" s="0" t="s">
        <v>7</v>
      </c>
      <c r="E10713" s="0" t="s">
        <v>510</v>
      </c>
    </row>
    <row r="10714" customFormat="false" ht="12.8" hidden="false" customHeight="false" outlineLevel="0" collapsed="false">
      <c r="A10714" s="0" t="n">
        <v>190102</v>
      </c>
      <c r="B10714" s="0" t="s">
        <v>209</v>
      </c>
      <c r="C10714" s="0" t="s">
        <v>6</v>
      </c>
      <c r="D10714" s="0" t="s">
        <v>7</v>
      </c>
      <c r="E10714" s="0" t="s">
        <v>3175</v>
      </c>
    </row>
    <row r="10715" customFormat="false" ht="12.8" hidden="false" customHeight="false" outlineLevel="0" collapsed="false">
      <c r="A10715" s="0" t="n">
        <v>190110</v>
      </c>
      <c r="B10715" s="0" t="s">
        <v>209</v>
      </c>
      <c r="C10715" s="0" t="s">
        <v>6</v>
      </c>
      <c r="D10715" s="0" t="s">
        <v>7</v>
      </c>
      <c r="E10715" s="0" t="s">
        <v>3175</v>
      </c>
    </row>
    <row r="10716" customFormat="false" ht="12.8" hidden="false" customHeight="false" outlineLevel="0" collapsed="false">
      <c r="A10716" s="0" t="n">
        <v>190119</v>
      </c>
      <c r="B10716" s="0" t="s">
        <v>209</v>
      </c>
      <c r="C10716" s="0" t="s">
        <v>6</v>
      </c>
      <c r="D10716" s="0" t="s">
        <v>7</v>
      </c>
      <c r="E10716" s="0" t="s">
        <v>3173</v>
      </c>
    </row>
    <row r="10717" customFormat="false" ht="12.8" hidden="false" customHeight="false" outlineLevel="0" collapsed="false">
      <c r="A10717" s="0" t="n">
        <v>190122</v>
      </c>
      <c r="B10717" s="0" t="s">
        <v>209</v>
      </c>
      <c r="C10717" s="0" t="s">
        <v>6</v>
      </c>
      <c r="D10717" s="0" t="s">
        <v>7</v>
      </c>
      <c r="E10717" s="0" t="s">
        <v>3173</v>
      </c>
    </row>
    <row r="10718" customFormat="false" ht="12.8" hidden="false" customHeight="false" outlineLevel="0" collapsed="false">
      <c r="A10718" s="0" t="n">
        <v>190125</v>
      </c>
      <c r="B10718" s="0" t="s">
        <v>209</v>
      </c>
      <c r="C10718" s="0" t="s">
        <v>6</v>
      </c>
      <c r="D10718" s="0" t="s">
        <v>7</v>
      </c>
      <c r="E10718" s="0" t="s">
        <v>3173</v>
      </c>
    </row>
    <row r="10719" customFormat="false" ht="12.8" hidden="false" customHeight="false" outlineLevel="0" collapsed="false">
      <c r="A10719" s="0" t="n">
        <v>190143</v>
      </c>
      <c r="B10719" s="0" t="s">
        <v>209</v>
      </c>
      <c r="C10719" s="0" t="s">
        <v>6</v>
      </c>
      <c r="D10719" s="0" t="s">
        <v>7</v>
      </c>
      <c r="E10719" s="0" t="s">
        <v>3174</v>
      </c>
    </row>
    <row r="10720" customFormat="false" ht="12.8" hidden="false" customHeight="false" outlineLevel="0" collapsed="false">
      <c r="A10720" s="0" t="n">
        <v>190156</v>
      </c>
      <c r="B10720" s="0" t="s">
        <v>209</v>
      </c>
      <c r="C10720" s="0" t="s">
        <v>6</v>
      </c>
      <c r="D10720" s="0" t="s">
        <v>7</v>
      </c>
      <c r="E10720" s="0" t="s">
        <v>3175</v>
      </c>
    </row>
    <row r="10721" customFormat="false" ht="12.8" hidden="false" customHeight="false" outlineLevel="0" collapsed="false">
      <c r="A10721" s="0" t="n">
        <v>190198</v>
      </c>
      <c r="B10721" s="0" t="s">
        <v>209</v>
      </c>
      <c r="C10721" s="0" t="s">
        <v>6</v>
      </c>
      <c r="D10721" s="0" t="s">
        <v>7</v>
      </c>
      <c r="E10721" s="0" t="s">
        <v>3174</v>
      </c>
    </row>
    <row r="10722" customFormat="false" ht="12.8" hidden="false" customHeight="false" outlineLevel="0" collapsed="false">
      <c r="A10722" s="0" t="n">
        <v>190199</v>
      </c>
      <c r="B10722" s="0" t="s">
        <v>209</v>
      </c>
      <c r="C10722" s="0" t="s">
        <v>6</v>
      </c>
      <c r="D10722" s="0" t="s">
        <v>7</v>
      </c>
      <c r="E10722" s="0" t="s">
        <v>3174</v>
      </c>
    </row>
    <row r="10723" customFormat="false" ht="12.8" hidden="false" customHeight="false" outlineLevel="0" collapsed="false">
      <c r="A10723" s="0" t="n">
        <v>190200</v>
      </c>
      <c r="B10723" s="0" t="s">
        <v>209</v>
      </c>
      <c r="C10723" s="0" t="s">
        <v>6</v>
      </c>
      <c r="D10723" s="0" t="s">
        <v>7</v>
      </c>
      <c r="E10723" s="0" t="s">
        <v>3174</v>
      </c>
    </row>
    <row r="10724" customFormat="false" ht="12.8" hidden="false" customHeight="false" outlineLevel="0" collapsed="false">
      <c r="A10724" s="0" t="n">
        <v>190201</v>
      </c>
      <c r="B10724" s="0" t="s">
        <v>209</v>
      </c>
      <c r="C10724" s="0" t="s">
        <v>6</v>
      </c>
      <c r="D10724" s="0" t="s">
        <v>7</v>
      </c>
      <c r="E10724" s="0" t="s">
        <v>3174</v>
      </c>
    </row>
    <row r="10725" customFormat="false" ht="12.8" hidden="false" customHeight="false" outlineLevel="0" collapsed="false">
      <c r="A10725" s="0" t="n">
        <v>190202</v>
      </c>
      <c r="B10725" s="0" t="s">
        <v>209</v>
      </c>
      <c r="C10725" s="0" t="s">
        <v>6</v>
      </c>
      <c r="D10725" s="0" t="s">
        <v>7</v>
      </c>
      <c r="E10725" s="0" t="s">
        <v>3174</v>
      </c>
    </row>
    <row r="10726" customFormat="false" ht="12.8" hidden="false" customHeight="false" outlineLevel="0" collapsed="false">
      <c r="A10726" s="0" t="n">
        <v>190296</v>
      </c>
      <c r="B10726" s="0" t="s">
        <v>209</v>
      </c>
      <c r="C10726" s="0" t="s">
        <v>6</v>
      </c>
      <c r="D10726" s="0" t="s">
        <v>7</v>
      </c>
      <c r="E10726" s="0" t="s">
        <v>3173</v>
      </c>
    </row>
    <row r="10727" customFormat="false" ht="12.8" hidden="false" customHeight="false" outlineLevel="0" collapsed="false">
      <c r="A10727" s="0" t="n">
        <v>190297</v>
      </c>
      <c r="B10727" s="0" t="s">
        <v>209</v>
      </c>
      <c r="C10727" s="0" t="s">
        <v>6</v>
      </c>
      <c r="D10727" s="0" t="s">
        <v>7</v>
      </c>
      <c r="E10727" s="0" t="s">
        <v>3173</v>
      </c>
    </row>
    <row r="10728" customFormat="false" ht="12.8" hidden="false" customHeight="false" outlineLevel="0" collapsed="false">
      <c r="A10728" s="0" t="n">
        <v>190321</v>
      </c>
      <c r="B10728" s="0" t="s">
        <v>5</v>
      </c>
      <c r="C10728" s="0" t="s">
        <v>6</v>
      </c>
      <c r="D10728" s="0" t="s">
        <v>7</v>
      </c>
      <c r="E10728" s="0" t="s">
        <v>3189</v>
      </c>
    </row>
    <row r="10729" customFormat="false" ht="12.8" hidden="false" customHeight="false" outlineLevel="0" collapsed="false">
      <c r="A10729" s="0" t="n">
        <v>190350</v>
      </c>
      <c r="B10729" s="0" t="s">
        <v>209</v>
      </c>
      <c r="C10729" s="0" t="s">
        <v>6</v>
      </c>
      <c r="D10729" s="0" t="s">
        <v>7</v>
      </c>
      <c r="E10729" s="0" t="s">
        <v>3175</v>
      </c>
    </row>
    <row r="10730" customFormat="false" ht="12.8" hidden="false" customHeight="false" outlineLevel="0" collapsed="false">
      <c r="A10730" s="0" t="n">
        <v>190356</v>
      </c>
      <c r="B10730" s="0" t="s">
        <v>5</v>
      </c>
      <c r="C10730" s="0" t="s">
        <v>6</v>
      </c>
      <c r="D10730" s="0" t="s">
        <v>7</v>
      </c>
      <c r="E10730" s="0" t="s">
        <v>3190</v>
      </c>
    </row>
    <row r="10731" customFormat="false" ht="12.8" hidden="false" customHeight="false" outlineLevel="0" collapsed="false">
      <c r="A10731" s="0" t="n">
        <v>190376</v>
      </c>
      <c r="B10731" s="0" t="s">
        <v>209</v>
      </c>
      <c r="C10731" s="0" t="s">
        <v>6</v>
      </c>
      <c r="D10731" s="0" t="s">
        <v>7</v>
      </c>
      <c r="E10731" s="0" t="s">
        <v>3174</v>
      </c>
    </row>
    <row r="10732" customFormat="false" ht="12.8" hidden="false" customHeight="false" outlineLevel="0" collapsed="false">
      <c r="A10732" s="0" t="n">
        <v>190377</v>
      </c>
      <c r="B10732" s="0" t="s">
        <v>209</v>
      </c>
      <c r="C10732" s="0" t="s">
        <v>6</v>
      </c>
      <c r="D10732" s="0" t="s">
        <v>7</v>
      </c>
      <c r="E10732" s="0" t="s">
        <v>3174</v>
      </c>
    </row>
    <row r="10733" customFormat="false" ht="12.8" hidden="false" customHeight="false" outlineLevel="0" collapsed="false">
      <c r="A10733" s="0" t="n">
        <v>190387</v>
      </c>
      <c r="B10733" s="0" t="s">
        <v>209</v>
      </c>
      <c r="C10733" s="0" t="s">
        <v>6</v>
      </c>
      <c r="D10733" s="0" t="s">
        <v>7</v>
      </c>
      <c r="E10733" s="0" t="s">
        <v>3175</v>
      </c>
    </row>
    <row r="10734" customFormat="false" ht="12.8" hidden="false" customHeight="false" outlineLevel="0" collapsed="false">
      <c r="A10734" s="0" t="n">
        <v>190388</v>
      </c>
      <c r="B10734" s="0" t="s">
        <v>209</v>
      </c>
      <c r="C10734" s="0" t="s">
        <v>6</v>
      </c>
      <c r="D10734" s="0" t="s">
        <v>7</v>
      </c>
      <c r="E10734" s="0" t="s">
        <v>3175</v>
      </c>
    </row>
    <row r="10735" customFormat="false" ht="12.8" hidden="false" customHeight="false" outlineLevel="0" collapsed="false">
      <c r="A10735" s="0" t="n">
        <v>190389</v>
      </c>
      <c r="B10735" s="0" t="s">
        <v>209</v>
      </c>
      <c r="C10735" s="0" t="s">
        <v>6</v>
      </c>
      <c r="D10735" s="0" t="s">
        <v>7</v>
      </c>
      <c r="E10735" s="0" t="s">
        <v>3173</v>
      </c>
    </row>
    <row r="10736" customFormat="false" ht="12.8" hidden="false" customHeight="false" outlineLevel="0" collapsed="false">
      <c r="A10736" s="0" t="n">
        <v>190390</v>
      </c>
      <c r="B10736" s="0" t="s">
        <v>209</v>
      </c>
      <c r="C10736" s="0" t="s">
        <v>6</v>
      </c>
      <c r="D10736" s="0" t="s">
        <v>7</v>
      </c>
      <c r="E10736" s="0" t="s">
        <v>3173</v>
      </c>
    </row>
    <row r="10737" customFormat="false" ht="12.8" hidden="false" customHeight="false" outlineLevel="0" collapsed="false">
      <c r="A10737" s="0" t="n">
        <v>190391</v>
      </c>
      <c r="B10737" s="0" t="s">
        <v>209</v>
      </c>
      <c r="C10737" s="0" t="s">
        <v>6</v>
      </c>
      <c r="D10737" s="0" t="s">
        <v>7</v>
      </c>
      <c r="E10737" s="0" t="s">
        <v>3173</v>
      </c>
    </row>
    <row r="10738" customFormat="false" ht="12.8" hidden="false" customHeight="false" outlineLevel="0" collapsed="false">
      <c r="A10738" s="0" t="n">
        <v>190410</v>
      </c>
      <c r="B10738" s="0" t="s">
        <v>209</v>
      </c>
      <c r="C10738" s="0" t="s">
        <v>6</v>
      </c>
      <c r="D10738" s="0" t="s">
        <v>7</v>
      </c>
      <c r="E10738" s="0" t="s">
        <v>3174</v>
      </c>
    </row>
    <row r="10739" customFormat="false" ht="12.8" hidden="false" customHeight="false" outlineLevel="0" collapsed="false">
      <c r="A10739" s="0" t="n">
        <v>190412</v>
      </c>
      <c r="B10739" s="0" t="s">
        <v>203</v>
      </c>
      <c r="C10739" s="0" t="s">
        <v>6</v>
      </c>
      <c r="D10739" s="0" t="s">
        <v>7</v>
      </c>
      <c r="E10739" s="0" t="s">
        <v>3191</v>
      </c>
    </row>
    <row r="10740" customFormat="false" ht="12.8" hidden="false" customHeight="false" outlineLevel="0" collapsed="false">
      <c r="A10740" s="0" t="n">
        <v>190413</v>
      </c>
      <c r="B10740" s="0" t="s">
        <v>203</v>
      </c>
      <c r="C10740" s="0" t="s">
        <v>6</v>
      </c>
      <c r="D10740" s="0" t="s">
        <v>7</v>
      </c>
      <c r="E10740" s="0" t="s">
        <v>3191</v>
      </c>
    </row>
    <row r="10741" customFormat="false" ht="12.8" hidden="false" customHeight="false" outlineLevel="0" collapsed="false">
      <c r="A10741" s="0" t="n">
        <v>190414</v>
      </c>
      <c r="B10741" s="0" t="s">
        <v>203</v>
      </c>
      <c r="C10741" s="0" t="s">
        <v>6</v>
      </c>
      <c r="D10741" s="0" t="s">
        <v>7</v>
      </c>
      <c r="E10741" s="0" t="s">
        <v>3191</v>
      </c>
    </row>
    <row r="10742" customFormat="false" ht="12.8" hidden="false" customHeight="false" outlineLevel="0" collapsed="false">
      <c r="A10742" s="0" t="n">
        <v>190415</v>
      </c>
      <c r="B10742" s="0" t="s">
        <v>203</v>
      </c>
      <c r="C10742" s="0" t="s">
        <v>6</v>
      </c>
      <c r="D10742" s="0" t="s">
        <v>7</v>
      </c>
      <c r="E10742" s="0" t="s">
        <v>3191</v>
      </c>
    </row>
    <row r="10743" customFormat="false" ht="12.8" hidden="false" customHeight="false" outlineLevel="0" collapsed="false">
      <c r="A10743" s="0" t="n">
        <v>190416</v>
      </c>
      <c r="B10743" s="0" t="s">
        <v>203</v>
      </c>
      <c r="C10743" s="0" t="s">
        <v>6</v>
      </c>
      <c r="D10743" s="0" t="s">
        <v>7</v>
      </c>
      <c r="E10743" s="0" t="s">
        <v>3191</v>
      </c>
    </row>
    <row r="10744" customFormat="false" ht="12.8" hidden="false" customHeight="false" outlineLevel="0" collapsed="false">
      <c r="A10744" s="0" t="n">
        <v>190417</v>
      </c>
      <c r="B10744" s="0" t="s">
        <v>203</v>
      </c>
      <c r="C10744" s="0" t="s">
        <v>6</v>
      </c>
      <c r="D10744" s="0" t="s">
        <v>7</v>
      </c>
      <c r="E10744" s="0" t="s">
        <v>3191</v>
      </c>
    </row>
    <row r="10745" customFormat="false" ht="12.8" hidden="false" customHeight="false" outlineLevel="0" collapsed="false">
      <c r="A10745" s="0" t="n">
        <v>190418</v>
      </c>
      <c r="B10745" s="0" t="s">
        <v>203</v>
      </c>
      <c r="C10745" s="0" t="s">
        <v>6</v>
      </c>
      <c r="D10745" s="0" t="s">
        <v>7</v>
      </c>
      <c r="E10745" s="0" t="s">
        <v>3191</v>
      </c>
    </row>
    <row r="10746" customFormat="false" ht="12.8" hidden="false" customHeight="false" outlineLevel="0" collapsed="false">
      <c r="A10746" s="0" t="n">
        <v>190419</v>
      </c>
      <c r="B10746" s="0" t="s">
        <v>203</v>
      </c>
      <c r="C10746" s="0" t="s">
        <v>6</v>
      </c>
      <c r="D10746" s="0" t="s">
        <v>7</v>
      </c>
      <c r="E10746" s="0" t="s">
        <v>3191</v>
      </c>
    </row>
    <row r="10747" customFormat="false" ht="12.8" hidden="false" customHeight="false" outlineLevel="0" collapsed="false">
      <c r="A10747" s="0" t="n">
        <v>190420</v>
      </c>
      <c r="B10747" s="0" t="s">
        <v>203</v>
      </c>
      <c r="C10747" s="0" t="s">
        <v>6</v>
      </c>
      <c r="D10747" s="0" t="s">
        <v>7</v>
      </c>
      <c r="E10747" s="0" t="s">
        <v>3191</v>
      </c>
    </row>
    <row r="10748" customFormat="false" ht="12.8" hidden="false" customHeight="false" outlineLevel="0" collapsed="false">
      <c r="A10748" s="0" t="n">
        <v>190421</v>
      </c>
      <c r="B10748" s="0" t="s">
        <v>203</v>
      </c>
      <c r="C10748" s="0" t="s">
        <v>6</v>
      </c>
      <c r="D10748" s="0" t="s">
        <v>7</v>
      </c>
      <c r="E10748" s="0" t="s">
        <v>3191</v>
      </c>
    </row>
    <row r="10749" customFormat="false" ht="12.8" hidden="false" customHeight="false" outlineLevel="0" collapsed="false">
      <c r="A10749" s="0" t="n">
        <v>190422</v>
      </c>
      <c r="B10749" s="0" t="s">
        <v>203</v>
      </c>
      <c r="C10749" s="0" t="s">
        <v>6</v>
      </c>
      <c r="D10749" s="0" t="s">
        <v>7</v>
      </c>
      <c r="E10749" s="0" t="s">
        <v>3191</v>
      </c>
    </row>
    <row r="10750" customFormat="false" ht="12.8" hidden="false" customHeight="false" outlineLevel="0" collapsed="false">
      <c r="A10750" s="0" t="n">
        <v>190423</v>
      </c>
      <c r="B10750" s="0" t="s">
        <v>203</v>
      </c>
      <c r="C10750" s="0" t="s">
        <v>6</v>
      </c>
      <c r="D10750" s="0" t="s">
        <v>7</v>
      </c>
      <c r="E10750" s="0" t="s">
        <v>3191</v>
      </c>
    </row>
    <row r="10751" customFormat="false" ht="12.8" hidden="false" customHeight="false" outlineLevel="0" collapsed="false">
      <c r="A10751" s="0" t="n">
        <v>190424</v>
      </c>
      <c r="B10751" s="0" t="s">
        <v>203</v>
      </c>
      <c r="C10751" s="0" t="s">
        <v>6</v>
      </c>
      <c r="D10751" s="0" t="s">
        <v>7</v>
      </c>
      <c r="E10751" s="0" t="s">
        <v>3191</v>
      </c>
    </row>
    <row r="10752" customFormat="false" ht="12.8" hidden="false" customHeight="false" outlineLevel="0" collapsed="false">
      <c r="A10752" s="0" t="n">
        <v>190425</v>
      </c>
      <c r="B10752" s="0" t="s">
        <v>203</v>
      </c>
      <c r="C10752" s="0" t="s">
        <v>6</v>
      </c>
      <c r="D10752" s="0" t="s">
        <v>7</v>
      </c>
      <c r="E10752" s="0" t="s">
        <v>3191</v>
      </c>
    </row>
    <row r="10753" customFormat="false" ht="12.8" hidden="false" customHeight="false" outlineLevel="0" collapsed="false">
      <c r="A10753" s="0" t="n">
        <v>190426</v>
      </c>
      <c r="B10753" s="0" t="s">
        <v>203</v>
      </c>
      <c r="C10753" s="0" t="s">
        <v>6</v>
      </c>
      <c r="D10753" s="0" t="s">
        <v>7</v>
      </c>
      <c r="E10753" s="0" t="s">
        <v>3191</v>
      </c>
    </row>
    <row r="10754" customFormat="false" ht="12.8" hidden="false" customHeight="false" outlineLevel="0" collapsed="false">
      <c r="A10754" s="0" t="n">
        <v>190427</v>
      </c>
      <c r="B10754" s="0" t="s">
        <v>203</v>
      </c>
      <c r="C10754" s="0" t="s">
        <v>6</v>
      </c>
      <c r="D10754" s="0" t="s">
        <v>7</v>
      </c>
      <c r="E10754" s="0" t="s">
        <v>3191</v>
      </c>
    </row>
    <row r="10755" customFormat="false" ht="12.8" hidden="false" customHeight="false" outlineLevel="0" collapsed="false">
      <c r="A10755" s="0" t="n">
        <v>190428</v>
      </c>
      <c r="B10755" s="0" t="s">
        <v>203</v>
      </c>
      <c r="C10755" s="0" t="s">
        <v>6</v>
      </c>
      <c r="D10755" s="0" t="s">
        <v>7</v>
      </c>
      <c r="E10755" s="0" t="s">
        <v>3191</v>
      </c>
    </row>
    <row r="10756" customFormat="false" ht="12.8" hidden="false" customHeight="false" outlineLevel="0" collapsed="false">
      <c r="A10756" s="0" t="n">
        <v>190429</v>
      </c>
      <c r="B10756" s="0" t="s">
        <v>203</v>
      </c>
      <c r="C10756" s="0" t="s">
        <v>6</v>
      </c>
      <c r="D10756" s="0" t="s">
        <v>7</v>
      </c>
      <c r="E10756" s="0" t="s">
        <v>3191</v>
      </c>
    </row>
    <row r="10757" customFormat="false" ht="12.8" hidden="false" customHeight="false" outlineLevel="0" collapsed="false">
      <c r="A10757" s="0" t="n">
        <v>190430</v>
      </c>
      <c r="B10757" s="0" t="s">
        <v>203</v>
      </c>
      <c r="C10757" s="0" t="s">
        <v>6</v>
      </c>
      <c r="D10757" s="0" t="s">
        <v>7</v>
      </c>
      <c r="E10757" s="0" t="s">
        <v>3191</v>
      </c>
    </row>
    <row r="10758" customFormat="false" ht="12.8" hidden="false" customHeight="false" outlineLevel="0" collapsed="false">
      <c r="A10758" s="0" t="n">
        <v>190431</v>
      </c>
      <c r="B10758" s="0" t="s">
        <v>203</v>
      </c>
      <c r="C10758" s="0" t="s">
        <v>6</v>
      </c>
      <c r="D10758" s="0" t="s">
        <v>7</v>
      </c>
      <c r="E10758" s="0" t="s">
        <v>3191</v>
      </c>
    </row>
    <row r="10759" customFormat="false" ht="12.8" hidden="false" customHeight="false" outlineLevel="0" collapsed="false">
      <c r="A10759" s="0" t="n">
        <v>190432</v>
      </c>
      <c r="B10759" s="0" t="s">
        <v>203</v>
      </c>
      <c r="C10759" s="0" t="s">
        <v>6</v>
      </c>
      <c r="D10759" s="0" t="s">
        <v>7</v>
      </c>
      <c r="E10759" s="0" t="s">
        <v>3191</v>
      </c>
    </row>
    <row r="10760" customFormat="false" ht="12.8" hidden="false" customHeight="false" outlineLevel="0" collapsed="false">
      <c r="A10760" s="0" t="n">
        <v>190433</v>
      </c>
      <c r="B10760" s="0" t="s">
        <v>203</v>
      </c>
      <c r="C10760" s="0" t="s">
        <v>6</v>
      </c>
      <c r="D10760" s="0" t="s">
        <v>7</v>
      </c>
      <c r="E10760" s="0" t="s">
        <v>3191</v>
      </c>
    </row>
    <row r="10761" customFormat="false" ht="12.8" hidden="false" customHeight="false" outlineLevel="0" collapsed="false">
      <c r="A10761" s="0" t="n">
        <v>190434</v>
      </c>
      <c r="B10761" s="0" t="s">
        <v>203</v>
      </c>
      <c r="C10761" s="0" t="s">
        <v>6</v>
      </c>
      <c r="D10761" s="0" t="s">
        <v>7</v>
      </c>
      <c r="E10761" s="0" t="s">
        <v>3191</v>
      </c>
    </row>
    <row r="10762" customFormat="false" ht="12.8" hidden="false" customHeight="false" outlineLevel="0" collapsed="false">
      <c r="A10762" s="0" t="n">
        <v>190435</v>
      </c>
      <c r="B10762" s="0" t="s">
        <v>203</v>
      </c>
      <c r="C10762" s="0" t="s">
        <v>6</v>
      </c>
      <c r="D10762" s="0" t="s">
        <v>7</v>
      </c>
      <c r="E10762" s="0" t="s">
        <v>3191</v>
      </c>
    </row>
    <row r="10763" customFormat="false" ht="12.8" hidden="false" customHeight="false" outlineLevel="0" collapsed="false">
      <c r="A10763" s="0" t="n">
        <v>190436</v>
      </c>
      <c r="B10763" s="0" t="s">
        <v>203</v>
      </c>
      <c r="C10763" s="0" t="s">
        <v>6</v>
      </c>
      <c r="D10763" s="0" t="s">
        <v>7</v>
      </c>
      <c r="E10763" s="0" t="s">
        <v>3191</v>
      </c>
    </row>
    <row r="10764" customFormat="false" ht="12.8" hidden="false" customHeight="false" outlineLevel="0" collapsed="false">
      <c r="A10764" s="0" t="n">
        <v>190437</v>
      </c>
      <c r="B10764" s="0" t="s">
        <v>203</v>
      </c>
      <c r="C10764" s="0" t="s">
        <v>6</v>
      </c>
      <c r="D10764" s="0" t="s">
        <v>7</v>
      </c>
      <c r="E10764" s="0" t="s">
        <v>3191</v>
      </c>
    </row>
    <row r="10765" customFormat="false" ht="12.8" hidden="false" customHeight="false" outlineLevel="0" collapsed="false">
      <c r="A10765" s="0" t="n">
        <v>190438</v>
      </c>
      <c r="B10765" s="0" t="s">
        <v>203</v>
      </c>
      <c r="C10765" s="0" t="s">
        <v>6</v>
      </c>
      <c r="D10765" s="0" t="s">
        <v>7</v>
      </c>
      <c r="E10765" s="0" t="s">
        <v>3191</v>
      </c>
    </row>
    <row r="10766" customFormat="false" ht="12.8" hidden="false" customHeight="false" outlineLevel="0" collapsed="false">
      <c r="A10766" s="0" t="n">
        <v>190439</v>
      </c>
      <c r="B10766" s="0" t="s">
        <v>203</v>
      </c>
      <c r="C10766" s="0" t="s">
        <v>6</v>
      </c>
      <c r="D10766" s="0" t="s">
        <v>7</v>
      </c>
      <c r="E10766" s="0" t="s">
        <v>3191</v>
      </c>
    </row>
    <row r="10767" customFormat="false" ht="12.8" hidden="false" customHeight="false" outlineLevel="0" collapsed="false">
      <c r="A10767" s="0" t="n">
        <v>190440</v>
      </c>
      <c r="B10767" s="0" t="s">
        <v>203</v>
      </c>
      <c r="C10767" s="0" t="s">
        <v>6</v>
      </c>
      <c r="D10767" s="0" t="s">
        <v>7</v>
      </c>
      <c r="E10767" s="0" t="s">
        <v>3191</v>
      </c>
    </row>
    <row r="10768" customFormat="false" ht="12.8" hidden="false" customHeight="false" outlineLevel="0" collapsed="false">
      <c r="A10768" s="0" t="n">
        <v>190441</v>
      </c>
      <c r="B10768" s="0" t="s">
        <v>203</v>
      </c>
      <c r="C10768" s="0" t="s">
        <v>6</v>
      </c>
      <c r="D10768" s="0" t="s">
        <v>7</v>
      </c>
      <c r="E10768" s="0" t="s">
        <v>3191</v>
      </c>
    </row>
    <row r="10769" customFormat="false" ht="12.8" hidden="false" customHeight="false" outlineLevel="0" collapsed="false">
      <c r="A10769" s="0" t="n">
        <v>190442</v>
      </c>
      <c r="B10769" s="0" t="s">
        <v>203</v>
      </c>
      <c r="C10769" s="0" t="s">
        <v>6</v>
      </c>
      <c r="D10769" s="0" t="s">
        <v>7</v>
      </c>
      <c r="E10769" s="0" t="s">
        <v>3191</v>
      </c>
    </row>
    <row r="10770" customFormat="false" ht="12.8" hidden="false" customHeight="false" outlineLevel="0" collapsed="false">
      <c r="A10770" s="0" t="n">
        <v>190443</v>
      </c>
      <c r="B10770" s="0" t="s">
        <v>203</v>
      </c>
      <c r="C10770" s="0" t="s">
        <v>6</v>
      </c>
      <c r="D10770" s="0" t="s">
        <v>7</v>
      </c>
      <c r="E10770" s="0" t="s">
        <v>3191</v>
      </c>
    </row>
    <row r="10771" customFormat="false" ht="12.8" hidden="false" customHeight="false" outlineLevel="0" collapsed="false">
      <c r="A10771" s="0" t="n">
        <v>190444</v>
      </c>
      <c r="B10771" s="0" t="s">
        <v>203</v>
      </c>
      <c r="C10771" s="0" t="s">
        <v>6</v>
      </c>
      <c r="D10771" s="0" t="s">
        <v>7</v>
      </c>
      <c r="E10771" s="0" t="s">
        <v>3191</v>
      </c>
    </row>
    <row r="10772" customFormat="false" ht="12.8" hidden="false" customHeight="false" outlineLevel="0" collapsed="false">
      <c r="A10772" s="0" t="n">
        <v>190445</v>
      </c>
      <c r="B10772" s="0" t="s">
        <v>203</v>
      </c>
      <c r="C10772" s="0" t="s">
        <v>6</v>
      </c>
      <c r="D10772" s="0" t="s">
        <v>7</v>
      </c>
      <c r="E10772" s="0" t="s">
        <v>3191</v>
      </c>
    </row>
    <row r="10773" customFormat="false" ht="12.8" hidden="false" customHeight="false" outlineLevel="0" collapsed="false">
      <c r="A10773" s="0" t="n">
        <v>190446</v>
      </c>
      <c r="B10773" s="0" t="s">
        <v>203</v>
      </c>
      <c r="C10773" s="0" t="s">
        <v>6</v>
      </c>
      <c r="D10773" s="0" t="s">
        <v>7</v>
      </c>
      <c r="E10773" s="0" t="s">
        <v>3191</v>
      </c>
    </row>
    <row r="10774" customFormat="false" ht="12.8" hidden="false" customHeight="false" outlineLevel="0" collapsed="false">
      <c r="A10774" s="0" t="n">
        <v>190447</v>
      </c>
      <c r="B10774" s="0" t="s">
        <v>203</v>
      </c>
      <c r="C10774" s="0" t="s">
        <v>6</v>
      </c>
      <c r="D10774" s="0" t="s">
        <v>7</v>
      </c>
      <c r="E10774" s="0" t="s">
        <v>3191</v>
      </c>
    </row>
    <row r="10775" customFormat="false" ht="12.8" hidden="false" customHeight="false" outlineLevel="0" collapsed="false">
      <c r="A10775" s="0" t="n">
        <v>190448</v>
      </c>
      <c r="B10775" s="0" t="s">
        <v>203</v>
      </c>
      <c r="C10775" s="0" t="s">
        <v>6</v>
      </c>
      <c r="D10775" s="0" t="s">
        <v>7</v>
      </c>
      <c r="E10775" s="0" t="s">
        <v>3191</v>
      </c>
    </row>
    <row r="10776" customFormat="false" ht="12.8" hidden="false" customHeight="false" outlineLevel="0" collapsed="false">
      <c r="A10776" s="0" t="n">
        <v>190449</v>
      </c>
      <c r="B10776" s="0" t="s">
        <v>203</v>
      </c>
      <c r="C10776" s="0" t="s">
        <v>6</v>
      </c>
      <c r="D10776" s="0" t="s">
        <v>7</v>
      </c>
      <c r="E10776" s="0" t="s">
        <v>3191</v>
      </c>
    </row>
    <row r="10777" customFormat="false" ht="12.8" hidden="false" customHeight="false" outlineLevel="0" collapsed="false">
      <c r="A10777" s="0" t="n">
        <v>190450</v>
      </c>
      <c r="B10777" s="0" t="s">
        <v>203</v>
      </c>
      <c r="C10777" s="0" t="s">
        <v>6</v>
      </c>
      <c r="D10777" s="0" t="s">
        <v>7</v>
      </c>
      <c r="E10777" s="0" t="s">
        <v>3191</v>
      </c>
    </row>
    <row r="10778" customFormat="false" ht="12.8" hidden="false" customHeight="false" outlineLevel="0" collapsed="false">
      <c r="A10778" s="0" t="n">
        <v>190451</v>
      </c>
      <c r="B10778" s="0" t="s">
        <v>203</v>
      </c>
      <c r="C10778" s="0" t="s">
        <v>6</v>
      </c>
      <c r="D10778" s="0" t="s">
        <v>7</v>
      </c>
      <c r="E10778" s="0" t="s">
        <v>3191</v>
      </c>
    </row>
    <row r="10779" customFormat="false" ht="12.8" hidden="false" customHeight="false" outlineLevel="0" collapsed="false">
      <c r="A10779" s="0" t="n">
        <v>190452</v>
      </c>
      <c r="B10779" s="0" t="s">
        <v>203</v>
      </c>
      <c r="C10779" s="0" t="s">
        <v>6</v>
      </c>
      <c r="D10779" s="0" t="s">
        <v>7</v>
      </c>
      <c r="E10779" s="0" t="s">
        <v>3191</v>
      </c>
    </row>
    <row r="10780" customFormat="false" ht="12.8" hidden="false" customHeight="false" outlineLevel="0" collapsed="false">
      <c r="A10780" s="0" t="n">
        <v>190453</v>
      </c>
      <c r="B10780" s="0" t="s">
        <v>203</v>
      </c>
      <c r="C10780" s="0" t="s">
        <v>6</v>
      </c>
      <c r="D10780" s="0" t="s">
        <v>7</v>
      </c>
      <c r="E10780" s="0" t="s">
        <v>3191</v>
      </c>
    </row>
    <row r="10781" customFormat="false" ht="12.8" hidden="false" customHeight="false" outlineLevel="0" collapsed="false">
      <c r="A10781" s="0" t="n">
        <v>190454</v>
      </c>
      <c r="B10781" s="0" t="s">
        <v>203</v>
      </c>
      <c r="C10781" s="0" t="s">
        <v>6</v>
      </c>
      <c r="D10781" s="0" t="s">
        <v>7</v>
      </c>
      <c r="E10781" s="0" t="s">
        <v>3191</v>
      </c>
    </row>
    <row r="10782" customFormat="false" ht="12.8" hidden="false" customHeight="false" outlineLevel="0" collapsed="false">
      <c r="A10782" s="0" t="n">
        <v>190455</v>
      </c>
      <c r="B10782" s="0" t="s">
        <v>203</v>
      </c>
      <c r="C10782" s="0" t="s">
        <v>6</v>
      </c>
      <c r="D10782" s="0" t="s">
        <v>7</v>
      </c>
      <c r="E10782" s="0" t="s">
        <v>3191</v>
      </c>
    </row>
    <row r="10783" customFormat="false" ht="12.8" hidden="false" customHeight="false" outlineLevel="0" collapsed="false">
      <c r="A10783" s="0" t="n">
        <v>190456</v>
      </c>
      <c r="B10783" s="0" t="s">
        <v>203</v>
      </c>
      <c r="C10783" s="0" t="s">
        <v>6</v>
      </c>
      <c r="D10783" s="0" t="s">
        <v>7</v>
      </c>
      <c r="E10783" s="0" t="s">
        <v>3191</v>
      </c>
    </row>
    <row r="10784" customFormat="false" ht="12.8" hidden="false" customHeight="false" outlineLevel="0" collapsed="false">
      <c r="A10784" s="0" t="n">
        <v>190457</v>
      </c>
      <c r="B10784" s="0" t="s">
        <v>203</v>
      </c>
      <c r="C10784" s="0" t="s">
        <v>6</v>
      </c>
      <c r="D10784" s="0" t="s">
        <v>7</v>
      </c>
      <c r="E10784" s="0" t="s">
        <v>3191</v>
      </c>
    </row>
    <row r="10785" customFormat="false" ht="12.8" hidden="false" customHeight="false" outlineLevel="0" collapsed="false">
      <c r="A10785" s="0" t="n">
        <v>190458</v>
      </c>
      <c r="B10785" s="0" t="s">
        <v>203</v>
      </c>
      <c r="C10785" s="0" t="s">
        <v>6</v>
      </c>
      <c r="D10785" s="0" t="s">
        <v>7</v>
      </c>
      <c r="E10785" s="0" t="s">
        <v>3191</v>
      </c>
    </row>
    <row r="10786" customFormat="false" ht="12.8" hidden="false" customHeight="false" outlineLevel="0" collapsed="false">
      <c r="A10786" s="0" t="n">
        <v>190459</v>
      </c>
      <c r="B10786" s="0" t="s">
        <v>203</v>
      </c>
      <c r="C10786" s="0" t="s">
        <v>6</v>
      </c>
      <c r="D10786" s="0" t="s">
        <v>7</v>
      </c>
      <c r="E10786" s="0" t="s">
        <v>3191</v>
      </c>
    </row>
    <row r="10787" customFormat="false" ht="12.8" hidden="false" customHeight="false" outlineLevel="0" collapsed="false">
      <c r="A10787" s="0" t="n">
        <v>190460</v>
      </c>
      <c r="B10787" s="0" t="s">
        <v>203</v>
      </c>
      <c r="C10787" s="0" t="s">
        <v>6</v>
      </c>
      <c r="D10787" s="0" t="s">
        <v>7</v>
      </c>
      <c r="E10787" s="0" t="s">
        <v>3191</v>
      </c>
    </row>
    <row r="10788" customFormat="false" ht="12.8" hidden="false" customHeight="false" outlineLevel="0" collapsed="false">
      <c r="A10788" s="0" t="n">
        <v>190461</v>
      </c>
      <c r="B10788" s="0" t="s">
        <v>203</v>
      </c>
      <c r="C10788" s="0" t="s">
        <v>6</v>
      </c>
      <c r="D10788" s="0" t="s">
        <v>7</v>
      </c>
      <c r="E10788" s="0" t="s">
        <v>3191</v>
      </c>
    </row>
    <row r="10789" customFormat="false" ht="12.8" hidden="false" customHeight="false" outlineLevel="0" collapsed="false">
      <c r="A10789" s="0" t="n">
        <v>190462</v>
      </c>
      <c r="B10789" s="0" t="s">
        <v>203</v>
      </c>
      <c r="C10789" s="0" t="s">
        <v>6</v>
      </c>
      <c r="D10789" s="0" t="s">
        <v>7</v>
      </c>
      <c r="E10789" s="0" t="s">
        <v>3191</v>
      </c>
    </row>
    <row r="10790" customFormat="false" ht="12.8" hidden="false" customHeight="false" outlineLevel="0" collapsed="false">
      <c r="A10790" s="0" t="n">
        <v>190463</v>
      </c>
      <c r="B10790" s="0" t="s">
        <v>203</v>
      </c>
      <c r="C10790" s="0" t="s">
        <v>6</v>
      </c>
      <c r="D10790" s="0" t="s">
        <v>7</v>
      </c>
      <c r="E10790" s="0" t="s">
        <v>3191</v>
      </c>
    </row>
    <row r="10791" customFormat="false" ht="12.8" hidden="false" customHeight="false" outlineLevel="0" collapsed="false">
      <c r="A10791" s="0" t="n">
        <v>190464</v>
      </c>
      <c r="B10791" s="0" t="s">
        <v>203</v>
      </c>
      <c r="C10791" s="0" t="s">
        <v>6</v>
      </c>
      <c r="D10791" s="0" t="s">
        <v>7</v>
      </c>
      <c r="E10791" s="0" t="s">
        <v>3191</v>
      </c>
    </row>
    <row r="10792" customFormat="false" ht="12.8" hidden="false" customHeight="false" outlineLevel="0" collapsed="false">
      <c r="A10792" s="0" t="n">
        <v>190465</v>
      </c>
      <c r="B10792" s="0" t="s">
        <v>203</v>
      </c>
      <c r="C10792" s="0" t="s">
        <v>6</v>
      </c>
      <c r="D10792" s="0" t="s">
        <v>7</v>
      </c>
      <c r="E10792" s="0" t="s">
        <v>3191</v>
      </c>
    </row>
    <row r="10793" customFormat="false" ht="12.8" hidden="false" customHeight="false" outlineLevel="0" collapsed="false">
      <c r="A10793" s="0" t="n">
        <v>190466</v>
      </c>
      <c r="B10793" s="0" t="s">
        <v>203</v>
      </c>
      <c r="C10793" s="0" t="s">
        <v>6</v>
      </c>
      <c r="D10793" s="0" t="s">
        <v>7</v>
      </c>
      <c r="E10793" s="0" t="s">
        <v>3191</v>
      </c>
    </row>
    <row r="10794" customFormat="false" ht="12.8" hidden="false" customHeight="false" outlineLevel="0" collapsed="false">
      <c r="A10794" s="0" t="n">
        <v>190467</v>
      </c>
      <c r="B10794" s="0" t="s">
        <v>203</v>
      </c>
      <c r="C10794" s="0" t="s">
        <v>6</v>
      </c>
      <c r="D10794" s="0" t="s">
        <v>7</v>
      </c>
      <c r="E10794" s="0" t="s">
        <v>3191</v>
      </c>
    </row>
    <row r="10795" customFormat="false" ht="12.8" hidden="false" customHeight="false" outlineLevel="0" collapsed="false">
      <c r="A10795" s="0" t="n">
        <v>190468</v>
      </c>
      <c r="B10795" s="0" t="s">
        <v>203</v>
      </c>
      <c r="C10795" s="0" t="s">
        <v>6</v>
      </c>
      <c r="D10795" s="0" t="s">
        <v>7</v>
      </c>
      <c r="E10795" s="0" t="s">
        <v>3191</v>
      </c>
    </row>
    <row r="10796" customFormat="false" ht="12.8" hidden="false" customHeight="false" outlineLevel="0" collapsed="false">
      <c r="A10796" s="0" t="n">
        <v>190469</v>
      </c>
      <c r="B10796" s="0" t="s">
        <v>203</v>
      </c>
      <c r="C10796" s="0" t="s">
        <v>6</v>
      </c>
      <c r="D10796" s="0" t="s">
        <v>7</v>
      </c>
      <c r="E10796" s="0" t="s">
        <v>3191</v>
      </c>
    </row>
    <row r="10797" customFormat="false" ht="12.8" hidden="false" customHeight="false" outlineLevel="0" collapsed="false">
      <c r="A10797" s="0" t="n">
        <v>190470</v>
      </c>
      <c r="B10797" s="0" t="s">
        <v>203</v>
      </c>
      <c r="C10797" s="0" t="s">
        <v>6</v>
      </c>
      <c r="D10797" s="0" t="s">
        <v>7</v>
      </c>
      <c r="E10797" s="0" t="s">
        <v>3191</v>
      </c>
    </row>
    <row r="10798" customFormat="false" ht="12.8" hidden="false" customHeight="false" outlineLevel="0" collapsed="false">
      <c r="A10798" s="0" t="n">
        <v>190471</v>
      </c>
      <c r="B10798" s="0" t="s">
        <v>203</v>
      </c>
      <c r="C10798" s="0" t="s">
        <v>6</v>
      </c>
      <c r="D10798" s="0" t="s">
        <v>7</v>
      </c>
      <c r="E10798" s="0" t="s">
        <v>3191</v>
      </c>
    </row>
    <row r="10799" customFormat="false" ht="12.8" hidden="false" customHeight="false" outlineLevel="0" collapsed="false">
      <c r="A10799" s="0" t="n">
        <v>190472</v>
      </c>
      <c r="B10799" s="0" t="s">
        <v>203</v>
      </c>
      <c r="C10799" s="0" t="s">
        <v>6</v>
      </c>
      <c r="D10799" s="0" t="s">
        <v>7</v>
      </c>
      <c r="E10799" s="0" t="s">
        <v>3191</v>
      </c>
    </row>
    <row r="10800" customFormat="false" ht="12.8" hidden="false" customHeight="false" outlineLevel="0" collapsed="false">
      <c r="A10800" s="0" t="n">
        <v>190473</v>
      </c>
      <c r="B10800" s="0" t="s">
        <v>203</v>
      </c>
      <c r="C10800" s="0" t="s">
        <v>6</v>
      </c>
      <c r="D10800" s="0" t="s">
        <v>7</v>
      </c>
      <c r="E10800" s="0" t="s">
        <v>3191</v>
      </c>
    </row>
    <row r="10801" customFormat="false" ht="12.8" hidden="false" customHeight="false" outlineLevel="0" collapsed="false">
      <c r="A10801" s="0" t="n">
        <v>190474</v>
      </c>
      <c r="B10801" s="0" t="s">
        <v>203</v>
      </c>
      <c r="C10801" s="0" t="s">
        <v>6</v>
      </c>
      <c r="D10801" s="0" t="s">
        <v>7</v>
      </c>
      <c r="E10801" s="0" t="s">
        <v>3191</v>
      </c>
    </row>
    <row r="10802" customFormat="false" ht="12.8" hidden="false" customHeight="false" outlineLevel="0" collapsed="false">
      <c r="A10802" s="0" t="n">
        <v>190475</v>
      </c>
      <c r="B10802" s="0" t="s">
        <v>203</v>
      </c>
      <c r="C10802" s="0" t="s">
        <v>6</v>
      </c>
      <c r="D10802" s="0" t="s">
        <v>7</v>
      </c>
      <c r="E10802" s="0" t="s">
        <v>3191</v>
      </c>
    </row>
    <row r="10803" customFormat="false" ht="12.8" hidden="false" customHeight="false" outlineLevel="0" collapsed="false">
      <c r="A10803" s="0" t="n">
        <v>190476</v>
      </c>
      <c r="B10803" s="0" t="s">
        <v>203</v>
      </c>
      <c r="C10803" s="0" t="s">
        <v>6</v>
      </c>
      <c r="D10803" s="0" t="s">
        <v>7</v>
      </c>
      <c r="E10803" s="0" t="s">
        <v>3191</v>
      </c>
    </row>
    <row r="10804" customFormat="false" ht="12.8" hidden="false" customHeight="false" outlineLevel="0" collapsed="false">
      <c r="A10804" s="0" t="n">
        <v>190477</v>
      </c>
      <c r="B10804" s="0" t="s">
        <v>203</v>
      </c>
      <c r="C10804" s="0" t="s">
        <v>6</v>
      </c>
      <c r="D10804" s="0" t="s">
        <v>7</v>
      </c>
      <c r="E10804" s="0" t="s">
        <v>3191</v>
      </c>
    </row>
    <row r="10805" customFormat="false" ht="12.8" hidden="false" customHeight="false" outlineLevel="0" collapsed="false">
      <c r="A10805" s="0" t="n">
        <v>190478</v>
      </c>
      <c r="B10805" s="0" t="s">
        <v>203</v>
      </c>
      <c r="C10805" s="0" t="s">
        <v>6</v>
      </c>
      <c r="D10805" s="0" t="s">
        <v>7</v>
      </c>
      <c r="E10805" s="0" t="s">
        <v>3191</v>
      </c>
    </row>
    <row r="10806" customFormat="false" ht="12.8" hidden="false" customHeight="false" outlineLevel="0" collapsed="false">
      <c r="A10806" s="0" t="n">
        <v>190479</v>
      </c>
      <c r="B10806" s="0" t="s">
        <v>203</v>
      </c>
      <c r="C10806" s="0" t="s">
        <v>6</v>
      </c>
      <c r="D10806" s="0" t="s">
        <v>7</v>
      </c>
      <c r="E10806" s="0" t="s">
        <v>3191</v>
      </c>
    </row>
    <row r="10807" customFormat="false" ht="12.8" hidden="false" customHeight="false" outlineLevel="0" collapsed="false">
      <c r="A10807" s="0" t="n">
        <v>190480</v>
      </c>
      <c r="B10807" s="0" t="s">
        <v>203</v>
      </c>
      <c r="C10807" s="0" t="s">
        <v>6</v>
      </c>
      <c r="D10807" s="0" t="s">
        <v>7</v>
      </c>
      <c r="E10807" s="0" t="s">
        <v>3191</v>
      </c>
    </row>
    <row r="10808" customFormat="false" ht="12.8" hidden="false" customHeight="false" outlineLevel="0" collapsed="false">
      <c r="A10808" s="0" t="n">
        <v>190481</v>
      </c>
      <c r="B10808" s="0" t="s">
        <v>203</v>
      </c>
      <c r="C10808" s="0" t="s">
        <v>6</v>
      </c>
      <c r="D10808" s="0" t="s">
        <v>7</v>
      </c>
      <c r="E10808" s="0" t="s">
        <v>3191</v>
      </c>
    </row>
    <row r="10809" customFormat="false" ht="12.8" hidden="false" customHeight="false" outlineLevel="0" collapsed="false">
      <c r="A10809" s="0" t="n">
        <v>190482</v>
      </c>
      <c r="B10809" s="0" t="s">
        <v>203</v>
      </c>
      <c r="C10809" s="0" t="s">
        <v>6</v>
      </c>
      <c r="D10809" s="0" t="s">
        <v>7</v>
      </c>
      <c r="E10809" s="0" t="s">
        <v>3191</v>
      </c>
    </row>
    <row r="10810" customFormat="false" ht="12.8" hidden="false" customHeight="false" outlineLevel="0" collapsed="false">
      <c r="A10810" s="0" t="n">
        <v>190483</v>
      </c>
      <c r="B10810" s="0" t="s">
        <v>203</v>
      </c>
      <c r="C10810" s="0" t="s">
        <v>6</v>
      </c>
      <c r="D10810" s="0" t="s">
        <v>7</v>
      </c>
      <c r="E10810" s="0" t="s">
        <v>3191</v>
      </c>
    </row>
    <row r="10811" customFormat="false" ht="12.8" hidden="false" customHeight="false" outlineLevel="0" collapsed="false">
      <c r="A10811" s="0" t="n">
        <v>190484</v>
      </c>
      <c r="B10811" s="0" t="s">
        <v>203</v>
      </c>
      <c r="C10811" s="0" t="s">
        <v>6</v>
      </c>
      <c r="D10811" s="0" t="s">
        <v>7</v>
      </c>
      <c r="E10811" s="0" t="s">
        <v>3191</v>
      </c>
    </row>
    <row r="10812" customFormat="false" ht="12.8" hidden="false" customHeight="false" outlineLevel="0" collapsed="false">
      <c r="A10812" s="0" t="n">
        <v>190485</v>
      </c>
      <c r="B10812" s="0" t="s">
        <v>203</v>
      </c>
      <c r="C10812" s="0" t="s">
        <v>6</v>
      </c>
      <c r="D10812" s="0" t="s">
        <v>7</v>
      </c>
      <c r="E10812" s="0" t="s">
        <v>3191</v>
      </c>
    </row>
    <row r="10813" customFormat="false" ht="12.8" hidden="false" customHeight="false" outlineLevel="0" collapsed="false">
      <c r="A10813" s="0" t="n">
        <v>190486</v>
      </c>
      <c r="B10813" s="0" t="s">
        <v>203</v>
      </c>
      <c r="C10813" s="0" t="s">
        <v>6</v>
      </c>
      <c r="D10813" s="0" t="s">
        <v>7</v>
      </c>
      <c r="E10813" s="0" t="s">
        <v>3191</v>
      </c>
    </row>
    <row r="10814" customFormat="false" ht="12.8" hidden="false" customHeight="false" outlineLevel="0" collapsed="false">
      <c r="A10814" s="0" t="n">
        <v>190487</v>
      </c>
      <c r="B10814" s="0" t="s">
        <v>203</v>
      </c>
      <c r="C10814" s="0" t="s">
        <v>6</v>
      </c>
      <c r="D10814" s="0" t="s">
        <v>7</v>
      </c>
      <c r="E10814" s="0" t="s">
        <v>3191</v>
      </c>
    </row>
    <row r="10815" customFormat="false" ht="12.8" hidden="false" customHeight="false" outlineLevel="0" collapsed="false">
      <c r="A10815" s="0" t="n">
        <v>190488</v>
      </c>
      <c r="B10815" s="0" t="s">
        <v>203</v>
      </c>
      <c r="C10815" s="0" t="s">
        <v>6</v>
      </c>
      <c r="D10815" s="0" t="s">
        <v>7</v>
      </c>
      <c r="E10815" s="0" t="s">
        <v>3191</v>
      </c>
    </row>
    <row r="10816" customFormat="false" ht="12.8" hidden="false" customHeight="false" outlineLevel="0" collapsed="false">
      <c r="A10816" s="0" t="n">
        <v>190489</v>
      </c>
      <c r="B10816" s="0" t="s">
        <v>203</v>
      </c>
      <c r="C10816" s="0" t="s">
        <v>6</v>
      </c>
      <c r="D10816" s="0" t="s">
        <v>7</v>
      </c>
      <c r="E10816" s="0" t="s">
        <v>3191</v>
      </c>
    </row>
    <row r="10817" customFormat="false" ht="12.8" hidden="false" customHeight="false" outlineLevel="0" collapsed="false">
      <c r="A10817" s="0" t="n">
        <v>190490</v>
      </c>
      <c r="B10817" s="0" t="s">
        <v>203</v>
      </c>
      <c r="C10817" s="0" t="s">
        <v>6</v>
      </c>
      <c r="D10817" s="0" t="s">
        <v>7</v>
      </c>
      <c r="E10817" s="0" t="s">
        <v>3191</v>
      </c>
    </row>
    <row r="10818" customFormat="false" ht="12.8" hidden="false" customHeight="false" outlineLevel="0" collapsed="false">
      <c r="A10818" s="0" t="n">
        <v>190491</v>
      </c>
      <c r="B10818" s="0" t="s">
        <v>203</v>
      </c>
      <c r="C10818" s="0" t="s">
        <v>6</v>
      </c>
      <c r="D10818" s="0" t="s">
        <v>7</v>
      </c>
      <c r="E10818" s="0" t="s">
        <v>3191</v>
      </c>
    </row>
    <row r="10819" customFormat="false" ht="12.8" hidden="false" customHeight="false" outlineLevel="0" collapsed="false">
      <c r="A10819" s="0" t="n">
        <v>190492</v>
      </c>
      <c r="B10819" s="0" t="s">
        <v>203</v>
      </c>
      <c r="C10819" s="0" t="s">
        <v>6</v>
      </c>
      <c r="D10819" s="0" t="s">
        <v>7</v>
      </c>
      <c r="E10819" s="0" t="s">
        <v>3191</v>
      </c>
    </row>
    <row r="10820" customFormat="false" ht="12.8" hidden="false" customHeight="false" outlineLevel="0" collapsed="false">
      <c r="A10820" s="0" t="n">
        <v>190493</v>
      </c>
      <c r="B10820" s="0" t="s">
        <v>203</v>
      </c>
      <c r="C10820" s="0" t="s">
        <v>6</v>
      </c>
      <c r="D10820" s="0" t="s">
        <v>7</v>
      </c>
      <c r="E10820" s="0" t="s">
        <v>3191</v>
      </c>
    </row>
    <row r="10821" customFormat="false" ht="12.8" hidden="false" customHeight="false" outlineLevel="0" collapsed="false">
      <c r="A10821" s="0" t="n">
        <v>190494</v>
      </c>
      <c r="B10821" s="0" t="s">
        <v>203</v>
      </c>
      <c r="C10821" s="0" t="s">
        <v>6</v>
      </c>
      <c r="D10821" s="0" t="s">
        <v>7</v>
      </c>
      <c r="E10821" s="0" t="s">
        <v>3191</v>
      </c>
    </row>
    <row r="10822" customFormat="false" ht="12.8" hidden="false" customHeight="false" outlineLevel="0" collapsed="false">
      <c r="A10822" s="0" t="n">
        <v>190495</v>
      </c>
      <c r="B10822" s="0" t="s">
        <v>203</v>
      </c>
      <c r="C10822" s="0" t="s">
        <v>6</v>
      </c>
      <c r="D10822" s="0" t="s">
        <v>7</v>
      </c>
      <c r="E10822" s="0" t="s">
        <v>3191</v>
      </c>
    </row>
    <row r="10823" customFormat="false" ht="12.8" hidden="false" customHeight="false" outlineLevel="0" collapsed="false">
      <c r="A10823" s="0" t="n">
        <v>190496</v>
      </c>
      <c r="B10823" s="0" t="s">
        <v>203</v>
      </c>
      <c r="C10823" s="0" t="s">
        <v>6</v>
      </c>
      <c r="D10823" s="0" t="s">
        <v>7</v>
      </c>
      <c r="E10823" s="0" t="s">
        <v>3191</v>
      </c>
    </row>
    <row r="10824" customFormat="false" ht="12.8" hidden="false" customHeight="false" outlineLevel="0" collapsed="false">
      <c r="A10824" s="0" t="n">
        <v>190497</v>
      </c>
      <c r="B10824" s="0" t="s">
        <v>203</v>
      </c>
      <c r="C10824" s="0" t="s">
        <v>6</v>
      </c>
      <c r="D10824" s="0" t="s">
        <v>7</v>
      </c>
      <c r="E10824" s="0" t="s">
        <v>3191</v>
      </c>
    </row>
    <row r="10825" customFormat="false" ht="12.8" hidden="false" customHeight="false" outlineLevel="0" collapsed="false">
      <c r="A10825" s="0" t="n">
        <v>190498</v>
      </c>
      <c r="B10825" s="0" t="s">
        <v>203</v>
      </c>
      <c r="C10825" s="0" t="s">
        <v>6</v>
      </c>
      <c r="D10825" s="0" t="s">
        <v>7</v>
      </c>
      <c r="E10825" s="0" t="s">
        <v>3191</v>
      </c>
    </row>
    <row r="10826" customFormat="false" ht="12.8" hidden="false" customHeight="false" outlineLevel="0" collapsed="false">
      <c r="A10826" s="0" t="n">
        <v>190499</v>
      </c>
      <c r="B10826" s="0" t="s">
        <v>203</v>
      </c>
      <c r="C10826" s="0" t="s">
        <v>6</v>
      </c>
      <c r="D10826" s="0" t="s">
        <v>7</v>
      </c>
      <c r="E10826" s="0" t="s">
        <v>3191</v>
      </c>
    </row>
    <row r="10827" customFormat="false" ht="12.8" hidden="false" customHeight="false" outlineLevel="0" collapsed="false">
      <c r="A10827" s="0" t="n">
        <v>190500</v>
      </c>
      <c r="B10827" s="0" t="s">
        <v>203</v>
      </c>
      <c r="C10827" s="0" t="s">
        <v>6</v>
      </c>
      <c r="D10827" s="0" t="s">
        <v>7</v>
      </c>
      <c r="E10827" s="0" t="s">
        <v>3191</v>
      </c>
    </row>
    <row r="10828" customFormat="false" ht="12.8" hidden="false" customHeight="false" outlineLevel="0" collapsed="false">
      <c r="A10828" s="0" t="n">
        <v>190501</v>
      </c>
      <c r="B10828" s="0" t="s">
        <v>203</v>
      </c>
      <c r="C10828" s="0" t="s">
        <v>6</v>
      </c>
      <c r="D10828" s="0" t="s">
        <v>7</v>
      </c>
      <c r="E10828" s="0" t="s">
        <v>3191</v>
      </c>
    </row>
    <row r="10829" customFormat="false" ht="12.8" hidden="false" customHeight="false" outlineLevel="0" collapsed="false">
      <c r="A10829" s="0" t="n">
        <v>190502</v>
      </c>
      <c r="B10829" s="0" t="s">
        <v>203</v>
      </c>
      <c r="C10829" s="0" t="s">
        <v>6</v>
      </c>
      <c r="D10829" s="0" t="s">
        <v>7</v>
      </c>
      <c r="E10829" s="0" t="s">
        <v>3191</v>
      </c>
    </row>
    <row r="10830" customFormat="false" ht="12.8" hidden="false" customHeight="false" outlineLevel="0" collapsed="false">
      <c r="A10830" s="0" t="n">
        <v>190503</v>
      </c>
      <c r="B10830" s="0" t="s">
        <v>203</v>
      </c>
      <c r="C10830" s="0" t="s">
        <v>6</v>
      </c>
      <c r="D10830" s="0" t="s">
        <v>7</v>
      </c>
      <c r="E10830" s="0" t="s">
        <v>3191</v>
      </c>
    </row>
    <row r="10831" customFormat="false" ht="12.8" hidden="false" customHeight="false" outlineLevel="0" collapsed="false">
      <c r="A10831" s="0" t="n">
        <v>190504</v>
      </c>
      <c r="B10831" s="0" t="s">
        <v>203</v>
      </c>
      <c r="C10831" s="0" t="s">
        <v>6</v>
      </c>
      <c r="D10831" s="0" t="s">
        <v>7</v>
      </c>
      <c r="E10831" s="0" t="s">
        <v>3191</v>
      </c>
    </row>
    <row r="10832" customFormat="false" ht="12.8" hidden="false" customHeight="false" outlineLevel="0" collapsed="false">
      <c r="A10832" s="0" t="n">
        <v>190505</v>
      </c>
      <c r="B10832" s="0" t="s">
        <v>203</v>
      </c>
      <c r="C10832" s="0" t="s">
        <v>6</v>
      </c>
      <c r="D10832" s="0" t="s">
        <v>7</v>
      </c>
      <c r="E10832" s="0" t="s">
        <v>3191</v>
      </c>
    </row>
    <row r="10833" customFormat="false" ht="12.8" hidden="false" customHeight="false" outlineLevel="0" collapsed="false">
      <c r="A10833" s="0" t="n">
        <v>190506</v>
      </c>
      <c r="B10833" s="0" t="s">
        <v>203</v>
      </c>
      <c r="C10833" s="0" t="s">
        <v>6</v>
      </c>
      <c r="D10833" s="0" t="s">
        <v>7</v>
      </c>
      <c r="E10833" s="0" t="s">
        <v>3191</v>
      </c>
    </row>
    <row r="10834" customFormat="false" ht="12.8" hidden="false" customHeight="false" outlineLevel="0" collapsed="false">
      <c r="A10834" s="0" t="n">
        <v>190507</v>
      </c>
      <c r="B10834" s="0" t="s">
        <v>203</v>
      </c>
      <c r="C10834" s="0" t="s">
        <v>6</v>
      </c>
      <c r="D10834" s="0" t="s">
        <v>7</v>
      </c>
      <c r="E10834" s="0" t="s">
        <v>3191</v>
      </c>
    </row>
    <row r="10835" customFormat="false" ht="12.8" hidden="false" customHeight="false" outlineLevel="0" collapsed="false">
      <c r="A10835" s="0" t="n">
        <v>190508</v>
      </c>
      <c r="B10835" s="0" t="s">
        <v>203</v>
      </c>
      <c r="C10835" s="0" t="s">
        <v>6</v>
      </c>
      <c r="D10835" s="0" t="s">
        <v>7</v>
      </c>
      <c r="E10835" s="0" t="s">
        <v>3191</v>
      </c>
    </row>
    <row r="10836" customFormat="false" ht="12.8" hidden="false" customHeight="false" outlineLevel="0" collapsed="false">
      <c r="A10836" s="0" t="n">
        <v>190509</v>
      </c>
      <c r="B10836" s="0" t="s">
        <v>203</v>
      </c>
      <c r="C10836" s="0" t="s">
        <v>6</v>
      </c>
      <c r="D10836" s="0" t="s">
        <v>7</v>
      </c>
      <c r="E10836" s="0" t="s">
        <v>3191</v>
      </c>
    </row>
    <row r="10837" customFormat="false" ht="12.8" hidden="false" customHeight="false" outlineLevel="0" collapsed="false">
      <c r="A10837" s="0" t="n">
        <v>190510</v>
      </c>
      <c r="B10837" s="0" t="s">
        <v>203</v>
      </c>
      <c r="C10837" s="0" t="s">
        <v>6</v>
      </c>
      <c r="D10837" s="0" t="s">
        <v>7</v>
      </c>
      <c r="E10837" s="0" t="s">
        <v>3191</v>
      </c>
    </row>
    <row r="10838" customFormat="false" ht="12.8" hidden="false" customHeight="false" outlineLevel="0" collapsed="false">
      <c r="A10838" s="0" t="n">
        <v>190511</v>
      </c>
      <c r="B10838" s="0" t="s">
        <v>203</v>
      </c>
      <c r="C10838" s="0" t="s">
        <v>6</v>
      </c>
      <c r="D10838" s="0" t="s">
        <v>7</v>
      </c>
      <c r="E10838" s="0" t="s">
        <v>3191</v>
      </c>
    </row>
    <row r="10839" customFormat="false" ht="12.8" hidden="false" customHeight="false" outlineLevel="0" collapsed="false">
      <c r="A10839" s="0" t="n">
        <v>190512</v>
      </c>
      <c r="B10839" s="0" t="s">
        <v>203</v>
      </c>
      <c r="C10839" s="0" t="s">
        <v>6</v>
      </c>
      <c r="D10839" s="0" t="s">
        <v>7</v>
      </c>
      <c r="E10839" s="0" t="s">
        <v>3191</v>
      </c>
    </row>
    <row r="10840" customFormat="false" ht="12.8" hidden="false" customHeight="false" outlineLevel="0" collapsed="false">
      <c r="A10840" s="0" t="n">
        <v>190513</v>
      </c>
      <c r="B10840" s="0" t="s">
        <v>203</v>
      </c>
      <c r="C10840" s="0" t="s">
        <v>6</v>
      </c>
      <c r="D10840" s="0" t="s">
        <v>7</v>
      </c>
      <c r="E10840" s="0" t="s">
        <v>3191</v>
      </c>
    </row>
    <row r="10841" customFormat="false" ht="12.8" hidden="false" customHeight="false" outlineLevel="0" collapsed="false">
      <c r="A10841" s="0" t="n">
        <v>190514</v>
      </c>
      <c r="B10841" s="0" t="s">
        <v>203</v>
      </c>
      <c r="C10841" s="0" t="s">
        <v>6</v>
      </c>
      <c r="D10841" s="0" t="s">
        <v>7</v>
      </c>
      <c r="E10841" s="0" t="s">
        <v>3191</v>
      </c>
    </row>
    <row r="10842" customFormat="false" ht="12.8" hidden="false" customHeight="false" outlineLevel="0" collapsed="false">
      <c r="A10842" s="0" t="n">
        <v>190515</v>
      </c>
      <c r="B10842" s="0" t="s">
        <v>203</v>
      </c>
      <c r="C10842" s="0" t="s">
        <v>6</v>
      </c>
      <c r="D10842" s="0" t="s">
        <v>7</v>
      </c>
      <c r="E10842" s="0" t="s">
        <v>3191</v>
      </c>
    </row>
    <row r="10843" customFormat="false" ht="12.8" hidden="false" customHeight="false" outlineLevel="0" collapsed="false">
      <c r="A10843" s="0" t="n">
        <v>190516</v>
      </c>
      <c r="B10843" s="0" t="s">
        <v>203</v>
      </c>
      <c r="C10843" s="0" t="s">
        <v>6</v>
      </c>
      <c r="D10843" s="0" t="s">
        <v>7</v>
      </c>
      <c r="E10843" s="0" t="s">
        <v>3191</v>
      </c>
    </row>
    <row r="10844" customFormat="false" ht="12.8" hidden="false" customHeight="false" outlineLevel="0" collapsed="false">
      <c r="A10844" s="0" t="n">
        <v>190517</v>
      </c>
      <c r="B10844" s="0" t="s">
        <v>203</v>
      </c>
      <c r="C10844" s="0" t="s">
        <v>6</v>
      </c>
      <c r="D10844" s="0" t="s">
        <v>7</v>
      </c>
      <c r="E10844" s="0" t="s">
        <v>3191</v>
      </c>
    </row>
    <row r="10845" customFormat="false" ht="12.8" hidden="false" customHeight="false" outlineLevel="0" collapsed="false">
      <c r="A10845" s="0" t="n">
        <v>190518</v>
      </c>
      <c r="B10845" s="0" t="s">
        <v>203</v>
      </c>
      <c r="C10845" s="0" t="s">
        <v>6</v>
      </c>
      <c r="D10845" s="0" t="s">
        <v>7</v>
      </c>
      <c r="E10845" s="0" t="s">
        <v>3191</v>
      </c>
    </row>
    <row r="10846" customFormat="false" ht="12.8" hidden="false" customHeight="false" outlineLevel="0" collapsed="false">
      <c r="A10846" s="0" t="n">
        <v>190519</v>
      </c>
      <c r="B10846" s="0" t="s">
        <v>203</v>
      </c>
      <c r="C10846" s="0" t="s">
        <v>6</v>
      </c>
      <c r="D10846" s="0" t="s">
        <v>7</v>
      </c>
      <c r="E10846" s="0" t="s">
        <v>3191</v>
      </c>
    </row>
    <row r="10847" customFormat="false" ht="12.8" hidden="false" customHeight="false" outlineLevel="0" collapsed="false">
      <c r="A10847" s="0" t="n">
        <v>190520</v>
      </c>
      <c r="B10847" s="0" t="s">
        <v>203</v>
      </c>
      <c r="C10847" s="0" t="s">
        <v>6</v>
      </c>
      <c r="D10847" s="0" t="s">
        <v>7</v>
      </c>
      <c r="E10847" s="0" t="s">
        <v>3191</v>
      </c>
    </row>
    <row r="10848" customFormat="false" ht="12.8" hidden="false" customHeight="false" outlineLevel="0" collapsed="false">
      <c r="A10848" s="0" t="n">
        <v>190521</v>
      </c>
      <c r="B10848" s="0" t="s">
        <v>203</v>
      </c>
      <c r="C10848" s="0" t="s">
        <v>6</v>
      </c>
      <c r="D10848" s="0" t="s">
        <v>7</v>
      </c>
      <c r="E10848" s="0" t="s">
        <v>3191</v>
      </c>
    </row>
    <row r="10849" customFormat="false" ht="12.8" hidden="false" customHeight="false" outlineLevel="0" collapsed="false">
      <c r="A10849" s="0" t="n">
        <v>190522</v>
      </c>
      <c r="B10849" s="0" t="s">
        <v>203</v>
      </c>
      <c r="C10849" s="0" t="s">
        <v>6</v>
      </c>
      <c r="D10849" s="0" t="s">
        <v>7</v>
      </c>
      <c r="E10849" s="0" t="s">
        <v>3191</v>
      </c>
    </row>
    <row r="10850" customFormat="false" ht="12.8" hidden="false" customHeight="false" outlineLevel="0" collapsed="false">
      <c r="A10850" s="0" t="n">
        <v>190523</v>
      </c>
      <c r="B10850" s="0" t="s">
        <v>203</v>
      </c>
      <c r="C10850" s="0" t="s">
        <v>6</v>
      </c>
      <c r="D10850" s="0" t="s">
        <v>7</v>
      </c>
      <c r="E10850" s="0" t="s">
        <v>3191</v>
      </c>
    </row>
    <row r="10851" customFormat="false" ht="12.8" hidden="false" customHeight="false" outlineLevel="0" collapsed="false">
      <c r="A10851" s="0" t="n">
        <v>190524</v>
      </c>
      <c r="B10851" s="0" t="s">
        <v>203</v>
      </c>
      <c r="C10851" s="0" t="s">
        <v>6</v>
      </c>
      <c r="D10851" s="0" t="s">
        <v>7</v>
      </c>
      <c r="E10851" s="0" t="s">
        <v>3191</v>
      </c>
    </row>
    <row r="10852" customFormat="false" ht="12.8" hidden="false" customHeight="false" outlineLevel="0" collapsed="false">
      <c r="A10852" s="0" t="n">
        <v>190525</v>
      </c>
      <c r="B10852" s="0" t="s">
        <v>203</v>
      </c>
      <c r="C10852" s="0" t="s">
        <v>6</v>
      </c>
      <c r="D10852" s="0" t="s">
        <v>7</v>
      </c>
      <c r="E10852" s="0" t="s">
        <v>3191</v>
      </c>
    </row>
    <row r="10853" customFormat="false" ht="12.8" hidden="false" customHeight="false" outlineLevel="0" collapsed="false">
      <c r="A10853" s="0" t="n">
        <v>190526</v>
      </c>
      <c r="B10853" s="0" t="s">
        <v>203</v>
      </c>
      <c r="C10853" s="0" t="s">
        <v>6</v>
      </c>
      <c r="D10853" s="0" t="s">
        <v>7</v>
      </c>
      <c r="E10853" s="0" t="s">
        <v>3191</v>
      </c>
    </row>
    <row r="10854" customFormat="false" ht="12.8" hidden="false" customHeight="false" outlineLevel="0" collapsed="false">
      <c r="A10854" s="0" t="n">
        <v>190527</v>
      </c>
      <c r="B10854" s="0" t="s">
        <v>203</v>
      </c>
      <c r="C10854" s="0" t="s">
        <v>6</v>
      </c>
      <c r="D10854" s="0" t="s">
        <v>7</v>
      </c>
      <c r="E10854" s="0" t="s">
        <v>3191</v>
      </c>
    </row>
    <row r="10855" customFormat="false" ht="12.8" hidden="false" customHeight="false" outlineLevel="0" collapsed="false">
      <c r="A10855" s="0" t="n">
        <v>190528</v>
      </c>
      <c r="B10855" s="0" t="s">
        <v>203</v>
      </c>
      <c r="C10855" s="0" t="s">
        <v>6</v>
      </c>
      <c r="D10855" s="0" t="s">
        <v>7</v>
      </c>
      <c r="E10855" s="0" t="s">
        <v>3191</v>
      </c>
    </row>
    <row r="10856" customFormat="false" ht="12.8" hidden="false" customHeight="false" outlineLevel="0" collapsed="false">
      <c r="A10856" s="0" t="n">
        <v>190529</v>
      </c>
      <c r="B10856" s="0" t="s">
        <v>203</v>
      </c>
      <c r="C10856" s="0" t="s">
        <v>6</v>
      </c>
      <c r="D10856" s="0" t="s">
        <v>7</v>
      </c>
      <c r="E10856" s="0" t="s">
        <v>3191</v>
      </c>
    </row>
    <row r="10857" customFormat="false" ht="12.8" hidden="false" customHeight="false" outlineLevel="0" collapsed="false">
      <c r="A10857" s="0" t="n">
        <v>190530</v>
      </c>
      <c r="B10857" s="0" t="s">
        <v>203</v>
      </c>
      <c r="C10857" s="0" t="s">
        <v>6</v>
      </c>
      <c r="D10857" s="0" t="s">
        <v>7</v>
      </c>
      <c r="E10857" s="0" t="s">
        <v>3191</v>
      </c>
    </row>
    <row r="10858" customFormat="false" ht="12.8" hidden="false" customHeight="false" outlineLevel="0" collapsed="false">
      <c r="A10858" s="0" t="n">
        <v>190531</v>
      </c>
      <c r="B10858" s="0" t="s">
        <v>203</v>
      </c>
      <c r="C10858" s="0" t="s">
        <v>6</v>
      </c>
      <c r="D10858" s="0" t="s">
        <v>7</v>
      </c>
      <c r="E10858" s="0" t="s">
        <v>3191</v>
      </c>
    </row>
    <row r="10859" customFormat="false" ht="12.8" hidden="false" customHeight="false" outlineLevel="0" collapsed="false">
      <c r="A10859" s="0" t="n">
        <v>190532</v>
      </c>
      <c r="B10859" s="0" t="s">
        <v>203</v>
      </c>
      <c r="C10859" s="0" t="s">
        <v>6</v>
      </c>
      <c r="D10859" s="0" t="s">
        <v>7</v>
      </c>
      <c r="E10859" s="0" t="s">
        <v>3191</v>
      </c>
    </row>
    <row r="10860" customFormat="false" ht="12.8" hidden="false" customHeight="false" outlineLevel="0" collapsed="false">
      <c r="A10860" s="0" t="n">
        <v>190533</v>
      </c>
      <c r="B10860" s="0" t="s">
        <v>203</v>
      </c>
      <c r="C10860" s="0" t="s">
        <v>6</v>
      </c>
      <c r="D10860" s="0" t="s">
        <v>7</v>
      </c>
      <c r="E10860" s="0" t="s">
        <v>3191</v>
      </c>
    </row>
    <row r="10861" customFormat="false" ht="12.8" hidden="false" customHeight="false" outlineLevel="0" collapsed="false">
      <c r="A10861" s="0" t="n">
        <v>190534</v>
      </c>
      <c r="B10861" s="0" t="s">
        <v>203</v>
      </c>
      <c r="C10861" s="0" t="s">
        <v>6</v>
      </c>
      <c r="D10861" s="0" t="s">
        <v>7</v>
      </c>
      <c r="E10861" s="0" t="s">
        <v>3191</v>
      </c>
    </row>
    <row r="10862" customFormat="false" ht="12.8" hidden="false" customHeight="false" outlineLevel="0" collapsed="false">
      <c r="A10862" s="0" t="n">
        <v>190535</v>
      </c>
      <c r="B10862" s="0" t="s">
        <v>203</v>
      </c>
      <c r="C10862" s="0" t="s">
        <v>6</v>
      </c>
      <c r="D10862" s="0" t="s">
        <v>7</v>
      </c>
      <c r="E10862" s="0" t="s">
        <v>3191</v>
      </c>
    </row>
    <row r="10863" customFormat="false" ht="12.8" hidden="false" customHeight="false" outlineLevel="0" collapsed="false">
      <c r="A10863" s="0" t="n">
        <v>190536</v>
      </c>
      <c r="B10863" s="0" t="s">
        <v>203</v>
      </c>
      <c r="C10863" s="0" t="s">
        <v>6</v>
      </c>
      <c r="D10863" s="0" t="s">
        <v>7</v>
      </c>
      <c r="E10863" s="0" t="s">
        <v>3191</v>
      </c>
    </row>
    <row r="10864" customFormat="false" ht="12.8" hidden="false" customHeight="false" outlineLevel="0" collapsed="false">
      <c r="A10864" s="0" t="n">
        <v>190537</v>
      </c>
      <c r="B10864" s="0" t="s">
        <v>203</v>
      </c>
      <c r="C10864" s="0" t="s">
        <v>6</v>
      </c>
      <c r="D10864" s="0" t="s">
        <v>7</v>
      </c>
      <c r="E10864" s="0" t="s">
        <v>3191</v>
      </c>
    </row>
    <row r="10865" customFormat="false" ht="12.8" hidden="false" customHeight="false" outlineLevel="0" collapsed="false">
      <c r="A10865" s="0" t="n">
        <v>190538</v>
      </c>
      <c r="B10865" s="0" t="s">
        <v>203</v>
      </c>
      <c r="C10865" s="0" t="s">
        <v>6</v>
      </c>
      <c r="D10865" s="0" t="s">
        <v>7</v>
      </c>
      <c r="E10865" s="0" t="s">
        <v>3191</v>
      </c>
    </row>
    <row r="10866" customFormat="false" ht="12.8" hidden="false" customHeight="false" outlineLevel="0" collapsed="false">
      <c r="A10866" s="0" t="n">
        <v>190539</v>
      </c>
      <c r="B10866" s="0" t="s">
        <v>203</v>
      </c>
      <c r="C10866" s="0" t="s">
        <v>6</v>
      </c>
      <c r="D10866" s="0" t="s">
        <v>7</v>
      </c>
      <c r="E10866" s="0" t="s">
        <v>3191</v>
      </c>
    </row>
    <row r="10867" customFormat="false" ht="12.8" hidden="false" customHeight="false" outlineLevel="0" collapsed="false">
      <c r="A10867" s="0" t="n">
        <v>190540</v>
      </c>
      <c r="B10867" s="0" t="s">
        <v>203</v>
      </c>
      <c r="C10867" s="0" t="s">
        <v>6</v>
      </c>
      <c r="D10867" s="0" t="s">
        <v>7</v>
      </c>
      <c r="E10867" s="0" t="s">
        <v>3191</v>
      </c>
    </row>
    <row r="10868" customFormat="false" ht="12.8" hidden="false" customHeight="false" outlineLevel="0" collapsed="false">
      <c r="A10868" s="0" t="n">
        <v>190541</v>
      </c>
      <c r="B10868" s="0" t="s">
        <v>203</v>
      </c>
      <c r="C10868" s="0" t="s">
        <v>6</v>
      </c>
      <c r="D10868" s="0" t="s">
        <v>7</v>
      </c>
      <c r="E10868" s="0" t="s">
        <v>3191</v>
      </c>
    </row>
    <row r="10869" customFormat="false" ht="12.8" hidden="false" customHeight="false" outlineLevel="0" collapsed="false">
      <c r="A10869" s="0" t="n">
        <v>190542</v>
      </c>
      <c r="B10869" s="0" t="s">
        <v>203</v>
      </c>
      <c r="C10869" s="0" t="s">
        <v>6</v>
      </c>
      <c r="D10869" s="0" t="s">
        <v>7</v>
      </c>
      <c r="E10869" s="0" t="s">
        <v>3191</v>
      </c>
    </row>
    <row r="10870" customFormat="false" ht="12.8" hidden="false" customHeight="false" outlineLevel="0" collapsed="false">
      <c r="A10870" s="0" t="n">
        <v>190543</v>
      </c>
      <c r="B10870" s="0" t="s">
        <v>203</v>
      </c>
      <c r="C10870" s="0" t="s">
        <v>6</v>
      </c>
      <c r="D10870" s="0" t="s">
        <v>7</v>
      </c>
      <c r="E10870" s="0" t="s">
        <v>3191</v>
      </c>
    </row>
    <row r="10871" customFormat="false" ht="12.8" hidden="false" customHeight="false" outlineLevel="0" collapsed="false">
      <c r="A10871" s="0" t="n">
        <v>190544</v>
      </c>
      <c r="B10871" s="0" t="s">
        <v>203</v>
      </c>
      <c r="C10871" s="0" t="s">
        <v>6</v>
      </c>
      <c r="D10871" s="0" t="s">
        <v>7</v>
      </c>
      <c r="E10871" s="0" t="s">
        <v>3191</v>
      </c>
    </row>
    <row r="10872" customFormat="false" ht="12.8" hidden="false" customHeight="false" outlineLevel="0" collapsed="false">
      <c r="A10872" s="0" t="n">
        <v>190545</v>
      </c>
      <c r="B10872" s="0" t="s">
        <v>203</v>
      </c>
      <c r="C10872" s="0" t="s">
        <v>6</v>
      </c>
      <c r="D10872" s="0" t="s">
        <v>7</v>
      </c>
      <c r="E10872" s="0" t="s">
        <v>3191</v>
      </c>
    </row>
    <row r="10873" customFormat="false" ht="12.8" hidden="false" customHeight="false" outlineLevel="0" collapsed="false">
      <c r="A10873" s="0" t="n">
        <v>190546</v>
      </c>
      <c r="B10873" s="0" t="s">
        <v>203</v>
      </c>
      <c r="C10873" s="0" t="s">
        <v>6</v>
      </c>
      <c r="D10873" s="0" t="s">
        <v>7</v>
      </c>
      <c r="E10873" s="0" t="s">
        <v>3191</v>
      </c>
    </row>
    <row r="10874" customFormat="false" ht="12.8" hidden="false" customHeight="false" outlineLevel="0" collapsed="false">
      <c r="A10874" s="0" t="n">
        <v>190547</v>
      </c>
      <c r="B10874" s="0" t="s">
        <v>203</v>
      </c>
      <c r="C10874" s="0" t="s">
        <v>6</v>
      </c>
      <c r="D10874" s="0" t="s">
        <v>7</v>
      </c>
      <c r="E10874" s="0" t="s">
        <v>3191</v>
      </c>
    </row>
    <row r="10875" customFormat="false" ht="12.8" hidden="false" customHeight="false" outlineLevel="0" collapsed="false">
      <c r="A10875" s="0" t="n">
        <v>190548</v>
      </c>
      <c r="B10875" s="0" t="s">
        <v>203</v>
      </c>
      <c r="C10875" s="0" t="s">
        <v>6</v>
      </c>
      <c r="D10875" s="0" t="s">
        <v>7</v>
      </c>
      <c r="E10875" s="0" t="s">
        <v>3191</v>
      </c>
    </row>
    <row r="10876" customFormat="false" ht="12.8" hidden="false" customHeight="false" outlineLevel="0" collapsed="false">
      <c r="A10876" s="0" t="n">
        <v>190549</v>
      </c>
      <c r="B10876" s="0" t="s">
        <v>203</v>
      </c>
      <c r="C10876" s="0" t="s">
        <v>6</v>
      </c>
      <c r="D10876" s="0" t="s">
        <v>7</v>
      </c>
      <c r="E10876" s="0" t="s">
        <v>3191</v>
      </c>
    </row>
    <row r="10877" customFormat="false" ht="12.8" hidden="false" customHeight="false" outlineLevel="0" collapsed="false">
      <c r="A10877" s="0" t="n">
        <v>190550</v>
      </c>
      <c r="B10877" s="0" t="s">
        <v>203</v>
      </c>
      <c r="C10877" s="0" t="s">
        <v>6</v>
      </c>
      <c r="D10877" s="0" t="s">
        <v>7</v>
      </c>
      <c r="E10877" s="0" t="s">
        <v>3191</v>
      </c>
    </row>
    <row r="10878" customFormat="false" ht="12.8" hidden="false" customHeight="false" outlineLevel="0" collapsed="false">
      <c r="A10878" s="0" t="n">
        <v>190551</v>
      </c>
      <c r="B10878" s="0" t="s">
        <v>203</v>
      </c>
      <c r="C10878" s="0" t="s">
        <v>6</v>
      </c>
      <c r="D10878" s="0" t="s">
        <v>7</v>
      </c>
      <c r="E10878" s="0" t="s">
        <v>3191</v>
      </c>
    </row>
    <row r="10879" customFormat="false" ht="12.8" hidden="false" customHeight="false" outlineLevel="0" collapsed="false">
      <c r="A10879" s="0" t="n">
        <v>190552</v>
      </c>
      <c r="B10879" s="0" t="s">
        <v>203</v>
      </c>
      <c r="C10879" s="0" t="s">
        <v>6</v>
      </c>
      <c r="D10879" s="0" t="s">
        <v>7</v>
      </c>
      <c r="E10879" s="0" t="s">
        <v>3191</v>
      </c>
    </row>
    <row r="10880" customFormat="false" ht="12.8" hidden="false" customHeight="false" outlineLevel="0" collapsed="false">
      <c r="A10880" s="0" t="n">
        <v>190553</v>
      </c>
      <c r="B10880" s="0" t="s">
        <v>203</v>
      </c>
      <c r="C10880" s="0" t="s">
        <v>6</v>
      </c>
      <c r="D10880" s="0" t="s">
        <v>7</v>
      </c>
      <c r="E10880" s="0" t="s">
        <v>3191</v>
      </c>
    </row>
    <row r="10881" customFormat="false" ht="12.8" hidden="false" customHeight="false" outlineLevel="0" collapsed="false">
      <c r="A10881" s="0" t="n">
        <v>190554</v>
      </c>
      <c r="B10881" s="0" t="s">
        <v>203</v>
      </c>
      <c r="C10881" s="0" t="s">
        <v>6</v>
      </c>
      <c r="D10881" s="0" t="s">
        <v>7</v>
      </c>
      <c r="E10881" s="0" t="s">
        <v>3191</v>
      </c>
    </row>
    <row r="10882" customFormat="false" ht="12.8" hidden="false" customHeight="false" outlineLevel="0" collapsed="false">
      <c r="A10882" s="0" t="n">
        <v>190555</v>
      </c>
      <c r="B10882" s="0" t="s">
        <v>203</v>
      </c>
      <c r="C10882" s="0" t="s">
        <v>6</v>
      </c>
      <c r="D10882" s="0" t="s">
        <v>7</v>
      </c>
      <c r="E10882" s="0" t="s">
        <v>3191</v>
      </c>
    </row>
    <row r="10883" customFormat="false" ht="12.8" hidden="false" customHeight="false" outlineLevel="0" collapsed="false">
      <c r="A10883" s="0" t="n">
        <v>190556</v>
      </c>
      <c r="B10883" s="0" t="s">
        <v>203</v>
      </c>
      <c r="C10883" s="0" t="s">
        <v>6</v>
      </c>
      <c r="D10883" s="0" t="s">
        <v>7</v>
      </c>
      <c r="E10883" s="0" t="s">
        <v>3191</v>
      </c>
    </row>
    <row r="10884" customFormat="false" ht="12.8" hidden="false" customHeight="false" outlineLevel="0" collapsed="false">
      <c r="A10884" s="0" t="n">
        <v>190557</v>
      </c>
      <c r="B10884" s="0" t="s">
        <v>203</v>
      </c>
      <c r="C10884" s="0" t="s">
        <v>6</v>
      </c>
      <c r="D10884" s="0" t="s">
        <v>7</v>
      </c>
      <c r="E10884" s="0" t="s">
        <v>3191</v>
      </c>
    </row>
    <row r="10885" customFormat="false" ht="12.8" hidden="false" customHeight="false" outlineLevel="0" collapsed="false">
      <c r="A10885" s="0" t="n">
        <v>190558</v>
      </c>
      <c r="B10885" s="0" t="s">
        <v>203</v>
      </c>
      <c r="C10885" s="0" t="s">
        <v>6</v>
      </c>
      <c r="D10885" s="0" t="s">
        <v>7</v>
      </c>
      <c r="E10885" s="0" t="s">
        <v>3191</v>
      </c>
    </row>
    <row r="10886" customFormat="false" ht="12.8" hidden="false" customHeight="false" outlineLevel="0" collapsed="false">
      <c r="A10886" s="0" t="n">
        <v>190559</v>
      </c>
      <c r="B10886" s="0" t="s">
        <v>203</v>
      </c>
      <c r="C10886" s="0" t="s">
        <v>6</v>
      </c>
      <c r="D10886" s="0" t="s">
        <v>7</v>
      </c>
      <c r="E10886" s="0" t="s">
        <v>3191</v>
      </c>
    </row>
    <row r="10887" customFormat="false" ht="12.8" hidden="false" customHeight="false" outlineLevel="0" collapsed="false">
      <c r="A10887" s="0" t="n">
        <v>190560</v>
      </c>
      <c r="B10887" s="0" t="s">
        <v>203</v>
      </c>
      <c r="C10887" s="0" t="s">
        <v>6</v>
      </c>
      <c r="D10887" s="0" t="s">
        <v>7</v>
      </c>
      <c r="E10887" s="0" t="s">
        <v>3191</v>
      </c>
    </row>
    <row r="10888" customFormat="false" ht="12.8" hidden="false" customHeight="false" outlineLevel="0" collapsed="false">
      <c r="A10888" s="0" t="n">
        <v>190561</v>
      </c>
      <c r="B10888" s="0" t="s">
        <v>203</v>
      </c>
      <c r="C10888" s="0" t="s">
        <v>6</v>
      </c>
      <c r="D10888" s="0" t="s">
        <v>7</v>
      </c>
      <c r="E10888" s="0" t="s">
        <v>3191</v>
      </c>
    </row>
    <row r="10889" customFormat="false" ht="12.8" hidden="false" customHeight="false" outlineLevel="0" collapsed="false">
      <c r="A10889" s="0" t="n">
        <v>190562</v>
      </c>
      <c r="B10889" s="0" t="s">
        <v>203</v>
      </c>
      <c r="C10889" s="0" t="s">
        <v>6</v>
      </c>
      <c r="D10889" s="0" t="s">
        <v>7</v>
      </c>
      <c r="E10889" s="0" t="s">
        <v>3191</v>
      </c>
    </row>
    <row r="10890" customFormat="false" ht="12.8" hidden="false" customHeight="false" outlineLevel="0" collapsed="false">
      <c r="A10890" s="0" t="n">
        <v>190563</v>
      </c>
      <c r="B10890" s="0" t="s">
        <v>203</v>
      </c>
      <c r="C10890" s="0" t="s">
        <v>6</v>
      </c>
      <c r="D10890" s="0" t="s">
        <v>7</v>
      </c>
      <c r="E10890" s="0" t="s">
        <v>3191</v>
      </c>
    </row>
    <row r="10891" customFormat="false" ht="12.8" hidden="false" customHeight="false" outlineLevel="0" collapsed="false">
      <c r="A10891" s="0" t="n">
        <v>190564</v>
      </c>
      <c r="B10891" s="0" t="s">
        <v>203</v>
      </c>
      <c r="C10891" s="0" t="s">
        <v>6</v>
      </c>
      <c r="D10891" s="0" t="s">
        <v>7</v>
      </c>
      <c r="E10891" s="0" t="s">
        <v>3191</v>
      </c>
    </row>
    <row r="10892" customFormat="false" ht="12.8" hidden="false" customHeight="false" outlineLevel="0" collapsed="false">
      <c r="A10892" s="0" t="n">
        <v>190565</v>
      </c>
      <c r="B10892" s="0" t="s">
        <v>203</v>
      </c>
      <c r="C10892" s="0" t="s">
        <v>6</v>
      </c>
      <c r="D10892" s="0" t="s">
        <v>7</v>
      </c>
      <c r="E10892" s="0" t="s">
        <v>3191</v>
      </c>
    </row>
    <row r="10893" customFormat="false" ht="12.8" hidden="false" customHeight="false" outlineLevel="0" collapsed="false">
      <c r="A10893" s="0" t="n">
        <v>190566</v>
      </c>
      <c r="B10893" s="0" t="s">
        <v>203</v>
      </c>
      <c r="C10893" s="0" t="s">
        <v>6</v>
      </c>
      <c r="D10893" s="0" t="s">
        <v>7</v>
      </c>
      <c r="E10893" s="0" t="s">
        <v>3191</v>
      </c>
    </row>
    <row r="10894" customFormat="false" ht="12.8" hidden="false" customHeight="false" outlineLevel="0" collapsed="false">
      <c r="A10894" s="0" t="n">
        <v>190567</v>
      </c>
      <c r="B10894" s="0" t="s">
        <v>203</v>
      </c>
      <c r="C10894" s="0" t="s">
        <v>6</v>
      </c>
      <c r="D10894" s="0" t="s">
        <v>7</v>
      </c>
      <c r="E10894" s="0" t="s">
        <v>3191</v>
      </c>
    </row>
    <row r="10895" customFormat="false" ht="12.8" hidden="false" customHeight="false" outlineLevel="0" collapsed="false">
      <c r="A10895" s="0" t="n">
        <v>190568</v>
      </c>
      <c r="B10895" s="0" t="s">
        <v>203</v>
      </c>
      <c r="C10895" s="0" t="s">
        <v>6</v>
      </c>
      <c r="D10895" s="0" t="s">
        <v>7</v>
      </c>
      <c r="E10895" s="0" t="s">
        <v>3191</v>
      </c>
    </row>
    <row r="10896" customFormat="false" ht="12.8" hidden="false" customHeight="false" outlineLevel="0" collapsed="false">
      <c r="A10896" s="0" t="n">
        <v>190569</v>
      </c>
      <c r="B10896" s="0" t="s">
        <v>203</v>
      </c>
      <c r="C10896" s="0" t="s">
        <v>6</v>
      </c>
      <c r="D10896" s="0" t="s">
        <v>7</v>
      </c>
      <c r="E10896" s="0" t="s">
        <v>3191</v>
      </c>
    </row>
    <row r="10897" customFormat="false" ht="12.8" hidden="false" customHeight="false" outlineLevel="0" collapsed="false">
      <c r="A10897" s="0" t="n">
        <v>190570</v>
      </c>
      <c r="B10897" s="0" t="s">
        <v>203</v>
      </c>
      <c r="C10897" s="0" t="s">
        <v>6</v>
      </c>
      <c r="D10897" s="0" t="s">
        <v>7</v>
      </c>
      <c r="E10897" s="0" t="s">
        <v>3191</v>
      </c>
    </row>
    <row r="10898" customFormat="false" ht="12.8" hidden="false" customHeight="false" outlineLevel="0" collapsed="false">
      <c r="A10898" s="0" t="n">
        <v>190571</v>
      </c>
      <c r="B10898" s="0" t="s">
        <v>203</v>
      </c>
      <c r="C10898" s="0" t="s">
        <v>6</v>
      </c>
      <c r="D10898" s="0" t="s">
        <v>7</v>
      </c>
      <c r="E10898" s="0" t="s">
        <v>3191</v>
      </c>
    </row>
    <row r="10899" customFormat="false" ht="12.8" hidden="false" customHeight="false" outlineLevel="0" collapsed="false">
      <c r="A10899" s="0" t="n">
        <v>190572</v>
      </c>
      <c r="B10899" s="0" t="s">
        <v>203</v>
      </c>
      <c r="C10899" s="0" t="s">
        <v>6</v>
      </c>
      <c r="D10899" s="0" t="s">
        <v>7</v>
      </c>
      <c r="E10899" s="0" t="s">
        <v>3191</v>
      </c>
    </row>
    <row r="10900" customFormat="false" ht="12.8" hidden="false" customHeight="false" outlineLevel="0" collapsed="false">
      <c r="A10900" s="0" t="n">
        <v>190573</v>
      </c>
      <c r="B10900" s="0" t="s">
        <v>203</v>
      </c>
      <c r="C10900" s="0" t="s">
        <v>6</v>
      </c>
      <c r="D10900" s="0" t="s">
        <v>7</v>
      </c>
      <c r="E10900" s="0" t="s">
        <v>3191</v>
      </c>
    </row>
    <row r="10901" customFormat="false" ht="12.8" hidden="false" customHeight="false" outlineLevel="0" collapsed="false">
      <c r="A10901" s="0" t="n">
        <v>190574</v>
      </c>
      <c r="B10901" s="0" t="s">
        <v>203</v>
      </c>
      <c r="C10901" s="0" t="s">
        <v>6</v>
      </c>
      <c r="D10901" s="0" t="s">
        <v>7</v>
      </c>
      <c r="E10901" s="0" t="s">
        <v>3191</v>
      </c>
    </row>
    <row r="10902" customFormat="false" ht="12.8" hidden="false" customHeight="false" outlineLevel="0" collapsed="false">
      <c r="A10902" s="0" t="n">
        <v>190575</v>
      </c>
      <c r="B10902" s="0" t="s">
        <v>203</v>
      </c>
      <c r="C10902" s="0" t="s">
        <v>6</v>
      </c>
      <c r="D10902" s="0" t="s">
        <v>7</v>
      </c>
      <c r="E10902" s="0" t="s">
        <v>3191</v>
      </c>
    </row>
    <row r="10903" customFormat="false" ht="12.8" hidden="false" customHeight="false" outlineLevel="0" collapsed="false">
      <c r="A10903" s="0" t="n">
        <v>190576</v>
      </c>
      <c r="B10903" s="0" t="s">
        <v>203</v>
      </c>
      <c r="C10903" s="0" t="s">
        <v>6</v>
      </c>
      <c r="D10903" s="0" t="s">
        <v>7</v>
      </c>
      <c r="E10903" s="0" t="s">
        <v>3191</v>
      </c>
    </row>
    <row r="10904" customFormat="false" ht="12.8" hidden="false" customHeight="false" outlineLevel="0" collapsed="false">
      <c r="A10904" s="0" t="n">
        <v>190577</v>
      </c>
      <c r="B10904" s="0" t="s">
        <v>203</v>
      </c>
      <c r="C10904" s="0" t="s">
        <v>6</v>
      </c>
      <c r="D10904" s="0" t="s">
        <v>7</v>
      </c>
      <c r="E10904" s="0" t="s">
        <v>3191</v>
      </c>
    </row>
    <row r="10905" customFormat="false" ht="12.8" hidden="false" customHeight="false" outlineLevel="0" collapsed="false">
      <c r="A10905" s="0" t="n">
        <v>190578</v>
      </c>
      <c r="B10905" s="0" t="s">
        <v>203</v>
      </c>
      <c r="C10905" s="0" t="s">
        <v>6</v>
      </c>
      <c r="D10905" s="0" t="s">
        <v>7</v>
      </c>
      <c r="E10905" s="0" t="s">
        <v>3191</v>
      </c>
    </row>
    <row r="10906" customFormat="false" ht="12.8" hidden="false" customHeight="false" outlineLevel="0" collapsed="false">
      <c r="A10906" s="0" t="n">
        <v>190579</v>
      </c>
      <c r="B10906" s="0" t="s">
        <v>203</v>
      </c>
      <c r="C10906" s="0" t="s">
        <v>6</v>
      </c>
      <c r="D10906" s="0" t="s">
        <v>7</v>
      </c>
      <c r="E10906" s="0" t="s">
        <v>3191</v>
      </c>
    </row>
    <row r="10907" customFormat="false" ht="12.8" hidden="false" customHeight="false" outlineLevel="0" collapsed="false">
      <c r="A10907" s="0" t="n">
        <v>190580</v>
      </c>
      <c r="B10907" s="0" t="s">
        <v>203</v>
      </c>
      <c r="C10907" s="0" t="s">
        <v>6</v>
      </c>
      <c r="D10907" s="0" t="s">
        <v>7</v>
      </c>
      <c r="E10907" s="0" t="s">
        <v>3191</v>
      </c>
    </row>
    <row r="10908" customFormat="false" ht="12.8" hidden="false" customHeight="false" outlineLevel="0" collapsed="false">
      <c r="A10908" s="0" t="n">
        <v>190581</v>
      </c>
      <c r="B10908" s="0" t="s">
        <v>203</v>
      </c>
      <c r="C10908" s="0" t="s">
        <v>6</v>
      </c>
      <c r="D10908" s="0" t="s">
        <v>7</v>
      </c>
      <c r="E10908" s="0" t="s">
        <v>3191</v>
      </c>
    </row>
    <row r="10909" customFormat="false" ht="12.8" hidden="false" customHeight="false" outlineLevel="0" collapsed="false">
      <c r="A10909" s="0" t="n">
        <v>190582</v>
      </c>
      <c r="B10909" s="0" t="s">
        <v>203</v>
      </c>
      <c r="C10909" s="0" t="s">
        <v>6</v>
      </c>
      <c r="D10909" s="0" t="s">
        <v>7</v>
      </c>
      <c r="E10909" s="0" t="s">
        <v>3191</v>
      </c>
    </row>
    <row r="10910" customFormat="false" ht="12.8" hidden="false" customHeight="false" outlineLevel="0" collapsed="false">
      <c r="A10910" s="0" t="n">
        <v>190583</v>
      </c>
      <c r="B10910" s="0" t="s">
        <v>203</v>
      </c>
      <c r="C10910" s="0" t="s">
        <v>6</v>
      </c>
      <c r="D10910" s="0" t="s">
        <v>7</v>
      </c>
      <c r="E10910" s="0" t="s">
        <v>3191</v>
      </c>
    </row>
    <row r="10911" customFormat="false" ht="12.8" hidden="false" customHeight="false" outlineLevel="0" collapsed="false">
      <c r="A10911" s="0" t="n">
        <v>190584</v>
      </c>
      <c r="B10911" s="0" t="s">
        <v>203</v>
      </c>
      <c r="C10911" s="0" t="s">
        <v>6</v>
      </c>
      <c r="D10911" s="0" t="s">
        <v>7</v>
      </c>
      <c r="E10911" s="0" t="s">
        <v>3191</v>
      </c>
    </row>
    <row r="10912" customFormat="false" ht="12.8" hidden="false" customHeight="false" outlineLevel="0" collapsed="false">
      <c r="A10912" s="0" t="n">
        <v>190585</v>
      </c>
      <c r="B10912" s="0" t="s">
        <v>203</v>
      </c>
      <c r="C10912" s="0" t="s">
        <v>6</v>
      </c>
      <c r="D10912" s="0" t="s">
        <v>7</v>
      </c>
      <c r="E10912" s="0" t="s">
        <v>3191</v>
      </c>
    </row>
    <row r="10913" customFormat="false" ht="12.8" hidden="false" customHeight="false" outlineLevel="0" collapsed="false">
      <c r="A10913" s="0" t="n">
        <v>190586</v>
      </c>
      <c r="B10913" s="0" t="s">
        <v>203</v>
      </c>
      <c r="C10913" s="0" t="s">
        <v>6</v>
      </c>
      <c r="D10913" s="0" t="s">
        <v>7</v>
      </c>
      <c r="E10913" s="0" t="s">
        <v>3191</v>
      </c>
    </row>
    <row r="10914" customFormat="false" ht="12.8" hidden="false" customHeight="false" outlineLevel="0" collapsed="false">
      <c r="A10914" s="0" t="n">
        <v>190587</v>
      </c>
      <c r="B10914" s="0" t="s">
        <v>203</v>
      </c>
      <c r="C10914" s="0" t="s">
        <v>6</v>
      </c>
      <c r="D10914" s="0" t="s">
        <v>7</v>
      </c>
      <c r="E10914" s="0" t="s">
        <v>3191</v>
      </c>
    </row>
    <row r="10915" customFormat="false" ht="12.8" hidden="false" customHeight="false" outlineLevel="0" collapsed="false">
      <c r="A10915" s="0" t="n">
        <v>190588</v>
      </c>
      <c r="B10915" s="0" t="s">
        <v>203</v>
      </c>
      <c r="C10915" s="0" t="s">
        <v>6</v>
      </c>
      <c r="D10915" s="0" t="s">
        <v>7</v>
      </c>
      <c r="E10915" s="0" t="s">
        <v>3191</v>
      </c>
    </row>
    <row r="10916" customFormat="false" ht="12.8" hidden="false" customHeight="false" outlineLevel="0" collapsed="false">
      <c r="A10916" s="0" t="n">
        <v>190589</v>
      </c>
      <c r="B10916" s="0" t="s">
        <v>203</v>
      </c>
      <c r="C10916" s="0" t="s">
        <v>6</v>
      </c>
      <c r="D10916" s="0" t="s">
        <v>7</v>
      </c>
      <c r="E10916" s="0" t="s">
        <v>3191</v>
      </c>
    </row>
    <row r="10917" customFormat="false" ht="12.8" hidden="false" customHeight="false" outlineLevel="0" collapsed="false">
      <c r="A10917" s="0" t="n">
        <v>190590</v>
      </c>
      <c r="B10917" s="0" t="s">
        <v>203</v>
      </c>
      <c r="C10917" s="0" t="s">
        <v>6</v>
      </c>
      <c r="D10917" s="0" t="s">
        <v>7</v>
      </c>
      <c r="E10917" s="0" t="s">
        <v>3191</v>
      </c>
    </row>
    <row r="10918" customFormat="false" ht="12.8" hidden="false" customHeight="false" outlineLevel="0" collapsed="false">
      <c r="A10918" s="0" t="n">
        <v>190591</v>
      </c>
      <c r="B10918" s="0" t="s">
        <v>203</v>
      </c>
      <c r="C10918" s="0" t="s">
        <v>6</v>
      </c>
      <c r="D10918" s="0" t="s">
        <v>7</v>
      </c>
      <c r="E10918" s="0" t="s">
        <v>3191</v>
      </c>
    </row>
    <row r="10919" customFormat="false" ht="12.8" hidden="false" customHeight="false" outlineLevel="0" collapsed="false">
      <c r="A10919" s="0" t="n">
        <v>190592</v>
      </c>
      <c r="B10919" s="0" t="s">
        <v>203</v>
      </c>
      <c r="C10919" s="0" t="s">
        <v>6</v>
      </c>
      <c r="D10919" s="0" t="s">
        <v>7</v>
      </c>
      <c r="E10919" s="0" t="s">
        <v>3191</v>
      </c>
    </row>
    <row r="10920" customFormat="false" ht="12.8" hidden="false" customHeight="false" outlineLevel="0" collapsed="false">
      <c r="A10920" s="0" t="n">
        <v>190593</v>
      </c>
      <c r="B10920" s="0" t="s">
        <v>203</v>
      </c>
      <c r="C10920" s="0" t="s">
        <v>6</v>
      </c>
      <c r="D10920" s="0" t="s">
        <v>7</v>
      </c>
      <c r="E10920" s="0" t="s">
        <v>3191</v>
      </c>
    </row>
    <row r="10921" customFormat="false" ht="12.8" hidden="false" customHeight="false" outlineLevel="0" collapsed="false">
      <c r="A10921" s="0" t="n">
        <v>190594</v>
      </c>
      <c r="B10921" s="0" t="s">
        <v>203</v>
      </c>
      <c r="C10921" s="0" t="s">
        <v>6</v>
      </c>
      <c r="D10921" s="0" t="s">
        <v>7</v>
      </c>
      <c r="E10921" s="0" t="s">
        <v>3191</v>
      </c>
    </row>
    <row r="10922" customFormat="false" ht="12.8" hidden="false" customHeight="false" outlineLevel="0" collapsed="false">
      <c r="A10922" s="0" t="n">
        <v>190595</v>
      </c>
      <c r="B10922" s="0" t="s">
        <v>203</v>
      </c>
      <c r="C10922" s="0" t="s">
        <v>6</v>
      </c>
      <c r="D10922" s="0" t="s">
        <v>7</v>
      </c>
      <c r="E10922" s="0" t="s">
        <v>3191</v>
      </c>
    </row>
    <row r="10923" customFormat="false" ht="12.8" hidden="false" customHeight="false" outlineLevel="0" collapsed="false">
      <c r="A10923" s="0" t="n">
        <v>190596</v>
      </c>
      <c r="B10923" s="0" t="s">
        <v>203</v>
      </c>
      <c r="C10923" s="0" t="s">
        <v>6</v>
      </c>
      <c r="D10923" s="0" t="s">
        <v>7</v>
      </c>
      <c r="E10923" s="0" t="s">
        <v>3191</v>
      </c>
    </row>
    <row r="10924" customFormat="false" ht="12.8" hidden="false" customHeight="false" outlineLevel="0" collapsed="false">
      <c r="A10924" s="0" t="n">
        <v>190597</v>
      </c>
      <c r="B10924" s="0" t="s">
        <v>203</v>
      </c>
      <c r="C10924" s="0" t="s">
        <v>6</v>
      </c>
      <c r="D10924" s="0" t="s">
        <v>7</v>
      </c>
      <c r="E10924" s="0" t="s">
        <v>3191</v>
      </c>
    </row>
    <row r="10925" customFormat="false" ht="12.8" hidden="false" customHeight="false" outlineLevel="0" collapsed="false">
      <c r="A10925" s="0" t="n">
        <v>190598</v>
      </c>
      <c r="B10925" s="0" t="s">
        <v>203</v>
      </c>
      <c r="C10925" s="0" t="s">
        <v>6</v>
      </c>
      <c r="D10925" s="0" t="s">
        <v>7</v>
      </c>
      <c r="E10925" s="0" t="s">
        <v>3191</v>
      </c>
    </row>
    <row r="10926" customFormat="false" ht="12.8" hidden="false" customHeight="false" outlineLevel="0" collapsed="false">
      <c r="A10926" s="0" t="n">
        <v>190599</v>
      </c>
      <c r="B10926" s="0" t="s">
        <v>203</v>
      </c>
      <c r="C10926" s="0" t="s">
        <v>6</v>
      </c>
      <c r="D10926" s="0" t="s">
        <v>7</v>
      </c>
      <c r="E10926" s="0" t="s">
        <v>3191</v>
      </c>
    </row>
    <row r="10927" customFormat="false" ht="12.8" hidden="false" customHeight="false" outlineLevel="0" collapsed="false">
      <c r="A10927" s="0" t="n">
        <v>190600</v>
      </c>
      <c r="B10927" s="0" t="s">
        <v>203</v>
      </c>
      <c r="C10927" s="0" t="s">
        <v>6</v>
      </c>
      <c r="D10927" s="0" t="s">
        <v>7</v>
      </c>
      <c r="E10927" s="0" t="s">
        <v>3191</v>
      </c>
    </row>
    <row r="10928" customFormat="false" ht="12.8" hidden="false" customHeight="false" outlineLevel="0" collapsed="false">
      <c r="A10928" s="0" t="n">
        <v>190601</v>
      </c>
      <c r="B10928" s="0" t="s">
        <v>203</v>
      </c>
      <c r="C10928" s="0" t="s">
        <v>6</v>
      </c>
      <c r="D10928" s="0" t="s">
        <v>7</v>
      </c>
      <c r="E10928" s="0" t="s">
        <v>3191</v>
      </c>
    </row>
    <row r="10929" customFormat="false" ht="12.8" hidden="false" customHeight="false" outlineLevel="0" collapsed="false">
      <c r="A10929" s="0" t="n">
        <v>190602</v>
      </c>
      <c r="B10929" s="0" t="s">
        <v>203</v>
      </c>
      <c r="C10929" s="0" t="s">
        <v>6</v>
      </c>
      <c r="D10929" s="0" t="s">
        <v>7</v>
      </c>
      <c r="E10929" s="0" t="s">
        <v>3191</v>
      </c>
    </row>
    <row r="10930" customFormat="false" ht="12.8" hidden="false" customHeight="false" outlineLevel="0" collapsed="false">
      <c r="A10930" s="0" t="n">
        <v>190603</v>
      </c>
      <c r="B10930" s="0" t="s">
        <v>203</v>
      </c>
      <c r="C10930" s="0" t="s">
        <v>6</v>
      </c>
      <c r="D10930" s="0" t="s">
        <v>7</v>
      </c>
      <c r="E10930" s="0" t="s">
        <v>3191</v>
      </c>
    </row>
    <row r="10931" customFormat="false" ht="12.8" hidden="false" customHeight="false" outlineLevel="0" collapsed="false">
      <c r="A10931" s="0" t="n">
        <v>190604</v>
      </c>
      <c r="B10931" s="0" t="s">
        <v>203</v>
      </c>
      <c r="C10931" s="0" t="s">
        <v>6</v>
      </c>
      <c r="D10931" s="0" t="s">
        <v>7</v>
      </c>
      <c r="E10931" s="0" t="s">
        <v>3191</v>
      </c>
    </row>
    <row r="10932" customFormat="false" ht="12.8" hidden="false" customHeight="false" outlineLevel="0" collapsed="false">
      <c r="A10932" s="0" t="n">
        <v>190605</v>
      </c>
      <c r="B10932" s="0" t="s">
        <v>203</v>
      </c>
      <c r="C10932" s="0" t="s">
        <v>6</v>
      </c>
      <c r="D10932" s="0" t="s">
        <v>7</v>
      </c>
      <c r="E10932" s="0" t="s">
        <v>3191</v>
      </c>
    </row>
    <row r="10933" customFormat="false" ht="12.8" hidden="false" customHeight="false" outlineLevel="0" collapsed="false">
      <c r="A10933" s="0" t="n">
        <v>190606</v>
      </c>
      <c r="B10933" s="0" t="s">
        <v>203</v>
      </c>
      <c r="C10933" s="0" t="s">
        <v>6</v>
      </c>
      <c r="D10933" s="0" t="s">
        <v>7</v>
      </c>
      <c r="E10933" s="0" t="s">
        <v>3191</v>
      </c>
    </row>
    <row r="10934" customFormat="false" ht="12.8" hidden="false" customHeight="false" outlineLevel="0" collapsed="false">
      <c r="A10934" s="0" t="n">
        <v>190607</v>
      </c>
      <c r="B10934" s="0" t="s">
        <v>203</v>
      </c>
      <c r="C10934" s="0" t="s">
        <v>6</v>
      </c>
      <c r="D10934" s="0" t="s">
        <v>7</v>
      </c>
      <c r="E10934" s="0" t="s">
        <v>3191</v>
      </c>
    </row>
    <row r="10935" customFormat="false" ht="12.8" hidden="false" customHeight="false" outlineLevel="0" collapsed="false">
      <c r="A10935" s="0" t="n">
        <v>190608</v>
      </c>
      <c r="B10935" s="0" t="s">
        <v>203</v>
      </c>
      <c r="C10935" s="0" t="s">
        <v>6</v>
      </c>
      <c r="D10935" s="0" t="s">
        <v>7</v>
      </c>
      <c r="E10935" s="0" t="s">
        <v>3191</v>
      </c>
    </row>
    <row r="10936" customFormat="false" ht="12.8" hidden="false" customHeight="false" outlineLevel="0" collapsed="false">
      <c r="A10936" s="0" t="n">
        <v>190609</v>
      </c>
      <c r="B10936" s="0" t="s">
        <v>203</v>
      </c>
      <c r="C10936" s="0" t="s">
        <v>6</v>
      </c>
      <c r="D10936" s="0" t="s">
        <v>7</v>
      </c>
      <c r="E10936" s="0" t="s">
        <v>3191</v>
      </c>
    </row>
    <row r="10937" customFormat="false" ht="12.8" hidden="false" customHeight="false" outlineLevel="0" collapsed="false">
      <c r="A10937" s="0" t="n">
        <v>190610</v>
      </c>
      <c r="B10937" s="0" t="s">
        <v>203</v>
      </c>
      <c r="C10937" s="0" t="s">
        <v>6</v>
      </c>
      <c r="D10937" s="0" t="s">
        <v>7</v>
      </c>
      <c r="E10937" s="0" t="s">
        <v>3191</v>
      </c>
    </row>
    <row r="10938" customFormat="false" ht="12.8" hidden="false" customHeight="false" outlineLevel="0" collapsed="false">
      <c r="A10938" s="0" t="n">
        <v>190611</v>
      </c>
      <c r="B10938" s="0" t="s">
        <v>203</v>
      </c>
      <c r="C10938" s="0" t="s">
        <v>6</v>
      </c>
      <c r="D10938" s="0" t="s">
        <v>7</v>
      </c>
      <c r="E10938" s="0" t="s">
        <v>3191</v>
      </c>
    </row>
    <row r="10939" customFormat="false" ht="12.8" hidden="false" customHeight="false" outlineLevel="0" collapsed="false">
      <c r="A10939" s="0" t="n">
        <v>190612</v>
      </c>
      <c r="B10939" s="0" t="s">
        <v>203</v>
      </c>
      <c r="C10939" s="0" t="s">
        <v>6</v>
      </c>
      <c r="D10939" s="0" t="s">
        <v>7</v>
      </c>
      <c r="E10939" s="0" t="s">
        <v>3191</v>
      </c>
    </row>
    <row r="10940" customFormat="false" ht="12.8" hidden="false" customHeight="false" outlineLevel="0" collapsed="false">
      <c r="A10940" s="0" t="n">
        <v>190613</v>
      </c>
      <c r="B10940" s="0" t="s">
        <v>203</v>
      </c>
      <c r="C10940" s="0" t="s">
        <v>6</v>
      </c>
      <c r="D10940" s="0" t="s">
        <v>7</v>
      </c>
      <c r="E10940" s="0" t="s">
        <v>3191</v>
      </c>
    </row>
    <row r="10941" customFormat="false" ht="12.8" hidden="false" customHeight="false" outlineLevel="0" collapsed="false">
      <c r="A10941" s="0" t="n">
        <v>190614</v>
      </c>
      <c r="B10941" s="0" t="s">
        <v>203</v>
      </c>
      <c r="C10941" s="0" t="s">
        <v>6</v>
      </c>
      <c r="D10941" s="0" t="s">
        <v>7</v>
      </c>
      <c r="E10941" s="0" t="s">
        <v>3191</v>
      </c>
    </row>
    <row r="10942" customFormat="false" ht="12.8" hidden="false" customHeight="false" outlineLevel="0" collapsed="false">
      <c r="A10942" s="0" t="n">
        <v>190615</v>
      </c>
      <c r="B10942" s="0" t="s">
        <v>203</v>
      </c>
      <c r="C10942" s="0" t="s">
        <v>6</v>
      </c>
      <c r="D10942" s="0" t="s">
        <v>7</v>
      </c>
      <c r="E10942" s="0" t="s">
        <v>3191</v>
      </c>
    </row>
    <row r="10943" customFormat="false" ht="12.8" hidden="false" customHeight="false" outlineLevel="0" collapsed="false">
      <c r="A10943" s="0" t="n">
        <v>190616</v>
      </c>
      <c r="B10943" s="0" t="s">
        <v>203</v>
      </c>
      <c r="C10943" s="0" t="s">
        <v>6</v>
      </c>
      <c r="D10943" s="0" t="s">
        <v>7</v>
      </c>
      <c r="E10943" s="0" t="s">
        <v>3191</v>
      </c>
    </row>
    <row r="10944" customFormat="false" ht="12.8" hidden="false" customHeight="false" outlineLevel="0" collapsed="false">
      <c r="A10944" s="0" t="n">
        <v>190617</v>
      </c>
      <c r="B10944" s="0" t="s">
        <v>203</v>
      </c>
      <c r="C10944" s="0" t="s">
        <v>6</v>
      </c>
      <c r="D10944" s="0" t="s">
        <v>7</v>
      </c>
      <c r="E10944" s="0" t="s">
        <v>3191</v>
      </c>
    </row>
    <row r="10945" customFormat="false" ht="12.8" hidden="false" customHeight="false" outlineLevel="0" collapsed="false">
      <c r="A10945" s="0" t="n">
        <v>190618</v>
      </c>
      <c r="B10945" s="0" t="s">
        <v>203</v>
      </c>
      <c r="C10945" s="0" t="s">
        <v>6</v>
      </c>
      <c r="D10945" s="0" t="s">
        <v>7</v>
      </c>
      <c r="E10945" s="0" t="s">
        <v>3191</v>
      </c>
    </row>
    <row r="10946" customFormat="false" ht="12.8" hidden="false" customHeight="false" outlineLevel="0" collapsed="false">
      <c r="A10946" s="0" t="n">
        <v>190619</v>
      </c>
      <c r="B10946" s="0" t="s">
        <v>203</v>
      </c>
      <c r="C10946" s="0" t="s">
        <v>6</v>
      </c>
      <c r="D10946" s="0" t="s">
        <v>7</v>
      </c>
      <c r="E10946" s="0" t="s">
        <v>3191</v>
      </c>
    </row>
    <row r="10947" customFormat="false" ht="12.8" hidden="false" customHeight="false" outlineLevel="0" collapsed="false">
      <c r="A10947" s="0" t="n">
        <v>190620</v>
      </c>
      <c r="B10947" s="0" t="s">
        <v>203</v>
      </c>
      <c r="C10947" s="0" t="s">
        <v>6</v>
      </c>
      <c r="D10947" s="0" t="s">
        <v>7</v>
      </c>
      <c r="E10947" s="0" t="s">
        <v>3191</v>
      </c>
    </row>
    <row r="10948" customFormat="false" ht="12.8" hidden="false" customHeight="false" outlineLevel="0" collapsed="false">
      <c r="A10948" s="0" t="n">
        <v>190621</v>
      </c>
      <c r="B10948" s="0" t="s">
        <v>203</v>
      </c>
      <c r="C10948" s="0" t="s">
        <v>6</v>
      </c>
      <c r="D10948" s="0" t="s">
        <v>7</v>
      </c>
      <c r="E10948" s="0" t="s">
        <v>3191</v>
      </c>
    </row>
    <row r="10949" customFormat="false" ht="12.8" hidden="false" customHeight="false" outlineLevel="0" collapsed="false">
      <c r="A10949" s="0" t="n">
        <v>190622</v>
      </c>
      <c r="B10949" s="0" t="s">
        <v>203</v>
      </c>
      <c r="C10949" s="0" t="s">
        <v>6</v>
      </c>
      <c r="D10949" s="0" t="s">
        <v>7</v>
      </c>
      <c r="E10949" s="0" t="s">
        <v>3191</v>
      </c>
    </row>
    <row r="10950" customFormat="false" ht="12.8" hidden="false" customHeight="false" outlineLevel="0" collapsed="false">
      <c r="A10950" s="0" t="n">
        <v>190623</v>
      </c>
      <c r="B10950" s="0" t="s">
        <v>203</v>
      </c>
      <c r="C10950" s="0" t="s">
        <v>6</v>
      </c>
      <c r="D10950" s="0" t="s">
        <v>7</v>
      </c>
      <c r="E10950" s="0" t="s">
        <v>3191</v>
      </c>
    </row>
    <row r="10951" customFormat="false" ht="12.8" hidden="false" customHeight="false" outlineLevel="0" collapsed="false">
      <c r="A10951" s="0" t="n">
        <v>190624</v>
      </c>
      <c r="B10951" s="0" t="s">
        <v>203</v>
      </c>
      <c r="C10951" s="0" t="s">
        <v>6</v>
      </c>
      <c r="D10951" s="0" t="s">
        <v>7</v>
      </c>
      <c r="E10951" s="0" t="s">
        <v>3191</v>
      </c>
    </row>
    <row r="10952" customFormat="false" ht="12.8" hidden="false" customHeight="false" outlineLevel="0" collapsed="false">
      <c r="A10952" s="0" t="n">
        <v>190625</v>
      </c>
      <c r="B10952" s="0" t="s">
        <v>203</v>
      </c>
      <c r="C10952" s="0" t="s">
        <v>6</v>
      </c>
      <c r="D10952" s="0" t="s">
        <v>7</v>
      </c>
      <c r="E10952" s="0" t="s">
        <v>3191</v>
      </c>
    </row>
    <row r="10953" customFormat="false" ht="12.8" hidden="false" customHeight="false" outlineLevel="0" collapsed="false">
      <c r="A10953" s="0" t="n">
        <v>190626</v>
      </c>
      <c r="B10953" s="0" t="s">
        <v>203</v>
      </c>
      <c r="C10953" s="0" t="s">
        <v>6</v>
      </c>
      <c r="D10953" s="0" t="s">
        <v>7</v>
      </c>
      <c r="E10953" s="0" t="s">
        <v>3191</v>
      </c>
    </row>
    <row r="10954" customFormat="false" ht="12.8" hidden="false" customHeight="false" outlineLevel="0" collapsed="false">
      <c r="A10954" s="0" t="n">
        <v>190627</v>
      </c>
      <c r="B10954" s="0" t="s">
        <v>203</v>
      </c>
      <c r="C10954" s="0" t="s">
        <v>6</v>
      </c>
      <c r="D10954" s="0" t="s">
        <v>7</v>
      </c>
      <c r="E10954" s="0" t="s">
        <v>3191</v>
      </c>
    </row>
    <row r="10955" customFormat="false" ht="12.8" hidden="false" customHeight="false" outlineLevel="0" collapsed="false">
      <c r="A10955" s="0" t="n">
        <v>190628</v>
      </c>
      <c r="B10955" s="0" t="s">
        <v>203</v>
      </c>
      <c r="C10955" s="0" t="s">
        <v>6</v>
      </c>
      <c r="D10955" s="0" t="s">
        <v>7</v>
      </c>
      <c r="E10955" s="0" t="s">
        <v>3191</v>
      </c>
    </row>
    <row r="10956" customFormat="false" ht="12.8" hidden="false" customHeight="false" outlineLevel="0" collapsed="false">
      <c r="A10956" s="0" t="n">
        <v>190629</v>
      </c>
      <c r="B10956" s="0" t="s">
        <v>203</v>
      </c>
      <c r="C10956" s="0" t="s">
        <v>6</v>
      </c>
      <c r="D10956" s="0" t="s">
        <v>7</v>
      </c>
      <c r="E10956" s="0" t="s">
        <v>3191</v>
      </c>
    </row>
    <row r="10957" customFormat="false" ht="12.8" hidden="false" customHeight="false" outlineLevel="0" collapsed="false">
      <c r="A10957" s="0" t="n">
        <v>190630</v>
      </c>
      <c r="B10957" s="0" t="s">
        <v>203</v>
      </c>
      <c r="C10957" s="0" t="s">
        <v>6</v>
      </c>
      <c r="D10957" s="0" t="s">
        <v>7</v>
      </c>
      <c r="E10957" s="0" t="s">
        <v>3191</v>
      </c>
    </row>
    <row r="10958" customFormat="false" ht="12.8" hidden="false" customHeight="false" outlineLevel="0" collapsed="false">
      <c r="A10958" s="0" t="n">
        <v>190631</v>
      </c>
      <c r="B10958" s="0" t="s">
        <v>203</v>
      </c>
      <c r="C10958" s="0" t="s">
        <v>6</v>
      </c>
      <c r="D10958" s="0" t="s">
        <v>7</v>
      </c>
      <c r="E10958" s="0" t="s">
        <v>3191</v>
      </c>
    </row>
    <row r="10959" customFormat="false" ht="12.8" hidden="false" customHeight="false" outlineLevel="0" collapsed="false">
      <c r="A10959" s="0" t="n">
        <v>190632</v>
      </c>
      <c r="B10959" s="0" t="s">
        <v>203</v>
      </c>
      <c r="C10959" s="0" t="s">
        <v>6</v>
      </c>
      <c r="D10959" s="0" t="s">
        <v>7</v>
      </c>
      <c r="E10959" s="0" t="s">
        <v>3191</v>
      </c>
    </row>
    <row r="10960" customFormat="false" ht="12.8" hidden="false" customHeight="false" outlineLevel="0" collapsed="false">
      <c r="A10960" s="0" t="n">
        <v>190633</v>
      </c>
      <c r="B10960" s="0" t="s">
        <v>203</v>
      </c>
      <c r="C10960" s="0" t="s">
        <v>6</v>
      </c>
      <c r="D10960" s="0" t="s">
        <v>7</v>
      </c>
      <c r="E10960" s="0" t="s">
        <v>3191</v>
      </c>
    </row>
    <row r="10961" customFormat="false" ht="12.8" hidden="false" customHeight="false" outlineLevel="0" collapsed="false">
      <c r="A10961" s="0" t="n">
        <v>190634</v>
      </c>
      <c r="B10961" s="0" t="s">
        <v>203</v>
      </c>
      <c r="C10961" s="0" t="s">
        <v>6</v>
      </c>
      <c r="D10961" s="0" t="s">
        <v>7</v>
      </c>
      <c r="E10961" s="0" t="s">
        <v>3191</v>
      </c>
    </row>
    <row r="10962" customFormat="false" ht="12.8" hidden="false" customHeight="false" outlineLevel="0" collapsed="false">
      <c r="A10962" s="0" t="n">
        <v>190635</v>
      </c>
      <c r="B10962" s="0" t="s">
        <v>203</v>
      </c>
      <c r="C10962" s="0" t="s">
        <v>6</v>
      </c>
      <c r="D10962" s="0" t="s">
        <v>7</v>
      </c>
      <c r="E10962" s="0" t="s">
        <v>3191</v>
      </c>
    </row>
    <row r="10963" customFormat="false" ht="12.8" hidden="false" customHeight="false" outlineLevel="0" collapsed="false">
      <c r="A10963" s="0" t="n">
        <v>190636</v>
      </c>
      <c r="B10963" s="0" t="s">
        <v>203</v>
      </c>
      <c r="C10963" s="0" t="s">
        <v>6</v>
      </c>
      <c r="D10963" s="0" t="s">
        <v>7</v>
      </c>
      <c r="E10963" s="0" t="s">
        <v>3191</v>
      </c>
    </row>
    <row r="10964" customFormat="false" ht="12.8" hidden="false" customHeight="false" outlineLevel="0" collapsed="false">
      <c r="A10964" s="0" t="n">
        <v>190637</v>
      </c>
      <c r="B10964" s="0" t="s">
        <v>203</v>
      </c>
      <c r="C10964" s="0" t="s">
        <v>6</v>
      </c>
      <c r="D10964" s="0" t="s">
        <v>7</v>
      </c>
      <c r="E10964" s="0" t="s">
        <v>3191</v>
      </c>
    </row>
    <row r="10965" customFormat="false" ht="12.8" hidden="false" customHeight="false" outlineLevel="0" collapsed="false">
      <c r="A10965" s="0" t="n">
        <v>190638</v>
      </c>
      <c r="B10965" s="0" t="s">
        <v>203</v>
      </c>
      <c r="C10965" s="0" t="s">
        <v>6</v>
      </c>
      <c r="D10965" s="0" t="s">
        <v>7</v>
      </c>
      <c r="E10965" s="0" t="s">
        <v>3191</v>
      </c>
    </row>
    <row r="10966" customFormat="false" ht="12.8" hidden="false" customHeight="false" outlineLevel="0" collapsed="false">
      <c r="A10966" s="0" t="n">
        <v>190639</v>
      </c>
      <c r="B10966" s="0" t="s">
        <v>203</v>
      </c>
      <c r="C10966" s="0" t="s">
        <v>6</v>
      </c>
      <c r="D10966" s="0" t="s">
        <v>7</v>
      </c>
      <c r="E10966" s="0" t="s">
        <v>3191</v>
      </c>
    </row>
    <row r="10967" customFormat="false" ht="12.8" hidden="false" customHeight="false" outlineLevel="0" collapsed="false">
      <c r="A10967" s="0" t="n">
        <v>190640</v>
      </c>
      <c r="B10967" s="0" t="s">
        <v>203</v>
      </c>
      <c r="C10967" s="0" t="s">
        <v>6</v>
      </c>
      <c r="D10967" s="0" t="s">
        <v>7</v>
      </c>
      <c r="E10967" s="0" t="s">
        <v>3191</v>
      </c>
    </row>
    <row r="10968" customFormat="false" ht="12.8" hidden="false" customHeight="false" outlineLevel="0" collapsed="false">
      <c r="A10968" s="0" t="n">
        <v>190641</v>
      </c>
      <c r="B10968" s="0" t="s">
        <v>203</v>
      </c>
      <c r="C10968" s="0" t="s">
        <v>6</v>
      </c>
      <c r="D10968" s="0" t="s">
        <v>7</v>
      </c>
      <c r="E10968" s="0" t="s">
        <v>3191</v>
      </c>
    </row>
    <row r="10969" customFormat="false" ht="12.8" hidden="false" customHeight="false" outlineLevel="0" collapsed="false">
      <c r="A10969" s="0" t="n">
        <v>190642</v>
      </c>
      <c r="B10969" s="0" t="s">
        <v>203</v>
      </c>
      <c r="C10969" s="0" t="s">
        <v>6</v>
      </c>
      <c r="D10969" s="0" t="s">
        <v>7</v>
      </c>
      <c r="E10969" s="0" t="s">
        <v>3191</v>
      </c>
    </row>
    <row r="10970" customFormat="false" ht="12.8" hidden="false" customHeight="false" outlineLevel="0" collapsed="false">
      <c r="A10970" s="0" t="n">
        <v>190643</v>
      </c>
      <c r="B10970" s="0" t="s">
        <v>203</v>
      </c>
      <c r="C10970" s="0" t="s">
        <v>6</v>
      </c>
      <c r="D10970" s="0" t="s">
        <v>7</v>
      </c>
      <c r="E10970" s="0" t="s">
        <v>3191</v>
      </c>
    </row>
    <row r="10971" customFormat="false" ht="12.8" hidden="false" customHeight="false" outlineLevel="0" collapsed="false">
      <c r="A10971" s="0" t="n">
        <v>190644</v>
      </c>
      <c r="B10971" s="0" t="s">
        <v>203</v>
      </c>
      <c r="C10971" s="0" t="s">
        <v>6</v>
      </c>
      <c r="D10971" s="0" t="s">
        <v>7</v>
      </c>
      <c r="E10971" s="0" t="s">
        <v>3191</v>
      </c>
    </row>
    <row r="10972" customFormat="false" ht="12.8" hidden="false" customHeight="false" outlineLevel="0" collapsed="false">
      <c r="A10972" s="0" t="n">
        <v>190645</v>
      </c>
      <c r="B10972" s="0" t="s">
        <v>203</v>
      </c>
      <c r="C10972" s="0" t="s">
        <v>6</v>
      </c>
      <c r="D10972" s="0" t="s">
        <v>7</v>
      </c>
      <c r="E10972" s="0" t="s">
        <v>3191</v>
      </c>
    </row>
    <row r="10973" customFormat="false" ht="12.8" hidden="false" customHeight="false" outlineLevel="0" collapsed="false">
      <c r="A10973" s="0" t="n">
        <v>190646</v>
      </c>
      <c r="B10973" s="0" t="s">
        <v>203</v>
      </c>
      <c r="C10973" s="0" t="s">
        <v>6</v>
      </c>
      <c r="D10973" s="0" t="s">
        <v>7</v>
      </c>
      <c r="E10973" s="0" t="s">
        <v>3191</v>
      </c>
    </row>
    <row r="10974" customFormat="false" ht="12.8" hidden="false" customHeight="false" outlineLevel="0" collapsed="false">
      <c r="A10974" s="0" t="n">
        <v>190647</v>
      </c>
      <c r="B10974" s="0" t="s">
        <v>203</v>
      </c>
      <c r="C10974" s="0" t="s">
        <v>6</v>
      </c>
      <c r="D10974" s="0" t="s">
        <v>7</v>
      </c>
      <c r="E10974" s="0" t="s">
        <v>3191</v>
      </c>
    </row>
    <row r="10975" customFormat="false" ht="12.8" hidden="false" customHeight="false" outlineLevel="0" collapsed="false">
      <c r="A10975" s="0" t="n">
        <v>190648</v>
      </c>
      <c r="B10975" s="0" t="s">
        <v>203</v>
      </c>
      <c r="C10975" s="0" t="s">
        <v>6</v>
      </c>
      <c r="D10975" s="0" t="s">
        <v>7</v>
      </c>
      <c r="E10975" s="0" t="s">
        <v>3191</v>
      </c>
    </row>
    <row r="10976" customFormat="false" ht="12.8" hidden="false" customHeight="false" outlineLevel="0" collapsed="false">
      <c r="A10976" s="0" t="n">
        <v>190649</v>
      </c>
      <c r="B10976" s="0" t="s">
        <v>203</v>
      </c>
      <c r="C10976" s="0" t="s">
        <v>6</v>
      </c>
      <c r="D10976" s="0" t="s">
        <v>7</v>
      </c>
      <c r="E10976" s="0" t="s">
        <v>3191</v>
      </c>
    </row>
    <row r="10977" customFormat="false" ht="12.8" hidden="false" customHeight="false" outlineLevel="0" collapsed="false">
      <c r="A10977" s="0" t="n">
        <v>190650</v>
      </c>
      <c r="B10977" s="0" t="s">
        <v>203</v>
      </c>
      <c r="C10977" s="0" t="s">
        <v>6</v>
      </c>
      <c r="D10977" s="0" t="s">
        <v>7</v>
      </c>
      <c r="E10977" s="0" t="s">
        <v>3191</v>
      </c>
    </row>
    <row r="10978" customFormat="false" ht="12.8" hidden="false" customHeight="false" outlineLevel="0" collapsed="false">
      <c r="A10978" s="0" t="n">
        <v>190651</v>
      </c>
      <c r="B10978" s="0" t="s">
        <v>203</v>
      </c>
      <c r="C10978" s="0" t="s">
        <v>6</v>
      </c>
      <c r="D10978" s="0" t="s">
        <v>7</v>
      </c>
      <c r="E10978" s="0" t="s">
        <v>3191</v>
      </c>
    </row>
    <row r="10979" customFormat="false" ht="12.8" hidden="false" customHeight="false" outlineLevel="0" collapsed="false">
      <c r="A10979" s="0" t="n">
        <v>190652</v>
      </c>
      <c r="B10979" s="0" t="s">
        <v>203</v>
      </c>
      <c r="C10979" s="0" t="s">
        <v>6</v>
      </c>
      <c r="D10979" s="0" t="s">
        <v>7</v>
      </c>
      <c r="E10979" s="0" t="s">
        <v>3191</v>
      </c>
    </row>
    <row r="10980" customFormat="false" ht="12.8" hidden="false" customHeight="false" outlineLevel="0" collapsed="false">
      <c r="A10980" s="0" t="n">
        <v>190653</v>
      </c>
      <c r="B10980" s="0" t="s">
        <v>203</v>
      </c>
      <c r="C10980" s="0" t="s">
        <v>6</v>
      </c>
      <c r="D10980" s="0" t="s">
        <v>7</v>
      </c>
      <c r="E10980" s="0" t="s">
        <v>3191</v>
      </c>
    </row>
    <row r="10981" customFormat="false" ht="12.8" hidden="false" customHeight="false" outlineLevel="0" collapsed="false">
      <c r="A10981" s="0" t="n">
        <v>190654</v>
      </c>
      <c r="B10981" s="0" t="s">
        <v>203</v>
      </c>
      <c r="C10981" s="0" t="s">
        <v>6</v>
      </c>
      <c r="D10981" s="0" t="s">
        <v>7</v>
      </c>
      <c r="E10981" s="0" t="s">
        <v>3191</v>
      </c>
    </row>
    <row r="10982" customFormat="false" ht="12.8" hidden="false" customHeight="false" outlineLevel="0" collapsed="false">
      <c r="A10982" s="0" t="n">
        <v>190655</v>
      </c>
      <c r="B10982" s="0" t="s">
        <v>203</v>
      </c>
      <c r="C10982" s="0" t="s">
        <v>6</v>
      </c>
      <c r="D10982" s="0" t="s">
        <v>7</v>
      </c>
      <c r="E10982" s="0" t="s">
        <v>3191</v>
      </c>
    </row>
    <row r="10983" customFormat="false" ht="12.8" hidden="false" customHeight="false" outlineLevel="0" collapsed="false">
      <c r="A10983" s="0" t="n">
        <v>190656</v>
      </c>
      <c r="B10983" s="0" t="s">
        <v>203</v>
      </c>
      <c r="C10983" s="0" t="s">
        <v>6</v>
      </c>
      <c r="D10983" s="0" t="s">
        <v>7</v>
      </c>
      <c r="E10983" s="0" t="s">
        <v>3191</v>
      </c>
    </row>
    <row r="10984" customFormat="false" ht="12.8" hidden="false" customHeight="false" outlineLevel="0" collapsed="false">
      <c r="A10984" s="0" t="n">
        <v>190657</v>
      </c>
      <c r="B10984" s="0" t="s">
        <v>203</v>
      </c>
      <c r="C10984" s="0" t="s">
        <v>6</v>
      </c>
      <c r="D10984" s="0" t="s">
        <v>7</v>
      </c>
      <c r="E10984" s="0" t="s">
        <v>3191</v>
      </c>
    </row>
    <row r="10985" customFormat="false" ht="12.8" hidden="false" customHeight="false" outlineLevel="0" collapsed="false">
      <c r="A10985" s="0" t="n">
        <v>190658</v>
      </c>
      <c r="B10985" s="0" t="s">
        <v>203</v>
      </c>
      <c r="C10985" s="0" t="s">
        <v>6</v>
      </c>
      <c r="D10985" s="0" t="s">
        <v>7</v>
      </c>
      <c r="E10985" s="0" t="s">
        <v>3191</v>
      </c>
    </row>
    <row r="10986" customFormat="false" ht="12.8" hidden="false" customHeight="false" outlineLevel="0" collapsed="false">
      <c r="A10986" s="0" t="n">
        <v>190659</v>
      </c>
      <c r="B10986" s="0" t="s">
        <v>203</v>
      </c>
      <c r="C10986" s="0" t="s">
        <v>6</v>
      </c>
      <c r="D10986" s="0" t="s">
        <v>7</v>
      </c>
      <c r="E10986" s="0" t="s">
        <v>3191</v>
      </c>
    </row>
    <row r="10987" customFormat="false" ht="12.8" hidden="false" customHeight="false" outlineLevel="0" collapsed="false">
      <c r="A10987" s="0" t="n">
        <v>190660</v>
      </c>
      <c r="B10987" s="0" t="s">
        <v>203</v>
      </c>
      <c r="C10987" s="0" t="s">
        <v>6</v>
      </c>
      <c r="D10987" s="0" t="s">
        <v>7</v>
      </c>
      <c r="E10987" s="0" t="s">
        <v>3191</v>
      </c>
    </row>
    <row r="10988" customFormat="false" ht="12.8" hidden="false" customHeight="false" outlineLevel="0" collapsed="false">
      <c r="A10988" s="0" t="n">
        <v>190661</v>
      </c>
      <c r="B10988" s="0" t="s">
        <v>203</v>
      </c>
      <c r="C10988" s="0" t="s">
        <v>6</v>
      </c>
      <c r="D10988" s="0" t="s">
        <v>7</v>
      </c>
      <c r="E10988" s="0" t="s">
        <v>3191</v>
      </c>
    </row>
    <row r="10989" customFormat="false" ht="12.8" hidden="false" customHeight="false" outlineLevel="0" collapsed="false">
      <c r="A10989" s="0" t="n">
        <v>190662</v>
      </c>
      <c r="B10989" s="0" t="s">
        <v>203</v>
      </c>
      <c r="C10989" s="0" t="s">
        <v>6</v>
      </c>
      <c r="D10989" s="0" t="s">
        <v>7</v>
      </c>
      <c r="E10989" s="0" t="s">
        <v>3191</v>
      </c>
    </row>
    <row r="10990" customFormat="false" ht="12.8" hidden="false" customHeight="false" outlineLevel="0" collapsed="false">
      <c r="A10990" s="0" t="n">
        <v>190663</v>
      </c>
      <c r="B10990" s="0" t="s">
        <v>203</v>
      </c>
      <c r="C10990" s="0" t="s">
        <v>6</v>
      </c>
      <c r="D10990" s="0" t="s">
        <v>7</v>
      </c>
      <c r="E10990" s="0" t="s">
        <v>3191</v>
      </c>
    </row>
    <row r="10991" customFormat="false" ht="12.8" hidden="false" customHeight="false" outlineLevel="0" collapsed="false">
      <c r="A10991" s="0" t="n">
        <v>190664</v>
      </c>
      <c r="B10991" s="0" t="s">
        <v>203</v>
      </c>
      <c r="C10991" s="0" t="s">
        <v>6</v>
      </c>
      <c r="D10991" s="0" t="s">
        <v>7</v>
      </c>
      <c r="E10991" s="0" t="s">
        <v>3191</v>
      </c>
    </row>
    <row r="10992" customFormat="false" ht="12.8" hidden="false" customHeight="false" outlineLevel="0" collapsed="false">
      <c r="A10992" s="0" t="n">
        <v>190665</v>
      </c>
      <c r="B10992" s="0" t="s">
        <v>203</v>
      </c>
      <c r="C10992" s="0" t="s">
        <v>6</v>
      </c>
      <c r="D10992" s="0" t="s">
        <v>7</v>
      </c>
      <c r="E10992" s="0" t="s">
        <v>3191</v>
      </c>
    </row>
    <row r="10993" customFormat="false" ht="12.8" hidden="false" customHeight="false" outlineLevel="0" collapsed="false">
      <c r="A10993" s="0" t="n">
        <v>190666</v>
      </c>
      <c r="B10993" s="0" t="s">
        <v>203</v>
      </c>
      <c r="C10993" s="0" t="s">
        <v>6</v>
      </c>
      <c r="D10993" s="0" t="s">
        <v>7</v>
      </c>
      <c r="E10993" s="0" t="s">
        <v>3191</v>
      </c>
    </row>
    <row r="10994" customFormat="false" ht="12.8" hidden="false" customHeight="false" outlineLevel="0" collapsed="false">
      <c r="A10994" s="0" t="n">
        <v>190667</v>
      </c>
      <c r="B10994" s="0" t="s">
        <v>203</v>
      </c>
      <c r="C10994" s="0" t="s">
        <v>6</v>
      </c>
      <c r="D10994" s="0" t="s">
        <v>7</v>
      </c>
      <c r="E10994" s="0" t="s">
        <v>3191</v>
      </c>
    </row>
    <row r="10995" customFormat="false" ht="12.8" hidden="false" customHeight="false" outlineLevel="0" collapsed="false">
      <c r="A10995" s="0" t="n">
        <v>190668</v>
      </c>
      <c r="B10995" s="0" t="s">
        <v>203</v>
      </c>
      <c r="C10995" s="0" t="s">
        <v>6</v>
      </c>
      <c r="D10995" s="0" t="s">
        <v>7</v>
      </c>
      <c r="E10995" s="0" t="s">
        <v>3191</v>
      </c>
    </row>
    <row r="10996" customFormat="false" ht="12.8" hidden="false" customHeight="false" outlineLevel="0" collapsed="false">
      <c r="A10996" s="0" t="n">
        <v>190669</v>
      </c>
      <c r="B10996" s="0" t="s">
        <v>203</v>
      </c>
      <c r="C10996" s="0" t="s">
        <v>6</v>
      </c>
      <c r="D10996" s="0" t="s">
        <v>7</v>
      </c>
      <c r="E10996" s="0" t="s">
        <v>3191</v>
      </c>
    </row>
    <row r="10997" customFormat="false" ht="12.8" hidden="false" customHeight="false" outlineLevel="0" collapsed="false">
      <c r="A10997" s="0" t="n">
        <v>190670</v>
      </c>
      <c r="B10997" s="0" t="s">
        <v>203</v>
      </c>
      <c r="C10997" s="0" t="s">
        <v>6</v>
      </c>
      <c r="D10997" s="0" t="s">
        <v>7</v>
      </c>
      <c r="E10997" s="0" t="s">
        <v>3191</v>
      </c>
    </row>
    <row r="10998" customFormat="false" ht="12.8" hidden="false" customHeight="false" outlineLevel="0" collapsed="false">
      <c r="A10998" s="0" t="n">
        <v>190671</v>
      </c>
      <c r="B10998" s="0" t="s">
        <v>203</v>
      </c>
      <c r="C10998" s="0" t="s">
        <v>6</v>
      </c>
      <c r="D10998" s="0" t="s">
        <v>7</v>
      </c>
      <c r="E10998" s="0" t="s">
        <v>3191</v>
      </c>
    </row>
    <row r="10999" customFormat="false" ht="12.8" hidden="false" customHeight="false" outlineLevel="0" collapsed="false">
      <c r="A10999" s="0" t="n">
        <v>190672</v>
      </c>
      <c r="B10999" s="0" t="s">
        <v>203</v>
      </c>
      <c r="C10999" s="0" t="s">
        <v>6</v>
      </c>
      <c r="D10999" s="0" t="s">
        <v>7</v>
      </c>
      <c r="E10999" s="0" t="s">
        <v>3191</v>
      </c>
    </row>
    <row r="11000" customFormat="false" ht="12.8" hidden="false" customHeight="false" outlineLevel="0" collapsed="false">
      <c r="A11000" s="0" t="n">
        <v>190673</v>
      </c>
      <c r="B11000" s="0" t="s">
        <v>203</v>
      </c>
      <c r="C11000" s="0" t="s">
        <v>6</v>
      </c>
      <c r="D11000" s="0" t="s">
        <v>7</v>
      </c>
      <c r="E11000" s="0" t="s">
        <v>3191</v>
      </c>
    </row>
    <row r="11001" customFormat="false" ht="12.8" hidden="false" customHeight="false" outlineLevel="0" collapsed="false">
      <c r="A11001" s="0" t="n">
        <v>190674</v>
      </c>
      <c r="B11001" s="0" t="s">
        <v>203</v>
      </c>
      <c r="C11001" s="0" t="s">
        <v>6</v>
      </c>
      <c r="D11001" s="0" t="s">
        <v>7</v>
      </c>
      <c r="E11001" s="0" t="s">
        <v>3191</v>
      </c>
    </row>
    <row r="11002" customFormat="false" ht="12.8" hidden="false" customHeight="false" outlineLevel="0" collapsed="false">
      <c r="A11002" s="0" t="n">
        <v>190675</v>
      </c>
      <c r="B11002" s="0" t="s">
        <v>203</v>
      </c>
      <c r="C11002" s="0" t="s">
        <v>6</v>
      </c>
      <c r="D11002" s="0" t="s">
        <v>7</v>
      </c>
      <c r="E11002" s="0" t="s">
        <v>3191</v>
      </c>
    </row>
    <row r="11003" customFormat="false" ht="12.8" hidden="false" customHeight="false" outlineLevel="0" collapsed="false">
      <c r="A11003" s="0" t="n">
        <v>190676</v>
      </c>
      <c r="B11003" s="0" t="s">
        <v>203</v>
      </c>
      <c r="C11003" s="0" t="s">
        <v>6</v>
      </c>
      <c r="D11003" s="0" t="s">
        <v>7</v>
      </c>
      <c r="E11003" s="0" t="s">
        <v>3191</v>
      </c>
    </row>
    <row r="11004" customFormat="false" ht="12.8" hidden="false" customHeight="false" outlineLevel="0" collapsed="false">
      <c r="A11004" s="0" t="n">
        <v>190677</v>
      </c>
      <c r="B11004" s="0" t="s">
        <v>203</v>
      </c>
      <c r="C11004" s="0" t="s">
        <v>6</v>
      </c>
      <c r="D11004" s="0" t="s">
        <v>7</v>
      </c>
      <c r="E11004" s="0" t="s">
        <v>3191</v>
      </c>
    </row>
    <row r="11005" customFormat="false" ht="12.8" hidden="false" customHeight="false" outlineLevel="0" collapsed="false">
      <c r="A11005" s="0" t="n">
        <v>190678</v>
      </c>
      <c r="B11005" s="0" t="s">
        <v>203</v>
      </c>
      <c r="C11005" s="0" t="s">
        <v>6</v>
      </c>
      <c r="D11005" s="0" t="s">
        <v>7</v>
      </c>
      <c r="E11005" s="0" t="s">
        <v>3191</v>
      </c>
    </row>
    <row r="11006" customFormat="false" ht="12.8" hidden="false" customHeight="false" outlineLevel="0" collapsed="false">
      <c r="A11006" s="0" t="n">
        <v>190679</v>
      </c>
      <c r="B11006" s="0" t="s">
        <v>203</v>
      </c>
      <c r="C11006" s="0" t="s">
        <v>6</v>
      </c>
      <c r="D11006" s="0" t="s">
        <v>7</v>
      </c>
      <c r="E11006" s="0" t="s">
        <v>3191</v>
      </c>
    </row>
    <row r="11007" customFormat="false" ht="12.8" hidden="false" customHeight="false" outlineLevel="0" collapsed="false">
      <c r="A11007" s="0" t="n">
        <v>190680</v>
      </c>
      <c r="B11007" s="0" t="s">
        <v>203</v>
      </c>
      <c r="C11007" s="0" t="s">
        <v>6</v>
      </c>
      <c r="D11007" s="0" t="s">
        <v>7</v>
      </c>
      <c r="E11007" s="0" t="s">
        <v>3191</v>
      </c>
    </row>
    <row r="11008" customFormat="false" ht="12.8" hidden="false" customHeight="false" outlineLevel="0" collapsed="false">
      <c r="A11008" s="0" t="n">
        <v>190681</v>
      </c>
      <c r="B11008" s="0" t="s">
        <v>203</v>
      </c>
      <c r="C11008" s="0" t="s">
        <v>6</v>
      </c>
      <c r="D11008" s="0" t="s">
        <v>7</v>
      </c>
      <c r="E11008" s="0" t="s">
        <v>3191</v>
      </c>
    </row>
    <row r="11009" customFormat="false" ht="12.8" hidden="false" customHeight="false" outlineLevel="0" collapsed="false">
      <c r="A11009" s="0" t="n">
        <v>190682</v>
      </c>
      <c r="B11009" s="0" t="s">
        <v>203</v>
      </c>
      <c r="C11009" s="0" t="s">
        <v>6</v>
      </c>
      <c r="D11009" s="0" t="s">
        <v>7</v>
      </c>
      <c r="E11009" s="0" t="s">
        <v>3191</v>
      </c>
    </row>
    <row r="11010" customFormat="false" ht="12.8" hidden="false" customHeight="false" outlineLevel="0" collapsed="false">
      <c r="A11010" s="0" t="n">
        <v>190683</v>
      </c>
      <c r="B11010" s="0" t="s">
        <v>203</v>
      </c>
      <c r="C11010" s="0" t="s">
        <v>6</v>
      </c>
      <c r="D11010" s="0" t="s">
        <v>7</v>
      </c>
      <c r="E11010" s="0" t="s">
        <v>3191</v>
      </c>
    </row>
    <row r="11011" customFormat="false" ht="12.8" hidden="false" customHeight="false" outlineLevel="0" collapsed="false">
      <c r="A11011" s="0" t="n">
        <v>190684</v>
      </c>
      <c r="B11011" s="0" t="s">
        <v>203</v>
      </c>
      <c r="C11011" s="0" t="s">
        <v>6</v>
      </c>
      <c r="D11011" s="0" t="s">
        <v>7</v>
      </c>
      <c r="E11011" s="0" t="s">
        <v>3191</v>
      </c>
    </row>
    <row r="11012" customFormat="false" ht="12.8" hidden="false" customHeight="false" outlineLevel="0" collapsed="false">
      <c r="A11012" s="0" t="n">
        <v>190685</v>
      </c>
      <c r="B11012" s="0" t="s">
        <v>203</v>
      </c>
      <c r="C11012" s="0" t="s">
        <v>6</v>
      </c>
      <c r="D11012" s="0" t="s">
        <v>7</v>
      </c>
      <c r="E11012" s="0" t="s">
        <v>3191</v>
      </c>
    </row>
    <row r="11013" customFormat="false" ht="12.8" hidden="false" customHeight="false" outlineLevel="0" collapsed="false">
      <c r="A11013" s="0" t="n">
        <v>190686</v>
      </c>
      <c r="B11013" s="0" t="s">
        <v>203</v>
      </c>
      <c r="C11013" s="0" t="s">
        <v>6</v>
      </c>
      <c r="D11013" s="0" t="s">
        <v>7</v>
      </c>
      <c r="E11013" s="0" t="s">
        <v>3191</v>
      </c>
    </row>
    <row r="11014" customFormat="false" ht="12.8" hidden="false" customHeight="false" outlineLevel="0" collapsed="false">
      <c r="A11014" s="0" t="n">
        <v>190687</v>
      </c>
      <c r="B11014" s="0" t="s">
        <v>203</v>
      </c>
      <c r="C11014" s="0" t="s">
        <v>6</v>
      </c>
      <c r="D11014" s="0" t="s">
        <v>7</v>
      </c>
      <c r="E11014" s="0" t="s">
        <v>3191</v>
      </c>
    </row>
    <row r="11015" customFormat="false" ht="12.8" hidden="false" customHeight="false" outlineLevel="0" collapsed="false">
      <c r="A11015" s="0" t="n">
        <v>190688</v>
      </c>
      <c r="B11015" s="0" t="s">
        <v>203</v>
      </c>
      <c r="C11015" s="0" t="s">
        <v>6</v>
      </c>
      <c r="D11015" s="0" t="s">
        <v>7</v>
      </c>
      <c r="E11015" s="0" t="s">
        <v>3191</v>
      </c>
    </row>
    <row r="11016" customFormat="false" ht="12.8" hidden="false" customHeight="false" outlineLevel="0" collapsed="false">
      <c r="A11016" s="0" t="n">
        <v>190689</v>
      </c>
      <c r="B11016" s="0" t="s">
        <v>203</v>
      </c>
      <c r="C11016" s="0" t="s">
        <v>6</v>
      </c>
      <c r="D11016" s="0" t="s">
        <v>7</v>
      </c>
      <c r="E11016" s="0" t="s">
        <v>3191</v>
      </c>
    </row>
    <row r="11017" customFormat="false" ht="12.8" hidden="false" customHeight="false" outlineLevel="0" collapsed="false">
      <c r="A11017" s="0" t="n">
        <v>190690</v>
      </c>
      <c r="B11017" s="0" t="s">
        <v>203</v>
      </c>
      <c r="C11017" s="0" t="s">
        <v>6</v>
      </c>
      <c r="D11017" s="0" t="s">
        <v>7</v>
      </c>
      <c r="E11017" s="0" t="s">
        <v>3191</v>
      </c>
    </row>
    <row r="11018" customFormat="false" ht="12.8" hidden="false" customHeight="false" outlineLevel="0" collapsed="false">
      <c r="A11018" s="0" t="n">
        <v>190691</v>
      </c>
      <c r="B11018" s="0" t="s">
        <v>203</v>
      </c>
      <c r="C11018" s="0" t="s">
        <v>6</v>
      </c>
      <c r="D11018" s="0" t="s">
        <v>7</v>
      </c>
      <c r="E11018" s="0" t="s">
        <v>3191</v>
      </c>
    </row>
    <row r="11019" customFormat="false" ht="12.8" hidden="false" customHeight="false" outlineLevel="0" collapsed="false">
      <c r="A11019" s="0" t="n">
        <v>190692</v>
      </c>
      <c r="B11019" s="0" t="s">
        <v>203</v>
      </c>
      <c r="C11019" s="0" t="s">
        <v>6</v>
      </c>
      <c r="D11019" s="0" t="s">
        <v>7</v>
      </c>
      <c r="E11019" s="0" t="s">
        <v>3191</v>
      </c>
    </row>
    <row r="11020" customFormat="false" ht="12.8" hidden="false" customHeight="false" outlineLevel="0" collapsed="false">
      <c r="A11020" s="0" t="n">
        <v>190693</v>
      </c>
      <c r="B11020" s="0" t="s">
        <v>203</v>
      </c>
      <c r="C11020" s="0" t="s">
        <v>6</v>
      </c>
      <c r="D11020" s="0" t="s">
        <v>7</v>
      </c>
      <c r="E11020" s="0" t="s">
        <v>3191</v>
      </c>
    </row>
    <row r="11021" customFormat="false" ht="12.8" hidden="false" customHeight="false" outlineLevel="0" collapsed="false">
      <c r="A11021" s="0" t="n">
        <v>190694</v>
      </c>
      <c r="B11021" s="0" t="s">
        <v>203</v>
      </c>
      <c r="C11021" s="0" t="s">
        <v>6</v>
      </c>
      <c r="D11021" s="0" t="s">
        <v>7</v>
      </c>
      <c r="E11021" s="0" t="s">
        <v>3191</v>
      </c>
    </row>
    <row r="11022" customFormat="false" ht="12.8" hidden="false" customHeight="false" outlineLevel="0" collapsed="false">
      <c r="A11022" s="0" t="n">
        <v>190695</v>
      </c>
      <c r="B11022" s="0" t="s">
        <v>203</v>
      </c>
      <c r="C11022" s="0" t="s">
        <v>6</v>
      </c>
      <c r="D11022" s="0" t="s">
        <v>7</v>
      </c>
      <c r="E11022" s="0" t="s">
        <v>3191</v>
      </c>
    </row>
    <row r="11023" customFormat="false" ht="12.8" hidden="false" customHeight="false" outlineLevel="0" collapsed="false">
      <c r="A11023" s="0" t="n">
        <v>190696</v>
      </c>
      <c r="B11023" s="0" t="s">
        <v>203</v>
      </c>
      <c r="C11023" s="0" t="s">
        <v>6</v>
      </c>
      <c r="D11023" s="0" t="s">
        <v>7</v>
      </c>
      <c r="E11023" s="0" t="s">
        <v>3191</v>
      </c>
    </row>
    <row r="11024" customFormat="false" ht="12.8" hidden="false" customHeight="false" outlineLevel="0" collapsed="false">
      <c r="A11024" s="0" t="n">
        <v>190697</v>
      </c>
      <c r="B11024" s="0" t="s">
        <v>203</v>
      </c>
      <c r="C11024" s="0" t="s">
        <v>6</v>
      </c>
      <c r="D11024" s="0" t="s">
        <v>7</v>
      </c>
      <c r="E11024" s="0" t="s">
        <v>3191</v>
      </c>
    </row>
    <row r="11025" customFormat="false" ht="12.8" hidden="false" customHeight="false" outlineLevel="0" collapsed="false">
      <c r="A11025" s="0" t="n">
        <v>190698</v>
      </c>
      <c r="B11025" s="0" t="s">
        <v>203</v>
      </c>
      <c r="C11025" s="0" t="s">
        <v>6</v>
      </c>
      <c r="D11025" s="0" t="s">
        <v>7</v>
      </c>
      <c r="E11025" s="0" t="s">
        <v>3191</v>
      </c>
    </row>
    <row r="11026" customFormat="false" ht="12.8" hidden="false" customHeight="false" outlineLevel="0" collapsed="false">
      <c r="A11026" s="0" t="n">
        <v>190699</v>
      </c>
      <c r="B11026" s="0" t="s">
        <v>203</v>
      </c>
      <c r="C11026" s="0" t="s">
        <v>6</v>
      </c>
      <c r="D11026" s="0" t="s">
        <v>7</v>
      </c>
      <c r="E11026" s="0" t="s">
        <v>3191</v>
      </c>
    </row>
    <row r="11027" customFormat="false" ht="12.8" hidden="false" customHeight="false" outlineLevel="0" collapsed="false">
      <c r="A11027" s="0" t="n">
        <v>190700</v>
      </c>
      <c r="B11027" s="0" t="s">
        <v>203</v>
      </c>
      <c r="C11027" s="0" t="s">
        <v>6</v>
      </c>
      <c r="D11027" s="0" t="s">
        <v>7</v>
      </c>
      <c r="E11027" s="0" t="s">
        <v>3191</v>
      </c>
    </row>
    <row r="11028" customFormat="false" ht="12.8" hidden="false" customHeight="false" outlineLevel="0" collapsed="false">
      <c r="A11028" s="0" t="n">
        <v>190701</v>
      </c>
      <c r="B11028" s="0" t="s">
        <v>203</v>
      </c>
      <c r="C11028" s="0" t="s">
        <v>6</v>
      </c>
      <c r="D11028" s="0" t="s">
        <v>7</v>
      </c>
      <c r="E11028" s="0" t="s">
        <v>3191</v>
      </c>
    </row>
    <row r="11029" customFormat="false" ht="12.8" hidden="false" customHeight="false" outlineLevel="0" collapsed="false">
      <c r="A11029" s="0" t="n">
        <v>190702</v>
      </c>
      <c r="B11029" s="0" t="s">
        <v>203</v>
      </c>
      <c r="C11029" s="0" t="s">
        <v>6</v>
      </c>
      <c r="D11029" s="0" t="s">
        <v>7</v>
      </c>
      <c r="E11029" s="0" t="s">
        <v>3191</v>
      </c>
    </row>
    <row r="11030" customFormat="false" ht="12.8" hidden="false" customHeight="false" outlineLevel="0" collapsed="false">
      <c r="A11030" s="0" t="n">
        <v>190703</v>
      </c>
      <c r="B11030" s="0" t="s">
        <v>203</v>
      </c>
      <c r="C11030" s="0" t="s">
        <v>6</v>
      </c>
      <c r="D11030" s="0" t="s">
        <v>7</v>
      </c>
      <c r="E11030" s="0" t="s">
        <v>3191</v>
      </c>
    </row>
    <row r="11031" customFormat="false" ht="12.8" hidden="false" customHeight="false" outlineLevel="0" collapsed="false">
      <c r="A11031" s="0" t="n">
        <v>190704</v>
      </c>
      <c r="B11031" s="0" t="s">
        <v>203</v>
      </c>
      <c r="C11031" s="0" t="s">
        <v>6</v>
      </c>
      <c r="D11031" s="0" t="s">
        <v>7</v>
      </c>
      <c r="E11031" s="0" t="s">
        <v>3191</v>
      </c>
    </row>
    <row r="11032" customFormat="false" ht="12.8" hidden="false" customHeight="false" outlineLevel="0" collapsed="false">
      <c r="A11032" s="0" t="n">
        <v>190705</v>
      </c>
      <c r="B11032" s="0" t="s">
        <v>203</v>
      </c>
      <c r="C11032" s="0" t="s">
        <v>6</v>
      </c>
      <c r="D11032" s="0" t="s">
        <v>7</v>
      </c>
      <c r="E11032" s="0" t="s">
        <v>3191</v>
      </c>
    </row>
    <row r="11033" customFormat="false" ht="12.8" hidden="false" customHeight="false" outlineLevel="0" collapsed="false">
      <c r="A11033" s="0" t="n">
        <v>190706</v>
      </c>
      <c r="B11033" s="0" t="s">
        <v>203</v>
      </c>
      <c r="C11033" s="0" t="s">
        <v>6</v>
      </c>
      <c r="D11033" s="0" t="s">
        <v>7</v>
      </c>
      <c r="E11033" s="0" t="s">
        <v>3191</v>
      </c>
    </row>
    <row r="11034" customFormat="false" ht="12.8" hidden="false" customHeight="false" outlineLevel="0" collapsed="false">
      <c r="A11034" s="0" t="n">
        <v>190707</v>
      </c>
      <c r="B11034" s="0" t="s">
        <v>203</v>
      </c>
      <c r="C11034" s="0" t="s">
        <v>6</v>
      </c>
      <c r="D11034" s="0" t="s">
        <v>7</v>
      </c>
      <c r="E11034" s="0" t="s">
        <v>3191</v>
      </c>
    </row>
    <row r="11035" customFormat="false" ht="12.8" hidden="false" customHeight="false" outlineLevel="0" collapsed="false">
      <c r="A11035" s="0" t="n">
        <v>190708</v>
      </c>
      <c r="B11035" s="0" t="s">
        <v>203</v>
      </c>
      <c r="C11035" s="0" t="s">
        <v>6</v>
      </c>
      <c r="D11035" s="0" t="s">
        <v>7</v>
      </c>
      <c r="E11035" s="0" t="s">
        <v>3191</v>
      </c>
    </row>
    <row r="11036" customFormat="false" ht="12.8" hidden="false" customHeight="false" outlineLevel="0" collapsed="false">
      <c r="A11036" s="0" t="n">
        <v>190709</v>
      </c>
      <c r="B11036" s="0" t="s">
        <v>203</v>
      </c>
      <c r="C11036" s="0" t="s">
        <v>6</v>
      </c>
      <c r="D11036" s="0" t="s">
        <v>7</v>
      </c>
      <c r="E11036" s="0" t="s">
        <v>3191</v>
      </c>
    </row>
    <row r="11037" customFormat="false" ht="12.8" hidden="false" customHeight="false" outlineLevel="0" collapsed="false">
      <c r="A11037" s="0" t="n">
        <v>190710</v>
      </c>
      <c r="B11037" s="0" t="s">
        <v>203</v>
      </c>
      <c r="C11037" s="0" t="s">
        <v>6</v>
      </c>
      <c r="D11037" s="0" t="s">
        <v>7</v>
      </c>
      <c r="E11037" s="0" t="s">
        <v>3191</v>
      </c>
    </row>
    <row r="11038" customFormat="false" ht="12.8" hidden="false" customHeight="false" outlineLevel="0" collapsed="false">
      <c r="A11038" s="0" t="n">
        <v>190711</v>
      </c>
      <c r="B11038" s="0" t="s">
        <v>203</v>
      </c>
      <c r="C11038" s="0" t="s">
        <v>6</v>
      </c>
      <c r="D11038" s="0" t="s">
        <v>7</v>
      </c>
      <c r="E11038" s="0" t="s">
        <v>3191</v>
      </c>
    </row>
    <row r="11039" customFormat="false" ht="12.8" hidden="false" customHeight="false" outlineLevel="0" collapsed="false">
      <c r="A11039" s="0" t="n">
        <v>190711</v>
      </c>
      <c r="B11039" s="0" t="s">
        <v>16</v>
      </c>
      <c r="C11039" s="0" t="s">
        <v>6</v>
      </c>
      <c r="D11039" s="0" t="s">
        <v>7</v>
      </c>
      <c r="E11039" s="0" t="s">
        <v>3192</v>
      </c>
    </row>
    <row r="11040" customFormat="false" ht="12.8" hidden="false" customHeight="false" outlineLevel="0" collapsed="false">
      <c r="A11040" s="0" t="n">
        <v>190712</v>
      </c>
      <c r="B11040" s="0" t="s">
        <v>203</v>
      </c>
      <c r="C11040" s="0" t="s">
        <v>6</v>
      </c>
      <c r="D11040" s="0" t="s">
        <v>7</v>
      </c>
      <c r="E11040" s="0" t="s">
        <v>3191</v>
      </c>
    </row>
    <row r="11041" customFormat="false" ht="12.8" hidden="false" customHeight="false" outlineLevel="0" collapsed="false">
      <c r="A11041" s="0" t="n">
        <v>190713</v>
      </c>
      <c r="B11041" s="0" t="s">
        <v>203</v>
      </c>
      <c r="C11041" s="0" t="s">
        <v>6</v>
      </c>
      <c r="D11041" s="0" t="s">
        <v>7</v>
      </c>
      <c r="E11041" s="0" t="s">
        <v>3191</v>
      </c>
    </row>
    <row r="11042" customFormat="false" ht="12.8" hidden="false" customHeight="false" outlineLevel="0" collapsed="false">
      <c r="A11042" s="0" t="n">
        <v>190714</v>
      </c>
      <c r="B11042" s="0" t="s">
        <v>203</v>
      </c>
      <c r="C11042" s="0" t="s">
        <v>6</v>
      </c>
      <c r="D11042" s="0" t="s">
        <v>7</v>
      </c>
      <c r="E11042" s="0" t="s">
        <v>3191</v>
      </c>
    </row>
    <row r="11043" customFormat="false" ht="12.8" hidden="false" customHeight="false" outlineLevel="0" collapsed="false">
      <c r="A11043" s="0" t="n">
        <v>190715</v>
      </c>
      <c r="B11043" s="0" t="s">
        <v>203</v>
      </c>
      <c r="C11043" s="0" t="s">
        <v>6</v>
      </c>
      <c r="D11043" s="0" t="s">
        <v>7</v>
      </c>
      <c r="E11043" s="0" t="s">
        <v>3191</v>
      </c>
    </row>
    <row r="11044" customFormat="false" ht="12.8" hidden="false" customHeight="false" outlineLevel="0" collapsed="false">
      <c r="A11044" s="0" t="n">
        <v>190716</v>
      </c>
      <c r="B11044" s="0" t="s">
        <v>203</v>
      </c>
      <c r="C11044" s="0" t="s">
        <v>6</v>
      </c>
      <c r="D11044" s="0" t="s">
        <v>7</v>
      </c>
      <c r="E11044" s="0" t="s">
        <v>3191</v>
      </c>
    </row>
    <row r="11045" customFormat="false" ht="12.8" hidden="false" customHeight="false" outlineLevel="0" collapsed="false">
      <c r="A11045" s="0" t="n">
        <v>190717</v>
      </c>
      <c r="B11045" s="0" t="s">
        <v>203</v>
      </c>
      <c r="C11045" s="0" t="s">
        <v>6</v>
      </c>
      <c r="D11045" s="0" t="s">
        <v>7</v>
      </c>
      <c r="E11045" s="0" t="s">
        <v>3191</v>
      </c>
    </row>
    <row r="11046" customFormat="false" ht="12.8" hidden="false" customHeight="false" outlineLevel="0" collapsed="false">
      <c r="A11046" s="0" t="n">
        <v>190718</v>
      </c>
      <c r="B11046" s="0" t="s">
        <v>203</v>
      </c>
      <c r="C11046" s="0" t="s">
        <v>6</v>
      </c>
      <c r="D11046" s="0" t="s">
        <v>7</v>
      </c>
      <c r="E11046" s="0" t="s">
        <v>3191</v>
      </c>
    </row>
    <row r="11047" customFormat="false" ht="12.8" hidden="false" customHeight="false" outlineLevel="0" collapsed="false">
      <c r="A11047" s="0" t="n">
        <v>190719</v>
      </c>
      <c r="B11047" s="0" t="s">
        <v>203</v>
      </c>
      <c r="C11047" s="0" t="s">
        <v>6</v>
      </c>
      <c r="D11047" s="0" t="s">
        <v>7</v>
      </c>
      <c r="E11047" s="0" t="s">
        <v>3191</v>
      </c>
    </row>
    <row r="11048" customFormat="false" ht="12.8" hidden="false" customHeight="false" outlineLevel="0" collapsed="false">
      <c r="A11048" s="0" t="n">
        <v>190720</v>
      </c>
      <c r="B11048" s="0" t="s">
        <v>203</v>
      </c>
      <c r="C11048" s="0" t="s">
        <v>6</v>
      </c>
      <c r="D11048" s="0" t="s">
        <v>7</v>
      </c>
      <c r="E11048" s="0" t="s">
        <v>3191</v>
      </c>
    </row>
    <row r="11049" customFormat="false" ht="12.8" hidden="false" customHeight="false" outlineLevel="0" collapsed="false">
      <c r="A11049" s="0" t="n">
        <v>190721</v>
      </c>
      <c r="B11049" s="0" t="s">
        <v>203</v>
      </c>
      <c r="C11049" s="0" t="s">
        <v>6</v>
      </c>
      <c r="D11049" s="0" t="s">
        <v>7</v>
      </c>
      <c r="E11049" s="0" t="s">
        <v>3191</v>
      </c>
    </row>
    <row r="11050" customFormat="false" ht="12.8" hidden="false" customHeight="false" outlineLevel="0" collapsed="false">
      <c r="A11050" s="0" t="n">
        <v>190722</v>
      </c>
      <c r="B11050" s="0" t="s">
        <v>203</v>
      </c>
      <c r="C11050" s="0" t="s">
        <v>6</v>
      </c>
      <c r="D11050" s="0" t="s">
        <v>7</v>
      </c>
      <c r="E11050" s="0" t="s">
        <v>3191</v>
      </c>
    </row>
    <row r="11051" customFormat="false" ht="12.8" hidden="false" customHeight="false" outlineLevel="0" collapsed="false">
      <c r="A11051" s="0" t="n">
        <v>190723</v>
      </c>
      <c r="B11051" s="0" t="s">
        <v>203</v>
      </c>
      <c r="C11051" s="0" t="s">
        <v>6</v>
      </c>
      <c r="D11051" s="0" t="s">
        <v>7</v>
      </c>
      <c r="E11051" s="0" t="s">
        <v>3191</v>
      </c>
    </row>
    <row r="11052" customFormat="false" ht="12.8" hidden="false" customHeight="false" outlineLevel="0" collapsed="false">
      <c r="A11052" s="0" t="n">
        <v>190724</v>
      </c>
      <c r="B11052" s="0" t="s">
        <v>203</v>
      </c>
      <c r="C11052" s="0" t="s">
        <v>6</v>
      </c>
      <c r="D11052" s="0" t="s">
        <v>7</v>
      </c>
      <c r="E11052" s="0" t="s">
        <v>3191</v>
      </c>
    </row>
    <row r="11053" customFormat="false" ht="12.8" hidden="false" customHeight="false" outlineLevel="0" collapsed="false">
      <c r="A11053" s="0" t="n">
        <v>190725</v>
      </c>
      <c r="B11053" s="0" t="s">
        <v>203</v>
      </c>
      <c r="C11053" s="0" t="s">
        <v>6</v>
      </c>
      <c r="D11053" s="0" t="s">
        <v>7</v>
      </c>
      <c r="E11053" s="0" t="s">
        <v>3191</v>
      </c>
    </row>
    <row r="11054" customFormat="false" ht="12.8" hidden="false" customHeight="false" outlineLevel="0" collapsed="false">
      <c r="A11054" s="0" t="n">
        <v>190726</v>
      </c>
      <c r="B11054" s="0" t="s">
        <v>203</v>
      </c>
      <c r="C11054" s="0" t="s">
        <v>6</v>
      </c>
      <c r="D11054" s="0" t="s">
        <v>7</v>
      </c>
      <c r="E11054" s="0" t="s">
        <v>3191</v>
      </c>
    </row>
    <row r="11055" customFormat="false" ht="12.8" hidden="false" customHeight="false" outlineLevel="0" collapsed="false">
      <c r="A11055" s="0" t="n">
        <v>190727</v>
      </c>
      <c r="B11055" s="0" t="s">
        <v>203</v>
      </c>
      <c r="C11055" s="0" t="s">
        <v>6</v>
      </c>
      <c r="D11055" s="0" t="s">
        <v>7</v>
      </c>
      <c r="E11055" s="0" t="s">
        <v>3191</v>
      </c>
    </row>
    <row r="11056" customFormat="false" ht="12.8" hidden="false" customHeight="false" outlineLevel="0" collapsed="false">
      <c r="A11056" s="0" t="n">
        <v>190728</v>
      </c>
      <c r="B11056" s="0" t="s">
        <v>203</v>
      </c>
      <c r="C11056" s="0" t="s">
        <v>6</v>
      </c>
      <c r="D11056" s="0" t="s">
        <v>7</v>
      </c>
      <c r="E11056" s="0" t="s">
        <v>3191</v>
      </c>
    </row>
    <row r="11057" customFormat="false" ht="12.8" hidden="false" customHeight="false" outlineLevel="0" collapsed="false">
      <c r="A11057" s="0" t="n">
        <v>190729</v>
      </c>
      <c r="B11057" s="0" t="s">
        <v>203</v>
      </c>
      <c r="C11057" s="0" t="s">
        <v>6</v>
      </c>
      <c r="D11057" s="0" t="s">
        <v>7</v>
      </c>
      <c r="E11057" s="0" t="s">
        <v>3191</v>
      </c>
    </row>
    <row r="11058" customFormat="false" ht="12.8" hidden="false" customHeight="false" outlineLevel="0" collapsed="false">
      <c r="A11058" s="0" t="n">
        <v>190730</v>
      </c>
      <c r="B11058" s="0" t="s">
        <v>203</v>
      </c>
      <c r="C11058" s="0" t="s">
        <v>6</v>
      </c>
      <c r="D11058" s="0" t="s">
        <v>7</v>
      </c>
      <c r="E11058" s="0" t="s">
        <v>3191</v>
      </c>
    </row>
    <row r="11059" customFormat="false" ht="12.8" hidden="false" customHeight="false" outlineLevel="0" collapsed="false">
      <c r="A11059" s="0" t="n">
        <v>190731</v>
      </c>
      <c r="B11059" s="0" t="s">
        <v>203</v>
      </c>
      <c r="C11059" s="0" t="s">
        <v>6</v>
      </c>
      <c r="D11059" s="0" t="s">
        <v>7</v>
      </c>
      <c r="E11059" s="0" t="s">
        <v>3191</v>
      </c>
    </row>
    <row r="11060" customFormat="false" ht="12.8" hidden="false" customHeight="false" outlineLevel="0" collapsed="false">
      <c r="A11060" s="0" t="n">
        <v>190732</v>
      </c>
      <c r="B11060" s="0" t="s">
        <v>203</v>
      </c>
      <c r="C11060" s="0" t="s">
        <v>6</v>
      </c>
      <c r="D11060" s="0" t="s">
        <v>7</v>
      </c>
      <c r="E11060" s="0" t="s">
        <v>3191</v>
      </c>
    </row>
    <row r="11061" customFormat="false" ht="12.8" hidden="false" customHeight="false" outlineLevel="0" collapsed="false">
      <c r="A11061" s="0" t="n">
        <v>190733</v>
      </c>
      <c r="B11061" s="0" t="s">
        <v>203</v>
      </c>
      <c r="C11061" s="0" t="s">
        <v>6</v>
      </c>
      <c r="D11061" s="0" t="s">
        <v>7</v>
      </c>
      <c r="E11061" s="0" t="s">
        <v>3191</v>
      </c>
    </row>
    <row r="11062" customFormat="false" ht="12.8" hidden="false" customHeight="false" outlineLevel="0" collapsed="false">
      <c r="A11062" s="0" t="n">
        <v>190734</v>
      </c>
      <c r="B11062" s="0" t="s">
        <v>203</v>
      </c>
      <c r="C11062" s="0" t="s">
        <v>6</v>
      </c>
      <c r="D11062" s="0" t="s">
        <v>7</v>
      </c>
      <c r="E11062" s="0" t="s">
        <v>3191</v>
      </c>
    </row>
    <row r="11063" customFormat="false" ht="12.8" hidden="false" customHeight="false" outlineLevel="0" collapsed="false">
      <c r="A11063" s="0" t="n">
        <v>190735</v>
      </c>
      <c r="B11063" s="0" t="s">
        <v>203</v>
      </c>
      <c r="C11063" s="0" t="s">
        <v>6</v>
      </c>
      <c r="D11063" s="0" t="s">
        <v>7</v>
      </c>
      <c r="E11063" s="0" t="s">
        <v>3191</v>
      </c>
    </row>
    <row r="11064" customFormat="false" ht="12.8" hidden="false" customHeight="false" outlineLevel="0" collapsed="false">
      <c r="A11064" s="0" t="n">
        <v>190736</v>
      </c>
      <c r="B11064" s="0" t="s">
        <v>203</v>
      </c>
      <c r="C11064" s="0" t="s">
        <v>6</v>
      </c>
      <c r="D11064" s="0" t="s">
        <v>7</v>
      </c>
      <c r="E11064" s="0" t="s">
        <v>3191</v>
      </c>
    </row>
    <row r="11065" customFormat="false" ht="12.8" hidden="false" customHeight="false" outlineLevel="0" collapsed="false">
      <c r="A11065" s="0" t="n">
        <v>190737</v>
      </c>
      <c r="B11065" s="0" t="s">
        <v>203</v>
      </c>
      <c r="C11065" s="0" t="s">
        <v>6</v>
      </c>
      <c r="D11065" s="0" t="s">
        <v>7</v>
      </c>
      <c r="E11065" s="0" t="s">
        <v>3191</v>
      </c>
    </row>
    <row r="11066" customFormat="false" ht="12.8" hidden="false" customHeight="false" outlineLevel="0" collapsed="false">
      <c r="A11066" s="0" t="n">
        <v>190738</v>
      </c>
      <c r="B11066" s="0" t="s">
        <v>203</v>
      </c>
      <c r="C11066" s="0" t="s">
        <v>6</v>
      </c>
      <c r="D11066" s="0" t="s">
        <v>7</v>
      </c>
      <c r="E11066" s="0" t="s">
        <v>3191</v>
      </c>
    </row>
    <row r="11067" customFormat="false" ht="12.8" hidden="false" customHeight="false" outlineLevel="0" collapsed="false">
      <c r="A11067" s="0" t="n">
        <v>190739</v>
      </c>
      <c r="B11067" s="0" t="s">
        <v>203</v>
      </c>
      <c r="C11067" s="0" t="s">
        <v>6</v>
      </c>
      <c r="D11067" s="0" t="s">
        <v>7</v>
      </c>
      <c r="E11067" s="0" t="s">
        <v>3191</v>
      </c>
    </row>
    <row r="11068" customFormat="false" ht="12.8" hidden="false" customHeight="false" outlineLevel="0" collapsed="false">
      <c r="A11068" s="0" t="n">
        <v>190740</v>
      </c>
      <c r="B11068" s="0" t="s">
        <v>203</v>
      </c>
      <c r="C11068" s="0" t="s">
        <v>6</v>
      </c>
      <c r="D11068" s="0" t="s">
        <v>7</v>
      </c>
      <c r="E11068" s="0" t="s">
        <v>3191</v>
      </c>
    </row>
    <row r="11069" customFormat="false" ht="12.8" hidden="false" customHeight="false" outlineLevel="0" collapsed="false">
      <c r="A11069" s="0" t="n">
        <v>190741</v>
      </c>
      <c r="B11069" s="0" t="s">
        <v>203</v>
      </c>
      <c r="C11069" s="0" t="s">
        <v>6</v>
      </c>
      <c r="D11069" s="0" t="s">
        <v>7</v>
      </c>
      <c r="E11069" s="0" t="s">
        <v>3191</v>
      </c>
    </row>
    <row r="11070" customFormat="false" ht="12.8" hidden="false" customHeight="false" outlineLevel="0" collapsed="false">
      <c r="A11070" s="0" t="n">
        <v>190742</v>
      </c>
      <c r="B11070" s="0" t="s">
        <v>203</v>
      </c>
      <c r="C11070" s="0" t="s">
        <v>6</v>
      </c>
      <c r="D11070" s="0" t="s">
        <v>7</v>
      </c>
      <c r="E11070" s="0" t="s">
        <v>3191</v>
      </c>
    </row>
    <row r="11071" customFormat="false" ht="12.8" hidden="false" customHeight="false" outlineLevel="0" collapsed="false">
      <c r="A11071" s="0" t="n">
        <v>190743</v>
      </c>
      <c r="B11071" s="0" t="s">
        <v>203</v>
      </c>
      <c r="C11071" s="0" t="s">
        <v>6</v>
      </c>
      <c r="D11071" s="0" t="s">
        <v>7</v>
      </c>
      <c r="E11071" s="0" t="s">
        <v>3191</v>
      </c>
    </row>
    <row r="11072" customFormat="false" ht="12.8" hidden="false" customHeight="false" outlineLevel="0" collapsed="false">
      <c r="A11072" s="0" t="n">
        <v>190744</v>
      </c>
      <c r="B11072" s="0" t="s">
        <v>203</v>
      </c>
      <c r="C11072" s="0" t="s">
        <v>6</v>
      </c>
      <c r="D11072" s="0" t="s">
        <v>7</v>
      </c>
      <c r="E11072" s="0" t="s">
        <v>3191</v>
      </c>
    </row>
    <row r="11073" customFormat="false" ht="12.8" hidden="false" customHeight="false" outlineLevel="0" collapsed="false">
      <c r="A11073" s="0" t="n">
        <v>190745</v>
      </c>
      <c r="B11073" s="0" t="s">
        <v>203</v>
      </c>
      <c r="C11073" s="0" t="s">
        <v>6</v>
      </c>
      <c r="D11073" s="0" t="s">
        <v>7</v>
      </c>
      <c r="E11073" s="0" t="s">
        <v>3191</v>
      </c>
    </row>
    <row r="11074" customFormat="false" ht="12.8" hidden="false" customHeight="false" outlineLevel="0" collapsed="false">
      <c r="A11074" s="0" t="n">
        <v>190746</v>
      </c>
      <c r="B11074" s="0" t="s">
        <v>203</v>
      </c>
      <c r="C11074" s="0" t="s">
        <v>6</v>
      </c>
      <c r="D11074" s="0" t="s">
        <v>7</v>
      </c>
      <c r="E11074" s="0" t="s">
        <v>3191</v>
      </c>
    </row>
    <row r="11075" customFormat="false" ht="12.8" hidden="false" customHeight="false" outlineLevel="0" collapsed="false">
      <c r="A11075" s="0" t="n">
        <v>190747</v>
      </c>
      <c r="B11075" s="0" t="s">
        <v>203</v>
      </c>
      <c r="C11075" s="0" t="s">
        <v>6</v>
      </c>
      <c r="D11075" s="0" t="s">
        <v>7</v>
      </c>
      <c r="E11075" s="0" t="s">
        <v>3191</v>
      </c>
    </row>
    <row r="11076" customFormat="false" ht="12.8" hidden="false" customHeight="false" outlineLevel="0" collapsed="false">
      <c r="A11076" s="0" t="n">
        <v>190748</v>
      </c>
      <c r="B11076" s="0" t="s">
        <v>203</v>
      </c>
      <c r="C11076" s="0" t="s">
        <v>6</v>
      </c>
      <c r="D11076" s="0" t="s">
        <v>7</v>
      </c>
      <c r="E11076" s="0" t="s">
        <v>3191</v>
      </c>
    </row>
    <row r="11077" customFormat="false" ht="12.8" hidden="false" customHeight="false" outlineLevel="0" collapsed="false">
      <c r="A11077" s="0" t="n">
        <v>190748</v>
      </c>
      <c r="B11077" s="0" t="s">
        <v>5</v>
      </c>
      <c r="C11077" s="0" t="s">
        <v>6</v>
      </c>
      <c r="D11077" s="0" t="s">
        <v>7</v>
      </c>
      <c r="E11077" s="0" t="s">
        <v>565</v>
      </c>
    </row>
    <row r="11078" customFormat="false" ht="12.8" hidden="false" customHeight="false" outlineLevel="0" collapsed="false">
      <c r="A11078" s="0" t="n">
        <v>190749</v>
      </c>
      <c r="B11078" s="0" t="s">
        <v>203</v>
      </c>
      <c r="C11078" s="0" t="s">
        <v>6</v>
      </c>
      <c r="D11078" s="0" t="s">
        <v>7</v>
      </c>
      <c r="E11078" s="0" t="s">
        <v>3191</v>
      </c>
    </row>
    <row r="11079" customFormat="false" ht="12.8" hidden="false" customHeight="false" outlineLevel="0" collapsed="false">
      <c r="A11079" s="0" t="n">
        <v>190749</v>
      </c>
      <c r="B11079" s="0" t="s">
        <v>5</v>
      </c>
      <c r="C11079" s="0" t="s">
        <v>6</v>
      </c>
      <c r="D11079" s="0" t="s">
        <v>7</v>
      </c>
      <c r="E11079" s="0" t="s">
        <v>291</v>
      </c>
    </row>
    <row r="11080" customFormat="false" ht="12.8" hidden="false" customHeight="false" outlineLevel="0" collapsed="false">
      <c r="A11080" s="0" t="n">
        <v>190750</v>
      </c>
      <c r="B11080" s="0" t="s">
        <v>203</v>
      </c>
      <c r="C11080" s="0" t="s">
        <v>6</v>
      </c>
      <c r="D11080" s="0" t="s">
        <v>7</v>
      </c>
      <c r="E11080" s="0" t="s">
        <v>3191</v>
      </c>
    </row>
    <row r="11081" customFormat="false" ht="12.8" hidden="false" customHeight="false" outlineLevel="0" collapsed="false">
      <c r="A11081" s="0" t="n">
        <v>190751</v>
      </c>
      <c r="B11081" s="0" t="s">
        <v>203</v>
      </c>
      <c r="C11081" s="0" t="s">
        <v>6</v>
      </c>
      <c r="D11081" s="0" t="s">
        <v>7</v>
      </c>
      <c r="E11081" s="0" t="s">
        <v>3191</v>
      </c>
    </row>
    <row r="11082" customFormat="false" ht="12.8" hidden="false" customHeight="false" outlineLevel="0" collapsed="false">
      <c r="A11082" s="0" t="n">
        <v>190752</v>
      </c>
      <c r="B11082" s="0" t="s">
        <v>203</v>
      </c>
      <c r="C11082" s="0" t="s">
        <v>6</v>
      </c>
      <c r="D11082" s="0" t="s">
        <v>7</v>
      </c>
      <c r="E11082" s="0" t="s">
        <v>3191</v>
      </c>
    </row>
    <row r="11083" customFormat="false" ht="12.8" hidden="false" customHeight="false" outlineLevel="0" collapsed="false">
      <c r="A11083" s="0" t="n">
        <v>190753</v>
      </c>
      <c r="B11083" s="0" t="s">
        <v>203</v>
      </c>
      <c r="C11083" s="0" t="s">
        <v>6</v>
      </c>
      <c r="D11083" s="0" t="s">
        <v>7</v>
      </c>
      <c r="E11083" s="0" t="s">
        <v>3191</v>
      </c>
    </row>
    <row r="11084" customFormat="false" ht="12.8" hidden="false" customHeight="false" outlineLevel="0" collapsed="false">
      <c r="A11084" s="0" t="n">
        <v>190753</v>
      </c>
      <c r="B11084" s="0" t="s">
        <v>5</v>
      </c>
      <c r="C11084" s="0" t="s">
        <v>6</v>
      </c>
      <c r="D11084" s="0" t="s">
        <v>7</v>
      </c>
      <c r="E11084" s="0" t="s">
        <v>595</v>
      </c>
    </row>
    <row r="11085" customFormat="false" ht="12.8" hidden="false" customHeight="false" outlineLevel="0" collapsed="false">
      <c r="A11085" s="0" t="n">
        <v>190754</v>
      </c>
      <c r="B11085" s="0" t="s">
        <v>203</v>
      </c>
      <c r="C11085" s="0" t="s">
        <v>6</v>
      </c>
      <c r="D11085" s="0" t="s">
        <v>7</v>
      </c>
      <c r="E11085" s="0" t="s">
        <v>3191</v>
      </c>
    </row>
    <row r="11086" customFormat="false" ht="12.8" hidden="false" customHeight="false" outlineLevel="0" collapsed="false">
      <c r="A11086" s="0" t="n">
        <v>190755</v>
      </c>
      <c r="B11086" s="0" t="s">
        <v>203</v>
      </c>
      <c r="C11086" s="0" t="s">
        <v>6</v>
      </c>
      <c r="D11086" s="0" t="s">
        <v>7</v>
      </c>
      <c r="E11086" s="0" t="s">
        <v>3191</v>
      </c>
    </row>
    <row r="11087" customFormat="false" ht="12.8" hidden="false" customHeight="false" outlineLevel="0" collapsed="false">
      <c r="A11087" s="0" t="n">
        <v>190756</v>
      </c>
      <c r="B11087" s="0" t="s">
        <v>203</v>
      </c>
      <c r="C11087" s="0" t="s">
        <v>6</v>
      </c>
      <c r="D11087" s="0" t="s">
        <v>7</v>
      </c>
      <c r="E11087" s="0" t="s">
        <v>3191</v>
      </c>
    </row>
    <row r="11088" customFormat="false" ht="12.8" hidden="false" customHeight="false" outlineLevel="0" collapsed="false">
      <c r="A11088" s="0" t="n">
        <v>190757</v>
      </c>
      <c r="B11088" s="0" t="s">
        <v>203</v>
      </c>
      <c r="C11088" s="0" t="s">
        <v>6</v>
      </c>
      <c r="D11088" s="0" t="s">
        <v>7</v>
      </c>
      <c r="E11088" s="0" t="s">
        <v>3191</v>
      </c>
    </row>
    <row r="11089" customFormat="false" ht="12.8" hidden="false" customHeight="false" outlineLevel="0" collapsed="false">
      <c r="A11089" s="0" t="n">
        <v>190758</v>
      </c>
      <c r="B11089" s="0" t="s">
        <v>203</v>
      </c>
      <c r="C11089" s="0" t="s">
        <v>6</v>
      </c>
      <c r="D11089" s="0" t="s">
        <v>7</v>
      </c>
      <c r="E11089" s="0" t="s">
        <v>3191</v>
      </c>
    </row>
    <row r="11090" customFormat="false" ht="12.8" hidden="false" customHeight="false" outlineLevel="0" collapsed="false">
      <c r="A11090" s="0" t="n">
        <v>190759</v>
      </c>
      <c r="B11090" s="0" t="s">
        <v>203</v>
      </c>
      <c r="C11090" s="0" t="s">
        <v>6</v>
      </c>
      <c r="D11090" s="0" t="s">
        <v>7</v>
      </c>
      <c r="E11090" s="0" t="s">
        <v>3191</v>
      </c>
    </row>
    <row r="11091" customFormat="false" ht="12.8" hidden="false" customHeight="false" outlineLevel="0" collapsed="false">
      <c r="A11091" s="0" t="n">
        <v>190760</v>
      </c>
      <c r="B11091" s="0" t="s">
        <v>203</v>
      </c>
      <c r="C11091" s="0" t="s">
        <v>6</v>
      </c>
      <c r="D11091" s="0" t="s">
        <v>7</v>
      </c>
      <c r="E11091" s="0" t="s">
        <v>3191</v>
      </c>
    </row>
    <row r="11092" customFormat="false" ht="12.8" hidden="false" customHeight="false" outlineLevel="0" collapsed="false">
      <c r="A11092" s="0" t="n">
        <v>190761</v>
      </c>
      <c r="B11092" s="0" t="s">
        <v>203</v>
      </c>
      <c r="C11092" s="0" t="s">
        <v>6</v>
      </c>
      <c r="D11092" s="0" t="s">
        <v>7</v>
      </c>
      <c r="E11092" s="0" t="s">
        <v>3191</v>
      </c>
    </row>
    <row r="11093" customFormat="false" ht="12.8" hidden="false" customHeight="false" outlineLevel="0" collapsed="false">
      <c r="A11093" s="0" t="n">
        <v>190762</v>
      </c>
      <c r="B11093" s="0" t="s">
        <v>203</v>
      </c>
      <c r="C11093" s="0" t="s">
        <v>6</v>
      </c>
      <c r="D11093" s="0" t="s">
        <v>7</v>
      </c>
      <c r="E11093" s="0" t="s">
        <v>3191</v>
      </c>
    </row>
    <row r="11094" customFormat="false" ht="12.8" hidden="false" customHeight="false" outlineLevel="0" collapsed="false">
      <c r="A11094" s="0" t="n">
        <v>190763</v>
      </c>
      <c r="B11094" s="0" t="s">
        <v>203</v>
      </c>
      <c r="C11094" s="0" t="s">
        <v>6</v>
      </c>
      <c r="D11094" s="0" t="s">
        <v>7</v>
      </c>
      <c r="E11094" s="0" t="s">
        <v>3191</v>
      </c>
    </row>
    <row r="11095" customFormat="false" ht="12.8" hidden="false" customHeight="false" outlineLevel="0" collapsed="false">
      <c r="A11095" s="0" t="n">
        <v>190764</v>
      </c>
      <c r="B11095" s="0" t="s">
        <v>203</v>
      </c>
      <c r="C11095" s="0" t="s">
        <v>6</v>
      </c>
      <c r="D11095" s="0" t="s">
        <v>7</v>
      </c>
      <c r="E11095" s="0" t="s">
        <v>3191</v>
      </c>
    </row>
    <row r="11096" customFormat="false" ht="12.8" hidden="false" customHeight="false" outlineLevel="0" collapsed="false">
      <c r="A11096" s="0" t="n">
        <v>190765</v>
      </c>
      <c r="B11096" s="0" t="s">
        <v>203</v>
      </c>
      <c r="C11096" s="0" t="s">
        <v>6</v>
      </c>
      <c r="D11096" s="0" t="s">
        <v>7</v>
      </c>
      <c r="E11096" s="0" t="s">
        <v>3191</v>
      </c>
    </row>
    <row r="11097" customFormat="false" ht="12.8" hidden="false" customHeight="false" outlineLevel="0" collapsed="false">
      <c r="A11097" s="0" t="n">
        <v>190766</v>
      </c>
      <c r="B11097" s="0" t="s">
        <v>203</v>
      </c>
      <c r="C11097" s="0" t="s">
        <v>6</v>
      </c>
      <c r="D11097" s="0" t="s">
        <v>7</v>
      </c>
      <c r="E11097" s="0" t="s">
        <v>3191</v>
      </c>
    </row>
    <row r="11098" customFormat="false" ht="12.8" hidden="false" customHeight="false" outlineLevel="0" collapsed="false">
      <c r="A11098" s="0" t="n">
        <v>190767</v>
      </c>
      <c r="B11098" s="0" t="s">
        <v>203</v>
      </c>
      <c r="C11098" s="0" t="s">
        <v>6</v>
      </c>
      <c r="D11098" s="0" t="s">
        <v>7</v>
      </c>
      <c r="E11098" s="0" t="s">
        <v>3191</v>
      </c>
    </row>
    <row r="11099" customFormat="false" ht="12.8" hidden="false" customHeight="false" outlineLevel="0" collapsed="false">
      <c r="A11099" s="0" t="n">
        <v>190768</v>
      </c>
      <c r="B11099" s="0" t="s">
        <v>203</v>
      </c>
      <c r="C11099" s="0" t="s">
        <v>6</v>
      </c>
      <c r="D11099" s="0" t="s">
        <v>7</v>
      </c>
      <c r="E11099" s="0" t="s">
        <v>3191</v>
      </c>
    </row>
    <row r="11100" customFormat="false" ht="12.8" hidden="false" customHeight="false" outlineLevel="0" collapsed="false">
      <c r="A11100" s="0" t="n">
        <v>190769</v>
      </c>
      <c r="B11100" s="0" t="s">
        <v>203</v>
      </c>
      <c r="C11100" s="0" t="s">
        <v>6</v>
      </c>
      <c r="D11100" s="0" t="s">
        <v>7</v>
      </c>
      <c r="E11100" s="0" t="s">
        <v>3191</v>
      </c>
    </row>
    <row r="11101" customFormat="false" ht="12.8" hidden="false" customHeight="false" outlineLevel="0" collapsed="false">
      <c r="A11101" s="0" t="n">
        <v>190770</v>
      </c>
      <c r="B11101" s="0" t="s">
        <v>203</v>
      </c>
      <c r="C11101" s="0" t="s">
        <v>6</v>
      </c>
      <c r="D11101" s="0" t="s">
        <v>7</v>
      </c>
      <c r="E11101" s="0" t="s">
        <v>3191</v>
      </c>
    </row>
    <row r="11102" customFormat="false" ht="12.8" hidden="false" customHeight="false" outlineLevel="0" collapsed="false">
      <c r="A11102" s="0" t="n">
        <v>190771</v>
      </c>
      <c r="B11102" s="0" t="s">
        <v>203</v>
      </c>
      <c r="C11102" s="0" t="s">
        <v>6</v>
      </c>
      <c r="D11102" s="0" t="s">
        <v>7</v>
      </c>
      <c r="E11102" s="0" t="s">
        <v>3191</v>
      </c>
    </row>
    <row r="11103" customFormat="false" ht="12.8" hidden="false" customHeight="false" outlineLevel="0" collapsed="false">
      <c r="A11103" s="0" t="n">
        <v>190772</v>
      </c>
      <c r="B11103" s="0" t="s">
        <v>203</v>
      </c>
      <c r="C11103" s="0" t="s">
        <v>6</v>
      </c>
      <c r="D11103" s="0" t="s">
        <v>7</v>
      </c>
      <c r="E11103" s="0" t="s">
        <v>3191</v>
      </c>
    </row>
    <row r="11104" customFormat="false" ht="12.8" hidden="false" customHeight="false" outlineLevel="0" collapsed="false">
      <c r="A11104" s="0" t="n">
        <v>190773</v>
      </c>
      <c r="B11104" s="0" t="s">
        <v>203</v>
      </c>
      <c r="C11104" s="0" t="s">
        <v>6</v>
      </c>
      <c r="D11104" s="0" t="s">
        <v>7</v>
      </c>
      <c r="E11104" s="0" t="s">
        <v>3191</v>
      </c>
    </row>
    <row r="11105" customFormat="false" ht="12.8" hidden="false" customHeight="false" outlineLevel="0" collapsed="false">
      <c r="A11105" s="0" t="n">
        <v>190774</v>
      </c>
      <c r="B11105" s="0" t="s">
        <v>203</v>
      </c>
      <c r="C11105" s="0" t="s">
        <v>6</v>
      </c>
      <c r="D11105" s="0" t="s">
        <v>7</v>
      </c>
      <c r="E11105" s="0" t="s">
        <v>3191</v>
      </c>
    </row>
    <row r="11106" customFormat="false" ht="12.8" hidden="false" customHeight="false" outlineLevel="0" collapsed="false">
      <c r="A11106" s="0" t="n">
        <v>190775</v>
      </c>
      <c r="B11106" s="0" t="s">
        <v>203</v>
      </c>
      <c r="C11106" s="0" t="s">
        <v>6</v>
      </c>
      <c r="D11106" s="0" t="s">
        <v>7</v>
      </c>
      <c r="E11106" s="0" t="s">
        <v>3191</v>
      </c>
    </row>
    <row r="11107" customFormat="false" ht="12.8" hidden="false" customHeight="false" outlineLevel="0" collapsed="false">
      <c r="A11107" s="0" t="n">
        <v>190776</v>
      </c>
      <c r="B11107" s="0" t="s">
        <v>203</v>
      </c>
      <c r="C11107" s="0" t="s">
        <v>6</v>
      </c>
      <c r="D11107" s="0" t="s">
        <v>7</v>
      </c>
      <c r="E11107" s="0" t="s">
        <v>3191</v>
      </c>
    </row>
    <row r="11108" customFormat="false" ht="12.8" hidden="false" customHeight="false" outlineLevel="0" collapsed="false">
      <c r="A11108" s="0" t="n">
        <v>190777</v>
      </c>
      <c r="B11108" s="0" t="s">
        <v>203</v>
      </c>
      <c r="C11108" s="0" t="s">
        <v>6</v>
      </c>
      <c r="D11108" s="0" t="s">
        <v>7</v>
      </c>
      <c r="E11108" s="0" t="s">
        <v>3191</v>
      </c>
    </row>
    <row r="11109" customFormat="false" ht="12.8" hidden="false" customHeight="false" outlineLevel="0" collapsed="false">
      <c r="A11109" s="0" t="n">
        <v>190778</v>
      </c>
      <c r="B11109" s="0" t="s">
        <v>203</v>
      </c>
      <c r="C11109" s="0" t="s">
        <v>6</v>
      </c>
      <c r="D11109" s="0" t="s">
        <v>7</v>
      </c>
      <c r="E11109" s="0" t="s">
        <v>3191</v>
      </c>
    </row>
    <row r="11110" customFormat="false" ht="12.8" hidden="false" customHeight="false" outlineLevel="0" collapsed="false">
      <c r="A11110" s="0" t="n">
        <v>190779</v>
      </c>
      <c r="B11110" s="0" t="s">
        <v>203</v>
      </c>
      <c r="C11110" s="0" t="s">
        <v>6</v>
      </c>
      <c r="D11110" s="0" t="s">
        <v>7</v>
      </c>
      <c r="E11110" s="0" t="s">
        <v>3191</v>
      </c>
    </row>
    <row r="11111" customFormat="false" ht="12.8" hidden="false" customHeight="false" outlineLevel="0" collapsed="false">
      <c r="A11111" s="0" t="n">
        <v>190780</v>
      </c>
      <c r="B11111" s="0" t="s">
        <v>203</v>
      </c>
      <c r="C11111" s="0" t="s">
        <v>6</v>
      </c>
      <c r="D11111" s="0" t="s">
        <v>7</v>
      </c>
      <c r="E11111" s="0" t="s">
        <v>3191</v>
      </c>
    </row>
    <row r="11112" customFormat="false" ht="12.8" hidden="false" customHeight="false" outlineLevel="0" collapsed="false">
      <c r="A11112" s="0" t="n">
        <v>190781</v>
      </c>
      <c r="B11112" s="0" t="s">
        <v>203</v>
      </c>
      <c r="C11112" s="0" t="s">
        <v>6</v>
      </c>
      <c r="D11112" s="0" t="s">
        <v>7</v>
      </c>
      <c r="E11112" s="0" t="s">
        <v>3191</v>
      </c>
    </row>
    <row r="11113" customFormat="false" ht="12.8" hidden="false" customHeight="false" outlineLevel="0" collapsed="false">
      <c r="A11113" s="0" t="n">
        <v>190782</v>
      </c>
      <c r="B11113" s="0" t="s">
        <v>203</v>
      </c>
      <c r="C11113" s="0" t="s">
        <v>6</v>
      </c>
      <c r="D11113" s="0" t="s">
        <v>7</v>
      </c>
      <c r="E11113" s="0" t="s">
        <v>3191</v>
      </c>
    </row>
    <row r="11114" customFormat="false" ht="12.8" hidden="false" customHeight="false" outlineLevel="0" collapsed="false">
      <c r="A11114" s="0" t="n">
        <v>190783</v>
      </c>
      <c r="B11114" s="0" t="s">
        <v>203</v>
      </c>
      <c r="C11114" s="0" t="s">
        <v>6</v>
      </c>
      <c r="D11114" s="0" t="s">
        <v>7</v>
      </c>
      <c r="E11114" s="0" t="s">
        <v>3191</v>
      </c>
    </row>
    <row r="11115" customFormat="false" ht="12.8" hidden="false" customHeight="false" outlineLevel="0" collapsed="false">
      <c r="A11115" s="0" t="n">
        <v>190784</v>
      </c>
      <c r="B11115" s="0" t="s">
        <v>203</v>
      </c>
      <c r="C11115" s="0" t="s">
        <v>6</v>
      </c>
      <c r="D11115" s="0" t="s">
        <v>7</v>
      </c>
      <c r="E11115" s="0" t="s">
        <v>3191</v>
      </c>
    </row>
    <row r="11116" customFormat="false" ht="12.8" hidden="false" customHeight="false" outlineLevel="0" collapsed="false">
      <c r="A11116" s="0" t="n">
        <v>190785</v>
      </c>
      <c r="B11116" s="0" t="s">
        <v>203</v>
      </c>
      <c r="C11116" s="0" t="s">
        <v>6</v>
      </c>
      <c r="D11116" s="0" t="s">
        <v>7</v>
      </c>
      <c r="E11116" s="0" t="s">
        <v>3191</v>
      </c>
    </row>
    <row r="11117" customFormat="false" ht="12.8" hidden="false" customHeight="false" outlineLevel="0" collapsed="false">
      <c r="A11117" s="0" t="n">
        <v>190786</v>
      </c>
      <c r="B11117" s="0" t="s">
        <v>203</v>
      </c>
      <c r="C11117" s="0" t="s">
        <v>6</v>
      </c>
      <c r="D11117" s="0" t="s">
        <v>7</v>
      </c>
      <c r="E11117" s="0" t="s">
        <v>3191</v>
      </c>
    </row>
    <row r="11118" customFormat="false" ht="12.8" hidden="false" customHeight="false" outlineLevel="0" collapsed="false">
      <c r="A11118" s="0" t="n">
        <v>190787</v>
      </c>
      <c r="B11118" s="0" t="s">
        <v>203</v>
      </c>
      <c r="C11118" s="0" t="s">
        <v>6</v>
      </c>
      <c r="D11118" s="0" t="s">
        <v>7</v>
      </c>
      <c r="E11118" s="0" t="s">
        <v>3191</v>
      </c>
    </row>
    <row r="11119" customFormat="false" ht="12.8" hidden="false" customHeight="false" outlineLevel="0" collapsed="false">
      <c r="A11119" s="0" t="n">
        <v>190788</v>
      </c>
      <c r="B11119" s="0" t="s">
        <v>203</v>
      </c>
      <c r="C11119" s="0" t="s">
        <v>6</v>
      </c>
      <c r="D11119" s="0" t="s">
        <v>7</v>
      </c>
      <c r="E11119" s="0" t="s">
        <v>3191</v>
      </c>
    </row>
    <row r="11120" customFormat="false" ht="12.8" hidden="false" customHeight="false" outlineLevel="0" collapsed="false">
      <c r="A11120" s="0" t="n">
        <v>190789</v>
      </c>
      <c r="B11120" s="0" t="s">
        <v>203</v>
      </c>
      <c r="C11120" s="0" t="s">
        <v>6</v>
      </c>
      <c r="D11120" s="0" t="s">
        <v>7</v>
      </c>
      <c r="E11120" s="0" t="s">
        <v>3191</v>
      </c>
    </row>
    <row r="11121" customFormat="false" ht="12.8" hidden="false" customHeight="false" outlineLevel="0" collapsed="false">
      <c r="A11121" s="0" t="n">
        <v>190790</v>
      </c>
      <c r="B11121" s="0" t="s">
        <v>203</v>
      </c>
      <c r="C11121" s="0" t="s">
        <v>6</v>
      </c>
      <c r="D11121" s="0" t="s">
        <v>7</v>
      </c>
      <c r="E11121" s="0" t="s">
        <v>3191</v>
      </c>
    </row>
    <row r="11122" customFormat="false" ht="12.8" hidden="false" customHeight="false" outlineLevel="0" collapsed="false">
      <c r="A11122" s="0" t="n">
        <v>190791</v>
      </c>
      <c r="B11122" s="0" t="s">
        <v>203</v>
      </c>
      <c r="C11122" s="0" t="s">
        <v>6</v>
      </c>
      <c r="D11122" s="0" t="s">
        <v>7</v>
      </c>
      <c r="E11122" s="0" t="s">
        <v>3191</v>
      </c>
    </row>
    <row r="11123" customFormat="false" ht="12.8" hidden="false" customHeight="false" outlineLevel="0" collapsed="false">
      <c r="A11123" s="0" t="n">
        <v>190792</v>
      </c>
      <c r="B11123" s="0" t="s">
        <v>203</v>
      </c>
      <c r="C11123" s="0" t="s">
        <v>6</v>
      </c>
      <c r="D11123" s="0" t="s">
        <v>7</v>
      </c>
      <c r="E11123" s="0" t="s">
        <v>3191</v>
      </c>
    </row>
    <row r="11124" customFormat="false" ht="12.8" hidden="false" customHeight="false" outlineLevel="0" collapsed="false">
      <c r="A11124" s="0" t="n">
        <v>190793</v>
      </c>
      <c r="B11124" s="0" t="s">
        <v>203</v>
      </c>
      <c r="C11124" s="0" t="s">
        <v>6</v>
      </c>
      <c r="D11124" s="0" t="s">
        <v>7</v>
      </c>
      <c r="E11124" s="0" t="s">
        <v>3191</v>
      </c>
    </row>
    <row r="11125" customFormat="false" ht="12.8" hidden="false" customHeight="false" outlineLevel="0" collapsed="false">
      <c r="A11125" s="0" t="n">
        <v>190794</v>
      </c>
      <c r="B11125" s="0" t="s">
        <v>203</v>
      </c>
      <c r="C11125" s="0" t="s">
        <v>6</v>
      </c>
      <c r="D11125" s="0" t="s">
        <v>7</v>
      </c>
      <c r="E11125" s="0" t="s">
        <v>3191</v>
      </c>
    </row>
    <row r="11126" customFormat="false" ht="12.8" hidden="false" customHeight="false" outlineLevel="0" collapsed="false">
      <c r="A11126" s="0" t="n">
        <v>190795</v>
      </c>
      <c r="B11126" s="0" t="s">
        <v>203</v>
      </c>
      <c r="C11126" s="0" t="s">
        <v>6</v>
      </c>
      <c r="D11126" s="0" t="s">
        <v>7</v>
      </c>
      <c r="E11126" s="0" t="s">
        <v>3191</v>
      </c>
    </row>
    <row r="11127" customFormat="false" ht="12.8" hidden="false" customHeight="false" outlineLevel="0" collapsed="false">
      <c r="A11127" s="0" t="n">
        <v>190796</v>
      </c>
      <c r="B11127" s="0" t="s">
        <v>203</v>
      </c>
      <c r="C11127" s="0" t="s">
        <v>6</v>
      </c>
      <c r="D11127" s="0" t="s">
        <v>7</v>
      </c>
      <c r="E11127" s="0" t="s">
        <v>3191</v>
      </c>
    </row>
    <row r="11128" customFormat="false" ht="12.8" hidden="false" customHeight="false" outlineLevel="0" collapsed="false">
      <c r="A11128" s="0" t="n">
        <v>190797</v>
      </c>
      <c r="B11128" s="0" t="s">
        <v>203</v>
      </c>
      <c r="C11128" s="0" t="s">
        <v>6</v>
      </c>
      <c r="D11128" s="0" t="s">
        <v>7</v>
      </c>
      <c r="E11128" s="0" t="s">
        <v>3191</v>
      </c>
    </row>
    <row r="11129" customFormat="false" ht="12.8" hidden="false" customHeight="false" outlineLevel="0" collapsed="false">
      <c r="A11129" s="0" t="n">
        <v>190798</v>
      </c>
      <c r="B11129" s="0" t="s">
        <v>203</v>
      </c>
      <c r="C11129" s="0" t="s">
        <v>6</v>
      </c>
      <c r="D11129" s="0" t="s">
        <v>7</v>
      </c>
      <c r="E11129" s="0" t="s">
        <v>3191</v>
      </c>
    </row>
    <row r="11130" customFormat="false" ht="12.8" hidden="false" customHeight="false" outlineLevel="0" collapsed="false">
      <c r="A11130" s="0" t="n">
        <v>190799</v>
      </c>
      <c r="B11130" s="0" t="s">
        <v>203</v>
      </c>
      <c r="C11130" s="0" t="s">
        <v>6</v>
      </c>
      <c r="D11130" s="0" t="s">
        <v>7</v>
      </c>
      <c r="E11130" s="0" t="s">
        <v>3191</v>
      </c>
    </row>
    <row r="11131" customFormat="false" ht="12.8" hidden="false" customHeight="false" outlineLevel="0" collapsed="false">
      <c r="A11131" s="0" t="n">
        <v>190800</v>
      </c>
      <c r="B11131" s="0" t="s">
        <v>203</v>
      </c>
      <c r="C11131" s="0" t="s">
        <v>6</v>
      </c>
      <c r="D11131" s="0" t="s">
        <v>7</v>
      </c>
      <c r="E11131" s="0" t="s">
        <v>3191</v>
      </c>
    </row>
    <row r="11132" customFormat="false" ht="12.8" hidden="false" customHeight="false" outlineLevel="0" collapsed="false">
      <c r="A11132" s="0" t="n">
        <v>190801</v>
      </c>
      <c r="B11132" s="0" t="s">
        <v>203</v>
      </c>
      <c r="C11132" s="0" t="s">
        <v>6</v>
      </c>
      <c r="D11132" s="0" t="s">
        <v>7</v>
      </c>
      <c r="E11132" s="0" t="s">
        <v>3191</v>
      </c>
    </row>
    <row r="11133" customFormat="false" ht="12.8" hidden="false" customHeight="false" outlineLevel="0" collapsed="false">
      <c r="A11133" s="0" t="n">
        <v>190802</v>
      </c>
      <c r="B11133" s="0" t="s">
        <v>203</v>
      </c>
      <c r="C11133" s="0" t="s">
        <v>6</v>
      </c>
      <c r="D11133" s="0" t="s">
        <v>7</v>
      </c>
      <c r="E11133" s="0" t="s">
        <v>3191</v>
      </c>
    </row>
    <row r="11134" customFormat="false" ht="12.8" hidden="false" customHeight="false" outlineLevel="0" collapsed="false">
      <c r="A11134" s="0" t="n">
        <v>190803</v>
      </c>
      <c r="B11134" s="0" t="s">
        <v>203</v>
      </c>
      <c r="C11134" s="0" t="s">
        <v>6</v>
      </c>
      <c r="D11134" s="0" t="s">
        <v>7</v>
      </c>
      <c r="E11134" s="0" t="s">
        <v>3191</v>
      </c>
    </row>
    <row r="11135" customFormat="false" ht="12.8" hidden="false" customHeight="false" outlineLevel="0" collapsed="false">
      <c r="A11135" s="0" t="n">
        <v>190804</v>
      </c>
      <c r="B11135" s="0" t="s">
        <v>203</v>
      </c>
      <c r="C11135" s="0" t="s">
        <v>6</v>
      </c>
      <c r="D11135" s="0" t="s">
        <v>7</v>
      </c>
      <c r="E11135" s="0" t="s">
        <v>3191</v>
      </c>
    </row>
    <row r="11136" customFormat="false" ht="12.8" hidden="false" customHeight="false" outlineLevel="0" collapsed="false">
      <c r="A11136" s="0" t="n">
        <v>190805</v>
      </c>
      <c r="B11136" s="0" t="s">
        <v>203</v>
      </c>
      <c r="C11136" s="0" t="s">
        <v>6</v>
      </c>
      <c r="D11136" s="0" t="s">
        <v>7</v>
      </c>
      <c r="E11136" s="0" t="s">
        <v>3191</v>
      </c>
    </row>
    <row r="11137" customFormat="false" ht="12.8" hidden="false" customHeight="false" outlineLevel="0" collapsed="false">
      <c r="A11137" s="0" t="n">
        <v>190806</v>
      </c>
      <c r="B11137" s="0" t="s">
        <v>203</v>
      </c>
      <c r="C11137" s="0" t="s">
        <v>6</v>
      </c>
      <c r="D11137" s="0" t="s">
        <v>7</v>
      </c>
      <c r="E11137" s="0" t="s">
        <v>3191</v>
      </c>
    </row>
    <row r="11138" customFormat="false" ht="12.8" hidden="false" customHeight="false" outlineLevel="0" collapsed="false">
      <c r="A11138" s="0" t="n">
        <v>190807</v>
      </c>
      <c r="B11138" s="0" t="s">
        <v>203</v>
      </c>
      <c r="C11138" s="0" t="s">
        <v>6</v>
      </c>
      <c r="D11138" s="0" t="s">
        <v>7</v>
      </c>
      <c r="E11138" s="0" t="s">
        <v>3191</v>
      </c>
    </row>
    <row r="11139" customFormat="false" ht="12.8" hidden="false" customHeight="false" outlineLevel="0" collapsed="false">
      <c r="A11139" s="0" t="n">
        <v>190808</v>
      </c>
      <c r="B11139" s="0" t="s">
        <v>203</v>
      </c>
      <c r="C11139" s="0" t="s">
        <v>6</v>
      </c>
      <c r="D11139" s="0" t="s">
        <v>7</v>
      </c>
      <c r="E11139" s="0" t="s">
        <v>3191</v>
      </c>
    </row>
    <row r="11140" customFormat="false" ht="12.8" hidden="false" customHeight="false" outlineLevel="0" collapsed="false">
      <c r="A11140" s="0" t="n">
        <v>190809</v>
      </c>
      <c r="B11140" s="0" t="s">
        <v>203</v>
      </c>
      <c r="C11140" s="0" t="s">
        <v>6</v>
      </c>
      <c r="D11140" s="0" t="s">
        <v>7</v>
      </c>
      <c r="E11140" s="0" t="s">
        <v>3191</v>
      </c>
    </row>
    <row r="11141" customFormat="false" ht="12.8" hidden="false" customHeight="false" outlineLevel="0" collapsed="false">
      <c r="A11141" s="0" t="n">
        <v>190810</v>
      </c>
      <c r="B11141" s="0" t="s">
        <v>203</v>
      </c>
      <c r="C11141" s="0" t="s">
        <v>6</v>
      </c>
      <c r="D11141" s="0" t="s">
        <v>7</v>
      </c>
      <c r="E11141" s="0" t="s">
        <v>3191</v>
      </c>
    </row>
    <row r="11142" customFormat="false" ht="12.8" hidden="false" customHeight="false" outlineLevel="0" collapsed="false">
      <c r="A11142" s="0" t="n">
        <v>190811</v>
      </c>
      <c r="B11142" s="0" t="s">
        <v>203</v>
      </c>
      <c r="C11142" s="0" t="s">
        <v>6</v>
      </c>
      <c r="D11142" s="0" t="s">
        <v>7</v>
      </c>
      <c r="E11142" s="0" t="s">
        <v>3191</v>
      </c>
    </row>
    <row r="11143" customFormat="false" ht="12.8" hidden="false" customHeight="false" outlineLevel="0" collapsed="false">
      <c r="A11143" s="0" t="n">
        <v>190812</v>
      </c>
      <c r="B11143" s="0" t="s">
        <v>203</v>
      </c>
      <c r="C11143" s="0" t="s">
        <v>6</v>
      </c>
      <c r="D11143" s="0" t="s">
        <v>7</v>
      </c>
      <c r="E11143" s="0" t="s">
        <v>3191</v>
      </c>
    </row>
    <row r="11144" customFormat="false" ht="12.8" hidden="false" customHeight="false" outlineLevel="0" collapsed="false">
      <c r="A11144" s="0" t="n">
        <v>190813</v>
      </c>
      <c r="B11144" s="0" t="s">
        <v>203</v>
      </c>
      <c r="C11144" s="0" t="s">
        <v>6</v>
      </c>
      <c r="D11144" s="0" t="s">
        <v>7</v>
      </c>
      <c r="E11144" s="0" t="s">
        <v>3191</v>
      </c>
    </row>
    <row r="11145" customFormat="false" ht="12.8" hidden="false" customHeight="false" outlineLevel="0" collapsed="false">
      <c r="A11145" s="0" t="n">
        <v>190814</v>
      </c>
      <c r="B11145" s="0" t="s">
        <v>203</v>
      </c>
      <c r="C11145" s="0" t="s">
        <v>6</v>
      </c>
      <c r="D11145" s="0" t="s">
        <v>7</v>
      </c>
      <c r="E11145" s="0" t="s">
        <v>3191</v>
      </c>
    </row>
    <row r="11146" customFormat="false" ht="12.8" hidden="false" customHeight="false" outlineLevel="0" collapsed="false">
      <c r="A11146" s="0" t="n">
        <v>190815</v>
      </c>
      <c r="B11146" s="0" t="s">
        <v>203</v>
      </c>
      <c r="C11146" s="0" t="s">
        <v>6</v>
      </c>
      <c r="D11146" s="0" t="s">
        <v>7</v>
      </c>
      <c r="E11146" s="0" t="s">
        <v>3191</v>
      </c>
    </row>
    <row r="11147" customFormat="false" ht="12.8" hidden="false" customHeight="false" outlineLevel="0" collapsed="false">
      <c r="A11147" s="0" t="n">
        <v>190816</v>
      </c>
      <c r="B11147" s="0" t="s">
        <v>203</v>
      </c>
      <c r="C11147" s="0" t="s">
        <v>6</v>
      </c>
      <c r="D11147" s="0" t="s">
        <v>7</v>
      </c>
      <c r="E11147" s="0" t="s">
        <v>3191</v>
      </c>
    </row>
    <row r="11148" customFormat="false" ht="12.8" hidden="false" customHeight="false" outlineLevel="0" collapsed="false">
      <c r="A11148" s="0" t="n">
        <v>190817</v>
      </c>
      <c r="B11148" s="0" t="s">
        <v>203</v>
      </c>
      <c r="C11148" s="0" t="s">
        <v>6</v>
      </c>
      <c r="D11148" s="0" t="s">
        <v>7</v>
      </c>
      <c r="E11148" s="0" t="s">
        <v>3191</v>
      </c>
    </row>
    <row r="11149" customFormat="false" ht="12.8" hidden="false" customHeight="false" outlineLevel="0" collapsed="false">
      <c r="A11149" s="0" t="n">
        <v>190818</v>
      </c>
      <c r="B11149" s="0" t="s">
        <v>203</v>
      </c>
      <c r="C11149" s="0" t="s">
        <v>6</v>
      </c>
      <c r="D11149" s="0" t="s">
        <v>7</v>
      </c>
      <c r="E11149" s="0" t="s">
        <v>3191</v>
      </c>
    </row>
    <row r="11150" customFormat="false" ht="12.8" hidden="false" customHeight="false" outlineLevel="0" collapsed="false">
      <c r="A11150" s="0" t="n">
        <v>190819</v>
      </c>
      <c r="B11150" s="0" t="s">
        <v>203</v>
      </c>
      <c r="C11150" s="0" t="s">
        <v>6</v>
      </c>
      <c r="D11150" s="0" t="s">
        <v>7</v>
      </c>
      <c r="E11150" s="0" t="s">
        <v>3191</v>
      </c>
    </row>
    <row r="11151" customFormat="false" ht="12.8" hidden="false" customHeight="false" outlineLevel="0" collapsed="false">
      <c r="A11151" s="0" t="n">
        <v>190820</v>
      </c>
      <c r="B11151" s="0" t="s">
        <v>203</v>
      </c>
      <c r="C11151" s="0" t="s">
        <v>6</v>
      </c>
      <c r="D11151" s="0" t="s">
        <v>7</v>
      </c>
      <c r="E11151" s="0" t="s">
        <v>3191</v>
      </c>
    </row>
    <row r="11152" customFormat="false" ht="12.8" hidden="false" customHeight="false" outlineLevel="0" collapsed="false">
      <c r="A11152" s="0" t="n">
        <v>190821</v>
      </c>
      <c r="B11152" s="0" t="s">
        <v>203</v>
      </c>
      <c r="C11152" s="0" t="s">
        <v>6</v>
      </c>
      <c r="D11152" s="0" t="s">
        <v>7</v>
      </c>
      <c r="E11152" s="0" t="s">
        <v>3191</v>
      </c>
    </row>
    <row r="11153" customFormat="false" ht="12.8" hidden="false" customHeight="false" outlineLevel="0" collapsed="false">
      <c r="A11153" s="0" t="n">
        <v>190822</v>
      </c>
      <c r="B11153" s="0" t="s">
        <v>203</v>
      </c>
      <c r="C11153" s="0" t="s">
        <v>6</v>
      </c>
      <c r="D11153" s="0" t="s">
        <v>7</v>
      </c>
      <c r="E11153" s="0" t="s">
        <v>3191</v>
      </c>
    </row>
    <row r="11154" customFormat="false" ht="12.8" hidden="false" customHeight="false" outlineLevel="0" collapsed="false">
      <c r="A11154" s="0" t="n">
        <v>190823</v>
      </c>
      <c r="B11154" s="0" t="s">
        <v>203</v>
      </c>
      <c r="C11154" s="0" t="s">
        <v>6</v>
      </c>
      <c r="D11154" s="0" t="s">
        <v>7</v>
      </c>
      <c r="E11154" s="0" t="s">
        <v>3191</v>
      </c>
    </row>
    <row r="11155" customFormat="false" ht="12.8" hidden="false" customHeight="false" outlineLevel="0" collapsed="false">
      <c r="A11155" s="0" t="n">
        <v>190824</v>
      </c>
      <c r="B11155" s="0" t="s">
        <v>203</v>
      </c>
      <c r="C11155" s="0" t="s">
        <v>6</v>
      </c>
      <c r="D11155" s="0" t="s">
        <v>7</v>
      </c>
      <c r="E11155" s="0" t="s">
        <v>3191</v>
      </c>
    </row>
    <row r="11156" customFormat="false" ht="12.8" hidden="false" customHeight="false" outlineLevel="0" collapsed="false">
      <c r="A11156" s="0" t="n">
        <v>190825</v>
      </c>
      <c r="B11156" s="0" t="s">
        <v>203</v>
      </c>
      <c r="C11156" s="0" t="s">
        <v>6</v>
      </c>
      <c r="D11156" s="0" t="s">
        <v>7</v>
      </c>
      <c r="E11156" s="0" t="s">
        <v>3191</v>
      </c>
    </row>
    <row r="11157" customFormat="false" ht="12.8" hidden="false" customHeight="false" outlineLevel="0" collapsed="false">
      <c r="A11157" s="0" t="n">
        <v>190826</v>
      </c>
      <c r="B11157" s="0" t="s">
        <v>203</v>
      </c>
      <c r="C11157" s="0" t="s">
        <v>6</v>
      </c>
      <c r="D11157" s="0" t="s">
        <v>7</v>
      </c>
      <c r="E11157" s="0" t="s">
        <v>3191</v>
      </c>
    </row>
    <row r="11158" customFormat="false" ht="12.8" hidden="false" customHeight="false" outlineLevel="0" collapsed="false">
      <c r="A11158" s="0" t="n">
        <v>190827</v>
      </c>
      <c r="B11158" s="0" t="s">
        <v>203</v>
      </c>
      <c r="C11158" s="0" t="s">
        <v>6</v>
      </c>
      <c r="D11158" s="0" t="s">
        <v>7</v>
      </c>
      <c r="E11158" s="0" t="s">
        <v>3191</v>
      </c>
    </row>
    <row r="11159" customFormat="false" ht="12.8" hidden="false" customHeight="false" outlineLevel="0" collapsed="false">
      <c r="A11159" s="0" t="n">
        <v>190828</v>
      </c>
      <c r="B11159" s="0" t="s">
        <v>203</v>
      </c>
      <c r="C11159" s="0" t="s">
        <v>6</v>
      </c>
      <c r="D11159" s="0" t="s">
        <v>7</v>
      </c>
      <c r="E11159" s="0" t="s">
        <v>3191</v>
      </c>
    </row>
    <row r="11160" customFormat="false" ht="12.8" hidden="false" customHeight="false" outlineLevel="0" collapsed="false">
      <c r="A11160" s="0" t="n">
        <v>190829</v>
      </c>
      <c r="B11160" s="0" t="s">
        <v>203</v>
      </c>
      <c r="C11160" s="0" t="s">
        <v>6</v>
      </c>
      <c r="D11160" s="0" t="s">
        <v>7</v>
      </c>
      <c r="E11160" s="0" t="s">
        <v>3191</v>
      </c>
    </row>
    <row r="11161" customFormat="false" ht="12.8" hidden="false" customHeight="false" outlineLevel="0" collapsed="false">
      <c r="A11161" s="0" t="n">
        <v>190830</v>
      </c>
      <c r="B11161" s="0" t="s">
        <v>203</v>
      </c>
      <c r="C11161" s="0" t="s">
        <v>6</v>
      </c>
      <c r="D11161" s="0" t="s">
        <v>7</v>
      </c>
      <c r="E11161" s="0" t="s">
        <v>3191</v>
      </c>
    </row>
    <row r="11162" customFormat="false" ht="12.8" hidden="false" customHeight="false" outlineLevel="0" collapsed="false">
      <c r="A11162" s="0" t="n">
        <v>190831</v>
      </c>
      <c r="B11162" s="0" t="s">
        <v>203</v>
      </c>
      <c r="C11162" s="0" t="s">
        <v>6</v>
      </c>
      <c r="D11162" s="0" t="s">
        <v>7</v>
      </c>
      <c r="E11162" s="0" t="s">
        <v>3191</v>
      </c>
    </row>
    <row r="11163" customFormat="false" ht="12.8" hidden="false" customHeight="false" outlineLevel="0" collapsed="false">
      <c r="A11163" s="0" t="n">
        <v>190832</v>
      </c>
      <c r="B11163" s="0" t="s">
        <v>203</v>
      </c>
      <c r="C11163" s="0" t="s">
        <v>6</v>
      </c>
      <c r="D11163" s="0" t="s">
        <v>7</v>
      </c>
      <c r="E11163" s="0" t="s">
        <v>3191</v>
      </c>
    </row>
    <row r="11164" customFormat="false" ht="12.8" hidden="false" customHeight="false" outlineLevel="0" collapsed="false">
      <c r="A11164" s="0" t="n">
        <v>190833</v>
      </c>
      <c r="B11164" s="0" t="s">
        <v>203</v>
      </c>
      <c r="C11164" s="0" t="s">
        <v>6</v>
      </c>
      <c r="D11164" s="0" t="s">
        <v>7</v>
      </c>
      <c r="E11164" s="0" t="s">
        <v>3191</v>
      </c>
    </row>
    <row r="11165" customFormat="false" ht="12.8" hidden="false" customHeight="false" outlineLevel="0" collapsed="false">
      <c r="A11165" s="0" t="n">
        <v>190834</v>
      </c>
      <c r="B11165" s="0" t="s">
        <v>203</v>
      </c>
      <c r="C11165" s="0" t="s">
        <v>6</v>
      </c>
      <c r="D11165" s="0" t="s">
        <v>7</v>
      </c>
      <c r="E11165" s="0" t="s">
        <v>3191</v>
      </c>
    </row>
    <row r="11166" customFormat="false" ht="12.8" hidden="false" customHeight="false" outlineLevel="0" collapsed="false">
      <c r="A11166" s="0" t="n">
        <v>190835</v>
      </c>
      <c r="B11166" s="0" t="s">
        <v>203</v>
      </c>
      <c r="C11166" s="0" t="s">
        <v>6</v>
      </c>
      <c r="D11166" s="0" t="s">
        <v>7</v>
      </c>
      <c r="E11166" s="0" t="s">
        <v>3191</v>
      </c>
    </row>
    <row r="11167" customFormat="false" ht="12.8" hidden="false" customHeight="false" outlineLevel="0" collapsed="false">
      <c r="A11167" s="0" t="n">
        <v>190836</v>
      </c>
      <c r="B11167" s="0" t="s">
        <v>203</v>
      </c>
      <c r="C11167" s="0" t="s">
        <v>6</v>
      </c>
      <c r="D11167" s="0" t="s">
        <v>7</v>
      </c>
      <c r="E11167" s="0" t="s">
        <v>3191</v>
      </c>
    </row>
    <row r="11168" customFormat="false" ht="12.8" hidden="false" customHeight="false" outlineLevel="0" collapsed="false">
      <c r="A11168" s="0" t="n">
        <v>190837</v>
      </c>
      <c r="B11168" s="0" t="s">
        <v>203</v>
      </c>
      <c r="C11168" s="0" t="s">
        <v>6</v>
      </c>
      <c r="D11168" s="0" t="s">
        <v>7</v>
      </c>
      <c r="E11168" s="0" t="s">
        <v>3191</v>
      </c>
    </row>
    <row r="11169" customFormat="false" ht="12.8" hidden="false" customHeight="false" outlineLevel="0" collapsed="false">
      <c r="A11169" s="0" t="n">
        <v>190838</v>
      </c>
      <c r="B11169" s="0" t="s">
        <v>203</v>
      </c>
      <c r="C11169" s="0" t="s">
        <v>6</v>
      </c>
      <c r="D11169" s="0" t="s">
        <v>7</v>
      </c>
      <c r="E11169" s="0" t="s">
        <v>3191</v>
      </c>
    </row>
    <row r="11170" customFormat="false" ht="12.8" hidden="false" customHeight="false" outlineLevel="0" collapsed="false">
      <c r="A11170" s="0" t="n">
        <v>190839</v>
      </c>
      <c r="B11170" s="0" t="s">
        <v>203</v>
      </c>
      <c r="C11170" s="0" t="s">
        <v>6</v>
      </c>
      <c r="D11170" s="0" t="s">
        <v>7</v>
      </c>
      <c r="E11170" s="0" t="s">
        <v>3191</v>
      </c>
    </row>
    <row r="11171" customFormat="false" ht="12.8" hidden="false" customHeight="false" outlineLevel="0" collapsed="false">
      <c r="A11171" s="0" t="n">
        <v>190840</v>
      </c>
      <c r="B11171" s="0" t="s">
        <v>203</v>
      </c>
      <c r="C11171" s="0" t="s">
        <v>6</v>
      </c>
      <c r="D11171" s="0" t="s">
        <v>7</v>
      </c>
      <c r="E11171" s="0" t="s">
        <v>3191</v>
      </c>
    </row>
    <row r="11172" customFormat="false" ht="12.8" hidden="false" customHeight="false" outlineLevel="0" collapsed="false">
      <c r="A11172" s="0" t="n">
        <v>190841</v>
      </c>
      <c r="B11172" s="0" t="s">
        <v>203</v>
      </c>
      <c r="C11172" s="0" t="s">
        <v>6</v>
      </c>
      <c r="D11172" s="0" t="s">
        <v>7</v>
      </c>
      <c r="E11172" s="0" t="s">
        <v>3191</v>
      </c>
    </row>
    <row r="11173" customFormat="false" ht="12.8" hidden="false" customHeight="false" outlineLevel="0" collapsed="false">
      <c r="A11173" s="0" t="n">
        <v>190842</v>
      </c>
      <c r="B11173" s="0" t="s">
        <v>203</v>
      </c>
      <c r="C11173" s="0" t="s">
        <v>6</v>
      </c>
      <c r="D11173" s="0" t="s">
        <v>7</v>
      </c>
      <c r="E11173" s="0" t="s">
        <v>3191</v>
      </c>
    </row>
    <row r="11174" customFormat="false" ht="12.8" hidden="false" customHeight="false" outlineLevel="0" collapsed="false">
      <c r="A11174" s="0" t="n">
        <v>190843</v>
      </c>
      <c r="B11174" s="0" t="s">
        <v>203</v>
      </c>
      <c r="C11174" s="0" t="s">
        <v>6</v>
      </c>
      <c r="D11174" s="0" t="s">
        <v>7</v>
      </c>
      <c r="E11174" s="0" t="s">
        <v>3191</v>
      </c>
    </row>
    <row r="11175" customFormat="false" ht="12.8" hidden="false" customHeight="false" outlineLevel="0" collapsed="false">
      <c r="A11175" s="0" t="n">
        <v>190844</v>
      </c>
      <c r="B11175" s="0" t="s">
        <v>203</v>
      </c>
      <c r="C11175" s="0" t="s">
        <v>6</v>
      </c>
      <c r="D11175" s="0" t="s">
        <v>7</v>
      </c>
      <c r="E11175" s="0" t="s">
        <v>3191</v>
      </c>
    </row>
    <row r="11176" customFormat="false" ht="12.8" hidden="false" customHeight="false" outlineLevel="0" collapsed="false">
      <c r="A11176" s="0" t="n">
        <v>190845</v>
      </c>
      <c r="B11176" s="0" t="s">
        <v>203</v>
      </c>
      <c r="C11176" s="0" t="s">
        <v>6</v>
      </c>
      <c r="D11176" s="0" t="s">
        <v>7</v>
      </c>
      <c r="E11176" s="0" t="s">
        <v>3191</v>
      </c>
    </row>
    <row r="11177" customFormat="false" ht="12.8" hidden="false" customHeight="false" outlineLevel="0" collapsed="false">
      <c r="A11177" s="0" t="n">
        <v>190846</v>
      </c>
      <c r="B11177" s="0" t="s">
        <v>203</v>
      </c>
      <c r="C11177" s="0" t="s">
        <v>6</v>
      </c>
      <c r="D11177" s="0" t="s">
        <v>7</v>
      </c>
      <c r="E11177" s="0" t="s">
        <v>3191</v>
      </c>
    </row>
    <row r="11178" customFormat="false" ht="12.8" hidden="false" customHeight="false" outlineLevel="0" collapsed="false">
      <c r="A11178" s="0" t="n">
        <v>190847</v>
      </c>
      <c r="B11178" s="0" t="s">
        <v>203</v>
      </c>
      <c r="C11178" s="0" t="s">
        <v>6</v>
      </c>
      <c r="D11178" s="0" t="s">
        <v>7</v>
      </c>
      <c r="E11178" s="0" t="s">
        <v>3191</v>
      </c>
    </row>
    <row r="11179" customFormat="false" ht="12.8" hidden="false" customHeight="false" outlineLevel="0" collapsed="false">
      <c r="A11179" s="0" t="n">
        <v>190848</v>
      </c>
      <c r="B11179" s="0" t="s">
        <v>203</v>
      </c>
      <c r="C11179" s="0" t="s">
        <v>6</v>
      </c>
      <c r="D11179" s="0" t="s">
        <v>7</v>
      </c>
      <c r="E11179" s="0" t="s">
        <v>3191</v>
      </c>
    </row>
    <row r="11180" customFormat="false" ht="12.8" hidden="false" customHeight="false" outlineLevel="0" collapsed="false">
      <c r="A11180" s="0" t="n">
        <v>190849</v>
      </c>
      <c r="B11180" s="0" t="s">
        <v>203</v>
      </c>
      <c r="C11180" s="0" t="s">
        <v>6</v>
      </c>
      <c r="D11180" s="0" t="s">
        <v>7</v>
      </c>
      <c r="E11180" s="0" t="s">
        <v>3191</v>
      </c>
    </row>
    <row r="11181" customFormat="false" ht="12.8" hidden="false" customHeight="false" outlineLevel="0" collapsed="false">
      <c r="A11181" s="0" t="n">
        <v>190850</v>
      </c>
      <c r="B11181" s="0" t="s">
        <v>203</v>
      </c>
      <c r="C11181" s="0" t="s">
        <v>6</v>
      </c>
      <c r="D11181" s="0" t="s">
        <v>7</v>
      </c>
      <c r="E11181" s="0" t="s">
        <v>3191</v>
      </c>
    </row>
    <row r="11182" customFormat="false" ht="12.8" hidden="false" customHeight="false" outlineLevel="0" collapsed="false">
      <c r="A11182" s="0" t="n">
        <v>190851</v>
      </c>
      <c r="B11182" s="0" t="s">
        <v>203</v>
      </c>
      <c r="C11182" s="0" t="s">
        <v>6</v>
      </c>
      <c r="D11182" s="0" t="s">
        <v>7</v>
      </c>
      <c r="E11182" s="0" t="s">
        <v>3191</v>
      </c>
    </row>
    <row r="11183" customFormat="false" ht="12.8" hidden="false" customHeight="false" outlineLevel="0" collapsed="false">
      <c r="A11183" s="0" t="n">
        <v>190852</v>
      </c>
      <c r="B11183" s="0" t="s">
        <v>203</v>
      </c>
      <c r="C11183" s="0" t="s">
        <v>6</v>
      </c>
      <c r="D11183" s="0" t="s">
        <v>7</v>
      </c>
      <c r="E11183" s="0" t="s">
        <v>3191</v>
      </c>
    </row>
    <row r="11184" customFormat="false" ht="12.8" hidden="false" customHeight="false" outlineLevel="0" collapsed="false">
      <c r="A11184" s="0" t="n">
        <v>190853</v>
      </c>
      <c r="B11184" s="0" t="s">
        <v>203</v>
      </c>
      <c r="C11184" s="0" t="s">
        <v>6</v>
      </c>
      <c r="D11184" s="0" t="s">
        <v>7</v>
      </c>
      <c r="E11184" s="0" t="s">
        <v>3191</v>
      </c>
    </row>
    <row r="11185" customFormat="false" ht="12.8" hidden="false" customHeight="false" outlineLevel="0" collapsed="false">
      <c r="A11185" s="0" t="n">
        <v>190854</v>
      </c>
      <c r="B11185" s="0" t="s">
        <v>203</v>
      </c>
      <c r="C11185" s="0" t="s">
        <v>6</v>
      </c>
      <c r="D11185" s="0" t="s">
        <v>7</v>
      </c>
      <c r="E11185" s="0" t="s">
        <v>3191</v>
      </c>
    </row>
    <row r="11186" customFormat="false" ht="12.8" hidden="false" customHeight="false" outlineLevel="0" collapsed="false">
      <c r="A11186" s="0" t="n">
        <v>190855</v>
      </c>
      <c r="B11186" s="0" t="s">
        <v>203</v>
      </c>
      <c r="C11186" s="0" t="s">
        <v>6</v>
      </c>
      <c r="D11186" s="0" t="s">
        <v>7</v>
      </c>
      <c r="E11186" s="0" t="s">
        <v>3191</v>
      </c>
    </row>
    <row r="11187" customFormat="false" ht="12.8" hidden="false" customHeight="false" outlineLevel="0" collapsed="false">
      <c r="A11187" s="0" t="n">
        <v>190856</v>
      </c>
      <c r="B11187" s="0" t="s">
        <v>203</v>
      </c>
      <c r="C11187" s="0" t="s">
        <v>6</v>
      </c>
      <c r="D11187" s="0" t="s">
        <v>7</v>
      </c>
      <c r="E11187" s="0" t="s">
        <v>3191</v>
      </c>
    </row>
    <row r="11188" customFormat="false" ht="12.8" hidden="false" customHeight="false" outlineLevel="0" collapsed="false">
      <c r="A11188" s="0" t="n">
        <v>190857</v>
      </c>
      <c r="B11188" s="0" t="s">
        <v>203</v>
      </c>
      <c r="C11188" s="0" t="s">
        <v>6</v>
      </c>
      <c r="D11188" s="0" t="s">
        <v>7</v>
      </c>
      <c r="E11188" s="0" t="s">
        <v>3191</v>
      </c>
    </row>
    <row r="11189" customFormat="false" ht="12.8" hidden="false" customHeight="false" outlineLevel="0" collapsed="false">
      <c r="A11189" s="0" t="n">
        <v>190858</v>
      </c>
      <c r="B11189" s="0" t="s">
        <v>203</v>
      </c>
      <c r="C11189" s="0" t="s">
        <v>6</v>
      </c>
      <c r="D11189" s="0" t="s">
        <v>7</v>
      </c>
      <c r="E11189" s="0" t="s">
        <v>3191</v>
      </c>
    </row>
    <row r="11190" customFormat="false" ht="12.8" hidden="false" customHeight="false" outlineLevel="0" collapsed="false">
      <c r="A11190" s="0" t="n">
        <v>190859</v>
      </c>
      <c r="B11190" s="0" t="s">
        <v>203</v>
      </c>
      <c r="C11190" s="0" t="s">
        <v>6</v>
      </c>
      <c r="D11190" s="0" t="s">
        <v>7</v>
      </c>
      <c r="E11190" s="0" t="s">
        <v>3191</v>
      </c>
    </row>
    <row r="11191" customFormat="false" ht="12.8" hidden="false" customHeight="false" outlineLevel="0" collapsed="false">
      <c r="A11191" s="0" t="n">
        <v>190860</v>
      </c>
      <c r="B11191" s="0" t="s">
        <v>203</v>
      </c>
      <c r="C11191" s="0" t="s">
        <v>6</v>
      </c>
      <c r="D11191" s="0" t="s">
        <v>7</v>
      </c>
      <c r="E11191" s="0" t="s">
        <v>3191</v>
      </c>
    </row>
    <row r="11192" customFormat="false" ht="12.8" hidden="false" customHeight="false" outlineLevel="0" collapsed="false">
      <c r="A11192" s="0" t="n">
        <v>190861</v>
      </c>
      <c r="B11192" s="0" t="s">
        <v>203</v>
      </c>
      <c r="C11192" s="0" t="s">
        <v>6</v>
      </c>
      <c r="D11192" s="0" t="s">
        <v>7</v>
      </c>
      <c r="E11192" s="0" t="s">
        <v>3191</v>
      </c>
    </row>
    <row r="11193" customFormat="false" ht="12.8" hidden="false" customHeight="false" outlineLevel="0" collapsed="false">
      <c r="A11193" s="0" t="n">
        <v>190862</v>
      </c>
      <c r="B11193" s="0" t="s">
        <v>203</v>
      </c>
      <c r="C11193" s="0" t="s">
        <v>6</v>
      </c>
      <c r="D11193" s="0" t="s">
        <v>7</v>
      </c>
      <c r="E11193" s="0" t="s">
        <v>3191</v>
      </c>
    </row>
    <row r="11194" customFormat="false" ht="12.8" hidden="false" customHeight="false" outlineLevel="0" collapsed="false">
      <c r="A11194" s="0" t="n">
        <v>190863</v>
      </c>
      <c r="B11194" s="0" t="s">
        <v>203</v>
      </c>
      <c r="C11194" s="0" t="s">
        <v>6</v>
      </c>
      <c r="D11194" s="0" t="s">
        <v>7</v>
      </c>
      <c r="E11194" s="0" t="s">
        <v>3191</v>
      </c>
    </row>
    <row r="11195" customFormat="false" ht="12.8" hidden="false" customHeight="false" outlineLevel="0" collapsed="false">
      <c r="A11195" s="0" t="n">
        <v>190864</v>
      </c>
      <c r="B11195" s="0" t="s">
        <v>203</v>
      </c>
      <c r="C11195" s="0" t="s">
        <v>6</v>
      </c>
      <c r="D11195" s="0" t="s">
        <v>7</v>
      </c>
      <c r="E11195" s="0" t="s">
        <v>3191</v>
      </c>
    </row>
    <row r="11196" customFormat="false" ht="12.8" hidden="false" customHeight="false" outlineLevel="0" collapsed="false">
      <c r="A11196" s="0" t="n">
        <v>190865</v>
      </c>
      <c r="B11196" s="0" t="s">
        <v>203</v>
      </c>
      <c r="C11196" s="0" t="s">
        <v>6</v>
      </c>
      <c r="D11196" s="0" t="s">
        <v>7</v>
      </c>
      <c r="E11196" s="0" t="s">
        <v>3191</v>
      </c>
    </row>
    <row r="11197" customFormat="false" ht="12.8" hidden="false" customHeight="false" outlineLevel="0" collapsed="false">
      <c r="A11197" s="0" t="n">
        <v>190866</v>
      </c>
      <c r="B11197" s="0" t="s">
        <v>203</v>
      </c>
      <c r="C11197" s="0" t="s">
        <v>6</v>
      </c>
      <c r="D11197" s="0" t="s">
        <v>7</v>
      </c>
      <c r="E11197" s="0" t="s">
        <v>3191</v>
      </c>
    </row>
    <row r="11198" customFormat="false" ht="12.8" hidden="false" customHeight="false" outlineLevel="0" collapsed="false">
      <c r="A11198" s="0" t="n">
        <v>190867</v>
      </c>
      <c r="B11198" s="0" t="s">
        <v>203</v>
      </c>
      <c r="C11198" s="0" t="s">
        <v>6</v>
      </c>
      <c r="D11198" s="0" t="s">
        <v>7</v>
      </c>
      <c r="E11198" s="0" t="s">
        <v>3191</v>
      </c>
    </row>
    <row r="11199" customFormat="false" ht="12.8" hidden="false" customHeight="false" outlineLevel="0" collapsed="false">
      <c r="A11199" s="0" t="n">
        <v>190868</v>
      </c>
      <c r="B11199" s="0" t="s">
        <v>203</v>
      </c>
      <c r="C11199" s="0" t="s">
        <v>6</v>
      </c>
      <c r="D11199" s="0" t="s">
        <v>7</v>
      </c>
      <c r="E11199" s="0" t="s">
        <v>3191</v>
      </c>
    </row>
    <row r="11200" customFormat="false" ht="12.8" hidden="false" customHeight="false" outlineLevel="0" collapsed="false">
      <c r="A11200" s="0" t="n">
        <v>190869</v>
      </c>
      <c r="B11200" s="0" t="s">
        <v>203</v>
      </c>
      <c r="C11200" s="0" t="s">
        <v>6</v>
      </c>
      <c r="D11200" s="0" t="s">
        <v>7</v>
      </c>
      <c r="E11200" s="0" t="s">
        <v>3191</v>
      </c>
    </row>
    <row r="11201" customFormat="false" ht="12.8" hidden="false" customHeight="false" outlineLevel="0" collapsed="false">
      <c r="A11201" s="0" t="n">
        <v>190870</v>
      </c>
      <c r="B11201" s="0" t="s">
        <v>203</v>
      </c>
      <c r="C11201" s="0" t="s">
        <v>6</v>
      </c>
      <c r="D11201" s="0" t="s">
        <v>7</v>
      </c>
      <c r="E11201" s="0" t="s">
        <v>3191</v>
      </c>
    </row>
    <row r="11202" customFormat="false" ht="12.8" hidden="false" customHeight="false" outlineLevel="0" collapsed="false">
      <c r="A11202" s="0" t="n">
        <v>190871</v>
      </c>
      <c r="B11202" s="0" t="s">
        <v>203</v>
      </c>
      <c r="C11202" s="0" t="s">
        <v>6</v>
      </c>
      <c r="D11202" s="0" t="s">
        <v>7</v>
      </c>
      <c r="E11202" s="0" t="s">
        <v>3191</v>
      </c>
    </row>
    <row r="11203" customFormat="false" ht="12.8" hidden="false" customHeight="false" outlineLevel="0" collapsed="false">
      <c r="A11203" s="0" t="n">
        <v>190872</v>
      </c>
      <c r="B11203" s="0" t="s">
        <v>203</v>
      </c>
      <c r="C11203" s="0" t="s">
        <v>6</v>
      </c>
      <c r="D11203" s="0" t="s">
        <v>7</v>
      </c>
      <c r="E11203" s="0" t="s">
        <v>3191</v>
      </c>
    </row>
    <row r="11204" customFormat="false" ht="12.8" hidden="false" customHeight="false" outlineLevel="0" collapsed="false">
      <c r="A11204" s="0" t="n">
        <v>190873</v>
      </c>
      <c r="B11204" s="0" t="s">
        <v>203</v>
      </c>
      <c r="C11204" s="0" t="s">
        <v>6</v>
      </c>
      <c r="D11204" s="0" t="s">
        <v>7</v>
      </c>
      <c r="E11204" s="0" t="s">
        <v>3191</v>
      </c>
    </row>
    <row r="11205" customFormat="false" ht="12.8" hidden="false" customHeight="false" outlineLevel="0" collapsed="false">
      <c r="A11205" s="0" t="n">
        <v>190874</v>
      </c>
      <c r="B11205" s="0" t="s">
        <v>203</v>
      </c>
      <c r="C11205" s="0" t="s">
        <v>6</v>
      </c>
      <c r="D11205" s="0" t="s">
        <v>7</v>
      </c>
      <c r="E11205" s="0" t="s">
        <v>3191</v>
      </c>
    </row>
    <row r="11206" customFormat="false" ht="12.8" hidden="false" customHeight="false" outlineLevel="0" collapsed="false">
      <c r="A11206" s="0" t="n">
        <v>190875</v>
      </c>
      <c r="B11206" s="0" t="s">
        <v>203</v>
      </c>
      <c r="C11206" s="0" t="s">
        <v>6</v>
      </c>
      <c r="D11206" s="0" t="s">
        <v>7</v>
      </c>
      <c r="E11206" s="0" t="s">
        <v>3191</v>
      </c>
    </row>
    <row r="11207" customFormat="false" ht="12.8" hidden="false" customHeight="false" outlineLevel="0" collapsed="false">
      <c r="A11207" s="0" t="n">
        <v>190876</v>
      </c>
      <c r="B11207" s="0" t="s">
        <v>203</v>
      </c>
      <c r="C11207" s="0" t="s">
        <v>6</v>
      </c>
      <c r="D11207" s="0" t="s">
        <v>7</v>
      </c>
      <c r="E11207" s="0" t="s">
        <v>3191</v>
      </c>
    </row>
    <row r="11208" customFormat="false" ht="12.8" hidden="false" customHeight="false" outlineLevel="0" collapsed="false">
      <c r="A11208" s="0" t="n">
        <v>190877</v>
      </c>
      <c r="B11208" s="0" t="s">
        <v>203</v>
      </c>
      <c r="C11208" s="0" t="s">
        <v>6</v>
      </c>
      <c r="D11208" s="0" t="s">
        <v>7</v>
      </c>
      <c r="E11208" s="0" t="s">
        <v>3191</v>
      </c>
    </row>
    <row r="11209" customFormat="false" ht="12.8" hidden="false" customHeight="false" outlineLevel="0" collapsed="false">
      <c r="A11209" s="0" t="n">
        <v>190878</v>
      </c>
      <c r="B11209" s="0" t="s">
        <v>203</v>
      </c>
      <c r="C11209" s="0" t="s">
        <v>6</v>
      </c>
      <c r="D11209" s="0" t="s">
        <v>7</v>
      </c>
      <c r="E11209" s="0" t="s">
        <v>3191</v>
      </c>
    </row>
    <row r="11210" customFormat="false" ht="12.8" hidden="false" customHeight="false" outlineLevel="0" collapsed="false">
      <c r="A11210" s="0" t="n">
        <v>190879</v>
      </c>
      <c r="B11210" s="0" t="s">
        <v>203</v>
      </c>
      <c r="C11210" s="0" t="s">
        <v>6</v>
      </c>
      <c r="D11210" s="0" t="s">
        <v>7</v>
      </c>
      <c r="E11210" s="0" t="s">
        <v>3191</v>
      </c>
    </row>
    <row r="11211" customFormat="false" ht="12.8" hidden="false" customHeight="false" outlineLevel="0" collapsed="false">
      <c r="A11211" s="0" t="n">
        <v>190880</v>
      </c>
      <c r="B11211" s="0" t="s">
        <v>203</v>
      </c>
      <c r="C11211" s="0" t="s">
        <v>6</v>
      </c>
      <c r="D11211" s="0" t="s">
        <v>7</v>
      </c>
      <c r="E11211" s="0" t="s">
        <v>3191</v>
      </c>
    </row>
    <row r="11212" customFormat="false" ht="12.8" hidden="false" customHeight="false" outlineLevel="0" collapsed="false">
      <c r="A11212" s="0" t="n">
        <v>190881</v>
      </c>
      <c r="B11212" s="0" t="s">
        <v>203</v>
      </c>
      <c r="C11212" s="0" t="s">
        <v>6</v>
      </c>
      <c r="D11212" s="0" t="s">
        <v>7</v>
      </c>
      <c r="E11212" s="0" t="s">
        <v>3191</v>
      </c>
    </row>
    <row r="11213" customFormat="false" ht="12.8" hidden="false" customHeight="false" outlineLevel="0" collapsed="false">
      <c r="A11213" s="0" t="n">
        <v>190882</v>
      </c>
      <c r="B11213" s="0" t="s">
        <v>203</v>
      </c>
      <c r="C11213" s="0" t="s">
        <v>6</v>
      </c>
      <c r="D11213" s="0" t="s">
        <v>7</v>
      </c>
      <c r="E11213" s="0" t="s">
        <v>3191</v>
      </c>
    </row>
    <row r="11214" customFormat="false" ht="12.8" hidden="false" customHeight="false" outlineLevel="0" collapsed="false">
      <c r="A11214" s="0" t="n">
        <v>190883</v>
      </c>
      <c r="B11214" s="0" t="s">
        <v>203</v>
      </c>
      <c r="C11214" s="0" t="s">
        <v>6</v>
      </c>
      <c r="D11214" s="0" t="s">
        <v>7</v>
      </c>
      <c r="E11214" s="0" t="s">
        <v>3191</v>
      </c>
    </row>
    <row r="11215" customFormat="false" ht="12.8" hidden="false" customHeight="false" outlineLevel="0" collapsed="false">
      <c r="A11215" s="0" t="n">
        <v>190884</v>
      </c>
      <c r="B11215" s="0" t="s">
        <v>203</v>
      </c>
      <c r="C11215" s="0" t="s">
        <v>6</v>
      </c>
      <c r="D11215" s="0" t="s">
        <v>7</v>
      </c>
      <c r="E11215" s="0" t="s">
        <v>3191</v>
      </c>
    </row>
    <row r="11216" customFormat="false" ht="12.8" hidden="false" customHeight="false" outlineLevel="0" collapsed="false">
      <c r="A11216" s="0" t="n">
        <v>190885</v>
      </c>
      <c r="B11216" s="0" t="s">
        <v>203</v>
      </c>
      <c r="C11216" s="0" t="s">
        <v>6</v>
      </c>
      <c r="D11216" s="0" t="s">
        <v>7</v>
      </c>
      <c r="E11216" s="0" t="s">
        <v>3191</v>
      </c>
    </row>
    <row r="11217" customFormat="false" ht="12.8" hidden="false" customHeight="false" outlineLevel="0" collapsed="false">
      <c r="A11217" s="0" t="n">
        <v>190886</v>
      </c>
      <c r="B11217" s="0" t="s">
        <v>203</v>
      </c>
      <c r="C11217" s="0" t="s">
        <v>6</v>
      </c>
      <c r="D11217" s="0" t="s">
        <v>7</v>
      </c>
      <c r="E11217" s="0" t="s">
        <v>3191</v>
      </c>
    </row>
    <row r="11218" customFormat="false" ht="12.8" hidden="false" customHeight="false" outlineLevel="0" collapsed="false">
      <c r="A11218" s="0" t="n">
        <v>190887</v>
      </c>
      <c r="B11218" s="0" t="s">
        <v>203</v>
      </c>
      <c r="C11218" s="0" t="s">
        <v>6</v>
      </c>
      <c r="D11218" s="0" t="s">
        <v>7</v>
      </c>
      <c r="E11218" s="0" t="s">
        <v>3191</v>
      </c>
    </row>
    <row r="11219" customFormat="false" ht="12.8" hidden="false" customHeight="false" outlineLevel="0" collapsed="false">
      <c r="A11219" s="0" t="n">
        <v>190888</v>
      </c>
      <c r="B11219" s="0" t="s">
        <v>203</v>
      </c>
      <c r="C11219" s="0" t="s">
        <v>6</v>
      </c>
      <c r="D11219" s="0" t="s">
        <v>7</v>
      </c>
      <c r="E11219" s="0" t="s">
        <v>3191</v>
      </c>
    </row>
    <row r="11220" customFormat="false" ht="12.8" hidden="false" customHeight="false" outlineLevel="0" collapsed="false">
      <c r="A11220" s="0" t="n">
        <v>190889</v>
      </c>
      <c r="B11220" s="0" t="s">
        <v>203</v>
      </c>
      <c r="C11220" s="0" t="s">
        <v>6</v>
      </c>
      <c r="D11220" s="0" t="s">
        <v>7</v>
      </c>
      <c r="E11220" s="0" t="s">
        <v>3191</v>
      </c>
    </row>
    <row r="11221" customFormat="false" ht="12.8" hidden="false" customHeight="false" outlineLevel="0" collapsed="false">
      <c r="A11221" s="0" t="n">
        <v>190890</v>
      </c>
      <c r="B11221" s="0" t="s">
        <v>203</v>
      </c>
      <c r="C11221" s="0" t="s">
        <v>6</v>
      </c>
      <c r="D11221" s="0" t="s">
        <v>7</v>
      </c>
      <c r="E11221" s="0" t="s">
        <v>3191</v>
      </c>
    </row>
    <row r="11222" customFormat="false" ht="12.8" hidden="false" customHeight="false" outlineLevel="0" collapsed="false">
      <c r="A11222" s="0" t="n">
        <v>190891</v>
      </c>
      <c r="B11222" s="0" t="s">
        <v>203</v>
      </c>
      <c r="C11222" s="0" t="s">
        <v>6</v>
      </c>
      <c r="D11222" s="0" t="s">
        <v>7</v>
      </c>
      <c r="E11222" s="0" t="s">
        <v>3191</v>
      </c>
    </row>
    <row r="11223" customFormat="false" ht="12.8" hidden="false" customHeight="false" outlineLevel="0" collapsed="false">
      <c r="A11223" s="0" t="n">
        <v>190892</v>
      </c>
      <c r="B11223" s="0" t="s">
        <v>203</v>
      </c>
      <c r="C11223" s="0" t="s">
        <v>6</v>
      </c>
      <c r="D11223" s="0" t="s">
        <v>7</v>
      </c>
      <c r="E11223" s="0" t="s">
        <v>3191</v>
      </c>
    </row>
    <row r="11224" customFormat="false" ht="12.8" hidden="false" customHeight="false" outlineLevel="0" collapsed="false">
      <c r="A11224" s="0" t="n">
        <v>190893</v>
      </c>
      <c r="B11224" s="0" t="s">
        <v>203</v>
      </c>
      <c r="C11224" s="0" t="s">
        <v>6</v>
      </c>
      <c r="D11224" s="0" t="s">
        <v>7</v>
      </c>
      <c r="E11224" s="0" t="s">
        <v>3191</v>
      </c>
    </row>
    <row r="11225" customFormat="false" ht="12.8" hidden="false" customHeight="false" outlineLevel="0" collapsed="false">
      <c r="A11225" s="0" t="n">
        <v>190894</v>
      </c>
      <c r="B11225" s="0" t="s">
        <v>203</v>
      </c>
      <c r="C11225" s="0" t="s">
        <v>6</v>
      </c>
      <c r="D11225" s="0" t="s">
        <v>7</v>
      </c>
      <c r="E11225" s="0" t="s">
        <v>3191</v>
      </c>
    </row>
    <row r="11226" customFormat="false" ht="12.8" hidden="false" customHeight="false" outlineLevel="0" collapsed="false">
      <c r="A11226" s="0" t="n">
        <v>190895</v>
      </c>
      <c r="B11226" s="0" t="s">
        <v>203</v>
      </c>
      <c r="C11226" s="0" t="s">
        <v>6</v>
      </c>
      <c r="D11226" s="0" t="s">
        <v>7</v>
      </c>
      <c r="E11226" s="0" t="s">
        <v>3191</v>
      </c>
    </row>
    <row r="11227" customFormat="false" ht="12.8" hidden="false" customHeight="false" outlineLevel="0" collapsed="false">
      <c r="A11227" s="0" t="n">
        <v>190896</v>
      </c>
      <c r="B11227" s="0" t="s">
        <v>203</v>
      </c>
      <c r="C11227" s="0" t="s">
        <v>6</v>
      </c>
      <c r="D11227" s="0" t="s">
        <v>7</v>
      </c>
      <c r="E11227" s="0" t="s">
        <v>3191</v>
      </c>
    </row>
    <row r="11228" customFormat="false" ht="12.8" hidden="false" customHeight="false" outlineLevel="0" collapsed="false">
      <c r="A11228" s="0" t="n">
        <v>190897</v>
      </c>
      <c r="B11228" s="0" t="s">
        <v>203</v>
      </c>
      <c r="C11228" s="0" t="s">
        <v>6</v>
      </c>
      <c r="D11228" s="0" t="s">
        <v>7</v>
      </c>
      <c r="E11228" s="0" t="s">
        <v>3191</v>
      </c>
    </row>
    <row r="11229" customFormat="false" ht="12.8" hidden="false" customHeight="false" outlineLevel="0" collapsed="false">
      <c r="A11229" s="0" t="n">
        <v>190898</v>
      </c>
      <c r="B11229" s="0" t="s">
        <v>203</v>
      </c>
      <c r="C11229" s="0" t="s">
        <v>6</v>
      </c>
      <c r="D11229" s="0" t="s">
        <v>7</v>
      </c>
      <c r="E11229" s="0" t="s">
        <v>3191</v>
      </c>
    </row>
    <row r="11230" customFormat="false" ht="12.8" hidden="false" customHeight="false" outlineLevel="0" collapsed="false">
      <c r="A11230" s="0" t="n">
        <v>190899</v>
      </c>
      <c r="B11230" s="0" t="s">
        <v>203</v>
      </c>
      <c r="C11230" s="0" t="s">
        <v>6</v>
      </c>
      <c r="D11230" s="0" t="s">
        <v>7</v>
      </c>
      <c r="E11230" s="0" t="s">
        <v>3191</v>
      </c>
    </row>
    <row r="11231" customFormat="false" ht="12.8" hidden="false" customHeight="false" outlineLevel="0" collapsed="false">
      <c r="A11231" s="0" t="n">
        <v>190900</v>
      </c>
      <c r="B11231" s="0" t="s">
        <v>203</v>
      </c>
      <c r="C11231" s="0" t="s">
        <v>6</v>
      </c>
      <c r="D11231" s="0" t="s">
        <v>7</v>
      </c>
      <c r="E11231" s="0" t="s">
        <v>3191</v>
      </c>
    </row>
    <row r="11232" customFormat="false" ht="12.8" hidden="false" customHeight="false" outlineLevel="0" collapsed="false">
      <c r="A11232" s="0" t="n">
        <v>190901</v>
      </c>
      <c r="B11232" s="0" t="s">
        <v>203</v>
      </c>
      <c r="C11232" s="0" t="s">
        <v>6</v>
      </c>
      <c r="D11232" s="0" t="s">
        <v>7</v>
      </c>
      <c r="E11232" s="0" t="s">
        <v>3191</v>
      </c>
    </row>
    <row r="11233" customFormat="false" ht="12.8" hidden="false" customHeight="false" outlineLevel="0" collapsed="false">
      <c r="A11233" s="0" t="n">
        <v>190902</v>
      </c>
      <c r="B11233" s="0" t="s">
        <v>203</v>
      </c>
      <c r="C11233" s="0" t="s">
        <v>6</v>
      </c>
      <c r="D11233" s="0" t="s">
        <v>7</v>
      </c>
      <c r="E11233" s="0" t="s">
        <v>3191</v>
      </c>
    </row>
    <row r="11234" customFormat="false" ht="12.8" hidden="false" customHeight="false" outlineLevel="0" collapsed="false">
      <c r="A11234" s="0" t="n">
        <v>190903</v>
      </c>
      <c r="B11234" s="0" t="s">
        <v>203</v>
      </c>
      <c r="C11234" s="0" t="s">
        <v>6</v>
      </c>
      <c r="D11234" s="0" t="s">
        <v>7</v>
      </c>
      <c r="E11234" s="0" t="s">
        <v>3191</v>
      </c>
    </row>
    <row r="11235" customFormat="false" ht="12.8" hidden="false" customHeight="false" outlineLevel="0" collapsed="false">
      <c r="A11235" s="0" t="n">
        <v>190904</v>
      </c>
      <c r="B11235" s="0" t="s">
        <v>203</v>
      </c>
      <c r="C11235" s="0" t="s">
        <v>6</v>
      </c>
      <c r="D11235" s="0" t="s">
        <v>7</v>
      </c>
      <c r="E11235" s="0" t="s">
        <v>3191</v>
      </c>
    </row>
    <row r="11236" customFormat="false" ht="12.8" hidden="false" customHeight="false" outlineLevel="0" collapsed="false">
      <c r="A11236" s="0" t="n">
        <v>190905</v>
      </c>
      <c r="B11236" s="0" t="s">
        <v>203</v>
      </c>
      <c r="C11236" s="0" t="s">
        <v>6</v>
      </c>
      <c r="D11236" s="0" t="s">
        <v>7</v>
      </c>
      <c r="E11236" s="0" t="s">
        <v>3191</v>
      </c>
    </row>
    <row r="11237" customFormat="false" ht="12.8" hidden="false" customHeight="false" outlineLevel="0" collapsed="false">
      <c r="A11237" s="0" t="n">
        <v>190906</v>
      </c>
      <c r="B11237" s="0" t="s">
        <v>203</v>
      </c>
      <c r="C11237" s="0" t="s">
        <v>6</v>
      </c>
      <c r="D11237" s="0" t="s">
        <v>7</v>
      </c>
      <c r="E11237" s="0" t="s">
        <v>3191</v>
      </c>
    </row>
    <row r="11238" customFormat="false" ht="12.8" hidden="false" customHeight="false" outlineLevel="0" collapsed="false">
      <c r="A11238" s="0" t="n">
        <v>190907</v>
      </c>
      <c r="B11238" s="0" t="s">
        <v>203</v>
      </c>
      <c r="C11238" s="0" t="s">
        <v>6</v>
      </c>
      <c r="D11238" s="0" t="s">
        <v>7</v>
      </c>
      <c r="E11238" s="0" t="s">
        <v>3191</v>
      </c>
    </row>
    <row r="11239" customFormat="false" ht="12.8" hidden="false" customHeight="false" outlineLevel="0" collapsed="false">
      <c r="A11239" s="0" t="n">
        <v>190908</v>
      </c>
      <c r="B11239" s="0" t="s">
        <v>203</v>
      </c>
      <c r="C11239" s="0" t="s">
        <v>6</v>
      </c>
      <c r="D11239" s="0" t="s">
        <v>7</v>
      </c>
      <c r="E11239" s="0" t="s">
        <v>3191</v>
      </c>
    </row>
    <row r="11240" customFormat="false" ht="12.8" hidden="false" customHeight="false" outlineLevel="0" collapsed="false">
      <c r="A11240" s="0" t="n">
        <v>190909</v>
      </c>
      <c r="B11240" s="0" t="s">
        <v>203</v>
      </c>
      <c r="C11240" s="0" t="s">
        <v>6</v>
      </c>
      <c r="D11240" s="0" t="s">
        <v>7</v>
      </c>
      <c r="E11240" s="0" t="s">
        <v>3191</v>
      </c>
    </row>
    <row r="11241" customFormat="false" ht="12.8" hidden="false" customHeight="false" outlineLevel="0" collapsed="false">
      <c r="A11241" s="0" t="n">
        <v>190910</v>
      </c>
      <c r="B11241" s="0" t="s">
        <v>203</v>
      </c>
      <c r="C11241" s="0" t="s">
        <v>6</v>
      </c>
      <c r="D11241" s="0" t="s">
        <v>7</v>
      </c>
      <c r="E11241" s="0" t="s">
        <v>3191</v>
      </c>
    </row>
    <row r="11242" customFormat="false" ht="12.8" hidden="false" customHeight="false" outlineLevel="0" collapsed="false">
      <c r="A11242" s="0" t="n">
        <v>190911</v>
      </c>
      <c r="B11242" s="0" t="s">
        <v>203</v>
      </c>
      <c r="C11242" s="0" t="s">
        <v>6</v>
      </c>
      <c r="D11242" s="0" t="s">
        <v>7</v>
      </c>
      <c r="E11242" s="0" t="s">
        <v>3191</v>
      </c>
    </row>
    <row r="11243" customFormat="false" ht="12.8" hidden="false" customHeight="false" outlineLevel="0" collapsed="false">
      <c r="A11243" s="0" t="n">
        <v>190912</v>
      </c>
      <c r="B11243" s="0" t="s">
        <v>203</v>
      </c>
      <c r="C11243" s="0" t="s">
        <v>6</v>
      </c>
      <c r="D11243" s="0" t="s">
        <v>7</v>
      </c>
      <c r="E11243" s="0" t="s">
        <v>3191</v>
      </c>
    </row>
    <row r="11244" customFormat="false" ht="12.8" hidden="false" customHeight="false" outlineLevel="0" collapsed="false">
      <c r="A11244" s="0" t="n">
        <v>190913</v>
      </c>
      <c r="B11244" s="0" t="s">
        <v>203</v>
      </c>
      <c r="C11244" s="0" t="s">
        <v>6</v>
      </c>
      <c r="D11244" s="0" t="s">
        <v>7</v>
      </c>
      <c r="E11244" s="0" t="s">
        <v>3191</v>
      </c>
    </row>
    <row r="11245" customFormat="false" ht="12.8" hidden="false" customHeight="false" outlineLevel="0" collapsed="false">
      <c r="A11245" s="0" t="n">
        <v>190914</v>
      </c>
      <c r="B11245" s="0" t="s">
        <v>203</v>
      </c>
      <c r="C11245" s="0" t="s">
        <v>6</v>
      </c>
      <c r="D11245" s="0" t="s">
        <v>7</v>
      </c>
      <c r="E11245" s="0" t="s">
        <v>3191</v>
      </c>
    </row>
    <row r="11246" customFormat="false" ht="12.8" hidden="false" customHeight="false" outlineLevel="0" collapsed="false">
      <c r="A11246" s="0" t="n">
        <v>190915</v>
      </c>
      <c r="B11246" s="0" t="s">
        <v>203</v>
      </c>
      <c r="C11246" s="0" t="s">
        <v>6</v>
      </c>
      <c r="D11246" s="0" t="s">
        <v>7</v>
      </c>
      <c r="E11246" s="0" t="s">
        <v>3191</v>
      </c>
    </row>
    <row r="11247" customFormat="false" ht="12.8" hidden="false" customHeight="false" outlineLevel="0" collapsed="false">
      <c r="A11247" s="0" t="n">
        <v>190916</v>
      </c>
      <c r="B11247" s="0" t="s">
        <v>203</v>
      </c>
      <c r="C11247" s="0" t="s">
        <v>6</v>
      </c>
      <c r="D11247" s="0" t="s">
        <v>7</v>
      </c>
      <c r="E11247" s="0" t="s">
        <v>3191</v>
      </c>
    </row>
    <row r="11248" customFormat="false" ht="12.8" hidden="false" customHeight="false" outlineLevel="0" collapsed="false">
      <c r="A11248" s="0" t="n">
        <v>190917</v>
      </c>
      <c r="B11248" s="0" t="s">
        <v>203</v>
      </c>
      <c r="C11248" s="0" t="s">
        <v>6</v>
      </c>
      <c r="D11248" s="0" t="s">
        <v>7</v>
      </c>
      <c r="E11248" s="0" t="s">
        <v>3191</v>
      </c>
    </row>
    <row r="11249" customFormat="false" ht="12.8" hidden="false" customHeight="false" outlineLevel="0" collapsed="false">
      <c r="A11249" s="0" t="n">
        <v>190918</v>
      </c>
      <c r="B11249" s="0" t="s">
        <v>203</v>
      </c>
      <c r="C11249" s="0" t="s">
        <v>6</v>
      </c>
      <c r="D11249" s="0" t="s">
        <v>7</v>
      </c>
      <c r="E11249" s="0" t="s">
        <v>3191</v>
      </c>
    </row>
    <row r="11250" customFormat="false" ht="12.8" hidden="false" customHeight="false" outlineLevel="0" collapsed="false">
      <c r="A11250" s="0" t="n">
        <v>190919</v>
      </c>
      <c r="B11250" s="0" t="s">
        <v>203</v>
      </c>
      <c r="C11250" s="0" t="s">
        <v>6</v>
      </c>
      <c r="D11250" s="0" t="s">
        <v>7</v>
      </c>
      <c r="E11250" s="0" t="s">
        <v>3191</v>
      </c>
    </row>
    <row r="11251" customFormat="false" ht="12.8" hidden="false" customHeight="false" outlineLevel="0" collapsed="false">
      <c r="A11251" s="0" t="n">
        <v>190920</v>
      </c>
      <c r="B11251" s="0" t="s">
        <v>203</v>
      </c>
      <c r="C11251" s="0" t="s">
        <v>6</v>
      </c>
      <c r="D11251" s="0" t="s">
        <v>7</v>
      </c>
      <c r="E11251" s="0" t="s">
        <v>3191</v>
      </c>
    </row>
    <row r="11252" customFormat="false" ht="12.8" hidden="false" customHeight="false" outlineLevel="0" collapsed="false">
      <c r="A11252" s="0" t="n">
        <v>190921</v>
      </c>
      <c r="B11252" s="0" t="s">
        <v>203</v>
      </c>
      <c r="C11252" s="0" t="s">
        <v>6</v>
      </c>
      <c r="D11252" s="0" t="s">
        <v>7</v>
      </c>
      <c r="E11252" s="0" t="s">
        <v>3191</v>
      </c>
    </row>
    <row r="11253" customFormat="false" ht="12.8" hidden="false" customHeight="false" outlineLevel="0" collapsed="false">
      <c r="A11253" s="0" t="n">
        <v>190922</v>
      </c>
      <c r="B11253" s="0" t="s">
        <v>203</v>
      </c>
      <c r="C11253" s="0" t="s">
        <v>6</v>
      </c>
      <c r="D11253" s="0" t="s">
        <v>7</v>
      </c>
      <c r="E11253" s="0" t="s">
        <v>3191</v>
      </c>
    </row>
    <row r="11254" customFormat="false" ht="12.8" hidden="false" customHeight="false" outlineLevel="0" collapsed="false">
      <c r="A11254" s="0" t="n">
        <v>190923</v>
      </c>
      <c r="B11254" s="0" t="s">
        <v>203</v>
      </c>
      <c r="C11254" s="0" t="s">
        <v>6</v>
      </c>
      <c r="D11254" s="0" t="s">
        <v>7</v>
      </c>
      <c r="E11254" s="0" t="s">
        <v>3191</v>
      </c>
    </row>
    <row r="11255" customFormat="false" ht="12.8" hidden="false" customHeight="false" outlineLevel="0" collapsed="false">
      <c r="A11255" s="0" t="n">
        <v>190924</v>
      </c>
      <c r="B11255" s="0" t="s">
        <v>203</v>
      </c>
      <c r="C11255" s="0" t="s">
        <v>6</v>
      </c>
      <c r="D11255" s="0" t="s">
        <v>7</v>
      </c>
      <c r="E11255" s="0" t="s">
        <v>3191</v>
      </c>
    </row>
    <row r="11256" customFormat="false" ht="12.8" hidden="false" customHeight="false" outlineLevel="0" collapsed="false">
      <c r="A11256" s="0" t="n">
        <v>190925</v>
      </c>
      <c r="B11256" s="0" t="s">
        <v>203</v>
      </c>
      <c r="C11256" s="0" t="s">
        <v>6</v>
      </c>
      <c r="D11256" s="0" t="s">
        <v>7</v>
      </c>
      <c r="E11256" s="0" t="s">
        <v>3191</v>
      </c>
    </row>
    <row r="11257" customFormat="false" ht="12.8" hidden="false" customHeight="false" outlineLevel="0" collapsed="false">
      <c r="A11257" s="0" t="n">
        <v>190926</v>
      </c>
      <c r="B11257" s="0" t="s">
        <v>203</v>
      </c>
      <c r="C11257" s="0" t="s">
        <v>6</v>
      </c>
      <c r="D11257" s="0" t="s">
        <v>7</v>
      </c>
      <c r="E11257" s="0" t="s">
        <v>3191</v>
      </c>
    </row>
    <row r="11258" customFormat="false" ht="12.8" hidden="false" customHeight="false" outlineLevel="0" collapsed="false">
      <c r="A11258" s="0" t="n">
        <v>190926</v>
      </c>
      <c r="B11258" s="0" t="s">
        <v>5</v>
      </c>
      <c r="C11258" s="0" t="s">
        <v>6</v>
      </c>
      <c r="D11258" s="0" t="s">
        <v>7</v>
      </c>
      <c r="E11258" s="0" t="s">
        <v>150</v>
      </c>
    </row>
    <row r="11259" customFormat="false" ht="12.8" hidden="false" customHeight="false" outlineLevel="0" collapsed="false">
      <c r="A11259" s="0" t="n">
        <v>190927</v>
      </c>
      <c r="B11259" s="0" t="s">
        <v>203</v>
      </c>
      <c r="C11259" s="0" t="s">
        <v>6</v>
      </c>
      <c r="D11259" s="0" t="s">
        <v>7</v>
      </c>
      <c r="E11259" s="0" t="s">
        <v>3191</v>
      </c>
    </row>
    <row r="11260" customFormat="false" ht="12.8" hidden="false" customHeight="false" outlineLevel="0" collapsed="false">
      <c r="A11260" s="0" t="n">
        <v>190928</v>
      </c>
      <c r="B11260" s="0" t="s">
        <v>203</v>
      </c>
      <c r="C11260" s="0" t="s">
        <v>6</v>
      </c>
      <c r="D11260" s="0" t="s">
        <v>7</v>
      </c>
      <c r="E11260" s="0" t="s">
        <v>3191</v>
      </c>
    </row>
    <row r="11261" customFormat="false" ht="12.8" hidden="false" customHeight="false" outlineLevel="0" collapsed="false">
      <c r="A11261" s="0" t="n">
        <v>190928</v>
      </c>
      <c r="B11261" s="0" t="s">
        <v>5</v>
      </c>
      <c r="C11261" s="0" t="s">
        <v>6</v>
      </c>
      <c r="D11261" s="0" t="s">
        <v>7</v>
      </c>
      <c r="E11261" s="0" t="s">
        <v>3193</v>
      </c>
    </row>
    <row r="11262" customFormat="false" ht="12.8" hidden="false" customHeight="false" outlineLevel="0" collapsed="false">
      <c r="A11262" s="0" t="n">
        <v>190929</v>
      </c>
      <c r="B11262" s="0" t="s">
        <v>203</v>
      </c>
      <c r="C11262" s="0" t="s">
        <v>6</v>
      </c>
      <c r="D11262" s="0" t="s">
        <v>7</v>
      </c>
      <c r="E11262" s="0" t="s">
        <v>3191</v>
      </c>
    </row>
    <row r="11263" customFormat="false" ht="12.8" hidden="false" customHeight="false" outlineLevel="0" collapsed="false">
      <c r="A11263" s="0" t="n">
        <v>190930</v>
      </c>
      <c r="B11263" s="0" t="s">
        <v>203</v>
      </c>
      <c r="C11263" s="0" t="s">
        <v>6</v>
      </c>
      <c r="D11263" s="0" t="s">
        <v>7</v>
      </c>
      <c r="E11263" s="0" t="s">
        <v>3191</v>
      </c>
    </row>
    <row r="11264" customFormat="false" ht="12.8" hidden="false" customHeight="false" outlineLevel="0" collapsed="false">
      <c r="A11264" s="0" t="n">
        <v>190931</v>
      </c>
      <c r="B11264" s="0" t="s">
        <v>203</v>
      </c>
      <c r="C11264" s="0" t="s">
        <v>6</v>
      </c>
      <c r="D11264" s="0" t="s">
        <v>7</v>
      </c>
      <c r="E11264" s="0" t="s">
        <v>3191</v>
      </c>
    </row>
    <row r="11265" customFormat="false" ht="12.8" hidden="false" customHeight="false" outlineLevel="0" collapsed="false">
      <c r="A11265" s="0" t="n">
        <v>190932</v>
      </c>
      <c r="B11265" s="0" t="s">
        <v>203</v>
      </c>
      <c r="C11265" s="0" t="s">
        <v>6</v>
      </c>
      <c r="D11265" s="0" t="s">
        <v>7</v>
      </c>
      <c r="E11265" s="0" t="s">
        <v>3191</v>
      </c>
    </row>
    <row r="11266" customFormat="false" ht="12.8" hidden="false" customHeight="false" outlineLevel="0" collapsed="false">
      <c r="A11266" s="0" t="n">
        <v>190933</v>
      </c>
      <c r="B11266" s="0" t="s">
        <v>203</v>
      </c>
      <c r="C11266" s="0" t="s">
        <v>6</v>
      </c>
      <c r="D11266" s="0" t="s">
        <v>7</v>
      </c>
      <c r="E11266" s="0" t="s">
        <v>3191</v>
      </c>
    </row>
    <row r="11267" customFormat="false" ht="12.8" hidden="false" customHeight="false" outlineLevel="0" collapsed="false">
      <c r="A11267" s="0" t="n">
        <v>190934</v>
      </c>
      <c r="B11267" s="0" t="s">
        <v>203</v>
      </c>
      <c r="C11267" s="0" t="s">
        <v>6</v>
      </c>
      <c r="D11267" s="0" t="s">
        <v>7</v>
      </c>
      <c r="E11267" s="0" t="s">
        <v>3191</v>
      </c>
    </row>
    <row r="11268" customFormat="false" ht="12.8" hidden="false" customHeight="false" outlineLevel="0" collapsed="false">
      <c r="A11268" s="0" t="n">
        <v>190935</v>
      </c>
      <c r="B11268" s="0" t="s">
        <v>203</v>
      </c>
      <c r="C11268" s="0" t="s">
        <v>6</v>
      </c>
      <c r="D11268" s="0" t="s">
        <v>7</v>
      </c>
      <c r="E11268" s="0" t="s">
        <v>3191</v>
      </c>
    </row>
    <row r="11269" customFormat="false" ht="12.8" hidden="false" customHeight="false" outlineLevel="0" collapsed="false">
      <c r="A11269" s="0" t="n">
        <v>190936</v>
      </c>
      <c r="B11269" s="0" t="s">
        <v>203</v>
      </c>
      <c r="C11269" s="0" t="s">
        <v>6</v>
      </c>
      <c r="D11269" s="0" t="s">
        <v>7</v>
      </c>
      <c r="E11269" s="0" t="s">
        <v>3191</v>
      </c>
    </row>
    <row r="11270" customFormat="false" ht="12.8" hidden="false" customHeight="false" outlineLevel="0" collapsed="false">
      <c r="A11270" s="0" t="n">
        <v>190937</v>
      </c>
      <c r="B11270" s="0" t="s">
        <v>203</v>
      </c>
      <c r="C11270" s="0" t="s">
        <v>6</v>
      </c>
      <c r="D11270" s="0" t="s">
        <v>7</v>
      </c>
      <c r="E11270" s="0" t="s">
        <v>3191</v>
      </c>
    </row>
    <row r="11271" customFormat="false" ht="12.8" hidden="false" customHeight="false" outlineLevel="0" collapsed="false">
      <c r="A11271" s="0" t="n">
        <v>190938</v>
      </c>
      <c r="B11271" s="0" t="s">
        <v>203</v>
      </c>
      <c r="C11271" s="0" t="s">
        <v>6</v>
      </c>
      <c r="D11271" s="0" t="s">
        <v>7</v>
      </c>
      <c r="E11271" s="0" t="s">
        <v>3191</v>
      </c>
    </row>
    <row r="11272" customFormat="false" ht="12.8" hidden="false" customHeight="false" outlineLevel="0" collapsed="false">
      <c r="A11272" s="0" t="n">
        <v>190939</v>
      </c>
      <c r="B11272" s="0" t="s">
        <v>203</v>
      </c>
      <c r="C11272" s="0" t="s">
        <v>6</v>
      </c>
      <c r="D11272" s="0" t="s">
        <v>7</v>
      </c>
      <c r="E11272" s="0" t="s">
        <v>3191</v>
      </c>
    </row>
    <row r="11273" customFormat="false" ht="12.8" hidden="false" customHeight="false" outlineLevel="0" collapsed="false">
      <c r="A11273" s="0" t="n">
        <v>190940</v>
      </c>
      <c r="B11273" s="0" t="s">
        <v>203</v>
      </c>
      <c r="C11273" s="0" t="s">
        <v>6</v>
      </c>
      <c r="D11273" s="0" t="s">
        <v>7</v>
      </c>
      <c r="E11273" s="0" t="s">
        <v>3191</v>
      </c>
    </row>
    <row r="11274" customFormat="false" ht="12.8" hidden="false" customHeight="false" outlineLevel="0" collapsed="false">
      <c r="A11274" s="0" t="n">
        <v>190941</v>
      </c>
      <c r="B11274" s="0" t="s">
        <v>203</v>
      </c>
      <c r="C11274" s="0" t="s">
        <v>6</v>
      </c>
      <c r="D11274" s="0" t="s">
        <v>7</v>
      </c>
      <c r="E11274" s="0" t="s">
        <v>3191</v>
      </c>
    </row>
    <row r="11275" customFormat="false" ht="12.8" hidden="false" customHeight="false" outlineLevel="0" collapsed="false">
      <c r="A11275" s="0" t="n">
        <v>190942</v>
      </c>
      <c r="B11275" s="0" t="s">
        <v>203</v>
      </c>
      <c r="C11275" s="0" t="s">
        <v>6</v>
      </c>
      <c r="D11275" s="0" t="s">
        <v>7</v>
      </c>
      <c r="E11275" s="0" t="s">
        <v>3191</v>
      </c>
    </row>
    <row r="11276" customFormat="false" ht="12.8" hidden="false" customHeight="false" outlineLevel="0" collapsed="false">
      <c r="A11276" s="0" t="n">
        <v>190943</v>
      </c>
      <c r="B11276" s="0" t="s">
        <v>203</v>
      </c>
      <c r="C11276" s="0" t="s">
        <v>6</v>
      </c>
      <c r="D11276" s="0" t="s">
        <v>7</v>
      </c>
      <c r="E11276" s="0" t="s">
        <v>3191</v>
      </c>
    </row>
    <row r="11277" customFormat="false" ht="12.8" hidden="false" customHeight="false" outlineLevel="0" collapsed="false">
      <c r="A11277" s="0" t="n">
        <v>190943</v>
      </c>
      <c r="B11277" s="0" t="s">
        <v>5</v>
      </c>
      <c r="C11277" s="0" t="s">
        <v>6</v>
      </c>
      <c r="D11277" s="0" t="s">
        <v>7</v>
      </c>
      <c r="E11277" s="0" t="s">
        <v>3194</v>
      </c>
    </row>
    <row r="11278" customFormat="false" ht="12.8" hidden="false" customHeight="false" outlineLevel="0" collapsed="false">
      <c r="A11278" s="0" t="n">
        <v>190944</v>
      </c>
      <c r="B11278" s="0" t="s">
        <v>203</v>
      </c>
      <c r="C11278" s="0" t="s">
        <v>6</v>
      </c>
      <c r="D11278" s="0" t="s">
        <v>7</v>
      </c>
      <c r="E11278" s="0" t="s">
        <v>3191</v>
      </c>
    </row>
    <row r="11279" customFormat="false" ht="12.8" hidden="false" customHeight="false" outlineLevel="0" collapsed="false">
      <c r="A11279" s="0" t="n">
        <v>190945</v>
      </c>
      <c r="B11279" s="0" t="s">
        <v>203</v>
      </c>
      <c r="C11279" s="0" t="s">
        <v>6</v>
      </c>
      <c r="D11279" s="0" t="s">
        <v>7</v>
      </c>
      <c r="E11279" s="0" t="s">
        <v>3191</v>
      </c>
    </row>
    <row r="11280" customFormat="false" ht="12.8" hidden="false" customHeight="false" outlineLevel="0" collapsed="false">
      <c r="A11280" s="0" t="n">
        <v>190946</v>
      </c>
      <c r="B11280" s="0" t="s">
        <v>203</v>
      </c>
      <c r="C11280" s="0" t="s">
        <v>6</v>
      </c>
      <c r="D11280" s="0" t="s">
        <v>7</v>
      </c>
      <c r="E11280" s="0" t="s">
        <v>3191</v>
      </c>
    </row>
    <row r="11281" customFormat="false" ht="12.8" hidden="false" customHeight="false" outlineLevel="0" collapsed="false">
      <c r="A11281" s="0" t="n">
        <v>190947</v>
      </c>
      <c r="B11281" s="0" t="s">
        <v>203</v>
      </c>
      <c r="C11281" s="0" t="s">
        <v>6</v>
      </c>
      <c r="D11281" s="0" t="s">
        <v>7</v>
      </c>
      <c r="E11281" s="0" t="s">
        <v>3191</v>
      </c>
    </row>
    <row r="11282" customFormat="false" ht="12.8" hidden="false" customHeight="false" outlineLevel="0" collapsed="false">
      <c r="A11282" s="0" t="n">
        <v>190947</v>
      </c>
      <c r="B11282" s="0" t="s">
        <v>5</v>
      </c>
      <c r="C11282" s="0" t="s">
        <v>6</v>
      </c>
      <c r="D11282" s="0" t="s">
        <v>7</v>
      </c>
      <c r="E11282" s="0" t="s">
        <v>3195</v>
      </c>
    </row>
    <row r="11283" customFormat="false" ht="12.8" hidden="false" customHeight="false" outlineLevel="0" collapsed="false">
      <c r="A11283" s="0" t="n">
        <v>190947</v>
      </c>
      <c r="B11283" s="0" t="s">
        <v>14</v>
      </c>
      <c r="C11283" s="0" t="s">
        <v>6</v>
      </c>
      <c r="D11283" s="0" t="s">
        <v>7</v>
      </c>
      <c r="E11283" s="0" t="s">
        <v>3196</v>
      </c>
    </row>
    <row r="11284" customFormat="false" ht="12.8" hidden="false" customHeight="false" outlineLevel="0" collapsed="false">
      <c r="A11284" s="0" t="n">
        <v>190948</v>
      </c>
      <c r="B11284" s="0" t="s">
        <v>203</v>
      </c>
      <c r="C11284" s="0" t="s">
        <v>6</v>
      </c>
      <c r="D11284" s="0" t="s">
        <v>7</v>
      </c>
      <c r="E11284" s="0" t="s">
        <v>3191</v>
      </c>
    </row>
    <row r="11285" customFormat="false" ht="12.8" hidden="false" customHeight="false" outlineLevel="0" collapsed="false">
      <c r="A11285" s="0" t="n">
        <v>190949</v>
      </c>
      <c r="B11285" s="0" t="s">
        <v>203</v>
      </c>
      <c r="C11285" s="0" t="s">
        <v>6</v>
      </c>
      <c r="D11285" s="0" t="s">
        <v>7</v>
      </c>
      <c r="E11285" s="0" t="s">
        <v>3191</v>
      </c>
    </row>
    <row r="11286" customFormat="false" ht="12.8" hidden="false" customHeight="false" outlineLevel="0" collapsed="false">
      <c r="A11286" s="0" t="n">
        <v>190950</v>
      </c>
      <c r="B11286" s="0" t="s">
        <v>203</v>
      </c>
      <c r="C11286" s="0" t="s">
        <v>6</v>
      </c>
      <c r="D11286" s="0" t="s">
        <v>7</v>
      </c>
      <c r="E11286" s="0" t="s">
        <v>3191</v>
      </c>
    </row>
    <row r="11287" customFormat="false" ht="12.8" hidden="false" customHeight="false" outlineLevel="0" collapsed="false">
      <c r="A11287" s="0" t="n">
        <v>190951</v>
      </c>
      <c r="B11287" s="0" t="s">
        <v>203</v>
      </c>
      <c r="C11287" s="0" t="s">
        <v>6</v>
      </c>
      <c r="D11287" s="0" t="s">
        <v>7</v>
      </c>
      <c r="E11287" s="0" t="s">
        <v>3191</v>
      </c>
    </row>
    <row r="11288" customFormat="false" ht="12.8" hidden="false" customHeight="false" outlineLevel="0" collapsed="false">
      <c r="A11288" s="0" t="n">
        <v>190952</v>
      </c>
      <c r="B11288" s="0" t="s">
        <v>203</v>
      </c>
      <c r="C11288" s="0" t="s">
        <v>6</v>
      </c>
      <c r="D11288" s="0" t="s">
        <v>7</v>
      </c>
      <c r="E11288" s="0" t="s">
        <v>3191</v>
      </c>
    </row>
    <row r="11289" customFormat="false" ht="12.8" hidden="false" customHeight="false" outlineLevel="0" collapsed="false">
      <c r="A11289" s="0" t="n">
        <v>190953</v>
      </c>
      <c r="B11289" s="0" t="s">
        <v>203</v>
      </c>
      <c r="C11289" s="0" t="s">
        <v>6</v>
      </c>
      <c r="D11289" s="0" t="s">
        <v>7</v>
      </c>
      <c r="E11289" s="0" t="s">
        <v>3191</v>
      </c>
    </row>
    <row r="11290" customFormat="false" ht="12.8" hidden="false" customHeight="false" outlineLevel="0" collapsed="false">
      <c r="A11290" s="0" t="n">
        <v>190953</v>
      </c>
      <c r="B11290" s="0" t="s">
        <v>5</v>
      </c>
      <c r="C11290" s="0" t="s">
        <v>6</v>
      </c>
      <c r="D11290" s="0" t="s">
        <v>7</v>
      </c>
      <c r="E11290" s="0" t="s">
        <v>3195</v>
      </c>
    </row>
    <row r="11291" customFormat="false" ht="12.8" hidden="false" customHeight="false" outlineLevel="0" collapsed="false">
      <c r="A11291" s="0" t="n">
        <v>190954</v>
      </c>
      <c r="B11291" s="0" t="s">
        <v>203</v>
      </c>
      <c r="C11291" s="0" t="s">
        <v>6</v>
      </c>
      <c r="D11291" s="0" t="s">
        <v>7</v>
      </c>
      <c r="E11291" s="0" t="s">
        <v>3191</v>
      </c>
    </row>
    <row r="11292" customFormat="false" ht="12.8" hidden="false" customHeight="false" outlineLevel="0" collapsed="false">
      <c r="A11292" s="0" t="n">
        <v>190955</v>
      </c>
      <c r="B11292" s="0" t="s">
        <v>203</v>
      </c>
      <c r="C11292" s="0" t="s">
        <v>6</v>
      </c>
      <c r="D11292" s="0" t="s">
        <v>7</v>
      </c>
      <c r="E11292" s="0" t="s">
        <v>3191</v>
      </c>
    </row>
    <row r="11293" customFormat="false" ht="12.8" hidden="false" customHeight="false" outlineLevel="0" collapsed="false">
      <c r="A11293" s="0" t="n">
        <v>190956</v>
      </c>
      <c r="B11293" s="0" t="s">
        <v>203</v>
      </c>
      <c r="C11293" s="0" t="s">
        <v>6</v>
      </c>
      <c r="D11293" s="0" t="s">
        <v>7</v>
      </c>
      <c r="E11293" s="0" t="s">
        <v>3191</v>
      </c>
    </row>
    <row r="11294" customFormat="false" ht="12.8" hidden="false" customHeight="false" outlineLevel="0" collapsed="false">
      <c r="A11294" s="0" t="n">
        <v>190957</v>
      </c>
      <c r="B11294" s="0" t="s">
        <v>203</v>
      </c>
      <c r="C11294" s="0" t="s">
        <v>6</v>
      </c>
      <c r="D11294" s="0" t="s">
        <v>7</v>
      </c>
      <c r="E11294" s="0" t="s">
        <v>3191</v>
      </c>
    </row>
    <row r="11295" customFormat="false" ht="12.8" hidden="false" customHeight="false" outlineLevel="0" collapsed="false">
      <c r="A11295" s="0" t="n">
        <v>190957</v>
      </c>
      <c r="B11295" s="0" t="s">
        <v>5</v>
      </c>
      <c r="C11295" s="0" t="s">
        <v>6</v>
      </c>
      <c r="D11295" s="0" t="s">
        <v>7</v>
      </c>
      <c r="E11295" s="0" t="s">
        <v>3197</v>
      </c>
    </row>
    <row r="11296" customFormat="false" ht="12.8" hidden="false" customHeight="false" outlineLevel="0" collapsed="false">
      <c r="A11296" s="0" t="n">
        <v>190957</v>
      </c>
      <c r="B11296" s="0" t="s">
        <v>14</v>
      </c>
      <c r="C11296" s="0" t="s">
        <v>6</v>
      </c>
      <c r="D11296" s="0" t="s">
        <v>7</v>
      </c>
      <c r="E11296" s="0" t="s">
        <v>3198</v>
      </c>
    </row>
    <row r="11297" customFormat="false" ht="12.8" hidden="false" customHeight="false" outlineLevel="0" collapsed="false">
      <c r="A11297" s="0" t="n">
        <v>190958</v>
      </c>
      <c r="B11297" s="0" t="s">
        <v>203</v>
      </c>
      <c r="C11297" s="0" t="s">
        <v>6</v>
      </c>
      <c r="D11297" s="0" t="s">
        <v>7</v>
      </c>
      <c r="E11297" s="0" t="s">
        <v>3191</v>
      </c>
    </row>
    <row r="11298" customFormat="false" ht="12.8" hidden="false" customHeight="false" outlineLevel="0" collapsed="false">
      <c r="A11298" s="0" t="n">
        <v>190959</v>
      </c>
      <c r="B11298" s="0" t="s">
        <v>203</v>
      </c>
      <c r="C11298" s="0" t="s">
        <v>6</v>
      </c>
      <c r="D11298" s="0" t="s">
        <v>7</v>
      </c>
      <c r="E11298" s="0" t="s">
        <v>3191</v>
      </c>
    </row>
    <row r="11299" customFormat="false" ht="12.8" hidden="false" customHeight="false" outlineLevel="0" collapsed="false">
      <c r="A11299" s="0" t="n">
        <v>190959</v>
      </c>
      <c r="B11299" s="0" t="s">
        <v>5</v>
      </c>
      <c r="C11299" s="0" t="s">
        <v>6</v>
      </c>
      <c r="D11299" s="0" t="s">
        <v>7</v>
      </c>
      <c r="E11299" s="0" t="s">
        <v>435</v>
      </c>
    </row>
    <row r="11300" customFormat="false" ht="12.8" hidden="false" customHeight="false" outlineLevel="0" collapsed="false">
      <c r="A11300" s="0" t="n">
        <v>190959</v>
      </c>
      <c r="B11300" s="0" t="s">
        <v>14</v>
      </c>
      <c r="C11300" s="0" t="s">
        <v>6</v>
      </c>
      <c r="D11300" s="0" t="s">
        <v>7</v>
      </c>
      <c r="E11300" s="0" t="s">
        <v>3199</v>
      </c>
    </row>
    <row r="11301" customFormat="false" ht="12.8" hidden="false" customHeight="false" outlineLevel="0" collapsed="false">
      <c r="A11301" s="0" t="n">
        <v>190960</v>
      </c>
      <c r="B11301" s="0" t="s">
        <v>203</v>
      </c>
      <c r="C11301" s="0" t="s">
        <v>6</v>
      </c>
      <c r="D11301" s="0" t="s">
        <v>7</v>
      </c>
      <c r="E11301" s="0" t="s">
        <v>3191</v>
      </c>
    </row>
    <row r="11302" customFormat="false" ht="12.8" hidden="false" customHeight="false" outlineLevel="0" collapsed="false">
      <c r="A11302" s="0" t="n">
        <v>190960</v>
      </c>
      <c r="B11302" s="0" t="s">
        <v>5</v>
      </c>
      <c r="C11302" s="0" t="s">
        <v>6</v>
      </c>
      <c r="D11302" s="0" t="s">
        <v>7</v>
      </c>
      <c r="E11302" s="0" t="s">
        <v>3200</v>
      </c>
    </row>
    <row r="11303" customFormat="false" ht="12.8" hidden="false" customHeight="false" outlineLevel="0" collapsed="false">
      <c r="A11303" s="0" t="n">
        <v>190960</v>
      </c>
      <c r="B11303" s="0" t="s">
        <v>14</v>
      </c>
      <c r="C11303" s="0" t="s">
        <v>6</v>
      </c>
      <c r="D11303" s="0" t="s">
        <v>7</v>
      </c>
      <c r="E11303" s="0" t="s">
        <v>3199</v>
      </c>
    </row>
    <row r="11304" customFormat="false" ht="12.8" hidden="false" customHeight="false" outlineLevel="0" collapsed="false">
      <c r="A11304" s="0" t="n">
        <v>190961</v>
      </c>
      <c r="B11304" s="0" t="s">
        <v>203</v>
      </c>
      <c r="C11304" s="0" t="s">
        <v>6</v>
      </c>
      <c r="D11304" s="0" t="s">
        <v>7</v>
      </c>
      <c r="E11304" s="0" t="s">
        <v>3191</v>
      </c>
    </row>
    <row r="11305" customFormat="false" ht="12.8" hidden="false" customHeight="false" outlineLevel="0" collapsed="false">
      <c r="A11305" s="0" t="n">
        <v>190962</v>
      </c>
      <c r="B11305" s="0" t="s">
        <v>203</v>
      </c>
      <c r="C11305" s="0" t="s">
        <v>6</v>
      </c>
      <c r="D11305" s="0" t="s">
        <v>7</v>
      </c>
      <c r="E11305" s="0" t="s">
        <v>3191</v>
      </c>
    </row>
    <row r="11306" customFormat="false" ht="12.8" hidden="false" customHeight="false" outlineLevel="0" collapsed="false">
      <c r="A11306" s="0" t="n">
        <v>190962</v>
      </c>
      <c r="B11306" s="0" t="s">
        <v>5</v>
      </c>
      <c r="C11306" s="0" t="s">
        <v>6</v>
      </c>
      <c r="D11306" s="0" t="s">
        <v>7</v>
      </c>
      <c r="E11306" s="0" t="s">
        <v>3201</v>
      </c>
    </row>
    <row r="11307" customFormat="false" ht="12.8" hidden="false" customHeight="false" outlineLevel="0" collapsed="false">
      <c r="A11307" s="0" t="n">
        <v>190962</v>
      </c>
      <c r="B11307" s="0" t="s">
        <v>14</v>
      </c>
      <c r="C11307" s="0" t="s">
        <v>6</v>
      </c>
      <c r="D11307" s="0" t="s">
        <v>7</v>
      </c>
      <c r="E11307" s="0" t="s">
        <v>3202</v>
      </c>
    </row>
    <row r="11308" customFormat="false" ht="12.8" hidden="false" customHeight="false" outlineLevel="0" collapsed="false">
      <c r="A11308" s="0" t="n">
        <v>190963</v>
      </c>
      <c r="B11308" s="0" t="s">
        <v>203</v>
      </c>
      <c r="C11308" s="0" t="s">
        <v>6</v>
      </c>
      <c r="D11308" s="0" t="s">
        <v>7</v>
      </c>
      <c r="E11308" s="0" t="s">
        <v>3191</v>
      </c>
    </row>
    <row r="11309" customFormat="false" ht="12.8" hidden="false" customHeight="false" outlineLevel="0" collapsed="false">
      <c r="A11309" s="0" t="n">
        <v>190963</v>
      </c>
      <c r="B11309" s="0" t="s">
        <v>5</v>
      </c>
      <c r="C11309" s="0" t="s">
        <v>6</v>
      </c>
      <c r="D11309" s="0" t="s">
        <v>7</v>
      </c>
      <c r="E11309" s="0" t="s">
        <v>949</v>
      </c>
    </row>
    <row r="11310" customFormat="false" ht="12.8" hidden="false" customHeight="false" outlineLevel="0" collapsed="false">
      <c r="A11310" s="0" t="n">
        <v>190964</v>
      </c>
      <c r="B11310" s="0" t="s">
        <v>203</v>
      </c>
      <c r="C11310" s="0" t="s">
        <v>6</v>
      </c>
      <c r="D11310" s="0" t="s">
        <v>7</v>
      </c>
      <c r="E11310" s="0" t="s">
        <v>3191</v>
      </c>
    </row>
    <row r="11311" customFormat="false" ht="12.8" hidden="false" customHeight="false" outlineLevel="0" collapsed="false">
      <c r="A11311" s="0" t="n">
        <v>190964</v>
      </c>
      <c r="B11311" s="0" t="s">
        <v>5</v>
      </c>
      <c r="C11311" s="0" t="s">
        <v>6</v>
      </c>
      <c r="D11311" s="0" t="s">
        <v>7</v>
      </c>
      <c r="E11311" s="0" t="s">
        <v>767</v>
      </c>
    </row>
    <row r="11312" customFormat="false" ht="12.8" hidden="false" customHeight="false" outlineLevel="0" collapsed="false">
      <c r="A11312" s="0" t="n">
        <v>190964</v>
      </c>
      <c r="B11312" s="0" t="s">
        <v>14</v>
      </c>
      <c r="C11312" s="0" t="s">
        <v>6</v>
      </c>
      <c r="D11312" s="0" t="s">
        <v>7</v>
      </c>
      <c r="E11312" s="0" t="s">
        <v>3199</v>
      </c>
    </row>
    <row r="11313" customFormat="false" ht="12.8" hidden="false" customHeight="false" outlineLevel="0" collapsed="false">
      <c r="A11313" s="0" t="n">
        <v>190965</v>
      </c>
      <c r="B11313" s="0" t="s">
        <v>203</v>
      </c>
      <c r="C11313" s="0" t="s">
        <v>6</v>
      </c>
      <c r="D11313" s="0" t="s">
        <v>7</v>
      </c>
      <c r="E11313" s="0" t="s">
        <v>3191</v>
      </c>
    </row>
    <row r="11314" customFormat="false" ht="12.8" hidden="false" customHeight="false" outlineLevel="0" collapsed="false">
      <c r="A11314" s="0" t="n">
        <v>190966</v>
      </c>
      <c r="B11314" s="0" t="s">
        <v>203</v>
      </c>
      <c r="C11314" s="0" t="s">
        <v>6</v>
      </c>
      <c r="D11314" s="0" t="s">
        <v>7</v>
      </c>
      <c r="E11314" s="0" t="s">
        <v>3191</v>
      </c>
    </row>
    <row r="11315" customFormat="false" ht="12.8" hidden="false" customHeight="false" outlineLevel="0" collapsed="false">
      <c r="A11315" s="0" t="n">
        <v>190967</v>
      </c>
      <c r="B11315" s="0" t="s">
        <v>203</v>
      </c>
      <c r="C11315" s="0" t="s">
        <v>6</v>
      </c>
      <c r="D11315" s="0" t="s">
        <v>7</v>
      </c>
      <c r="E11315" s="0" t="s">
        <v>3191</v>
      </c>
    </row>
    <row r="11316" customFormat="false" ht="12.8" hidden="false" customHeight="false" outlineLevel="0" collapsed="false">
      <c r="A11316" s="0" t="n">
        <v>190967</v>
      </c>
      <c r="B11316" s="0" t="s">
        <v>5</v>
      </c>
      <c r="C11316" s="0" t="s">
        <v>6</v>
      </c>
      <c r="D11316" s="0" t="s">
        <v>7</v>
      </c>
      <c r="E11316" s="0" t="s">
        <v>3203</v>
      </c>
    </row>
    <row r="11317" customFormat="false" ht="12.8" hidden="false" customHeight="false" outlineLevel="0" collapsed="false">
      <c r="A11317" s="0" t="n">
        <v>190967</v>
      </c>
      <c r="B11317" s="0" t="s">
        <v>240</v>
      </c>
      <c r="C11317" s="0" t="s">
        <v>6</v>
      </c>
      <c r="D11317" s="0" t="s">
        <v>7</v>
      </c>
      <c r="E11317" s="0" t="s">
        <v>3204</v>
      </c>
    </row>
    <row r="11318" customFormat="false" ht="12.8" hidden="false" customHeight="false" outlineLevel="0" collapsed="false">
      <c r="A11318" s="0" t="n">
        <v>190968</v>
      </c>
      <c r="B11318" s="0" t="s">
        <v>203</v>
      </c>
      <c r="C11318" s="0" t="s">
        <v>6</v>
      </c>
      <c r="D11318" s="0" t="s">
        <v>7</v>
      </c>
      <c r="E11318" s="0" t="s">
        <v>3191</v>
      </c>
    </row>
    <row r="11319" customFormat="false" ht="12.8" hidden="false" customHeight="false" outlineLevel="0" collapsed="false">
      <c r="A11319" s="0" t="n">
        <v>190968</v>
      </c>
      <c r="B11319" s="0" t="s">
        <v>5</v>
      </c>
      <c r="C11319" s="0" t="s">
        <v>6</v>
      </c>
      <c r="D11319" s="0" t="s">
        <v>7</v>
      </c>
      <c r="E11319" s="0" t="s">
        <v>3205</v>
      </c>
    </row>
    <row r="11320" customFormat="false" ht="12.8" hidden="false" customHeight="false" outlineLevel="0" collapsed="false">
      <c r="A11320" s="0" t="n">
        <v>190968</v>
      </c>
      <c r="B11320" s="0" t="s">
        <v>14</v>
      </c>
      <c r="C11320" s="0" t="s">
        <v>6</v>
      </c>
      <c r="D11320" s="0" t="s">
        <v>7</v>
      </c>
      <c r="E11320" s="0" t="s">
        <v>3196</v>
      </c>
    </row>
    <row r="11321" customFormat="false" ht="12.8" hidden="false" customHeight="false" outlineLevel="0" collapsed="false">
      <c r="A11321" s="0" t="n">
        <v>190969</v>
      </c>
      <c r="B11321" s="0" t="s">
        <v>203</v>
      </c>
      <c r="C11321" s="0" t="s">
        <v>6</v>
      </c>
      <c r="D11321" s="0" t="s">
        <v>7</v>
      </c>
      <c r="E11321" s="0" t="s">
        <v>3191</v>
      </c>
    </row>
    <row r="11322" customFormat="false" ht="12.8" hidden="false" customHeight="false" outlineLevel="0" collapsed="false">
      <c r="A11322" s="0" t="n">
        <v>190970</v>
      </c>
      <c r="B11322" s="0" t="s">
        <v>203</v>
      </c>
      <c r="C11322" s="0" t="s">
        <v>6</v>
      </c>
      <c r="D11322" s="0" t="s">
        <v>7</v>
      </c>
      <c r="E11322" s="0" t="s">
        <v>3191</v>
      </c>
    </row>
    <row r="11323" customFormat="false" ht="12.8" hidden="false" customHeight="false" outlineLevel="0" collapsed="false">
      <c r="A11323" s="0" t="n">
        <v>190971</v>
      </c>
      <c r="B11323" s="0" t="s">
        <v>203</v>
      </c>
      <c r="C11323" s="0" t="s">
        <v>6</v>
      </c>
      <c r="D11323" s="0" t="s">
        <v>7</v>
      </c>
      <c r="E11323" s="0" t="s">
        <v>3191</v>
      </c>
    </row>
    <row r="11324" customFormat="false" ht="12.8" hidden="false" customHeight="false" outlineLevel="0" collapsed="false">
      <c r="A11324" s="0" t="n">
        <v>190971</v>
      </c>
      <c r="B11324" s="0" t="s">
        <v>5</v>
      </c>
      <c r="C11324" s="0" t="s">
        <v>6</v>
      </c>
      <c r="D11324" s="0" t="s">
        <v>7</v>
      </c>
      <c r="E11324" s="0" t="s">
        <v>435</v>
      </c>
    </row>
    <row r="11325" customFormat="false" ht="12.8" hidden="false" customHeight="false" outlineLevel="0" collapsed="false">
      <c r="A11325" s="0" t="n">
        <v>190972</v>
      </c>
      <c r="B11325" s="0" t="s">
        <v>203</v>
      </c>
      <c r="C11325" s="0" t="s">
        <v>6</v>
      </c>
      <c r="D11325" s="0" t="s">
        <v>7</v>
      </c>
      <c r="E11325" s="0" t="s">
        <v>3191</v>
      </c>
    </row>
    <row r="11326" customFormat="false" ht="12.8" hidden="false" customHeight="false" outlineLevel="0" collapsed="false">
      <c r="A11326" s="0" t="n">
        <v>190973</v>
      </c>
      <c r="B11326" s="0" t="s">
        <v>203</v>
      </c>
      <c r="C11326" s="0" t="s">
        <v>6</v>
      </c>
      <c r="D11326" s="0" t="s">
        <v>7</v>
      </c>
      <c r="E11326" s="0" t="s">
        <v>3191</v>
      </c>
    </row>
    <row r="11327" customFormat="false" ht="12.8" hidden="false" customHeight="false" outlineLevel="0" collapsed="false">
      <c r="A11327" s="0" t="n">
        <v>190974</v>
      </c>
      <c r="B11327" s="0" t="s">
        <v>203</v>
      </c>
      <c r="C11327" s="0" t="s">
        <v>6</v>
      </c>
      <c r="D11327" s="0" t="s">
        <v>7</v>
      </c>
      <c r="E11327" s="0" t="s">
        <v>3191</v>
      </c>
    </row>
    <row r="11328" customFormat="false" ht="12.8" hidden="false" customHeight="false" outlineLevel="0" collapsed="false">
      <c r="A11328" s="0" t="n">
        <v>190974</v>
      </c>
      <c r="B11328" s="0" t="s">
        <v>5</v>
      </c>
      <c r="C11328" s="0" t="s">
        <v>6</v>
      </c>
      <c r="D11328" s="0" t="s">
        <v>7</v>
      </c>
      <c r="E11328" s="0" t="s">
        <v>3206</v>
      </c>
    </row>
    <row r="11329" customFormat="false" ht="12.8" hidden="false" customHeight="false" outlineLevel="0" collapsed="false">
      <c r="A11329" s="0" t="n">
        <v>190975</v>
      </c>
      <c r="B11329" s="0" t="s">
        <v>203</v>
      </c>
      <c r="C11329" s="0" t="s">
        <v>6</v>
      </c>
      <c r="D11329" s="0" t="s">
        <v>7</v>
      </c>
      <c r="E11329" s="0" t="s">
        <v>3191</v>
      </c>
    </row>
    <row r="11330" customFormat="false" ht="12.8" hidden="false" customHeight="false" outlineLevel="0" collapsed="false">
      <c r="A11330" s="0" t="n">
        <v>190975</v>
      </c>
      <c r="B11330" s="0" t="s">
        <v>5</v>
      </c>
      <c r="C11330" s="0" t="s">
        <v>6</v>
      </c>
      <c r="D11330" s="0" t="s">
        <v>7</v>
      </c>
      <c r="E11330" s="0" t="s">
        <v>767</v>
      </c>
    </row>
    <row r="11331" customFormat="false" ht="12.8" hidden="false" customHeight="false" outlineLevel="0" collapsed="false">
      <c r="A11331" s="0" t="n">
        <v>190975</v>
      </c>
      <c r="B11331" s="0" t="s">
        <v>14</v>
      </c>
      <c r="C11331" s="0" t="s">
        <v>6</v>
      </c>
      <c r="D11331" s="0" t="s">
        <v>7</v>
      </c>
      <c r="E11331" s="0" t="s">
        <v>3199</v>
      </c>
    </row>
    <row r="11332" customFormat="false" ht="12.8" hidden="false" customHeight="false" outlineLevel="0" collapsed="false">
      <c r="A11332" s="0" t="n">
        <v>190976</v>
      </c>
      <c r="B11332" s="0" t="s">
        <v>203</v>
      </c>
      <c r="C11332" s="0" t="s">
        <v>6</v>
      </c>
      <c r="D11332" s="0" t="s">
        <v>7</v>
      </c>
      <c r="E11332" s="0" t="s">
        <v>3191</v>
      </c>
    </row>
    <row r="11333" customFormat="false" ht="12.8" hidden="false" customHeight="false" outlineLevel="0" collapsed="false">
      <c r="A11333" s="0" t="n">
        <v>190977</v>
      </c>
      <c r="B11333" s="0" t="s">
        <v>203</v>
      </c>
      <c r="C11333" s="0" t="s">
        <v>6</v>
      </c>
      <c r="D11333" s="0" t="s">
        <v>7</v>
      </c>
      <c r="E11333" s="0" t="s">
        <v>3191</v>
      </c>
    </row>
    <row r="11334" customFormat="false" ht="12.8" hidden="false" customHeight="false" outlineLevel="0" collapsed="false">
      <c r="A11334" s="0" t="n">
        <v>190978</v>
      </c>
      <c r="B11334" s="0" t="s">
        <v>203</v>
      </c>
      <c r="C11334" s="0" t="s">
        <v>6</v>
      </c>
      <c r="D11334" s="0" t="s">
        <v>7</v>
      </c>
      <c r="E11334" s="0" t="s">
        <v>3191</v>
      </c>
    </row>
    <row r="11335" customFormat="false" ht="12.8" hidden="false" customHeight="false" outlineLevel="0" collapsed="false">
      <c r="A11335" s="0" t="n">
        <v>190979</v>
      </c>
      <c r="B11335" s="0" t="s">
        <v>203</v>
      </c>
      <c r="C11335" s="0" t="s">
        <v>6</v>
      </c>
      <c r="D11335" s="0" t="s">
        <v>7</v>
      </c>
      <c r="E11335" s="0" t="s">
        <v>3191</v>
      </c>
    </row>
    <row r="11336" customFormat="false" ht="12.8" hidden="false" customHeight="false" outlineLevel="0" collapsed="false">
      <c r="A11336" s="0" t="n">
        <v>190980</v>
      </c>
      <c r="B11336" s="0" t="s">
        <v>203</v>
      </c>
      <c r="C11336" s="0" t="s">
        <v>6</v>
      </c>
      <c r="D11336" s="0" t="s">
        <v>7</v>
      </c>
      <c r="E11336" s="0" t="s">
        <v>3191</v>
      </c>
    </row>
    <row r="11337" customFormat="false" ht="12.8" hidden="false" customHeight="false" outlineLevel="0" collapsed="false">
      <c r="A11337" s="0" t="n">
        <v>190981</v>
      </c>
      <c r="B11337" s="0" t="s">
        <v>203</v>
      </c>
      <c r="C11337" s="0" t="s">
        <v>6</v>
      </c>
      <c r="D11337" s="0" t="s">
        <v>7</v>
      </c>
      <c r="E11337" s="0" t="s">
        <v>3191</v>
      </c>
    </row>
    <row r="11338" customFormat="false" ht="12.8" hidden="false" customHeight="false" outlineLevel="0" collapsed="false">
      <c r="A11338" s="0" t="n">
        <v>190982</v>
      </c>
      <c r="B11338" s="0" t="s">
        <v>203</v>
      </c>
      <c r="C11338" s="0" t="s">
        <v>6</v>
      </c>
      <c r="D11338" s="0" t="s">
        <v>7</v>
      </c>
      <c r="E11338" s="0" t="s">
        <v>3191</v>
      </c>
    </row>
    <row r="11339" customFormat="false" ht="12.8" hidden="false" customHeight="false" outlineLevel="0" collapsed="false">
      <c r="A11339" s="0" t="n">
        <v>190983</v>
      </c>
      <c r="B11339" s="0" t="s">
        <v>203</v>
      </c>
      <c r="C11339" s="0" t="s">
        <v>6</v>
      </c>
      <c r="D11339" s="0" t="s">
        <v>7</v>
      </c>
      <c r="E11339" s="0" t="s">
        <v>3191</v>
      </c>
    </row>
    <row r="11340" customFormat="false" ht="12.8" hidden="false" customHeight="false" outlineLevel="0" collapsed="false">
      <c r="A11340" s="0" t="n">
        <v>190984</v>
      </c>
      <c r="B11340" s="0" t="s">
        <v>203</v>
      </c>
      <c r="C11340" s="0" t="s">
        <v>6</v>
      </c>
      <c r="D11340" s="0" t="s">
        <v>7</v>
      </c>
      <c r="E11340" s="0" t="s">
        <v>3191</v>
      </c>
    </row>
    <row r="11341" customFormat="false" ht="12.8" hidden="false" customHeight="false" outlineLevel="0" collapsed="false">
      <c r="A11341" s="0" t="n">
        <v>190984</v>
      </c>
      <c r="B11341" s="0" t="s">
        <v>14</v>
      </c>
      <c r="C11341" s="0" t="s">
        <v>6</v>
      </c>
      <c r="D11341" s="0" t="s">
        <v>7</v>
      </c>
      <c r="E11341" s="0" t="s">
        <v>3199</v>
      </c>
    </row>
    <row r="11342" customFormat="false" ht="12.8" hidden="false" customHeight="false" outlineLevel="0" collapsed="false">
      <c r="A11342" s="0" t="n">
        <v>190985</v>
      </c>
      <c r="B11342" s="0" t="s">
        <v>203</v>
      </c>
      <c r="C11342" s="0" t="s">
        <v>6</v>
      </c>
      <c r="D11342" s="0" t="s">
        <v>7</v>
      </c>
      <c r="E11342" s="0" t="s">
        <v>3191</v>
      </c>
    </row>
    <row r="11343" customFormat="false" ht="12.8" hidden="false" customHeight="false" outlineLevel="0" collapsed="false">
      <c r="A11343" s="0" t="n">
        <v>190985</v>
      </c>
      <c r="B11343" s="0" t="s">
        <v>5</v>
      </c>
      <c r="C11343" s="0" t="s">
        <v>6</v>
      </c>
      <c r="D11343" s="0" t="s">
        <v>7</v>
      </c>
      <c r="E11343" s="0" t="s">
        <v>270</v>
      </c>
    </row>
    <row r="11344" customFormat="false" ht="12.8" hidden="false" customHeight="false" outlineLevel="0" collapsed="false">
      <c r="A11344" s="0" t="n">
        <v>190986</v>
      </c>
      <c r="B11344" s="0" t="s">
        <v>203</v>
      </c>
      <c r="C11344" s="0" t="s">
        <v>6</v>
      </c>
      <c r="D11344" s="0" t="s">
        <v>7</v>
      </c>
      <c r="E11344" s="0" t="s">
        <v>3191</v>
      </c>
    </row>
    <row r="11345" customFormat="false" ht="12.8" hidden="false" customHeight="false" outlineLevel="0" collapsed="false">
      <c r="A11345" s="0" t="n">
        <v>190987</v>
      </c>
      <c r="B11345" s="0" t="s">
        <v>203</v>
      </c>
      <c r="C11345" s="0" t="s">
        <v>6</v>
      </c>
      <c r="D11345" s="0" t="s">
        <v>7</v>
      </c>
      <c r="E11345" s="0" t="s">
        <v>3191</v>
      </c>
    </row>
    <row r="11346" customFormat="false" ht="12.8" hidden="false" customHeight="false" outlineLevel="0" collapsed="false">
      <c r="A11346" s="0" t="n">
        <v>190987</v>
      </c>
      <c r="B11346" s="0" t="s">
        <v>5</v>
      </c>
      <c r="C11346" s="0" t="s">
        <v>6</v>
      </c>
      <c r="D11346" s="0" t="s">
        <v>7</v>
      </c>
      <c r="E11346" s="0" t="s">
        <v>3090</v>
      </c>
    </row>
    <row r="11347" customFormat="false" ht="12.8" hidden="false" customHeight="false" outlineLevel="0" collapsed="false">
      <c r="A11347" s="0" t="n">
        <v>190988</v>
      </c>
      <c r="B11347" s="0" t="s">
        <v>203</v>
      </c>
      <c r="C11347" s="0" t="s">
        <v>6</v>
      </c>
      <c r="D11347" s="0" t="s">
        <v>7</v>
      </c>
      <c r="E11347" s="0" t="s">
        <v>3191</v>
      </c>
    </row>
    <row r="11348" customFormat="false" ht="12.8" hidden="false" customHeight="false" outlineLevel="0" collapsed="false">
      <c r="A11348" s="0" t="n">
        <v>190989</v>
      </c>
      <c r="B11348" s="0" t="s">
        <v>203</v>
      </c>
      <c r="C11348" s="0" t="s">
        <v>6</v>
      </c>
      <c r="D11348" s="0" t="s">
        <v>7</v>
      </c>
      <c r="E11348" s="0" t="s">
        <v>3191</v>
      </c>
    </row>
    <row r="11349" customFormat="false" ht="12.8" hidden="false" customHeight="false" outlineLevel="0" collapsed="false">
      <c r="A11349" s="0" t="n">
        <v>190989</v>
      </c>
      <c r="B11349" s="0" t="s">
        <v>14</v>
      </c>
      <c r="C11349" s="0" t="s">
        <v>6</v>
      </c>
      <c r="D11349" s="0" t="s">
        <v>7</v>
      </c>
      <c r="E11349" s="0" t="s">
        <v>3196</v>
      </c>
    </row>
    <row r="11350" customFormat="false" ht="12.8" hidden="false" customHeight="false" outlineLevel="0" collapsed="false">
      <c r="A11350" s="0" t="n">
        <v>190990</v>
      </c>
      <c r="B11350" s="0" t="s">
        <v>203</v>
      </c>
      <c r="C11350" s="0" t="s">
        <v>6</v>
      </c>
      <c r="D11350" s="0" t="s">
        <v>7</v>
      </c>
      <c r="E11350" s="0" t="s">
        <v>3191</v>
      </c>
    </row>
    <row r="11351" customFormat="false" ht="12.8" hidden="false" customHeight="false" outlineLevel="0" collapsed="false">
      <c r="A11351" s="0" t="n">
        <v>190990</v>
      </c>
      <c r="B11351" s="0" t="s">
        <v>5</v>
      </c>
      <c r="C11351" s="0" t="s">
        <v>6</v>
      </c>
      <c r="D11351" s="0" t="s">
        <v>7</v>
      </c>
      <c r="E11351" s="0" t="s">
        <v>3207</v>
      </c>
    </row>
    <row r="11352" customFormat="false" ht="12.8" hidden="false" customHeight="false" outlineLevel="0" collapsed="false">
      <c r="A11352" s="0" t="n">
        <v>190991</v>
      </c>
      <c r="B11352" s="0" t="s">
        <v>203</v>
      </c>
      <c r="C11352" s="0" t="s">
        <v>6</v>
      </c>
      <c r="D11352" s="0" t="s">
        <v>7</v>
      </c>
      <c r="E11352" s="0" t="s">
        <v>3191</v>
      </c>
    </row>
    <row r="11353" customFormat="false" ht="12.8" hidden="false" customHeight="false" outlineLevel="0" collapsed="false">
      <c r="A11353" s="0" t="n">
        <v>190991</v>
      </c>
      <c r="B11353" s="0" t="s">
        <v>14</v>
      </c>
      <c r="C11353" s="0" t="s">
        <v>6</v>
      </c>
      <c r="D11353" s="0" t="s">
        <v>7</v>
      </c>
      <c r="E11353" s="0" t="s">
        <v>3196</v>
      </c>
    </row>
    <row r="11354" customFormat="false" ht="12.8" hidden="false" customHeight="false" outlineLevel="0" collapsed="false">
      <c r="A11354" s="0" t="n">
        <v>190992</v>
      </c>
      <c r="B11354" s="0" t="s">
        <v>203</v>
      </c>
      <c r="C11354" s="0" t="s">
        <v>6</v>
      </c>
      <c r="D11354" s="0" t="s">
        <v>7</v>
      </c>
      <c r="E11354" s="0" t="s">
        <v>3191</v>
      </c>
    </row>
    <row r="11355" customFormat="false" ht="12.8" hidden="false" customHeight="false" outlineLevel="0" collapsed="false">
      <c r="A11355" s="0" t="n">
        <v>190992</v>
      </c>
      <c r="B11355" s="0" t="s">
        <v>5</v>
      </c>
      <c r="C11355" s="0" t="s">
        <v>6</v>
      </c>
      <c r="D11355" s="0" t="s">
        <v>7</v>
      </c>
      <c r="E11355" s="0" t="s">
        <v>3195</v>
      </c>
    </row>
    <row r="11356" customFormat="false" ht="12.8" hidden="false" customHeight="false" outlineLevel="0" collapsed="false">
      <c r="A11356" s="0" t="n">
        <v>190993</v>
      </c>
      <c r="B11356" s="0" t="s">
        <v>203</v>
      </c>
      <c r="C11356" s="0" t="s">
        <v>6</v>
      </c>
      <c r="D11356" s="0" t="s">
        <v>7</v>
      </c>
      <c r="E11356" s="0" t="s">
        <v>3191</v>
      </c>
    </row>
    <row r="11357" customFormat="false" ht="12.8" hidden="false" customHeight="false" outlineLevel="0" collapsed="false">
      <c r="A11357" s="0" t="n">
        <v>190993</v>
      </c>
      <c r="B11357" s="0" t="s">
        <v>5</v>
      </c>
      <c r="C11357" s="0" t="s">
        <v>6</v>
      </c>
      <c r="D11357" s="0" t="s">
        <v>7</v>
      </c>
      <c r="E11357" s="0" t="s">
        <v>3208</v>
      </c>
    </row>
    <row r="11358" customFormat="false" ht="12.8" hidden="false" customHeight="false" outlineLevel="0" collapsed="false">
      <c r="A11358" s="0" t="n">
        <v>190994</v>
      </c>
      <c r="B11358" s="0" t="s">
        <v>203</v>
      </c>
      <c r="C11358" s="0" t="s">
        <v>6</v>
      </c>
      <c r="D11358" s="0" t="s">
        <v>7</v>
      </c>
      <c r="E11358" s="0" t="s">
        <v>3191</v>
      </c>
    </row>
    <row r="11359" customFormat="false" ht="12.8" hidden="false" customHeight="false" outlineLevel="0" collapsed="false">
      <c r="A11359" s="0" t="n">
        <v>190994</v>
      </c>
      <c r="B11359" s="0" t="s">
        <v>5</v>
      </c>
      <c r="C11359" s="0" t="s">
        <v>6</v>
      </c>
      <c r="D11359" s="0" t="s">
        <v>7</v>
      </c>
      <c r="E11359" s="0" t="s">
        <v>3209</v>
      </c>
    </row>
    <row r="11360" customFormat="false" ht="12.8" hidden="false" customHeight="false" outlineLevel="0" collapsed="false">
      <c r="A11360" s="0" t="n">
        <v>190995</v>
      </c>
      <c r="B11360" s="0" t="s">
        <v>203</v>
      </c>
      <c r="C11360" s="0" t="s">
        <v>6</v>
      </c>
      <c r="D11360" s="0" t="s">
        <v>7</v>
      </c>
      <c r="E11360" s="0" t="s">
        <v>3191</v>
      </c>
    </row>
    <row r="11361" customFormat="false" ht="12.8" hidden="false" customHeight="false" outlineLevel="0" collapsed="false">
      <c r="A11361" s="0" t="n">
        <v>190995</v>
      </c>
      <c r="B11361" s="0" t="s">
        <v>5</v>
      </c>
      <c r="C11361" s="0" t="s">
        <v>6</v>
      </c>
      <c r="D11361" s="0" t="s">
        <v>7</v>
      </c>
      <c r="E11361" s="0" t="s">
        <v>291</v>
      </c>
    </row>
    <row r="11362" customFormat="false" ht="12.8" hidden="false" customHeight="false" outlineLevel="0" collapsed="false">
      <c r="A11362" s="0" t="n">
        <v>190996</v>
      </c>
      <c r="B11362" s="0" t="s">
        <v>203</v>
      </c>
      <c r="C11362" s="0" t="s">
        <v>6</v>
      </c>
      <c r="D11362" s="0" t="s">
        <v>7</v>
      </c>
      <c r="E11362" s="0" t="s">
        <v>3191</v>
      </c>
    </row>
    <row r="11363" customFormat="false" ht="12.8" hidden="false" customHeight="false" outlineLevel="0" collapsed="false">
      <c r="A11363" s="0" t="n">
        <v>190996</v>
      </c>
      <c r="B11363" s="0" t="s">
        <v>5</v>
      </c>
      <c r="C11363" s="0" t="s">
        <v>6</v>
      </c>
      <c r="D11363" s="0" t="s">
        <v>7</v>
      </c>
      <c r="E11363" s="0" t="s">
        <v>2683</v>
      </c>
    </row>
    <row r="11364" customFormat="false" ht="12.8" hidden="false" customHeight="false" outlineLevel="0" collapsed="false">
      <c r="A11364" s="0" t="n">
        <v>190997</v>
      </c>
      <c r="B11364" s="0" t="s">
        <v>203</v>
      </c>
      <c r="C11364" s="0" t="s">
        <v>6</v>
      </c>
      <c r="D11364" s="0" t="s">
        <v>7</v>
      </c>
      <c r="E11364" s="0" t="s">
        <v>3191</v>
      </c>
    </row>
    <row r="11365" customFormat="false" ht="12.8" hidden="false" customHeight="false" outlineLevel="0" collapsed="false">
      <c r="A11365" s="0" t="n">
        <v>190998</v>
      </c>
      <c r="B11365" s="0" t="s">
        <v>203</v>
      </c>
      <c r="C11365" s="0" t="s">
        <v>6</v>
      </c>
      <c r="D11365" s="0" t="s">
        <v>7</v>
      </c>
      <c r="E11365" s="0" t="s">
        <v>3191</v>
      </c>
    </row>
    <row r="11366" customFormat="false" ht="12.8" hidden="false" customHeight="false" outlineLevel="0" collapsed="false">
      <c r="A11366" s="0" t="n">
        <v>190999</v>
      </c>
      <c r="B11366" s="0" t="s">
        <v>203</v>
      </c>
      <c r="C11366" s="0" t="s">
        <v>6</v>
      </c>
      <c r="D11366" s="0" t="s">
        <v>7</v>
      </c>
      <c r="E11366" s="0" t="s">
        <v>3191</v>
      </c>
    </row>
    <row r="11367" customFormat="false" ht="12.8" hidden="false" customHeight="false" outlineLevel="0" collapsed="false">
      <c r="A11367" s="0" t="n">
        <v>190999</v>
      </c>
      <c r="B11367" s="0" t="s">
        <v>5</v>
      </c>
      <c r="C11367" s="0" t="s">
        <v>6</v>
      </c>
      <c r="D11367" s="0" t="s">
        <v>7</v>
      </c>
      <c r="E11367" s="0" t="s">
        <v>3201</v>
      </c>
    </row>
    <row r="11368" customFormat="false" ht="12.8" hidden="false" customHeight="false" outlineLevel="0" collapsed="false">
      <c r="A11368" s="0" t="n">
        <v>191000</v>
      </c>
      <c r="B11368" s="0" t="s">
        <v>203</v>
      </c>
      <c r="C11368" s="0" t="s">
        <v>6</v>
      </c>
      <c r="D11368" s="0" t="s">
        <v>7</v>
      </c>
      <c r="E11368" s="0" t="s">
        <v>3191</v>
      </c>
    </row>
    <row r="11369" customFormat="false" ht="12.8" hidden="false" customHeight="false" outlineLevel="0" collapsed="false">
      <c r="A11369" s="0" t="n">
        <v>191000</v>
      </c>
      <c r="B11369" s="0" t="s">
        <v>5</v>
      </c>
      <c r="C11369" s="0" t="s">
        <v>6</v>
      </c>
      <c r="D11369" s="0" t="s">
        <v>7</v>
      </c>
      <c r="E11369" s="0" t="s">
        <v>3210</v>
      </c>
    </row>
    <row r="11370" customFormat="false" ht="12.8" hidden="false" customHeight="false" outlineLevel="0" collapsed="false">
      <c r="A11370" s="0" t="n">
        <v>191001</v>
      </c>
      <c r="B11370" s="0" t="s">
        <v>203</v>
      </c>
      <c r="C11370" s="0" t="s">
        <v>6</v>
      </c>
      <c r="D11370" s="0" t="s">
        <v>7</v>
      </c>
      <c r="E11370" s="0" t="s">
        <v>3191</v>
      </c>
    </row>
    <row r="11371" customFormat="false" ht="12.8" hidden="false" customHeight="false" outlineLevel="0" collapsed="false">
      <c r="A11371" s="0" t="n">
        <v>191002</v>
      </c>
      <c r="B11371" s="0" t="s">
        <v>203</v>
      </c>
      <c r="C11371" s="0" t="s">
        <v>6</v>
      </c>
      <c r="D11371" s="0" t="s">
        <v>7</v>
      </c>
      <c r="E11371" s="0" t="s">
        <v>3211</v>
      </c>
    </row>
    <row r="11372" customFormat="false" ht="12.8" hidden="false" customHeight="false" outlineLevel="0" collapsed="false">
      <c r="A11372" s="0" t="n">
        <v>191003</v>
      </c>
      <c r="B11372" s="0" t="s">
        <v>203</v>
      </c>
      <c r="C11372" s="0" t="s">
        <v>6</v>
      </c>
      <c r="D11372" s="0" t="s">
        <v>7</v>
      </c>
      <c r="E11372" s="0" t="s">
        <v>3211</v>
      </c>
    </row>
    <row r="11373" customFormat="false" ht="12.8" hidden="false" customHeight="false" outlineLevel="0" collapsed="false">
      <c r="A11373" s="0" t="n">
        <v>191004</v>
      </c>
      <c r="B11373" s="0" t="s">
        <v>203</v>
      </c>
      <c r="C11373" s="0" t="s">
        <v>6</v>
      </c>
      <c r="D11373" s="0" t="s">
        <v>7</v>
      </c>
      <c r="E11373" s="0" t="s">
        <v>3211</v>
      </c>
    </row>
    <row r="11374" customFormat="false" ht="12.8" hidden="false" customHeight="false" outlineLevel="0" collapsed="false">
      <c r="A11374" s="0" t="n">
        <v>191005</v>
      </c>
      <c r="B11374" s="0" t="s">
        <v>203</v>
      </c>
      <c r="C11374" s="0" t="s">
        <v>6</v>
      </c>
      <c r="D11374" s="0" t="s">
        <v>7</v>
      </c>
      <c r="E11374" s="0" t="s">
        <v>3211</v>
      </c>
    </row>
    <row r="11375" customFormat="false" ht="12.8" hidden="false" customHeight="false" outlineLevel="0" collapsed="false">
      <c r="A11375" s="0" t="n">
        <v>191006</v>
      </c>
      <c r="B11375" s="0" t="s">
        <v>203</v>
      </c>
      <c r="C11375" s="0" t="s">
        <v>6</v>
      </c>
      <c r="D11375" s="0" t="s">
        <v>7</v>
      </c>
      <c r="E11375" s="0" t="s">
        <v>3211</v>
      </c>
    </row>
    <row r="11376" customFormat="false" ht="12.8" hidden="false" customHeight="false" outlineLevel="0" collapsed="false">
      <c r="A11376" s="0" t="n">
        <v>191007</v>
      </c>
      <c r="B11376" s="0" t="s">
        <v>203</v>
      </c>
      <c r="C11376" s="0" t="s">
        <v>6</v>
      </c>
      <c r="D11376" s="0" t="s">
        <v>7</v>
      </c>
      <c r="E11376" s="0" t="s">
        <v>3211</v>
      </c>
    </row>
    <row r="11377" customFormat="false" ht="12.8" hidden="false" customHeight="false" outlineLevel="0" collapsed="false">
      <c r="A11377" s="0" t="n">
        <v>191008</v>
      </c>
      <c r="B11377" s="0" t="s">
        <v>203</v>
      </c>
      <c r="C11377" s="0" t="s">
        <v>6</v>
      </c>
      <c r="D11377" s="0" t="s">
        <v>7</v>
      </c>
      <c r="E11377" s="0" t="s">
        <v>3211</v>
      </c>
    </row>
    <row r="11378" customFormat="false" ht="12.8" hidden="false" customHeight="false" outlineLevel="0" collapsed="false">
      <c r="A11378" s="0" t="n">
        <v>191009</v>
      </c>
      <c r="B11378" s="0" t="s">
        <v>203</v>
      </c>
      <c r="C11378" s="0" t="s">
        <v>6</v>
      </c>
      <c r="D11378" s="0" t="s">
        <v>7</v>
      </c>
      <c r="E11378" s="0" t="s">
        <v>3211</v>
      </c>
    </row>
    <row r="11379" customFormat="false" ht="12.8" hidden="false" customHeight="false" outlineLevel="0" collapsed="false">
      <c r="A11379" s="0" t="n">
        <v>191010</v>
      </c>
      <c r="B11379" s="0" t="s">
        <v>203</v>
      </c>
      <c r="C11379" s="0" t="s">
        <v>6</v>
      </c>
      <c r="D11379" s="0" t="s">
        <v>7</v>
      </c>
      <c r="E11379" s="0" t="s">
        <v>3211</v>
      </c>
    </row>
    <row r="11380" customFormat="false" ht="12.8" hidden="false" customHeight="false" outlineLevel="0" collapsed="false">
      <c r="A11380" s="0" t="n">
        <v>191011</v>
      </c>
      <c r="B11380" s="0" t="s">
        <v>203</v>
      </c>
      <c r="C11380" s="0" t="s">
        <v>6</v>
      </c>
      <c r="D11380" s="0" t="s">
        <v>7</v>
      </c>
      <c r="E11380" s="0" t="s">
        <v>3211</v>
      </c>
    </row>
    <row r="11381" customFormat="false" ht="12.8" hidden="false" customHeight="false" outlineLevel="0" collapsed="false">
      <c r="A11381" s="0" t="n">
        <v>191012</v>
      </c>
      <c r="B11381" s="0" t="s">
        <v>203</v>
      </c>
      <c r="C11381" s="0" t="s">
        <v>6</v>
      </c>
      <c r="D11381" s="0" t="s">
        <v>7</v>
      </c>
      <c r="E11381" s="0" t="s">
        <v>3211</v>
      </c>
    </row>
    <row r="11382" customFormat="false" ht="12.8" hidden="false" customHeight="false" outlineLevel="0" collapsed="false">
      <c r="A11382" s="0" t="n">
        <v>191013</v>
      </c>
      <c r="B11382" s="0" t="s">
        <v>203</v>
      </c>
      <c r="C11382" s="0" t="s">
        <v>6</v>
      </c>
      <c r="D11382" s="0" t="s">
        <v>7</v>
      </c>
      <c r="E11382" s="0" t="s">
        <v>3211</v>
      </c>
    </row>
    <row r="11383" customFormat="false" ht="12.8" hidden="false" customHeight="false" outlineLevel="0" collapsed="false">
      <c r="A11383" s="0" t="n">
        <v>191014</v>
      </c>
      <c r="B11383" s="0" t="s">
        <v>203</v>
      </c>
      <c r="C11383" s="0" t="s">
        <v>6</v>
      </c>
      <c r="D11383" s="0" t="s">
        <v>7</v>
      </c>
      <c r="E11383" s="0" t="s">
        <v>3211</v>
      </c>
    </row>
    <row r="11384" customFormat="false" ht="12.8" hidden="false" customHeight="false" outlineLevel="0" collapsed="false">
      <c r="A11384" s="0" t="n">
        <v>191015</v>
      </c>
      <c r="B11384" s="0" t="s">
        <v>203</v>
      </c>
      <c r="C11384" s="0" t="s">
        <v>6</v>
      </c>
      <c r="D11384" s="0" t="s">
        <v>7</v>
      </c>
      <c r="E11384" s="0" t="s">
        <v>3211</v>
      </c>
    </row>
    <row r="11385" customFormat="false" ht="12.8" hidden="false" customHeight="false" outlineLevel="0" collapsed="false">
      <c r="A11385" s="0" t="n">
        <v>191016</v>
      </c>
      <c r="B11385" s="0" t="s">
        <v>203</v>
      </c>
      <c r="C11385" s="0" t="s">
        <v>6</v>
      </c>
      <c r="D11385" s="0" t="s">
        <v>7</v>
      </c>
      <c r="E11385" s="0" t="s">
        <v>3211</v>
      </c>
    </row>
    <row r="11386" customFormat="false" ht="12.8" hidden="false" customHeight="false" outlineLevel="0" collapsed="false">
      <c r="A11386" s="0" t="n">
        <v>191017</v>
      </c>
      <c r="B11386" s="0" t="s">
        <v>203</v>
      </c>
      <c r="C11386" s="0" t="s">
        <v>6</v>
      </c>
      <c r="D11386" s="0" t="s">
        <v>7</v>
      </c>
      <c r="E11386" s="0" t="s">
        <v>3211</v>
      </c>
    </row>
    <row r="11387" customFormat="false" ht="12.8" hidden="false" customHeight="false" outlineLevel="0" collapsed="false">
      <c r="A11387" s="0" t="n">
        <v>191018</v>
      </c>
      <c r="B11387" s="0" t="s">
        <v>203</v>
      </c>
      <c r="C11387" s="0" t="s">
        <v>6</v>
      </c>
      <c r="D11387" s="0" t="s">
        <v>7</v>
      </c>
      <c r="E11387" s="0" t="s">
        <v>3211</v>
      </c>
    </row>
    <row r="11388" customFormat="false" ht="12.8" hidden="false" customHeight="false" outlineLevel="0" collapsed="false">
      <c r="A11388" s="0" t="n">
        <v>191019</v>
      </c>
      <c r="B11388" s="0" t="s">
        <v>203</v>
      </c>
      <c r="C11388" s="0" t="s">
        <v>6</v>
      </c>
      <c r="D11388" s="0" t="s">
        <v>7</v>
      </c>
      <c r="E11388" s="0" t="s">
        <v>3211</v>
      </c>
    </row>
    <row r="11389" customFormat="false" ht="12.8" hidden="false" customHeight="false" outlineLevel="0" collapsed="false">
      <c r="A11389" s="0" t="n">
        <v>191020</v>
      </c>
      <c r="B11389" s="0" t="s">
        <v>203</v>
      </c>
      <c r="C11389" s="0" t="s">
        <v>6</v>
      </c>
      <c r="D11389" s="0" t="s">
        <v>7</v>
      </c>
      <c r="E11389" s="0" t="s">
        <v>3211</v>
      </c>
    </row>
    <row r="11390" customFormat="false" ht="12.8" hidden="false" customHeight="false" outlineLevel="0" collapsed="false">
      <c r="A11390" s="0" t="n">
        <v>191021</v>
      </c>
      <c r="B11390" s="0" t="s">
        <v>203</v>
      </c>
      <c r="C11390" s="0" t="s">
        <v>6</v>
      </c>
      <c r="D11390" s="0" t="s">
        <v>7</v>
      </c>
      <c r="E11390" s="0" t="s">
        <v>3211</v>
      </c>
    </row>
    <row r="11391" customFormat="false" ht="12.8" hidden="false" customHeight="false" outlineLevel="0" collapsed="false">
      <c r="A11391" s="0" t="n">
        <v>191022</v>
      </c>
      <c r="B11391" s="0" t="s">
        <v>203</v>
      </c>
      <c r="C11391" s="0" t="s">
        <v>6</v>
      </c>
      <c r="D11391" s="0" t="s">
        <v>7</v>
      </c>
      <c r="E11391" s="0" t="s">
        <v>3211</v>
      </c>
    </row>
    <row r="11392" customFormat="false" ht="12.8" hidden="false" customHeight="false" outlineLevel="0" collapsed="false">
      <c r="A11392" s="0" t="n">
        <v>191023</v>
      </c>
      <c r="B11392" s="0" t="s">
        <v>203</v>
      </c>
      <c r="C11392" s="0" t="s">
        <v>6</v>
      </c>
      <c r="D11392" s="0" t="s">
        <v>7</v>
      </c>
      <c r="E11392" s="0" t="s">
        <v>3211</v>
      </c>
    </row>
    <row r="11393" customFormat="false" ht="12.8" hidden="false" customHeight="false" outlineLevel="0" collapsed="false">
      <c r="A11393" s="0" t="n">
        <v>191024</v>
      </c>
      <c r="B11393" s="0" t="s">
        <v>203</v>
      </c>
      <c r="C11393" s="0" t="s">
        <v>6</v>
      </c>
      <c r="D11393" s="0" t="s">
        <v>7</v>
      </c>
      <c r="E11393" s="0" t="s">
        <v>3211</v>
      </c>
    </row>
    <row r="11394" customFormat="false" ht="12.8" hidden="false" customHeight="false" outlineLevel="0" collapsed="false">
      <c r="A11394" s="0" t="n">
        <v>191025</v>
      </c>
      <c r="B11394" s="0" t="s">
        <v>203</v>
      </c>
      <c r="C11394" s="0" t="s">
        <v>6</v>
      </c>
      <c r="D11394" s="0" t="s">
        <v>7</v>
      </c>
      <c r="E11394" s="0" t="s">
        <v>3211</v>
      </c>
    </row>
    <row r="11395" customFormat="false" ht="12.8" hidden="false" customHeight="false" outlineLevel="0" collapsed="false">
      <c r="A11395" s="0" t="n">
        <v>191026</v>
      </c>
      <c r="B11395" s="0" t="s">
        <v>203</v>
      </c>
      <c r="C11395" s="0" t="s">
        <v>6</v>
      </c>
      <c r="D11395" s="0" t="s">
        <v>7</v>
      </c>
      <c r="E11395" s="0" t="s">
        <v>3211</v>
      </c>
    </row>
    <row r="11396" customFormat="false" ht="12.8" hidden="false" customHeight="false" outlineLevel="0" collapsed="false">
      <c r="A11396" s="0" t="n">
        <v>191027</v>
      </c>
      <c r="B11396" s="0" t="s">
        <v>203</v>
      </c>
      <c r="C11396" s="0" t="s">
        <v>6</v>
      </c>
      <c r="D11396" s="0" t="s">
        <v>7</v>
      </c>
      <c r="E11396" s="0" t="s">
        <v>3211</v>
      </c>
    </row>
    <row r="11397" customFormat="false" ht="12.8" hidden="false" customHeight="false" outlineLevel="0" collapsed="false">
      <c r="A11397" s="0" t="n">
        <v>191028</v>
      </c>
      <c r="B11397" s="0" t="s">
        <v>203</v>
      </c>
      <c r="C11397" s="0" t="s">
        <v>6</v>
      </c>
      <c r="D11397" s="0" t="s">
        <v>7</v>
      </c>
      <c r="E11397" s="0" t="s">
        <v>3211</v>
      </c>
    </row>
    <row r="11398" customFormat="false" ht="12.8" hidden="false" customHeight="false" outlineLevel="0" collapsed="false">
      <c r="A11398" s="0" t="n">
        <v>191029</v>
      </c>
      <c r="B11398" s="0" t="s">
        <v>203</v>
      </c>
      <c r="C11398" s="0" t="s">
        <v>6</v>
      </c>
      <c r="D11398" s="0" t="s">
        <v>7</v>
      </c>
      <c r="E11398" s="0" t="s">
        <v>3211</v>
      </c>
    </row>
    <row r="11399" customFormat="false" ht="12.8" hidden="false" customHeight="false" outlineLevel="0" collapsed="false">
      <c r="A11399" s="0" t="n">
        <v>191030</v>
      </c>
      <c r="B11399" s="0" t="s">
        <v>203</v>
      </c>
      <c r="C11399" s="0" t="s">
        <v>6</v>
      </c>
      <c r="D11399" s="0" t="s">
        <v>7</v>
      </c>
      <c r="E11399" s="0" t="s">
        <v>3211</v>
      </c>
    </row>
    <row r="11400" customFormat="false" ht="12.8" hidden="false" customHeight="false" outlineLevel="0" collapsed="false">
      <c r="A11400" s="0" t="n">
        <v>191031</v>
      </c>
      <c r="B11400" s="0" t="s">
        <v>203</v>
      </c>
      <c r="C11400" s="0" t="s">
        <v>6</v>
      </c>
      <c r="D11400" s="0" t="s">
        <v>7</v>
      </c>
      <c r="E11400" s="0" t="s">
        <v>3211</v>
      </c>
    </row>
    <row r="11401" customFormat="false" ht="12.8" hidden="false" customHeight="false" outlineLevel="0" collapsed="false">
      <c r="A11401" s="0" t="n">
        <v>191032</v>
      </c>
      <c r="B11401" s="0" t="s">
        <v>203</v>
      </c>
      <c r="C11401" s="0" t="s">
        <v>6</v>
      </c>
      <c r="D11401" s="0" t="s">
        <v>7</v>
      </c>
      <c r="E11401" s="0" t="s">
        <v>3211</v>
      </c>
    </row>
    <row r="11402" customFormat="false" ht="12.8" hidden="false" customHeight="false" outlineLevel="0" collapsed="false">
      <c r="A11402" s="0" t="n">
        <v>191033</v>
      </c>
      <c r="B11402" s="0" t="s">
        <v>203</v>
      </c>
      <c r="C11402" s="0" t="s">
        <v>6</v>
      </c>
      <c r="D11402" s="0" t="s">
        <v>7</v>
      </c>
      <c r="E11402" s="0" t="s">
        <v>3211</v>
      </c>
    </row>
    <row r="11403" customFormat="false" ht="12.8" hidden="false" customHeight="false" outlineLevel="0" collapsed="false">
      <c r="A11403" s="0" t="n">
        <v>191034</v>
      </c>
      <c r="B11403" s="0" t="s">
        <v>203</v>
      </c>
      <c r="C11403" s="0" t="s">
        <v>6</v>
      </c>
      <c r="D11403" s="0" t="s">
        <v>7</v>
      </c>
      <c r="E11403" s="0" t="s">
        <v>3211</v>
      </c>
    </row>
    <row r="11404" customFormat="false" ht="12.8" hidden="false" customHeight="false" outlineLevel="0" collapsed="false">
      <c r="A11404" s="0" t="n">
        <v>191035</v>
      </c>
      <c r="B11404" s="0" t="s">
        <v>203</v>
      </c>
      <c r="C11404" s="0" t="s">
        <v>6</v>
      </c>
      <c r="D11404" s="0" t="s">
        <v>7</v>
      </c>
      <c r="E11404" s="0" t="s">
        <v>3211</v>
      </c>
    </row>
    <row r="11405" customFormat="false" ht="12.8" hidden="false" customHeight="false" outlineLevel="0" collapsed="false">
      <c r="A11405" s="0" t="n">
        <v>191036</v>
      </c>
      <c r="B11405" s="0" t="s">
        <v>203</v>
      </c>
      <c r="C11405" s="0" t="s">
        <v>6</v>
      </c>
      <c r="D11405" s="0" t="s">
        <v>7</v>
      </c>
      <c r="E11405" s="0" t="s">
        <v>3211</v>
      </c>
    </row>
    <row r="11406" customFormat="false" ht="12.8" hidden="false" customHeight="false" outlineLevel="0" collapsed="false">
      <c r="A11406" s="0" t="n">
        <v>191037</v>
      </c>
      <c r="B11406" s="0" t="s">
        <v>203</v>
      </c>
      <c r="C11406" s="0" t="s">
        <v>6</v>
      </c>
      <c r="D11406" s="0" t="s">
        <v>7</v>
      </c>
      <c r="E11406" s="0" t="s">
        <v>3211</v>
      </c>
    </row>
    <row r="11407" customFormat="false" ht="12.8" hidden="false" customHeight="false" outlineLevel="0" collapsed="false">
      <c r="A11407" s="0" t="n">
        <v>191038</v>
      </c>
      <c r="B11407" s="0" t="s">
        <v>203</v>
      </c>
      <c r="C11407" s="0" t="s">
        <v>6</v>
      </c>
      <c r="D11407" s="0" t="s">
        <v>7</v>
      </c>
      <c r="E11407" s="0" t="s">
        <v>3211</v>
      </c>
    </row>
    <row r="11408" customFormat="false" ht="12.8" hidden="false" customHeight="false" outlineLevel="0" collapsed="false">
      <c r="A11408" s="0" t="n">
        <v>191039</v>
      </c>
      <c r="B11408" s="0" t="s">
        <v>203</v>
      </c>
      <c r="C11408" s="0" t="s">
        <v>6</v>
      </c>
      <c r="D11408" s="0" t="s">
        <v>7</v>
      </c>
      <c r="E11408" s="0" t="s">
        <v>3211</v>
      </c>
    </row>
    <row r="11409" customFormat="false" ht="12.8" hidden="false" customHeight="false" outlineLevel="0" collapsed="false">
      <c r="A11409" s="0" t="n">
        <v>191040</v>
      </c>
      <c r="B11409" s="0" t="s">
        <v>203</v>
      </c>
      <c r="C11409" s="0" t="s">
        <v>6</v>
      </c>
      <c r="D11409" s="0" t="s">
        <v>7</v>
      </c>
      <c r="E11409" s="0" t="s">
        <v>3211</v>
      </c>
    </row>
    <row r="11410" customFormat="false" ht="12.8" hidden="false" customHeight="false" outlineLevel="0" collapsed="false">
      <c r="A11410" s="0" t="n">
        <v>191041</v>
      </c>
      <c r="B11410" s="0" t="s">
        <v>203</v>
      </c>
      <c r="C11410" s="0" t="s">
        <v>6</v>
      </c>
      <c r="D11410" s="0" t="s">
        <v>7</v>
      </c>
      <c r="E11410" s="0" t="s">
        <v>3211</v>
      </c>
    </row>
    <row r="11411" customFormat="false" ht="12.8" hidden="false" customHeight="false" outlineLevel="0" collapsed="false">
      <c r="A11411" s="0" t="n">
        <v>191042</v>
      </c>
      <c r="B11411" s="0" t="s">
        <v>203</v>
      </c>
      <c r="C11411" s="0" t="s">
        <v>6</v>
      </c>
      <c r="D11411" s="0" t="s">
        <v>7</v>
      </c>
      <c r="E11411" s="0" t="s">
        <v>3211</v>
      </c>
    </row>
    <row r="11412" customFormat="false" ht="12.8" hidden="false" customHeight="false" outlineLevel="0" collapsed="false">
      <c r="A11412" s="0" t="n">
        <v>191043</v>
      </c>
      <c r="B11412" s="0" t="s">
        <v>203</v>
      </c>
      <c r="C11412" s="0" t="s">
        <v>6</v>
      </c>
      <c r="D11412" s="0" t="s">
        <v>7</v>
      </c>
      <c r="E11412" s="0" t="s">
        <v>3211</v>
      </c>
    </row>
    <row r="11413" customFormat="false" ht="12.8" hidden="false" customHeight="false" outlineLevel="0" collapsed="false">
      <c r="A11413" s="0" t="n">
        <v>191044</v>
      </c>
      <c r="B11413" s="0" t="s">
        <v>203</v>
      </c>
      <c r="C11413" s="0" t="s">
        <v>6</v>
      </c>
      <c r="D11413" s="0" t="s">
        <v>7</v>
      </c>
      <c r="E11413" s="0" t="s">
        <v>3211</v>
      </c>
    </row>
    <row r="11414" customFormat="false" ht="12.8" hidden="false" customHeight="false" outlineLevel="0" collapsed="false">
      <c r="A11414" s="0" t="n">
        <v>191045</v>
      </c>
      <c r="B11414" s="0" t="s">
        <v>203</v>
      </c>
      <c r="C11414" s="0" t="s">
        <v>6</v>
      </c>
      <c r="D11414" s="0" t="s">
        <v>7</v>
      </c>
      <c r="E11414" s="0" t="s">
        <v>3211</v>
      </c>
    </row>
    <row r="11415" customFormat="false" ht="12.8" hidden="false" customHeight="false" outlineLevel="0" collapsed="false">
      <c r="A11415" s="0" t="n">
        <v>191046</v>
      </c>
      <c r="B11415" s="0" t="s">
        <v>203</v>
      </c>
      <c r="C11415" s="0" t="s">
        <v>6</v>
      </c>
      <c r="D11415" s="0" t="s">
        <v>7</v>
      </c>
      <c r="E11415" s="0" t="s">
        <v>3211</v>
      </c>
    </row>
    <row r="11416" customFormat="false" ht="12.8" hidden="false" customHeight="false" outlineLevel="0" collapsed="false">
      <c r="A11416" s="0" t="n">
        <v>191047</v>
      </c>
      <c r="B11416" s="0" t="s">
        <v>203</v>
      </c>
      <c r="C11416" s="0" t="s">
        <v>6</v>
      </c>
      <c r="D11416" s="0" t="s">
        <v>7</v>
      </c>
      <c r="E11416" s="0" t="s">
        <v>3211</v>
      </c>
    </row>
    <row r="11417" customFormat="false" ht="12.8" hidden="false" customHeight="false" outlineLevel="0" collapsed="false">
      <c r="A11417" s="0" t="n">
        <v>191048</v>
      </c>
      <c r="B11417" s="0" t="s">
        <v>203</v>
      </c>
      <c r="C11417" s="0" t="s">
        <v>6</v>
      </c>
      <c r="D11417" s="0" t="s">
        <v>7</v>
      </c>
      <c r="E11417" s="0" t="s">
        <v>3211</v>
      </c>
    </row>
    <row r="11418" customFormat="false" ht="12.8" hidden="false" customHeight="false" outlineLevel="0" collapsed="false">
      <c r="A11418" s="0" t="n">
        <v>191049</v>
      </c>
      <c r="B11418" s="0" t="s">
        <v>203</v>
      </c>
      <c r="C11418" s="0" t="s">
        <v>6</v>
      </c>
      <c r="D11418" s="0" t="s">
        <v>7</v>
      </c>
      <c r="E11418" s="0" t="s">
        <v>3211</v>
      </c>
    </row>
    <row r="11419" customFormat="false" ht="12.8" hidden="false" customHeight="false" outlineLevel="0" collapsed="false">
      <c r="A11419" s="0" t="n">
        <v>191050</v>
      </c>
      <c r="B11419" s="0" t="s">
        <v>203</v>
      </c>
      <c r="C11419" s="0" t="s">
        <v>6</v>
      </c>
      <c r="D11419" s="0" t="s">
        <v>7</v>
      </c>
      <c r="E11419" s="0" t="s">
        <v>3211</v>
      </c>
    </row>
    <row r="11420" customFormat="false" ht="12.8" hidden="false" customHeight="false" outlineLevel="0" collapsed="false">
      <c r="A11420" s="0" t="n">
        <v>191051</v>
      </c>
      <c r="B11420" s="0" t="s">
        <v>203</v>
      </c>
      <c r="C11420" s="0" t="s">
        <v>6</v>
      </c>
      <c r="D11420" s="0" t="s">
        <v>7</v>
      </c>
      <c r="E11420" s="0" t="s">
        <v>3211</v>
      </c>
    </row>
    <row r="11421" customFormat="false" ht="12.8" hidden="false" customHeight="false" outlineLevel="0" collapsed="false">
      <c r="A11421" s="0" t="n">
        <v>191052</v>
      </c>
      <c r="B11421" s="0" t="s">
        <v>203</v>
      </c>
      <c r="C11421" s="0" t="s">
        <v>6</v>
      </c>
      <c r="D11421" s="0" t="s">
        <v>7</v>
      </c>
      <c r="E11421" s="0" t="s">
        <v>3211</v>
      </c>
    </row>
    <row r="11422" customFormat="false" ht="12.8" hidden="false" customHeight="false" outlineLevel="0" collapsed="false">
      <c r="A11422" s="0" t="n">
        <v>191053</v>
      </c>
      <c r="B11422" s="0" t="s">
        <v>203</v>
      </c>
      <c r="C11422" s="0" t="s">
        <v>6</v>
      </c>
      <c r="D11422" s="0" t="s">
        <v>7</v>
      </c>
      <c r="E11422" s="0" t="s">
        <v>3211</v>
      </c>
    </row>
    <row r="11423" customFormat="false" ht="12.8" hidden="false" customHeight="false" outlineLevel="0" collapsed="false">
      <c r="A11423" s="0" t="n">
        <v>191054</v>
      </c>
      <c r="B11423" s="0" t="s">
        <v>203</v>
      </c>
      <c r="C11423" s="0" t="s">
        <v>6</v>
      </c>
      <c r="D11423" s="0" t="s">
        <v>7</v>
      </c>
      <c r="E11423" s="0" t="s">
        <v>3211</v>
      </c>
    </row>
    <row r="11424" customFormat="false" ht="12.8" hidden="false" customHeight="false" outlineLevel="0" collapsed="false">
      <c r="A11424" s="0" t="n">
        <v>191055</v>
      </c>
      <c r="B11424" s="0" t="s">
        <v>203</v>
      </c>
      <c r="C11424" s="0" t="s">
        <v>6</v>
      </c>
      <c r="D11424" s="0" t="s">
        <v>7</v>
      </c>
      <c r="E11424" s="0" t="s">
        <v>3211</v>
      </c>
    </row>
    <row r="11425" customFormat="false" ht="12.8" hidden="false" customHeight="false" outlineLevel="0" collapsed="false">
      <c r="A11425" s="0" t="n">
        <v>191056</v>
      </c>
      <c r="B11425" s="0" t="s">
        <v>203</v>
      </c>
      <c r="C11425" s="0" t="s">
        <v>6</v>
      </c>
      <c r="D11425" s="0" t="s">
        <v>7</v>
      </c>
      <c r="E11425" s="0" t="s">
        <v>3211</v>
      </c>
    </row>
    <row r="11426" customFormat="false" ht="12.8" hidden="false" customHeight="false" outlineLevel="0" collapsed="false">
      <c r="A11426" s="0" t="n">
        <v>191057</v>
      </c>
      <c r="B11426" s="0" t="s">
        <v>203</v>
      </c>
      <c r="C11426" s="0" t="s">
        <v>6</v>
      </c>
      <c r="D11426" s="0" t="s">
        <v>7</v>
      </c>
      <c r="E11426" s="0" t="s">
        <v>3211</v>
      </c>
    </row>
    <row r="11427" customFormat="false" ht="12.8" hidden="false" customHeight="false" outlineLevel="0" collapsed="false">
      <c r="A11427" s="0" t="n">
        <v>191058</v>
      </c>
      <c r="B11427" s="0" t="s">
        <v>203</v>
      </c>
      <c r="C11427" s="0" t="s">
        <v>6</v>
      </c>
      <c r="D11427" s="0" t="s">
        <v>7</v>
      </c>
      <c r="E11427" s="0" t="s">
        <v>3211</v>
      </c>
    </row>
    <row r="11428" customFormat="false" ht="12.8" hidden="false" customHeight="false" outlineLevel="0" collapsed="false">
      <c r="A11428" s="0" t="n">
        <v>191059</v>
      </c>
      <c r="B11428" s="0" t="s">
        <v>203</v>
      </c>
      <c r="C11428" s="0" t="s">
        <v>6</v>
      </c>
      <c r="D11428" s="0" t="s">
        <v>7</v>
      </c>
      <c r="E11428" s="0" t="s">
        <v>3211</v>
      </c>
    </row>
    <row r="11429" customFormat="false" ht="12.8" hidden="false" customHeight="false" outlineLevel="0" collapsed="false">
      <c r="A11429" s="0" t="n">
        <v>191060</v>
      </c>
      <c r="B11429" s="0" t="s">
        <v>203</v>
      </c>
      <c r="C11429" s="0" t="s">
        <v>6</v>
      </c>
      <c r="D11429" s="0" t="s">
        <v>7</v>
      </c>
      <c r="E11429" s="0" t="s">
        <v>3211</v>
      </c>
    </row>
    <row r="11430" customFormat="false" ht="12.8" hidden="false" customHeight="false" outlineLevel="0" collapsed="false">
      <c r="A11430" s="0" t="n">
        <v>191061</v>
      </c>
      <c r="B11430" s="0" t="s">
        <v>203</v>
      </c>
      <c r="C11430" s="0" t="s">
        <v>6</v>
      </c>
      <c r="D11430" s="0" t="s">
        <v>7</v>
      </c>
      <c r="E11430" s="0" t="s">
        <v>3211</v>
      </c>
    </row>
    <row r="11431" customFormat="false" ht="12.8" hidden="false" customHeight="false" outlineLevel="0" collapsed="false">
      <c r="A11431" s="0" t="n">
        <v>191062</v>
      </c>
      <c r="B11431" s="0" t="s">
        <v>203</v>
      </c>
      <c r="C11431" s="0" t="s">
        <v>6</v>
      </c>
      <c r="D11431" s="0" t="s">
        <v>7</v>
      </c>
      <c r="E11431" s="0" t="s">
        <v>3211</v>
      </c>
    </row>
    <row r="11432" customFormat="false" ht="12.8" hidden="false" customHeight="false" outlineLevel="0" collapsed="false">
      <c r="A11432" s="0" t="n">
        <v>191063</v>
      </c>
      <c r="B11432" s="0" t="s">
        <v>203</v>
      </c>
      <c r="C11432" s="0" t="s">
        <v>6</v>
      </c>
      <c r="D11432" s="0" t="s">
        <v>7</v>
      </c>
      <c r="E11432" s="0" t="s">
        <v>3211</v>
      </c>
    </row>
    <row r="11433" customFormat="false" ht="12.8" hidden="false" customHeight="false" outlineLevel="0" collapsed="false">
      <c r="A11433" s="0" t="n">
        <v>191064</v>
      </c>
      <c r="B11433" s="0" t="s">
        <v>203</v>
      </c>
      <c r="C11433" s="0" t="s">
        <v>6</v>
      </c>
      <c r="D11433" s="0" t="s">
        <v>7</v>
      </c>
      <c r="E11433" s="0" t="s">
        <v>3211</v>
      </c>
    </row>
    <row r="11434" customFormat="false" ht="12.8" hidden="false" customHeight="false" outlineLevel="0" collapsed="false">
      <c r="A11434" s="0" t="n">
        <v>191065</v>
      </c>
      <c r="B11434" s="0" t="s">
        <v>203</v>
      </c>
      <c r="C11434" s="0" t="s">
        <v>6</v>
      </c>
      <c r="D11434" s="0" t="s">
        <v>7</v>
      </c>
      <c r="E11434" s="0" t="s">
        <v>3211</v>
      </c>
    </row>
    <row r="11435" customFormat="false" ht="12.8" hidden="false" customHeight="false" outlineLevel="0" collapsed="false">
      <c r="A11435" s="0" t="n">
        <v>191066</v>
      </c>
      <c r="B11435" s="0" t="s">
        <v>203</v>
      </c>
      <c r="C11435" s="0" t="s">
        <v>6</v>
      </c>
      <c r="D11435" s="0" t="s">
        <v>7</v>
      </c>
      <c r="E11435" s="0" t="s">
        <v>3211</v>
      </c>
    </row>
    <row r="11436" customFormat="false" ht="12.8" hidden="false" customHeight="false" outlineLevel="0" collapsed="false">
      <c r="A11436" s="0" t="n">
        <v>191067</v>
      </c>
      <c r="B11436" s="0" t="s">
        <v>203</v>
      </c>
      <c r="C11436" s="0" t="s">
        <v>6</v>
      </c>
      <c r="D11436" s="0" t="s">
        <v>7</v>
      </c>
      <c r="E11436" s="0" t="s">
        <v>3211</v>
      </c>
    </row>
    <row r="11437" customFormat="false" ht="12.8" hidden="false" customHeight="false" outlineLevel="0" collapsed="false">
      <c r="A11437" s="0" t="n">
        <v>191068</v>
      </c>
      <c r="B11437" s="0" t="s">
        <v>203</v>
      </c>
      <c r="C11437" s="0" t="s">
        <v>6</v>
      </c>
      <c r="D11437" s="0" t="s">
        <v>7</v>
      </c>
      <c r="E11437" s="0" t="s">
        <v>3211</v>
      </c>
    </row>
    <row r="11438" customFormat="false" ht="12.8" hidden="false" customHeight="false" outlineLevel="0" collapsed="false">
      <c r="A11438" s="0" t="n">
        <v>191069</v>
      </c>
      <c r="B11438" s="0" t="s">
        <v>203</v>
      </c>
      <c r="C11438" s="0" t="s">
        <v>6</v>
      </c>
      <c r="D11438" s="0" t="s">
        <v>7</v>
      </c>
      <c r="E11438" s="0" t="s">
        <v>3211</v>
      </c>
    </row>
    <row r="11439" customFormat="false" ht="12.8" hidden="false" customHeight="false" outlineLevel="0" collapsed="false">
      <c r="A11439" s="0" t="n">
        <v>191070</v>
      </c>
      <c r="B11439" s="0" t="s">
        <v>203</v>
      </c>
      <c r="C11439" s="0" t="s">
        <v>6</v>
      </c>
      <c r="D11439" s="0" t="s">
        <v>7</v>
      </c>
      <c r="E11439" s="0" t="s">
        <v>3211</v>
      </c>
    </row>
    <row r="11440" customFormat="false" ht="12.8" hidden="false" customHeight="false" outlineLevel="0" collapsed="false">
      <c r="A11440" s="0" t="n">
        <v>191071</v>
      </c>
      <c r="B11440" s="0" t="s">
        <v>203</v>
      </c>
      <c r="C11440" s="0" t="s">
        <v>6</v>
      </c>
      <c r="D11440" s="0" t="s">
        <v>7</v>
      </c>
      <c r="E11440" s="0" t="s">
        <v>3211</v>
      </c>
    </row>
    <row r="11441" customFormat="false" ht="12.8" hidden="false" customHeight="false" outlineLevel="0" collapsed="false">
      <c r="A11441" s="0" t="n">
        <v>191072</v>
      </c>
      <c r="B11441" s="0" t="s">
        <v>203</v>
      </c>
      <c r="C11441" s="0" t="s">
        <v>6</v>
      </c>
      <c r="D11441" s="0" t="s">
        <v>7</v>
      </c>
      <c r="E11441" s="0" t="s">
        <v>3211</v>
      </c>
    </row>
    <row r="11442" customFormat="false" ht="12.8" hidden="false" customHeight="false" outlineLevel="0" collapsed="false">
      <c r="A11442" s="0" t="n">
        <v>191073</v>
      </c>
      <c r="B11442" s="0" t="s">
        <v>203</v>
      </c>
      <c r="C11442" s="0" t="s">
        <v>6</v>
      </c>
      <c r="D11442" s="0" t="s">
        <v>7</v>
      </c>
      <c r="E11442" s="0" t="s">
        <v>3211</v>
      </c>
    </row>
    <row r="11443" customFormat="false" ht="12.8" hidden="false" customHeight="false" outlineLevel="0" collapsed="false">
      <c r="A11443" s="0" t="n">
        <v>191074</v>
      </c>
      <c r="B11443" s="0" t="s">
        <v>203</v>
      </c>
      <c r="C11443" s="0" t="s">
        <v>6</v>
      </c>
      <c r="D11443" s="0" t="s">
        <v>7</v>
      </c>
      <c r="E11443" s="0" t="s">
        <v>3211</v>
      </c>
    </row>
    <row r="11444" customFormat="false" ht="12.8" hidden="false" customHeight="false" outlineLevel="0" collapsed="false">
      <c r="A11444" s="0" t="n">
        <v>191075</v>
      </c>
      <c r="B11444" s="0" t="s">
        <v>203</v>
      </c>
      <c r="C11444" s="0" t="s">
        <v>6</v>
      </c>
      <c r="D11444" s="0" t="s">
        <v>7</v>
      </c>
      <c r="E11444" s="0" t="s">
        <v>3211</v>
      </c>
    </row>
    <row r="11445" customFormat="false" ht="12.8" hidden="false" customHeight="false" outlineLevel="0" collapsed="false">
      <c r="A11445" s="0" t="n">
        <v>191076</v>
      </c>
      <c r="B11445" s="0" t="s">
        <v>203</v>
      </c>
      <c r="C11445" s="0" t="s">
        <v>6</v>
      </c>
      <c r="D11445" s="0" t="s">
        <v>7</v>
      </c>
      <c r="E11445" s="0" t="s">
        <v>3211</v>
      </c>
    </row>
    <row r="11446" customFormat="false" ht="12.8" hidden="false" customHeight="false" outlineLevel="0" collapsed="false">
      <c r="A11446" s="0" t="n">
        <v>191077</v>
      </c>
      <c r="B11446" s="0" t="s">
        <v>203</v>
      </c>
      <c r="C11446" s="0" t="s">
        <v>6</v>
      </c>
      <c r="D11446" s="0" t="s">
        <v>7</v>
      </c>
      <c r="E11446" s="0" t="s">
        <v>3211</v>
      </c>
    </row>
    <row r="11447" customFormat="false" ht="12.8" hidden="false" customHeight="false" outlineLevel="0" collapsed="false">
      <c r="A11447" s="0" t="n">
        <v>191078</v>
      </c>
      <c r="B11447" s="0" t="s">
        <v>203</v>
      </c>
      <c r="C11447" s="0" t="s">
        <v>6</v>
      </c>
      <c r="D11447" s="0" t="s">
        <v>7</v>
      </c>
      <c r="E11447" s="0" t="s">
        <v>3211</v>
      </c>
    </row>
    <row r="11448" customFormat="false" ht="12.8" hidden="false" customHeight="false" outlineLevel="0" collapsed="false">
      <c r="A11448" s="0" t="n">
        <v>191079</v>
      </c>
      <c r="B11448" s="0" t="s">
        <v>203</v>
      </c>
      <c r="C11448" s="0" t="s">
        <v>6</v>
      </c>
      <c r="D11448" s="0" t="s">
        <v>7</v>
      </c>
      <c r="E11448" s="0" t="s">
        <v>3211</v>
      </c>
    </row>
    <row r="11449" customFormat="false" ht="12.8" hidden="false" customHeight="false" outlineLevel="0" collapsed="false">
      <c r="A11449" s="0" t="n">
        <v>191080</v>
      </c>
      <c r="B11449" s="0" t="s">
        <v>203</v>
      </c>
      <c r="C11449" s="0" t="s">
        <v>6</v>
      </c>
      <c r="D11449" s="0" t="s">
        <v>7</v>
      </c>
      <c r="E11449" s="0" t="s">
        <v>3211</v>
      </c>
    </row>
    <row r="11450" customFormat="false" ht="12.8" hidden="false" customHeight="false" outlineLevel="0" collapsed="false">
      <c r="A11450" s="0" t="n">
        <v>191081</v>
      </c>
      <c r="B11450" s="0" t="s">
        <v>203</v>
      </c>
      <c r="C11450" s="0" t="s">
        <v>6</v>
      </c>
      <c r="D11450" s="0" t="s">
        <v>7</v>
      </c>
      <c r="E11450" s="0" t="s">
        <v>3211</v>
      </c>
    </row>
    <row r="11451" customFormat="false" ht="12.8" hidden="false" customHeight="false" outlineLevel="0" collapsed="false">
      <c r="A11451" s="0" t="n">
        <v>191082</v>
      </c>
      <c r="B11451" s="0" t="s">
        <v>203</v>
      </c>
      <c r="C11451" s="0" t="s">
        <v>6</v>
      </c>
      <c r="D11451" s="0" t="s">
        <v>7</v>
      </c>
      <c r="E11451" s="0" t="s">
        <v>3211</v>
      </c>
    </row>
    <row r="11452" customFormat="false" ht="12.8" hidden="false" customHeight="false" outlineLevel="0" collapsed="false">
      <c r="A11452" s="0" t="n">
        <v>191083</v>
      </c>
      <c r="B11452" s="0" t="s">
        <v>203</v>
      </c>
      <c r="C11452" s="0" t="s">
        <v>6</v>
      </c>
      <c r="D11452" s="0" t="s">
        <v>7</v>
      </c>
      <c r="E11452" s="0" t="s">
        <v>3211</v>
      </c>
    </row>
    <row r="11453" customFormat="false" ht="12.8" hidden="false" customHeight="false" outlineLevel="0" collapsed="false">
      <c r="A11453" s="0" t="n">
        <v>191084</v>
      </c>
      <c r="B11453" s="0" t="s">
        <v>203</v>
      </c>
      <c r="C11453" s="0" t="s">
        <v>6</v>
      </c>
      <c r="D11453" s="0" t="s">
        <v>7</v>
      </c>
      <c r="E11453" s="0" t="s">
        <v>3211</v>
      </c>
    </row>
    <row r="11454" customFormat="false" ht="12.8" hidden="false" customHeight="false" outlineLevel="0" collapsed="false">
      <c r="A11454" s="0" t="n">
        <v>191085</v>
      </c>
      <c r="B11454" s="0" t="s">
        <v>203</v>
      </c>
      <c r="C11454" s="0" t="s">
        <v>6</v>
      </c>
      <c r="D11454" s="0" t="s">
        <v>7</v>
      </c>
      <c r="E11454" s="0" t="s">
        <v>3211</v>
      </c>
    </row>
    <row r="11455" customFormat="false" ht="12.8" hidden="false" customHeight="false" outlineLevel="0" collapsed="false">
      <c r="A11455" s="0" t="n">
        <v>191086</v>
      </c>
      <c r="B11455" s="0" t="s">
        <v>203</v>
      </c>
      <c r="C11455" s="0" t="s">
        <v>6</v>
      </c>
      <c r="D11455" s="0" t="s">
        <v>7</v>
      </c>
      <c r="E11455" s="0" t="s">
        <v>3211</v>
      </c>
    </row>
    <row r="11456" customFormat="false" ht="12.8" hidden="false" customHeight="false" outlineLevel="0" collapsed="false">
      <c r="A11456" s="0" t="n">
        <v>191087</v>
      </c>
      <c r="B11456" s="0" t="s">
        <v>203</v>
      </c>
      <c r="C11456" s="0" t="s">
        <v>6</v>
      </c>
      <c r="D11456" s="0" t="s">
        <v>7</v>
      </c>
      <c r="E11456" s="0" t="s">
        <v>3211</v>
      </c>
    </row>
    <row r="11457" customFormat="false" ht="12.8" hidden="false" customHeight="false" outlineLevel="0" collapsed="false">
      <c r="A11457" s="0" t="n">
        <v>191088</v>
      </c>
      <c r="B11457" s="0" t="s">
        <v>203</v>
      </c>
      <c r="C11457" s="0" t="s">
        <v>6</v>
      </c>
      <c r="D11457" s="0" t="s">
        <v>7</v>
      </c>
      <c r="E11457" s="0" t="s">
        <v>3211</v>
      </c>
    </row>
    <row r="11458" customFormat="false" ht="12.8" hidden="false" customHeight="false" outlineLevel="0" collapsed="false">
      <c r="A11458" s="0" t="n">
        <v>191089</v>
      </c>
      <c r="B11458" s="0" t="s">
        <v>203</v>
      </c>
      <c r="C11458" s="0" t="s">
        <v>6</v>
      </c>
      <c r="D11458" s="0" t="s">
        <v>7</v>
      </c>
      <c r="E11458" s="0" t="s">
        <v>3211</v>
      </c>
    </row>
    <row r="11459" customFormat="false" ht="12.8" hidden="false" customHeight="false" outlineLevel="0" collapsed="false">
      <c r="A11459" s="0" t="n">
        <v>191090</v>
      </c>
      <c r="B11459" s="0" t="s">
        <v>203</v>
      </c>
      <c r="C11459" s="0" t="s">
        <v>6</v>
      </c>
      <c r="D11459" s="0" t="s">
        <v>7</v>
      </c>
      <c r="E11459" s="0" t="s">
        <v>3211</v>
      </c>
    </row>
    <row r="11460" customFormat="false" ht="12.8" hidden="false" customHeight="false" outlineLevel="0" collapsed="false">
      <c r="A11460" s="0" t="n">
        <v>191091</v>
      </c>
      <c r="B11460" s="0" t="s">
        <v>203</v>
      </c>
      <c r="C11460" s="0" t="s">
        <v>6</v>
      </c>
      <c r="D11460" s="0" t="s">
        <v>7</v>
      </c>
      <c r="E11460" s="0" t="s">
        <v>3211</v>
      </c>
    </row>
    <row r="11461" customFormat="false" ht="12.8" hidden="false" customHeight="false" outlineLevel="0" collapsed="false">
      <c r="A11461" s="0" t="n">
        <v>191092</v>
      </c>
      <c r="B11461" s="0" t="s">
        <v>203</v>
      </c>
      <c r="C11461" s="0" t="s">
        <v>6</v>
      </c>
      <c r="D11461" s="0" t="s">
        <v>7</v>
      </c>
      <c r="E11461" s="0" t="s">
        <v>3211</v>
      </c>
    </row>
    <row r="11462" customFormat="false" ht="12.8" hidden="false" customHeight="false" outlineLevel="0" collapsed="false">
      <c r="A11462" s="0" t="n">
        <v>191093</v>
      </c>
      <c r="B11462" s="0" t="s">
        <v>203</v>
      </c>
      <c r="C11462" s="0" t="s">
        <v>6</v>
      </c>
      <c r="D11462" s="0" t="s">
        <v>7</v>
      </c>
      <c r="E11462" s="0" t="s">
        <v>3211</v>
      </c>
    </row>
    <row r="11463" customFormat="false" ht="12.8" hidden="false" customHeight="false" outlineLevel="0" collapsed="false">
      <c r="A11463" s="0" t="n">
        <v>191094</v>
      </c>
      <c r="B11463" s="0" t="s">
        <v>203</v>
      </c>
      <c r="C11463" s="0" t="s">
        <v>6</v>
      </c>
      <c r="D11463" s="0" t="s">
        <v>7</v>
      </c>
      <c r="E11463" s="0" t="s">
        <v>3211</v>
      </c>
    </row>
    <row r="11464" customFormat="false" ht="12.8" hidden="false" customHeight="false" outlineLevel="0" collapsed="false">
      <c r="A11464" s="0" t="n">
        <v>191095</v>
      </c>
      <c r="B11464" s="0" t="s">
        <v>203</v>
      </c>
      <c r="C11464" s="0" t="s">
        <v>6</v>
      </c>
      <c r="D11464" s="0" t="s">
        <v>7</v>
      </c>
      <c r="E11464" s="0" t="s">
        <v>3211</v>
      </c>
    </row>
    <row r="11465" customFormat="false" ht="12.8" hidden="false" customHeight="false" outlineLevel="0" collapsed="false">
      <c r="A11465" s="0" t="n">
        <v>191096</v>
      </c>
      <c r="B11465" s="0" t="s">
        <v>203</v>
      </c>
      <c r="C11465" s="0" t="s">
        <v>6</v>
      </c>
      <c r="D11465" s="0" t="s">
        <v>7</v>
      </c>
      <c r="E11465" s="0" t="s">
        <v>3211</v>
      </c>
    </row>
    <row r="11466" customFormat="false" ht="12.8" hidden="false" customHeight="false" outlineLevel="0" collapsed="false">
      <c r="A11466" s="0" t="n">
        <v>191097</v>
      </c>
      <c r="B11466" s="0" t="s">
        <v>203</v>
      </c>
      <c r="C11466" s="0" t="s">
        <v>6</v>
      </c>
      <c r="D11466" s="0" t="s">
        <v>7</v>
      </c>
      <c r="E11466" s="0" t="s">
        <v>3211</v>
      </c>
    </row>
    <row r="11467" customFormat="false" ht="12.8" hidden="false" customHeight="false" outlineLevel="0" collapsed="false">
      <c r="A11467" s="0" t="n">
        <v>191098</v>
      </c>
      <c r="B11467" s="0" t="s">
        <v>203</v>
      </c>
      <c r="C11467" s="0" t="s">
        <v>6</v>
      </c>
      <c r="D11467" s="0" t="s">
        <v>7</v>
      </c>
      <c r="E11467" s="0" t="s">
        <v>3211</v>
      </c>
    </row>
    <row r="11468" customFormat="false" ht="12.8" hidden="false" customHeight="false" outlineLevel="0" collapsed="false">
      <c r="A11468" s="0" t="n">
        <v>191099</v>
      </c>
      <c r="B11468" s="0" t="s">
        <v>203</v>
      </c>
      <c r="C11468" s="0" t="s">
        <v>6</v>
      </c>
      <c r="D11468" s="0" t="s">
        <v>7</v>
      </c>
      <c r="E11468" s="0" t="s">
        <v>3211</v>
      </c>
    </row>
    <row r="11469" customFormat="false" ht="12.8" hidden="false" customHeight="false" outlineLevel="0" collapsed="false">
      <c r="A11469" s="0" t="n">
        <v>191100</v>
      </c>
      <c r="B11469" s="0" t="s">
        <v>203</v>
      </c>
      <c r="C11469" s="0" t="s">
        <v>6</v>
      </c>
      <c r="D11469" s="0" t="s">
        <v>7</v>
      </c>
      <c r="E11469" s="0" t="s">
        <v>3211</v>
      </c>
    </row>
    <row r="11470" customFormat="false" ht="12.8" hidden="false" customHeight="false" outlineLevel="0" collapsed="false">
      <c r="A11470" s="0" t="n">
        <v>191101</v>
      </c>
      <c r="B11470" s="0" t="s">
        <v>203</v>
      </c>
      <c r="C11470" s="0" t="s">
        <v>6</v>
      </c>
      <c r="D11470" s="0" t="s">
        <v>7</v>
      </c>
      <c r="E11470" s="0" t="s">
        <v>3211</v>
      </c>
    </row>
    <row r="11471" customFormat="false" ht="12.8" hidden="false" customHeight="false" outlineLevel="0" collapsed="false">
      <c r="A11471" s="0" t="n">
        <v>191102</v>
      </c>
      <c r="B11471" s="0" t="s">
        <v>203</v>
      </c>
      <c r="C11471" s="0" t="s">
        <v>6</v>
      </c>
      <c r="D11471" s="0" t="s">
        <v>7</v>
      </c>
      <c r="E11471" s="0" t="s">
        <v>3211</v>
      </c>
    </row>
    <row r="11472" customFormat="false" ht="12.8" hidden="false" customHeight="false" outlineLevel="0" collapsed="false">
      <c r="A11472" s="0" t="n">
        <v>191103</v>
      </c>
      <c r="B11472" s="0" t="s">
        <v>203</v>
      </c>
      <c r="C11472" s="0" t="s">
        <v>6</v>
      </c>
      <c r="D11472" s="0" t="s">
        <v>7</v>
      </c>
      <c r="E11472" s="0" t="s">
        <v>3211</v>
      </c>
    </row>
    <row r="11473" customFormat="false" ht="12.8" hidden="false" customHeight="false" outlineLevel="0" collapsed="false">
      <c r="A11473" s="0" t="n">
        <v>191104</v>
      </c>
      <c r="B11473" s="0" t="s">
        <v>203</v>
      </c>
      <c r="C11473" s="0" t="s">
        <v>6</v>
      </c>
      <c r="D11473" s="0" t="s">
        <v>7</v>
      </c>
      <c r="E11473" s="0" t="s">
        <v>3211</v>
      </c>
    </row>
    <row r="11474" customFormat="false" ht="12.8" hidden="false" customHeight="false" outlineLevel="0" collapsed="false">
      <c r="A11474" s="0" t="n">
        <v>191105</v>
      </c>
      <c r="B11474" s="0" t="s">
        <v>203</v>
      </c>
      <c r="C11474" s="0" t="s">
        <v>6</v>
      </c>
      <c r="D11474" s="0" t="s">
        <v>7</v>
      </c>
      <c r="E11474" s="0" t="s">
        <v>3211</v>
      </c>
    </row>
    <row r="11475" customFormat="false" ht="12.8" hidden="false" customHeight="false" outlineLevel="0" collapsed="false">
      <c r="A11475" s="0" t="n">
        <v>191106</v>
      </c>
      <c r="B11475" s="0" t="s">
        <v>203</v>
      </c>
      <c r="C11475" s="0" t="s">
        <v>6</v>
      </c>
      <c r="D11475" s="0" t="s">
        <v>7</v>
      </c>
      <c r="E11475" s="0" t="s">
        <v>3211</v>
      </c>
    </row>
    <row r="11476" customFormat="false" ht="12.8" hidden="false" customHeight="false" outlineLevel="0" collapsed="false">
      <c r="A11476" s="0" t="n">
        <v>191107</v>
      </c>
      <c r="B11476" s="0" t="s">
        <v>203</v>
      </c>
      <c r="C11476" s="0" t="s">
        <v>6</v>
      </c>
      <c r="D11476" s="0" t="s">
        <v>7</v>
      </c>
      <c r="E11476" s="0" t="s">
        <v>3211</v>
      </c>
    </row>
    <row r="11477" customFormat="false" ht="12.8" hidden="false" customHeight="false" outlineLevel="0" collapsed="false">
      <c r="A11477" s="0" t="n">
        <v>191108</v>
      </c>
      <c r="B11477" s="0" t="s">
        <v>203</v>
      </c>
      <c r="C11477" s="0" t="s">
        <v>6</v>
      </c>
      <c r="D11477" s="0" t="s">
        <v>7</v>
      </c>
      <c r="E11477" s="0" t="s">
        <v>3211</v>
      </c>
    </row>
    <row r="11478" customFormat="false" ht="12.8" hidden="false" customHeight="false" outlineLevel="0" collapsed="false">
      <c r="A11478" s="0" t="n">
        <v>191109</v>
      </c>
      <c r="B11478" s="0" t="s">
        <v>203</v>
      </c>
      <c r="C11478" s="0" t="s">
        <v>6</v>
      </c>
      <c r="D11478" s="0" t="s">
        <v>7</v>
      </c>
      <c r="E11478" s="0" t="s">
        <v>3211</v>
      </c>
    </row>
    <row r="11479" customFormat="false" ht="12.8" hidden="false" customHeight="false" outlineLevel="0" collapsed="false">
      <c r="A11479" s="0" t="n">
        <v>191110</v>
      </c>
      <c r="B11479" s="0" t="s">
        <v>203</v>
      </c>
      <c r="C11479" s="0" t="s">
        <v>6</v>
      </c>
      <c r="D11479" s="0" t="s">
        <v>7</v>
      </c>
      <c r="E11479" s="0" t="s">
        <v>3211</v>
      </c>
    </row>
    <row r="11480" customFormat="false" ht="12.8" hidden="false" customHeight="false" outlineLevel="0" collapsed="false">
      <c r="A11480" s="0" t="n">
        <v>191111</v>
      </c>
      <c r="B11480" s="0" t="s">
        <v>203</v>
      </c>
      <c r="C11480" s="0" t="s">
        <v>6</v>
      </c>
      <c r="D11480" s="0" t="s">
        <v>7</v>
      </c>
      <c r="E11480" s="0" t="s">
        <v>3211</v>
      </c>
    </row>
    <row r="11481" customFormat="false" ht="12.8" hidden="false" customHeight="false" outlineLevel="0" collapsed="false">
      <c r="A11481" s="0" t="n">
        <v>191112</v>
      </c>
      <c r="B11481" s="0" t="s">
        <v>203</v>
      </c>
      <c r="C11481" s="0" t="s">
        <v>6</v>
      </c>
      <c r="D11481" s="0" t="s">
        <v>7</v>
      </c>
      <c r="E11481" s="0" t="s">
        <v>3211</v>
      </c>
    </row>
    <row r="11482" customFormat="false" ht="12.8" hidden="false" customHeight="false" outlineLevel="0" collapsed="false">
      <c r="A11482" s="0" t="n">
        <v>191113</v>
      </c>
      <c r="B11482" s="0" t="s">
        <v>203</v>
      </c>
      <c r="C11482" s="0" t="s">
        <v>6</v>
      </c>
      <c r="D11482" s="0" t="s">
        <v>7</v>
      </c>
      <c r="E11482" s="0" t="s">
        <v>3211</v>
      </c>
    </row>
    <row r="11483" customFormat="false" ht="12.8" hidden="false" customHeight="false" outlineLevel="0" collapsed="false">
      <c r="A11483" s="0" t="n">
        <v>191114</v>
      </c>
      <c r="B11483" s="0" t="s">
        <v>203</v>
      </c>
      <c r="C11483" s="0" t="s">
        <v>6</v>
      </c>
      <c r="D11483" s="0" t="s">
        <v>7</v>
      </c>
      <c r="E11483" s="0" t="s">
        <v>3211</v>
      </c>
    </row>
    <row r="11484" customFormat="false" ht="12.8" hidden="false" customHeight="false" outlineLevel="0" collapsed="false">
      <c r="A11484" s="0" t="n">
        <v>191115</v>
      </c>
      <c r="B11484" s="0" t="s">
        <v>203</v>
      </c>
      <c r="C11484" s="0" t="s">
        <v>6</v>
      </c>
      <c r="D11484" s="0" t="s">
        <v>7</v>
      </c>
      <c r="E11484" s="0" t="s">
        <v>3211</v>
      </c>
    </row>
    <row r="11485" customFormat="false" ht="12.8" hidden="false" customHeight="false" outlineLevel="0" collapsed="false">
      <c r="A11485" s="0" t="n">
        <v>191116</v>
      </c>
      <c r="B11485" s="0" t="s">
        <v>203</v>
      </c>
      <c r="C11485" s="0" t="s">
        <v>6</v>
      </c>
      <c r="D11485" s="0" t="s">
        <v>7</v>
      </c>
      <c r="E11485" s="0" t="s">
        <v>3211</v>
      </c>
    </row>
    <row r="11486" customFormat="false" ht="12.8" hidden="false" customHeight="false" outlineLevel="0" collapsed="false">
      <c r="A11486" s="0" t="n">
        <v>191117</v>
      </c>
      <c r="B11486" s="0" t="s">
        <v>203</v>
      </c>
      <c r="C11486" s="0" t="s">
        <v>6</v>
      </c>
      <c r="D11486" s="0" t="s">
        <v>7</v>
      </c>
      <c r="E11486" s="0" t="s">
        <v>3211</v>
      </c>
    </row>
    <row r="11487" customFormat="false" ht="12.8" hidden="false" customHeight="false" outlineLevel="0" collapsed="false">
      <c r="A11487" s="0" t="n">
        <v>191118</v>
      </c>
      <c r="B11487" s="0" t="s">
        <v>203</v>
      </c>
      <c r="C11487" s="0" t="s">
        <v>6</v>
      </c>
      <c r="D11487" s="0" t="s">
        <v>7</v>
      </c>
      <c r="E11487" s="0" t="s">
        <v>3211</v>
      </c>
    </row>
    <row r="11488" customFormat="false" ht="12.8" hidden="false" customHeight="false" outlineLevel="0" collapsed="false">
      <c r="A11488" s="0" t="n">
        <v>191119</v>
      </c>
      <c r="B11488" s="0" t="s">
        <v>203</v>
      </c>
      <c r="C11488" s="0" t="s">
        <v>6</v>
      </c>
      <c r="D11488" s="0" t="s">
        <v>7</v>
      </c>
      <c r="E11488" s="0" t="s">
        <v>3211</v>
      </c>
    </row>
    <row r="11489" customFormat="false" ht="12.8" hidden="false" customHeight="false" outlineLevel="0" collapsed="false">
      <c r="A11489" s="0" t="n">
        <v>191120</v>
      </c>
      <c r="B11489" s="0" t="s">
        <v>203</v>
      </c>
      <c r="C11489" s="0" t="s">
        <v>6</v>
      </c>
      <c r="D11489" s="0" t="s">
        <v>7</v>
      </c>
      <c r="E11489" s="0" t="s">
        <v>3211</v>
      </c>
    </row>
    <row r="11490" customFormat="false" ht="12.8" hidden="false" customHeight="false" outlineLevel="0" collapsed="false">
      <c r="A11490" s="0" t="n">
        <v>191121</v>
      </c>
      <c r="B11490" s="0" t="s">
        <v>203</v>
      </c>
      <c r="C11490" s="0" t="s">
        <v>6</v>
      </c>
      <c r="D11490" s="0" t="s">
        <v>7</v>
      </c>
      <c r="E11490" s="0" t="s">
        <v>3211</v>
      </c>
    </row>
    <row r="11491" customFormat="false" ht="12.8" hidden="false" customHeight="false" outlineLevel="0" collapsed="false">
      <c r="A11491" s="0" t="n">
        <v>191122</v>
      </c>
      <c r="B11491" s="0" t="s">
        <v>203</v>
      </c>
      <c r="C11491" s="0" t="s">
        <v>6</v>
      </c>
      <c r="D11491" s="0" t="s">
        <v>7</v>
      </c>
      <c r="E11491" s="0" t="s">
        <v>3211</v>
      </c>
    </row>
    <row r="11492" customFormat="false" ht="12.8" hidden="false" customHeight="false" outlineLevel="0" collapsed="false">
      <c r="A11492" s="0" t="n">
        <v>191123</v>
      </c>
      <c r="B11492" s="0" t="s">
        <v>203</v>
      </c>
      <c r="C11492" s="0" t="s">
        <v>6</v>
      </c>
      <c r="D11492" s="0" t="s">
        <v>7</v>
      </c>
      <c r="E11492" s="0" t="s">
        <v>3211</v>
      </c>
    </row>
    <row r="11493" customFormat="false" ht="12.8" hidden="false" customHeight="false" outlineLevel="0" collapsed="false">
      <c r="A11493" s="0" t="n">
        <v>191124</v>
      </c>
      <c r="B11493" s="0" t="s">
        <v>203</v>
      </c>
      <c r="C11493" s="0" t="s">
        <v>6</v>
      </c>
      <c r="D11493" s="0" t="s">
        <v>7</v>
      </c>
      <c r="E11493" s="0" t="s">
        <v>3211</v>
      </c>
    </row>
    <row r="11494" customFormat="false" ht="12.8" hidden="false" customHeight="false" outlineLevel="0" collapsed="false">
      <c r="A11494" s="0" t="n">
        <v>191125</v>
      </c>
      <c r="B11494" s="0" t="s">
        <v>203</v>
      </c>
      <c r="C11494" s="0" t="s">
        <v>6</v>
      </c>
      <c r="D11494" s="0" t="s">
        <v>7</v>
      </c>
      <c r="E11494" s="0" t="s">
        <v>3211</v>
      </c>
    </row>
    <row r="11495" customFormat="false" ht="12.8" hidden="false" customHeight="false" outlineLevel="0" collapsed="false">
      <c r="A11495" s="0" t="n">
        <v>191126</v>
      </c>
      <c r="B11495" s="0" t="s">
        <v>203</v>
      </c>
      <c r="C11495" s="0" t="s">
        <v>6</v>
      </c>
      <c r="D11495" s="0" t="s">
        <v>7</v>
      </c>
      <c r="E11495" s="0" t="s">
        <v>3211</v>
      </c>
    </row>
    <row r="11496" customFormat="false" ht="12.8" hidden="false" customHeight="false" outlineLevel="0" collapsed="false">
      <c r="A11496" s="0" t="n">
        <v>191127</v>
      </c>
      <c r="B11496" s="0" t="s">
        <v>203</v>
      </c>
      <c r="C11496" s="0" t="s">
        <v>6</v>
      </c>
      <c r="D11496" s="0" t="s">
        <v>7</v>
      </c>
      <c r="E11496" s="0" t="s">
        <v>3211</v>
      </c>
    </row>
    <row r="11497" customFormat="false" ht="12.8" hidden="false" customHeight="false" outlineLevel="0" collapsed="false">
      <c r="A11497" s="0" t="n">
        <v>191128</v>
      </c>
      <c r="B11497" s="0" t="s">
        <v>203</v>
      </c>
      <c r="C11497" s="0" t="s">
        <v>6</v>
      </c>
      <c r="D11497" s="0" t="s">
        <v>7</v>
      </c>
      <c r="E11497" s="0" t="s">
        <v>3211</v>
      </c>
    </row>
    <row r="11498" customFormat="false" ht="12.8" hidden="false" customHeight="false" outlineLevel="0" collapsed="false">
      <c r="A11498" s="0" t="n">
        <v>191129</v>
      </c>
      <c r="B11498" s="0" t="s">
        <v>203</v>
      </c>
      <c r="C11498" s="0" t="s">
        <v>6</v>
      </c>
      <c r="D11498" s="0" t="s">
        <v>7</v>
      </c>
      <c r="E11498" s="0" t="s">
        <v>3211</v>
      </c>
    </row>
    <row r="11499" customFormat="false" ht="12.8" hidden="false" customHeight="false" outlineLevel="0" collapsed="false">
      <c r="A11499" s="0" t="n">
        <v>191130</v>
      </c>
      <c r="B11499" s="0" t="s">
        <v>203</v>
      </c>
      <c r="C11499" s="0" t="s">
        <v>6</v>
      </c>
      <c r="D11499" s="0" t="s">
        <v>7</v>
      </c>
      <c r="E11499" s="0" t="s">
        <v>3211</v>
      </c>
    </row>
    <row r="11500" customFormat="false" ht="12.8" hidden="false" customHeight="false" outlineLevel="0" collapsed="false">
      <c r="A11500" s="0" t="n">
        <v>191131</v>
      </c>
      <c r="B11500" s="0" t="s">
        <v>203</v>
      </c>
      <c r="C11500" s="0" t="s">
        <v>6</v>
      </c>
      <c r="D11500" s="0" t="s">
        <v>7</v>
      </c>
      <c r="E11500" s="0" t="s">
        <v>3211</v>
      </c>
    </row>
    <row r="11501" customFormat="false" ht="12.8" hidden="false" customHeight="false" outlineLevel="0" collapsed="false">
      <c r="A11501" s="0" t="n">
        <v>191132</v>
      </c>
      <c r="B11501" s="0" t="s">
        <v>203</v>
      </c>
      <c r="C11501" s="0" t="s">
        <v>6</v>
      </c>
      <c r="D11501" s="0" t="s">
        <v>7</v>
      </c>
      <c r="E11501" s="0" t="s">
        <v>3211</v>
      </c>
    </row>
    <row r="11502" customFormat="false" ht="12.8" hidden="false" customHeight="false" outlineLevel="0" collapsed="false">
      <c r="A11502" s="0" t="n">
        <v>191133</v>
      </c>
      <c r="B11502" s="0" t="s">
        <v>203</v>
      </c>
      <c r="C11502" s="0" t="s">
        <v>6</v>
      </c>
      <c r="D11502" s="0" t="s">
        <v>7</v>
      </c>
      <c r="E11502" s="0" t="s">
        <v>3211</v>
      </c>
    </row>
    <row r="11503" customFormat="false" ht="12.8" hidden="false" customHeight="false" outlineLevel="0" collapsed="false">
      <c r="A11503" s="0" t="n">
        <v>191134</v>
      </c>
      <c r="B11503" s="0" t="s">
        <v>203</v>
      </c>
      <c r="C11503" s="0" t="s">
        <v>6</v>
      </c>
      <c r="D11503" s="0" t="s">
        <v>7</v>
      </c>
      <c r="E11503" s="0" t="s">
        <v>3211</v>
      </c>
    </row>
    <row r="11504" customFormat="false" ht="12.8" hidden="false" customHeight="false" outlineLevel="0" collapsed="false">
      <c r="A11504" s="0" t="n">
        <v>191135</v>
      </c>
      <c r="B11504" s="0" t="s">
        <v>203</v>
      </c>
      <c r="C11504" s="0" t="s">
        <v>6</v>
      </c>
      <c r="D11504" s="0" t="s">
        <v>7</v>
      </c>
      <c r="E11504" s="0" t="s">
        <v>3211</v>
      </c>
    </row>
    <row r="11505" customFormat="false" ht="12.8" hidden="false" customHeight="false" outlineLevel="0" collapsed="false">
      <c r="A11505" s="0" t="n">
        <v>191136</v>
      </c>
      <c r="B11505" s="0" t="s">
        <v>203</v>
      </c>
      <c r="C11505" s="0" t="s">
        <v>6</v>
      </c>
      <c r="D11505" s="0" t="s">
        <v>7</v>
      </c>
      <c r="E11505" s="0" t="s">
        <v>3211</v>
      </c>
    </row>
    <row r="11506" customFormat="false" ht="12.8" hidden="false" customHeight="false" outlineLevel="0" collapsed="false">
      <c r="A11506" s="0" t="n">
        <v>191137</v>
      </c>
      <c r="B11506" s="0" t="s">
        <v>203</v>
      </c>
      <c r="C11506" s="0" t="s">
        <v>6</v>
      </c>
      <c r="D11506" s="0" t="s">
        <v>7</v>
      </c>
      <c r="E11506" s="0" t="s">
        <v>3211</v>
      </c>
    </row>
    <row r="11507" customFormat="false" ht="12.8" hidden="false" customHeight="false" outlineLevel="0" collapsed="false">
      <c r="A11507" s="0" t="n">
        <v>191138</v>
      </c>
      <c r="B11507" s="0" t="s">
        <v>203</v>
      </c>
      <c r="C11507" s="0" t="s">
        <v>6</v>
      </c>
      <c r="D11507" s="0" t="s">
        <v>7</v>
      </c>
      <c r="E11507" s="0" t="s">
        <v>3211</v>
      </c>
    </row>
    <row r="11508" customFormat="false" ht="12.8" hidden="false" customHeight="false" outlineLevel="0" collapsed="false">
      <c r="A11508" s="0" t="n">
        <v>191139</v>
      </c>
      <c r="B11508" s="0" t="s">
        <v>203</v>
      </c>
      <c r="C11508" s="0" t="s">
        <v>6</v>
      </c>
      <c r="D11508" s="0" t="s">
        <v>7</v>
      </c>
      <c r="E11508" s="0" t="s">
        <v>3211</v>
      </c>
    </row>
    <row r="11509" customFormat="false" ht="12.8" hidden="false" customHeight="false" outlineLevel="0" collapsed="false">
      <c r="A11509" s="0" t="n">
        <v>191140</v>
      </c>
      <c r="B11509" s="0" t="s">
        <v>203</v>
      </c>
      <c r="C11509" s="0" t="s">
        <v>6</v>
      </c>
      <c r="D11509" s="0" t="s">
        <v>7</v>
      </c>
      <c r="E11509" s="0" t="s">
        <v>3211</v>
      </c>
    </row>
    <row r="11510" customFormat="false" ht="12.8" hidden="false" customHeight="false" outlineLevel="0" collapsed="false">
      <c r="A11510" s="0" t="n">
        <v>191141</v>
      </c>
      <c r="B11510" s="0" t="s">
        <v>203</v>
      </c>
      <c r="C11510" s="0" t="s">
        <v>6</v>
      </c>
      <c r="D11510" s="0" t="s">
        <v>7</v>
      </c>
      <c r="E11510" s="0" t="s">
        <v>3211</v>
      </c>
    </row>
    <row r="11511" customFormat="false" ht="12.8" hidden="false" customHeight="false" outlineLevel="0" collapsed="false">
      <c r="A11511" s="0" t="n">
        <v>191142</v>
      </c>
      <c r="B11511" s="0" t="s">
        <v>203</v>
      </c>
      <c r="C11511" s="0" t="s">
        <v>6</v>
      </c>
      <c r="D11511" s="0" t="s">
        <v>7</v>
      </c>
      <c r="E11511" s="0" t="s">
        <v>3211</v>
      </c>
    </row>
    <row r="11512" customFormat="false" ht="12.8" hidden="false" customHeight="false" outlineLevel="0" collapsed="false">
      <c r="A11512" s="0" t="n">
        <v>191143</v>
      </c>
      <c r="B11512" s="0" t="s">
        <v>203</v>
      </c>
      <c r="C11512" s="0" t="s">
        <v>6</v>
      </c>
      <c r="D11512" s="0" t="s">
        <v>7</v>
      </c>
      <c r="E11512" s="0" t="s">
        <v>3211</v>
      </c>
    </row>
    <row r="11513" customFormat="false" ht="12.8" hidden="false" customHeight="false" outlineLevel="0" collapsed="false">
      <c r="A11513" s="0" t="n">
        <v>191144</v>
      </c>
      <c r="B11513" s="0" t="s">
        <v>203</v>
      </c>
      <c r="C11513" s="0" t="s">
        <v>6</v>
      </c>
      <c r="D11513" s="0" t="s">
        <v>7</v>
      </c>
      <c r="E11513" s="0" t="s">
        <v>3211</v>
      </c>
    </row>
    <row r="11514" customFormat="false" ht="12.8" hidden="false" customHeight="false" outlineLevel="0" collapsed="false">
      <c r="A11514" s="0" t="n">
        <v>191145</v>
      </c>
      <c r="B11514" s="0" t="s">
        <v>203</v>
      </c>
      <c r="C11514" s="0" t="s">
        <v>6</v>
      </c>
      <c r="D11514" s="0" t="s">
        <v>7</v>
      </c>
      <c r="E11514" s="0" t="s">
        <v>3211</v>
      </c>
    </row>
    <row r="11515" customFormat="false" ht="12.8" hidden="false" customHeight="false" outlineLevel="0" collapsed="false">
      <c r="A11515" s="0" t="n">
        <v>191146</v>
      </c>
      <c r="B11515" s="0" t="s">
        <v>203</v>
      </c>
      <c r="C11515" s="0" t="s">
        <v>6</v>
      </c>
      <c r="D11515" s="0" t="s">
        <v>7</v>
      </c>
      <c r="E11515" s="0" t="s">
        <v>3211</v>
      </c>
    </row>
    <row r="11516" customFormat="false" ht="12.8" hidden="false" customHeight="false" outlineLevel="0" collapsed="false">
      <c r="A11516" s="0" t="n">
        <v>191147</v>
      </c>
      <c r="B11516" s="0" t="s">
        <v>203</v>
      </c>
      <c r="C11516" s="0" t="s">
        <v>6</v>
      </c>
      <c r="D11516" s="0" t="s">
        <v>7</v>
      </c>
      <c r="E11516" s="0" t="s">
        <v>3211</v>
      </c>
    </row>
    <row r="11517" customFormat="false" ht="12.8" hidden="false" customHeight="false" outlineLevel="0" collapsed="false">
      <c r="A11517" s="0" t="n">
        <v>191148</v>
      </c>
      <c r="B11517" s="0" t="s">
        <v>203</v>
      </c>
      <c r="C11517" s="0" t="s">
        <v>6</v>
      </c>
      <c r="D11517" s="0" t="s">
        <v>7</v>
      </c>
      <c r="E11517" s="0" t="s">
        <v>3211</v>
      </c>
    </row>
    <row r="11518" customFormat="false" ht="12.8" hidden="false" customHeight="false" outlineLevel="0" collapsed="false">
      <c r="A11518" s="0" t="n">
        <v>191149</v>
      </c>
      <c r="B11518" s="0" t="s">
        <v>203</v>
      </c>
      <c r="C11518" s="0" t="s">
        <v>6</v>
      </c>
      <c r="D11518" s="0" t="s">
        <v>7</v>
      </c>
      <c r="E11518" s="0" t="s">
        <v>3211</v>
      </c>
    </row>
    <row r="11519" customFormat="false" ht="12.8" hidden="false" customHeight="false" outlineLevel="0" collapsed="false">
      <c r="A11519" s="0" t="n">
        <v>191150</v>
      </c>
      <c r="B11519" s="0" t="s">
        <v>203</v>
      </c>
      <c r="C11519" s="0" t="s">
        <v>6</v>
      </c>
      <c r="D11519" s="0" t="s">
        <v>7</v>
      </c>
      <c r="E11519" s="0" t="s">
        <v>3211</v>
      </c>
    </row>
    <row r="11520" customFormat="false" ht="12.8" hidden="false" customHeight="false" outlineLevel="0" collapsed="false">
      <c r="A11520" s="0" t="n">
        <v>191151</v>
      </c>
      <c r="B11520" s="0" t="s">
        <v>203</v>
      </c>
      <c r="C11520" s="0" t="s">
        <v>6</v>
      </c>
      <c r="D11520" s="0" t="s">
        <v>7</v>
      </c>
      <c r="E11520" s="0" t="s">
        <v>3211</v>
      </c>
    </row>
    <row r="11521" customFormat="false" ht="12.8" hidden="false" customHeight="false" outlineLevel="0" collapsed="false">
      <c r="A11521" s="0" t="n">
        <v>191152</v>
      </c>
      <c r="B11521" s="0" t="s">
        <v>203</v>
      </c>
      <c r="C11521" s="0" t="s">
        <v>6</v>
      </c>
      <c r="D11521" s="0" t="s">
        <v>7</v>
      </c>
      <c r="E11521" s="0" t="s">
        <v>3211</v>
      </c>
    </row>
    <row r="11522" customFormat="false" ht="12.8" hidden="false" customHeight="false" outlineLevel="0" collapsed="false">
      <c r="A11522" s="0" t="n">
        <v>191153</v>
      </c>
      <c r="B11522" s="0" t="s">
        <v>203</v>
      </c>
      <c r="C11522" s="0" t="s">
        <v>6</v>
      </c>
      <c r="D11522" s="0" t="s">
        <v>7</v>
      </c>
      <c r="E11522" s="0" t="s">
        <v>3211</v>
      </c>
    </row>
    <row r="11523" customFormat="false" ht="12.8" hidden="false" customHeight="false" outlineLevel="0" collapsed="false">
      <c r="A11523" s="0" t="n">
        <v>191154</v>
      </c>
      <c r="B11523" s="0" t="s">
        <v>203</v>
      </c>
      <c r="C11523" s="0" t="s">
        <v>6</v>
      </c>
      <c r="D11523" s="0" t="s">
        <v>7</v>
      </c>
      <c r="E11523" s="0" t="s">
        <v>3211</v>
      </c>
    </row>
    <row r="11524" customFormat="false" ht="12.8" hidden="false" customHeight="false" outlineLevel="0" collapsed="false">
      <c r="A11524" s="0" t="n">
        <v>191155</v>
      </c>
      <c r="B11524" s="0" t="s">
        <v>203</v>
      </c>
      <c r="C11524" s="0" t="s">
        <v>6</v>
      </c>
      <c r="D11524" s="0" t="s">
        <v>7</v>
      </c>
      <c r="E11524" s="0" t="s">
        <v>3211</v>
      </c>
    </row>
    <row r="11525" customFormat="false" ht="12.8" hidden="false" customHeight="false" outlineLevel="0" collapsed="false">
      <c r="A11525" s="0" t="n">
        <v>191156</v>
      </c>
      <c r="B11525" s="0" t="s">
        <v>203</v>
      </c>
      <c r="C11525" s="0" t="s">
        <v>6</v>
      </c>
      <c r="D11525" s="0" t="s">
        <v>7</v>
      </c>
      <c r="E11525" s="0" t="s">
        <v>3211</v>
      </c>
    </row>
    <row r="11526" customFormat="false" ht="12.8" hidden="false" customHeight="false" outlineLevel="0" collapsed="false">
      <c r="A11526" s="0" t="n">
        <v>191157</v>
      </c>
      <c r="B11526" s="0" t="s">
        <v>203</v>
      </c>
      <c r="C11526" s="0" t="s">
        <v>6</v>
      </c>
      <c r="D11526" s="0" t="s">
        <v>7</v>
      </c>
      <c r="E11526" s="0" t="s">
        <v>3211</v>
      </c>
    </row>
    <row r="11527" customFormat="false" ht="12.8" hidden="false" customHeight="false" outlineLevel="0" collapsed="false">
      <c r="A11527" s="0" t="n">
        <v>191158</v>
      </c>
      <c r="B11527" s="0" t="s">
        <v>203</v>
      </c>
      <c r="C11527" s="0" t="s">
        <v>6</v>
      </c>
      <c r="D11527" s="0" t="s">
        <v>7</v>
      </c>
      <c r="E11527" s="0" t="s">
        <v>3211</v>
      </c>
    </row>
    <row r="11528" customFormat="false" ht="12.8" hidden="false" customHeight="false" outlineLevel="0" collapsed="false">
      <c r="A11528" s="0" t="n">
        <v>191159</v>
      </c>
      <c r="B11528" s="0" t="s">
        <v>203</v>
      </c>
      <c r="C11528" s="0" t="s">
        <v>6</v>
      </c>
      <c r="D11528" s="0" t="s">
        <v>7</v>
      </c>
      <c r="E11528" s="0" t="s">
        <v>3211</v>
      </c>
    </row>
    <row r="11529" customFormat="false" ht="12.8" hidden="false" customHeight="false" outlineLevel="0" collapsed="false">
      <c r="A11529" s="0" t="n">
        <v>191160</v>
      </c>
      <c r="B11529" s="0" t="s">
        <v>203</v>
      </c>
      <c r="C11529" s="0" t="s">
        <v>6</v>
      </c>
      <c r="D11529" s="0" t="s">
        <v>7</v>
      </c>
      <c r="E11529" s="0" t="s">
        <v>3211</v>
      </c>
    </row>
    <row r="11530" customFormat="false" ht="12.8" hidden="false" customHeight="false" outlineLevel="0" collapsed="false">
      <c r="A11530" s="0" t="n">
        <v>191161</v>
      </c>
      <c r="B11530" s="0" t="s">
        <v>203</v>
      </c>
      <c r="C11530" s="0" t="s">
        <v>6</v>
      </c>
      <c r="D11530" s="0" t="s">
        <v>7</v>
      </c>
      <c r="E11530" s="0" t="s">
        <v>3211</v>
      </c>
    </row>
    <row r="11531" customFormat="false" ht="12.8" hidden="false" customHeight="false" outlineLevel="0" collapsed="false">
      <c r="A11531" s="0" t="n">
        <v>191162</v>
      </c>
      <c r="B11531" s="0" t="s">
        <v>203</v>
      </c>
      <c r="C11531" s="0" t="s">
        <v>6</v>
      </c>
      <c r="D11531" s="0" t="s">
        <v>7</v>
      </c>
      <c r="E11531" s="0" t="s">
        <v>3211</v>
      </c>
    </row>
    <row r="11532" customFormat="false" ht="12.8" hidden="false" customHeight="false" outlineLevel="0" collapsed="false">
      <c r="A11532" s="0" t="n">
        <v>191163</v>
      </c>
      <c r="B11532" s="0" t="s">
        <v>203</v>
      </c>
      <c r="C11532" s="0" t="s">
        <v>6</v>
      </c>
      <c r="D11532" s="0" t="s">
        <v>7</v>
      </c>
      <c r="E11532" s="0" t="s">
        <v>3211</v>
      </c>
    </row>
    <row r="11533" customFormat="false" ht="12.8" hidden="false" customHeight="false" outlineLevel="0" collapsed="false">
      <c r="A11533" s="0" t="n">
        <v>191164</v>
      </c>
      <c r="B11533" s="0" t="s">
        <v>203</v>
      </c>
      <c r="C11533" s="0" t="s">
        <v>6</v>
      </c>
      <c r="D11533" s="0" t="s">
        <v>7</v>
      </c>
      <c r="E11533" s="0" t="s">
        <v>3211</v>
      </c>
    </row>
    <row r="11534" customFormat="false" ht="12.8" hidden="false" customHeight="false" outlineLevel="0" collapsed="false">
      <c r="A11534" s="0" t="n">
        <v>191165</v>
      </c>
      <c r="B11534" s="0" t="s">
        <v>203</v>
      </c>
      <c r="C11534" s="0" t="s">
        <v>6</v>
      </c>
      <c r="D11534" s="0" t="s">
        <v>7</v>
      </c>
      <c r="E11534" s="0" t="s">
        <v>3211</v>
      </c>
    </row>
    <row r="11535" customFormat="false" ht="12.8" hidden="false" customHeight="false" outlineLevel="0" collapsed="false">
      <c r="A11535" s="0" t="n">
        <v>191166</v>
      </c>
      <c r="B11535" s="0" t="s">
        <v>203</v>
      </c>
      <c r="C11535" s="0" t="s">
        <v>6</v>
      </c>
      <c r="D11535" s="0" t="s">
        <v>7</v>
      </c>
      <c r="E11535" s="0" t="s">
        <v>3211</v>
      </c>
    </row>
    <row r="11536" customFormat="false" ht="12.8" hidden="false" customHeight="false" outlineLevel="0" collapsed="false">
      <c r="A11536" s="0" t="n">
        <v>191167</v>
      </c>
      <c r="B11536" s="0" t="s">
        <v>203</v>
      </c>
      <c r="C11536" s="0" t="s">
        <v>6</v>
      </c>
      <c r="D11536" s="0" t="s">
        <v>7</v>
      </c>
      <c r="E11536" s="0" t="s">
        <v>3211</v>
      </c>
    </row>
    <row r="11537" customFormat="false" ht="12.8" hidden="false" customHeight="false" outlineLevel="0" collapsed="false">
      <c r="A11537" s="0" t="n">
        <v>191168</v>
      </c>
      <c r="B11537" s="0" t="s">
        <v>203</v>
      </c>
      <c r="C11537" s="0" t="s">
        <v>6</v>
      </c>
      <c r="D11537" s="0" t="s">
        <v>7</v>
      </c>
      <c r="E11537" s="0" t="s">
        <v>3211</v>
      </c>
    </row>
    <row r="11538" customFormat="false" ht="12.8" hidden="false" customHeight="false" outlineLevel="0" collapsed="false">
      <c r="A11538" s="0" t="n">
        <v>191169</v>
      </c>
      <c r="B11538" s="0" t="s">
        <v>203</v>
      </c>
      <c r="C11538" s="0" t="s">
        <v>6</v>
      </c>
      <c r="D11538" s="0" t="s">
        <v>7</v>
      </c>
      <c r="E11538" s="0" t="s">
        <v>3211</v>
      </c>
    </row>
    <row r="11539" customFormat="false" ht="12.8" hidden="false" customHeight="false" outlineLevel="0" collapsed="false">
      <c r="A11539" s="0" t="n">
        <v>191170</v>
      </c>
      <c r="B11539" s="0" t="s">
        <v>203</v>
      </c>
      <c r="C11539" s="0" t="s">
        <v>6</v>
      </c>
      <c r="D11539" s="0" t="s">
        <v>7</v>
      </c>
      <c r="E11539" s="0" t="s">
        <v>3211</v>
      </c>
    </row>
    <row r="11540" customFormat="false" ht="12.8" hidden="false" customHeight="false" outlineLevel="0" collapsed="false">
      <c r="A11540" s="0" t="n">
        <v>191171</v>
      </c>
      <c r="B11540" s="0" t="s">
        <v>203</v>
      </c>
      <c r="C11540" s="0" t="s">
        <v>6</v>
      </c>
      <c r="D11540" s="0" t="s">
        <v>7</v>
      </c>
      <c r="E11540" s="0" t="s">
        <v>3211</v>
      </c>
    </row>
    <row r="11541" customFormat="false" ht="12.8" hidden="false" customHeight="false" outlineLevel="0" collapsed="false">
      <c r="A11541" s="0" t="n">
        <v>191172</v>
      </c>
      <c r="B11541" s="0" t="s">
        <v>203</v>
      </c>
      <c r="C11541" s="0" t="s">
        <v>6</v>
      </c>
      <c r="D11541" s="0" t="s">
        <v>7</v>
      </c>
      <c r="E11541" s="0" t="s">
        <v>3211</v>
      </c>
    </row>
    <row r="11542" customFormat="false" ht="12.8" hidden="false" customHeight="false" outlineLevel="0" collapsed="false">
      <c r="A11542" s="0" t="n">
        <v>191173</v>
      </c>
      <c r="B11542" s="0" t="s">
        <v>203</v>
      </c>
      <c r="C11542" s="0" t="s">
        <v>6</v>
      </c>
      <c r="D11542" s="0" t="s">
        <v>7</v>
      </c>
      <c r="E11542" s="0" t="s">
        <v>3211</v>
      </c>
    </row>
    <row r="11543" customFormat="false" ht="12.8" hidden="false" customHeight="false" outlineLevel="0" collapsed="false">
      <c r="A11543" s="0" t="n">
        <v>191174</v>
      </c>
      <c r="B11543" s="0" t="s">
        <v>203</v>
      </c>
      <c r="C11543" s="0" t="s">
        <v>6</v>
      </c>
      <c r="D11543" s="0" t="s">
        <v>7</v>
      </c>
      <c r="E11543" s="0" t="s">
        <v>3211</v>
      </c>
    </row>
    <row r="11544" customFormat="false" ht="12.8" hidden="false" customHeight="false" outlineLevel="0" collapsed="false">
      <c r="A11544" s="0" t="n">
        <v>191175</v>
      </c>
      <c r="B11544" s="0" t="s">
        <v>203</v>
      </c>
      <c r="C11544" s="0" t="s">
        <v>6</v>
      </c>
      <c r="D11544" s="0" t="s">
        <v>7</v>
      </c>
      <c r="E11544" s="0" t="s">
        <v>3211</v>
      </c>
    </row>
    <row r="11545" customFormat="false" ht="12.8" hidden="false" customHeight="false" outlineLevel="0" collapsed="false">
      <c r="A11545" s="0" t="n">
        <v>191176</v>
      </c>
      <c r="B11545" s="0" t="s">
        <v>203</v>
      </c>
      <c r="C11545" s="0" t="s">
        <v>6</v>
      </c>
      <c r="D11545" s="0" t="s">
        <v>7</v>
      </c>
      <c r="E11545" s="0" t="s">
        <v>3211</v>
      </c>
    </row>
    <row r="11546" customFormat="false" ht="12.8" hidden="false" customHeight="false" outlineLevel="0" collapsed="false">
      <c r="A11546" s="0" t="n">
        <v>191177</v>
      </c>
      <c r="B11546" s="0" t="s">
        <v>203</v>
      </c>
      <c r="C11546" s="0" t="s">
        <v>6</v>
      </c>
      <c r="D11546" s="0" t="s">
        <v>7</v>
      </c>
      <c r="E11546" s="0" t="s">
        <v>3211</v>
      </c>
    </row>
    <row r="11547" customFormat="false" ht="12.8" hidden="false" customHeight="false" outlineLevel="0" collapsed="false">
      <c r="A11547" s="0" t="n">
        <v>191178</v>
      </c>
      <c r="B11547" s="0" t="s">
        <v>203</v>
      </c>
      <c r="C11547" s="0" t="s">
        <v>6</v>
      </c>
      <c r="D11547" s="0" t="s">
        <v>7</v>
      </c>
      <c r="E11547" s="0" t="s">
        <v>3211</v>
      </c>
    </row>
    <row r="11548" customFormat="false" ht="12.8" hidden="false" customHeight="false" outlineLevel="0" collapsed="false">
      <c r="A11548" s="0" t="n">
        <v>191179</v>
      </c>
      <c r="B11548" s="0" t="s">
        <v>203</v>
      </c>
      <c r="C11548" s="0" t="s">
        <v>6</v>
      </c>
      <c r="D11548" s="0" t="s">
        <v>7</v>
      </c>
      <c r="E11548" s="0" t="s">
        <v>3211</v>
      </c>
    </row>
    <row r="11549" customFormat="false" ht="12.8" hidden="false" customHeight="false" outlineLevel="0" collapsed="false">
      <c r="A11549" s="0" t="n">
        <v>191180</v>
      </c>
      <c r="B11549" s="0" t="s">
        <v>203</v>
      </c>
      <c r="C11549" s="0" t="s">
        <v>6</v>
      </c>
      <c r="D11549" s="0" t="s">
        <v>7</v>
      </c>
      <c r="E11549" s="0" t="s">
        <v>3211</v>
      </c>
    </row>
    <row r="11550" customFormat="false" ht="12.8" hidden="false" customHeight="false" outlineLevel="0" collapsed="false">
      <c r="A11550" s="0" t="n">
        <v>191181</v>
      </c>
      <c r="B11550" s="0" t="s">
        <v>203</v>
      </c>
      <c r="C11550" s="0" t="s">
        <v>6</v>
      </c>
      <c r="D11550" s="0" t="s">
        <v>7</v>
      </c>
      <c r="E11550" s="0" t="s">
        <v>3211</v>
      </c>
    </row>
    <row r="11551" customFormat="false" ht="12.8" hidden="false" customHeight="false" outlineLevel="0" collapsed="false">
      <c r="A11551" s="0" t="n">
        <v>191182</v>
      </c>
      <c r="B11551" s="0" t="s">
        <v>203</v>
      </c>
      <c r="C11551" s="0" t="s">
        <v>6</v>
      </c>
      <c r="D11551" s="0" t="s">
        <v>7</v>
      </c>
      <c r="E11551" s="0" t="s">
        <v>3211</v>
      </c>
    </row>
    <row r="11552" customFormat="false" ht="12.8" hidden="false" customHeight="false" outlineLevel="0" collapsed="false">
      <c r="A11552" s="0" t="n">
        <v>191183</v>
      </c>
      <c r="B11552" s="0" t="s">
        <v>203</v>
      </c>
      <c r="C11552" s="0" t="s">
        <v>6</v>
      </c>
      <c r="D11552" s="0" t="s">
        <v>7</v>
      </c>
      <c r="E11552" s="0" t="s">
        <v>3211</v>
      </c>
    </row>
    <row r="11553" customFormat="false" ht="12.8" hidden="false" customHeight="false" outlineLevel="0" collapsed="false">
      <c r="A11553" s="0" t="n">
        <v>191184</v>
      </c>
      <c r="B11553" s="0" t="s">
        <v>203</v>
      </c>
      <c r="C11553" s="0" t="s">
        <v>6</v>
      </c>
      <c r="D11553" s="0" t="s">
        <v>7</v>
      </c>
      <c r="E11553" s="0" t="s">
        <v>3211</v>
      </c>
    </row>
    <row r="11554" customFormat="false" ht="12.8" hidden="false" customHeight="false" outlineLevel="0" collapsed="false">
      <c r="A11554" s="0" t="n">
        <v>191185</v>
      </c>
      <c r="B11554" s="0" t="s">
        <v>203</v>
      </c>
      <c r="C11554" s="0" t="s">
        <v>6</v>
      </c>
      <c r="D11554" s="0" t="s">
        <v>7</v>
      </c>
      <c r="E11554" s="0" t="s">
        <v>3211</v>
      </c>
    </row>
    <row r="11555" customFormat="false" ht="12.8" hidden="false" customHeight="false" outlineLevel="0" collapsed="false">
      <c r="A11555" s="0" t="n">
        <v>191186</v>
      </c>
      <c r="B11555" s="0" t="s">
        <v>203</v>
      </c>
      <c r="C11555" s="0" t="s">
        <v>6</v>
      </c>
      <c r="D11555" s="0" t="s">
        <v>7</v>
      </c>
      <c r="E11555" s="0" t="s">
        <v>3211</v>
      </c>
    </row>
    <row r="11556" customFormat="false" ht="12.8" hidden="false" customHeight="false" outlineLevel="0" collapsed="false">
      <c r="A11556" s="0" t="n">
        <v>191187</v>
      </c>
      <c r="B11556" s="0" t="s">
        <v>203</v>
      </c>
      <c r="C11556" s="0" t="s">
        <v>6</v>
      </c>
      <c r="D11556" s="0" t="s">
        <v>7</v>
      </c>
      <c r="E11556" s="0" t="s">
        <v>3211</v>
      </c>
    </row>
    <row r="11557" customFormat="false" ht="12.8" hidden="false" customHeight="false" outlineLevel="0" collapsed="false">
      <c r="A11557" s="0" t="n">
        <v>191188</v>
      </c>
      <c r="B11557" s="0" t="s">
        <v>203</v>
      </c>
      <c r="C11557" s="0" t="s">
        <v>6</v>
      </c>
      <c r="D11557" s="0" t="s">
        <v>7</v>
      </c>
      <c r="E11557" s="0" t="s">
        <v>3211</v>
      </c>
    </row>
    <row r="11558" customFormat="false" ht="12.8" hidden="false" customHeight="false" outlineLevel="0" collapsed="false">
      <c r="A11558" s="0" t="n">
        <v>191189</v>
      </c>
      <c r="B11558" s="0" t="s">
        <v>203</v>
      </c>
      <c r="C11558" s="0" t="s">
        <v>6</v>
      </c>
      <c r="D11558" s="0" t="s">
        <v>7</v>
      </c>
      <c r="E11558" s="0" t="s">
        <v>3211</v>
      </c>
    </row>
    <row r="11559" customFormat="false" ht="12.8" hidden="false" customHeight="false" outlineLevel="0" collapsed="false">
      <c r="A11559" s="0" t="n">
        <v>191190</v>
      </c>
      <c r="B11559" s="0" t="s">
        <v>203</v>
      </c>
      <c r="C11559" s="0" t="s">
        <v>6</v>
      </c>
      <c r="D11559" s="0" t="s">
        <v>7</v>
      </c>
      <c r="E11559" s="0" t="s">
        <v>3211</v>
      </c>
    </row>
    <row r="11560" customFormat="false" ht="12.8" hidden="false" customHeight="false" outlineLevel="0" collapsed="false">
      <c r="A11560" s="0" t="n">
        <v>191191</v>
      </c>
      <c r="B11560" s="0" t="s">
        <v>203</v>
      </c>
      <c r="C11560" s="0" t="s">
        <v>6</v>
      </c>
      <c r="D11560" s="0" t="s">
        <v>7</v>
      </c>
      <c r="E11560" s="0" t="s">
        <v>3211</v>
      </c>
    </row>
    <row r="11561" customFormat="false" ht="12.8" hidden="false" customHeight="false" outlineLevel="0" collapsed="false">
      <c r="A11561" s="0" t="n">
        <v>191192</v>
      </c>
      <c r="B11561" s="0" t="s">
        <v>203</v>
      </c>
      <c r="C11561" s="0" t="s">
        <v>6</v>
      </c>
      <c r="D11561" s="0" t="s">
        <v>7</v>
      </c>
      <c r="E11561" s="0" t="s">
        <v>3211</v>
      </c>
    </row>
    <row r="11562" customFormat="false" ht="12.8" hidden="false" customHeight="false" outlineLevel="0" collapsed="false">
      <c r="A11562" s="0" t="n">
        <v>191193</v>
      </c>
      <c r="B11562" s="0" t="s">
        <v>203</v>
      </c>
      <c r="C11562" s="0" t="s">
        <v>6</v>
      </c>
      <c r="D11562" s="0" t="s">
        <v>7</v>
      </c>
      <c r="E11562" s="0" t="s">
        <v>3211</v>
      </c>
    </row>
    <row r="11563" customFormat="false" ht="12.8" hidden="false" customHeight="false" outlineLevel="0" collapsed="false">
      <c r="A11563" s="0" t="n">
        <v>191194</v>
      </c>
      <c r="B11563" s="0" t="s">
        <v>203</v>
      </c>
      <c r="C11563" s="0" t="s">
        <v>6</v>
      </c>
      <c r="D11563" s="0" t="s">
        <v>7</v>
      </c>
      <c r="E11563" s="0" t="s">
        <v>3211</v>
      </c>
    </row>
    <row r="11564" customFormat="false" ht="12.8" hidden="false" customHeight="false" outlineLevel="0" collapsed="false">
      <c r="A11564" s="0" t="n">
        <v>191195</v>
      </c>
      <c r="B11564" s="0" t="s">
        <v>203</v>
      </c>
      <c r="C11564" s="0" t="s">
        <v>6</v>
      </c>
      <c r="D11564" s="0" t="s">
        <v>7</v>
      </c>
      <c r="E11564" s="0" t="s">
        <v>3211</v>
      </c>
    </row>
    <row r="11565" customFormat="false" ht="12.8" hidden="false" customHeight="false" outlineLevel="0" collapsed="false">
      <c r="A11565" s="0" t="n">
        <v>191196</v>
      </c>
      <c r="B11565" s="0" t="s">
        <v>203</v>
      </c>
      <c r="C11565" s="0" t="s">
        <v>6</v>
      </c>
      <c r="D11565" s="0" t="s">
        <v>7</v>
      </c>
      <c r="E11565" s="0" t="s">
        <v>3211</v>
      </c>
    </row>
    <row r="11566" customFormat="false" ht="12.8" hidden="false" customHeight="false" outlineLevel="0" collapsed="false">
      <c r="A11566" s="0" t="n">
        <v>191197</v>
      </c>
      <c r="B11566" s="0" t="s">
        <v>203</v>
      </c>
      <c r="C11566" s="0" t="s">
        <v>6</v>
      </c>
      <c r="D11566" s="0" t="s">
        <v>7</v>
      </c>
      <c r="E11566" s="0" t="s">
        <v>3211</v>
      </c>
    </row>
    <row r="11567" customFormat="false" ht="12.8" hidden="false" customHeight="false" outlineLevel="0" collapsed="false">
      <c r="A11567" s="0" t="n">
        <v>191198</v>
      </c>
      <c r="B11567" s="0" t="s">
        <v>203</v>
      </c>
      <c r="C11567" s="0" t="s">
        <v>6</v>
      </c>
      <c r="D11567" s="0" t="s">
        <v>7</v>
      </c>
      <c r="E11567" s="0" t="s">
        <v>3211</v>
      </c>
    </row>
    <row r="11568" customFormat="false" ht="12.8" hidden="false" customHeight="false" outlineLevel="0" collapsed="false">
      <c r="A11568" s="0" t="n">
        <v>191199</v>
      </c>
      <c r="B11568" s="0" t="s">
        <v>203</v>
      </c>
      <c r="C11568" s="0" t="s">
        <v>6</v>
      </c>
      <c r="D11568" s="0" t="s">
        <v>7</v>
      </c>
      <c r="E11568" s="0" t="s">
        <v>3211</v>
      </c>
    </row>
    <row r="11569" customFormat="false" ht="12.8" hidden="false" customHeight="false" outlineLevel="0" collapsed="false">
      <c r="A11569" s="0" t="n">
        <v>191200</v>
      </c>
      <c r="B11569" s="0" t="s">
        <v>203</v>
      </c>
      <c r="C11569" s="0" t="s">
        <v>6</v>
      </c>
      <c r="D11569" s="0" t="s">
        <v>7</v>
      </c>
      <c r="E11569" s="0" t="s">
        <v>3211</v>
      </c>
    </row>
    <row r="11570" customFormat="false" ht="12.8" hidden="false" customHeight="false" outlineLevel="0" collapsed="false">
      <c r="A11570" s="0" t="n">
        <v>191201</v>
      </c>
      <c r="B11570" s="0" t="s">
        <v>203</v>
      </c>
      <c r="C11570" s="0" t="s">
        <v>6</v>
      </c>
      <c r="D11570" s="0" t="s">
        <v>7</v>
      </c>
      <c r="E11570" s="0" t="s">
        <v>3211</v>
      </c>
    </row>
    <row r="11571" customFormat="false" ht="12.8" hidden="false" customHeight="false" outlineLevel="0" collapsed="false">
      <c r="A11571" s="0" t="n">
        <v>191202</v>
      </c>
      <c r="B11571" s="0" t="s">
        <v>203</v>
      </c>
      <c r="C11571" s="0" t="s">
        <v>6</v>
      </c>
      <c r="D11571" s="0" t="s">
        <v>7</v>
      </c>
      <c r="E11571" s="0" t="s">
        <v>3211</v>
      </c>
    </row>
    <row r="11572" customFormat="false" ht="12.8" hidden="false" customHeight="false" outlineLevel="0" collapsed="false">
      <c r="A11572" s="0" t="n">
        <v>191203</v>
      </c>
      <c r="B11572" s="0" t="s">
        <v>203</v>
      </c>
      <c r="C11572" s="0" t="s">
        <v>6</v>
      </c>
      <c r="D11572" s="0" t="s">
        <v>7</v>
      </c>
      <c r="E11572" s="0" t="s">
        <v>3211</v>
      </c>
    </row>
    <row r="11573" customFormat="false" ht="12.8" hidden="false" customHeight="false" outlineLevel="0" collapsed="false">
      <c r="A11573" s="0" t="n">
        <v>191204</v>
      </c>
      <c r="B11573" s="0" t="s">
        <v>203</v>
      </c>
      <c r="C11573" s="0" t="s">
        <v>6</v>
      </c>
      <c r="D11573" s="0" t="s">
        <v>7</v>
      </c>
      <c r="E11573" s="0" t="s">
        <v>3211</v>
      </c>
    </row>
    <row r="11574" customFormat="false" ht="12.8" hidden="false" customHeight="false" outlineLevel="0" collapsed="false">
      <c r="A11574" s="0" t="n">
        <v>191205</v>
      </c>
      <c r="B11574" s="0" t="s">
        <v>203</v>
      </c>
      <c r="C11574" s="0" t="s">
        <v>6</v>
      </c>
      <c r="D11574" s="0" t="s">
        <v>7</v>
      </c>
      <c r="E11574" s="0" t="s">
        <v>3211</v>
      </c>
    </row>
    <row r="11575" customFormat="false" ht="12.8" hidden="false" customHeight="false" outlineLevel="0" collapsed="false">
      <c r="A11575" s="0" t="n">
        <v>191206</v>
      </c>
      <c r="B11575" s="0" t="s">
        <v>203</v>
      </c>
      <c r="C11575" s="0" t="s">
        <v>6</v>
      </c>
      <c r="D11575" s="0" t="s">
        <v>7</v>
      </c>
      <c r="E11575" s="0" t="s">
        <v>3211</v>
      </c>
    </row>
    <row r="11576" customFormat="false" ht="12.8" hidden="false" customHeight="false" outlineLevel="0" collapsed="false">
      <c r="A11576" s="0" t="n">
        <v>191207</v>
      </c>
      <c r="B11576" s="0" t="s">
        <v>203</v>
      </c>
      <c r="C11576" s="0" t="s">
        <v>6</v>
      </c>
      <c r="D11576" s="0" t="s">
        <v>7</v>
      </c>
      <c r="E11576" s="0" t="s">
        <v>3211</v>
      </c>
    </row>
    <row r="11577" customFormat="false" ht="12.8" hidden="false" customHeight="false" outlineLevel="0" collapsed="false">
      <c r="A11577" s="0" t="n">
        <v>191208</v>
      </c>
      <c r="B11577" s="0" t="s">
        <v>203</v>
      </c>
      <c r="C11577" s="0" t="s">
        <v>6</v>
      </c>
      <c r="D11577" s="0" t="s">
        <v>7</v>
      </c>
      <c r="E11577" s="0" t="s">
        <v>3211</v>
      </c>
    </row>
    <row r="11578" customFormat="false" ht="12.8" hidden="false" customHeight="false" outlineLevel="0" collapsed="false">
      <c r="A11578" s="0" t="n">
        <v>191209</v>
      </c>
      <c r="B11578" s="0" t="s">
        <v>203</v>
      </c>
      <c r="C11578" s="0" t="s">
        <v>6</v>
      </c>
      <c r="D11578" s="0" t="s">
        <v>7</v>
      </c>
      <c r="E11578" s="0" t="s">
        <v>3211</v>
      </c>
    </row>
    <row r="11579" customFormat="false" ht="12.8" hidden="false" customHeight="false" outlineLevel="0" collapsed="false">
      <c r="A11579" s="0" t="n">
        <v>191210</v>
      </c>
      <c r="B11579" s="0" t="s">
        <v>203</v>
      </c>
      <c r="C11579" s="0" t="s">
        <v>6</v>
      </c>
      <c r="D11579" s="0" t="s">
        <v>7</v>
      </c>
      <c r="E11579" s="0" t="s">
        <v>3211</v>
      </c>
    </row>
    <row r="11580" customFormat="false" ht="12.8" hidden="false" customHeight="false" outlineLevel="0" collapsed="false">
      <c r="A11580" s="0" t="n">
        <v>191211</v>
      </c>
      <c r="B11580" s="0" t="s">
        <v>203</v>
      </c>
      <c r="C11580" s="0" t="s">
        <v>6</v>
      </c>
      <c r="D11580" s="0" t="s">
        <v>7</v>
      </c>
      <c r="E11580" s="0" t="s">
        <v>3211</v>
      </c>
    </row>
    <row r="11581" customFormat="false" ht="12.8" hidden="false" customHeight="false" outlineLevel="0" collapsed="false">
      <c r="A11581" s="0" t="n">
        <v>191212</v>
      </c>
      <c r="B11581" s="0" t="s">
        <v>203</v>
      </c>
      <c r="C11581" s="0" t="s">
        <v>6</v>
      </c>
      <c r="D11581" s="0" t="s">
        <v>7</v>
      </c>
      <c r="E11581" s="0" t="s">
        <v>3211</v>
      </c>
    </row>
    <row r="11582" customFormat="false" ht="12.8" hidden="false" customHeight="false" outlineLevel="0" collapsed="false">
      <c r="A11582" s="0" t="n">
        <v>191213</v>
      </c>
      <c r="B11582" s="0" t="s">
        <v>203</v>
      </c>
      <c r="C11582" s="0" t="s">
        <v>6</v>
      </c>
      <c r="D11582" s="0" t="s">
        <v>7</v>
      </c>
      <c r="E11582" s="0" t="s">
        <v>3211</v>
      </c>
    </row>
    <row r="11583" customFormat="false" ht="12.8" hidden="false" customHeight="false" outlineLevel="0" collapsed="false">
      <c r="A11583" s="0" t="n">
        <v>191214</v>
      </c>
      <c r="B11583" s="0" t="s">
        <v>203</v>
      </c>
      <c r="C11583" s="0" t="s">
        <v>6</v>
      </c>
      <c r="D11583" s="0" t="s">
        <v>7</v>
      </c>
      <c r="E11583" s="0" t="s">
        <v>3211</v>
      </c>
    </row>
    <row r="11584" customFormat="false" ht="12.8" hidden="false" customHeight="false" outlineLevel="0" collapsed="false">
      <c r="A11584" s="0" t="n">
        <v>191215</v>
      </c>
      <c r="B11584" s="0" t="s">
        <v>203</v>
      </c>
      <c r="C11584" s="0" t="s">
        <v>6</v>
      </c>
      <c r="D11584" s="0" t="s">
        <v>7</v>
      </c>
      <c r="E11584" s="0" t="s">
        <v>3211</v>
      </c>
    </row>
    <row r="11585" customFormat="false" ht="12.8" hidden="false" customHeight="false" outlineLevel="0" collapsed="false">
      <c r="A11585" s="0" t="n">
        <v>191216</v>
      </c>
      <c r="B11585" s="0" t="s">
        <v>203</v>
      </c>
      <c r="C11585" s="0" t="s">
        <v>6</v>
      </c>
      <c r="D11585" s="0" t="s">
        <v>7</v>
      </c>
      <c r="E11585" s="0" t="s">
        <v>3211</v>
      </c>
    </row>
    <row r="11586" customFormat="false" ht="12.8" hidden="false" customHeight="false" outlineLevel="0" collapsed="false">
      <c r="A11586" s="0" t="n">
        <v>191217</v>
      </c>
      <c r="B11586" s="0" t="s">
        <v>203</v>
      </c>
      <c r="C11586" s="0" t="s">
        <v>6</v>
      </c>
      <c r="D11586" s="0" t="s">
        <v>7</v>
      </c>
      <c r="E11586" s="0" t="s">
        <v>3211</v>
      </c>
    </row>
    <row r="11587" customFormat="false" ht="12.8" hidden="false" customHeight="false" outlineLevel="0" collapsed="false">
      <c r="A11587" s="0" t="n">
        <v>191218</v>
      </c>
      <c r="B11587" s="0" t="s">
        <v>203</v>
      </c>
      <c r="C11587" s="0" t="s">
        <v>6</v>
      </c>
      <c r="D11587" s="0" t="s">
        <v>7</v>
      </c>
      <c r="E11587" s="0" t="s">
        <v>3211</v>
      </c>
    </row>
    <row r="11588" customFormat="false" ht="12.8" hidden="false" customHeight="false" outlineLevel="0" collapsed="false">
      <c r="A11588" s="0" t="n">
        <v>191219</v>
      </c>
      <c r="B11588" s="0" t="s">
        <v>203</v>
      </c>
      <c r="C11588" s="0" t="s">
        <v>6</v>
      </c>
      <c r="D11588" s="0" t="s">
        <v>7</v>
      </c>
      <c r="E11588" s="0" t="s">
        <v>3211</v>
      </c>
    </row>
    <row r="11589" customFormat="false" ht="12.8" hidden="false" customHeight="false" outlineLevel="0" collapsed="false">
      <c r="A11589" s="0" t="n">
        <v>191219</v>
      </c>
      <c r="B11589" s="0" t="s">
        <v>5</v>
      </c>
      <c r="C11589" s="0" t="s">
        <v>6</v>
      </c>
      <c r="D11589" s="0" t="s">
        <v>7</v>
      </c>
      <c r="E11589" s="0" t="s">
        <v>3212</v>
      </c>
    </row>
    <row r="11590" customFormat="false" ht="12.8" hidden="false" customHeight="false" outlineLevel="0" collapsed="false">
      <c r="A11590" s="0" t="n">
        <v>191220</v>
      </c>
      <c r="B11590" s="0" t="s">
        <v>203</v>
      </c>
      <c r="C11590" s="0" t="s">
        <v>6</v>
      </c>
      <c r="D11590" s="0" t="s">
        <v>7</v>
      </c>
      <c r="E11590" s="0" t="s">
        <v>3211</v>
      </c>
    </row>
    <row r="11591" customFormat="false" ht="12.8" hidden="false" customHeight="false" outlineLevel="0" collapsed="false">
      <c r="A11591" s="0" t="n">
        <v>191221</v>
      </c>
      <c r="B11591" s="0" t="s">
        <v>203</v>
      </c>
      <c r="C11591" s="0" t="s">
        <v>6</v>
      </c>
      <c r="D11591" s="0" t="s">
        <v>7</v>
      </c>
      <c r="E11591" s="0" t="s">
        <v>3211</v>
      </c>
    </row>
    <row r="11592" customFormat="false" ht="12.8" hidden="false" customHeight="false" outlineLevel="0" collapsed="false">
      <c r="A11592" s="0" t="n">
        <v>191222</v>
      </c>
      <c r="B11592" s="0" t="s">
        <v>203</v>
      </c>
      <c r="C11592" s="0" t="s">
        <v>6</v>
      </c>
      <c r="D11592" s="0" t="s">
        <v>7</v>
      </c>
      <c r="E11592" s="0" t="s">
        <v>3211</v>
      </c>
    </row>
    <row r="11593" customFormat="false" ht="12.8" hidden="false" customHeight="false" outlineLevel="0" collapsed="false">
      <c r="A11593" s="0" t="n">
        <v>191223</v>
      </c>
      <c r="B11593" s="0" t="s">
        <v>203</v>
      </c>
      <c r="C11593" s="0" t="s">
        <v>6</v>
      </c>
      <c r="D11593" s="0" t="s">
        <v>7</v>
      </c>
      <c r="E11593" s="0" t="s">
        <v>3211</v>
      </c>
    </row>
    <row r="11594" customFormat="false" ht="12.8" hidden="false" customHeight="false" outlineLevel="0" collapsed="false">
      <c r="A11594" s="0" t="n">
        <v>191224</v>
      </c>
      <c r="B11594" s="0" t="s">
        <v>203</v>
      </c>
      <c r="C11594" s="0" t="s">
        <v>6</v>
      </c>
      <c r="D11594" s="0" t="s">
        <v>7</v>
      </c>
      <c r="E11594" s="0" t="s">
        <v>3211</v>
      </c>
    </row>
    <row r="11595" customFormat="false" ht="12.8" hidden="false" customHeight="false" outlineLevel="0" collapsed="false">
      <c r="A11595" s="0" t="n">
        <v>191225</v>
      </c>
      <c r="B11595" s="0" t="s">
        <v>203</v>
      </c>
      <c r="C11595" s="0" t="s">
        <v>6</v>
      </c>
      <c r="D11595" s="0" t="s">
        <v>7</v>
      </c>
      <c r="E11595" s="0" t="s">
        <v>3211</v>
      </c>
    </row>
    <row r="11596" customFormat="false" ht="12.8" hidden="false" customHeight="false" outlineLevel="0" collapsed="false">
      <c r="A11596" s="0" t="n">
        <v>191226</v>
      </c>
      <c r="B11596" s="0" t="s">
        <v>203</v>
      </c>
      <c r="C11596" s="0" t="s">
        <v>6</v>
      </c>
      <c r="D11596" s="0" t="s">
        <v>7</v>
      </c>
      <c r="E11596" s="0" t="s">
        <v>3211</v>
      </c>
    </row>
    <row r="11597" customFormat="false" ht="12.8" hidden="false" customHeight="false" outlineLevel="0" collapsed="false">
      <c r="A11597" s="0" t="n">
        <v>191227</v>
      </c>
      <c r="B11597" s="0" t="s">
        <v>203</v>
      </c>
      <c r="C11597" s="0" t="s">
        <v>6</v>
      </c>
      <c r="D11597" s="0" t="s">
        <v>7</v>
      </c>
      <c r="E11597" s="0" t="s">
        <v>3211</v>
      </c>
    </row>
    <row r="11598" customFormat="false" ht="12.8" hidden="false" customHeight="false" outlineLevel="0" collapsed="false">
      <c r="A11598" s="0" t="n">
        <v>191228</v>
      </c>
      <c r="B11598" s="0" t="s">
        <v>203</v>
      </c>
      <c r="C11598" s="0" t="s">
        <v>6</v>
      </c>
      <c r="D11598" s="0" t="s">
        <v>7</v>
      </c>
      <c r="E11598" s="0" t="s">
        <v>3211</v>
      </c>
    </row>
    <row r="11599" customFormat="false" ht="12.8" hidden="false" customHeight="false" outlineLevel="0" collapsed="false">
      <c r="A11599" s="0" t="n">
        <v>191229</v>
      </c>
      <c r="B11599" s="0" t="s">
        <v>203</v>
      </c>
      <c r="C11599" s="0" t="s">
        <v>6</v>
      </c>
      <c r="D11599" s="0" t="s">
        <v>7</v>
      </c>
      <c r="E11599" s="0" t="s">
        <v>3211</v>
      </c>
    </row>
    <row r="11600" customFormat="false" ht="12.8" hidden="false" customHeight="false" outlineLevel="0" collapsed="false">
      <c r="A11600" s="0" t="n">
        <v>191230</v>
      </c>
      <c r="B11600" s="0" t="s">
        <v>203</v>
      </c>
      <c r="C11600" s="0" t="s">
        <v>6</v>
      </c>
      <c r="D11600" s="0" t="s">
        <v>7</v>
      </c>
      <c r="E11600" s="0" t="s">
        <v>3211</v>
      </c>
    </row>
    <row r="11601" customFormat="false" ht="12.8" hidden="false" customHeight="false" outlineLevel="0" collapsed="false">
      <c r="A11601" s="0" t="n">
        <v>191231</v>
      </c>
      <c r="B11601" s="0" t="s">
        <v>203</v>
      </c>
      <c r="C11601" s="0" t="s">
        <v>6</v>
      </c>
      <c r="D11601" s="0" t="s">
        <v>7</v>
      </c>
      <c r="E11601" s="0" t="s">
        <v>3211</v>
      </c>
    </row>
    <row r="11602" customFormat="false" ht="12.8" hidden="false" customHeight="false" outlineLevel="0" collapsed="false">
      <c r="A11602" s="0" t="n">
        <v>191232</v>
      </c>
      <c r="B11602" s="0" t="s">
        <v>203</v>
      </c>
      <c r="C11602" s="0" t="s">
        <v>6</v>
      </c>
      <c r="D11602" s="0" t="s">
        <v>7</v>
      </c>
      <c r="E11602" s="0" t="s">
        <v>3211</v>
      </c>
    </row>
    <row r="11603" customFormat="false" ht="12.8" hidden="false" customHeight="false" outlineLevel="0" collapsed="false">
      <c r="A11603" s="0" t="n">
        <v>191233</v>
      </c>
      <c r="B11603" s="0" t="s">
        <v>203</v>
      </c>
      <c r="C11603" s="0" t="s">
        <v>6</v>
      </c>
      <c r="D11603" s="0" t="s">
        <v>7</v>
      </c>
      <c r="E11603" s="0" t="s">
        <v>3211</v>
      </c>
    </row>
    <row r="11604" customFormat="false" ht="12.8" hidden="false" customHeight="false" outlineLevel="0" collapsed="false">
      <c r="A11604" s="0" t="n">
        <v>191234</v>
      </c>
      <c r="B11604" s="0" t="s">
        <v>203</v>
      </c>
      <c r="C11604" s="0" t="s">
        <v>6</v>
      </c>
      <c r="D11604" s="0" t="s">
        <v>7</v>
      </c>
      <c r="E11604" s="0" t="s">
        <v>3211</v>
      </c>
    </row>
    <row r="11605" customFormat="false" ht="12.8" hidden="false" customHeight="false" outlineLevel="0" collapsed="false">
      <c r="A11605" s="0" t="n">
        <v>191235</v>
      </c>
      <c r="B11605" s="0" t="s">
        <v>203</v>
      </c>
      <c r="C11605" s="0" t="s">
        <v>6</v>
      </c>
      <c r="D11605" s="0" t="s">
        <v>7</v>
      </c>
      <c r="E11605" s="0" t="s">
        <v>3211</v>
      </c>
    </row>
    <row r="11606" customFormat="false" ht="12.8" hidden="false" customHeight="false" outlineLevel="0" collapsed="false">
      <c r="A11606" s="0" t="n">
        <v>191236</v>
      </c>
      <c r="B11606" s="0" t="s">
        <v>203</v>
      </c>
      <c r="C11606" s="0" t="s">
        <v>6</v>
      </c>
      <c r="D11606" s="0" t="s">
        <v>7</v>
      </c>
      <c r="E11606" s="0" t="s">
        <v>3211</v>
      </c>
    </row>
    <row r="11607" customFormat="false" ht="12.8" hidden="false" customHeight="false" outlineLevel="0" collapsed="false">
      <c r="A11607" s="0" t="n">
        <v>191237</v>
      </c>
      <c r="B11607" s="0" t="s">
        <v>203</v>
      </c>
      <c r="C11607" s="0" t="s">
        <v>6</v>
      </c>
      <c r="D11607" s="0" t="s">
        <v>7</v>
      </c>
      <c r="E11607" s="0" t="s">
        <v>3211</v>
      </c>
    </row>
    <row r="11608" customFormat="false" ht="12.8" hidden="false" customHeight="false" outlineLevel="0" collapsed="false">
      <c r="A11608" s="0" t="n">
        <v>191238</v>
      </c>
      <c r="B11608" s="0" t="s">
        <v>203</v>
      </c>
      <c r="C11608" s="0" t="s">
        <v>6</v>
      </c>
      <c r="D11608" s="0" t="s">
        <v>7</v>
      </c>
      <c r="E11608" s="0" t="s">
        <v>3211</v>
      </c>
    </row>
    <row r="11609" customFormat="false" ht="12.8" hidden="false" customHeight="false" outlineLevel="0" collapsed="false">
      <c r="A11609" s="0" t="n">
        <v>191239</v>
      </c>
      <c r="B11609" s="0" t="s">
        <v>203</v>
      </c>
      <c r="C11609" s="0" t="s">
        <v>6</v>
      </c>
      <c r="D11609" s="0" t="s">
        <v>7</v>
      </c>
      <c r="E11609" s="0" t="s">
        <v>3211</v>
      </c>
    </row>
    <row r="11610" customFormat="false" ht="12.8" hidden="false" customHeight="false" outlineLevel="0" collapsed="false">
      <c r="A11610" s="0" t="n">
        <v>191240</v>
      </c>
      <c r="B11610" s="0" t="s">
        <v>203</v>
      </c>
      <c r="C11610" s="0" t="s">
        <v>6</v>
      </c>
      <c r="D11610" s="0" t="s">
        <v>7</v>
      </c>
      <c r="E11610" s="0" t="s">
        <v>3211</v>
      </c>
    </row>
    <row r="11611" customFormat="false" ht="12.8" hidden="false" customHeight="false" outlineLevel="0" collapsed="false">
      <c r="A11611" s="0" t="n">
        <v>191241</v>
      </c>
      <c r="B11611" s="0" t="s">
        <v>203</v>
      </c>
      <c r="C11611" s="0" t="s">
        <v>6</v>
      </c>
      <c r="D11611" s="0" t="s">
        <v>7</v>
      </c>
      <c r="E11611" s="0" t="s">
        <v>3211</v>
      </c>
    </row>
    <row r="11612" customFormat="false" ht="12.8" hidden="false" customHeight="false" outlineLevel="0" collapsed="false">
      <c r="A11612" s="0" t="n">
        <v>191242</v>
      </c>
      <c r="B11612" s="0" t="s">
        <v>203</v>
      </c>
      <c r="C11612" s="0" t="s">
        <v>6</v>
      </c>
      <c r="D11612" s="0" t="s">
        <v>7</v>
      </c>
      <c r="E11612" s="0" t="s">
        <v>3211</v>
      </c>
    </row>
    <row r="11613" customFormat="false" ht="12.8" hidden="false" customHeight="false" outlineLevel="0" collapsed="false">
      <c r="A11613" s="0" t="n">
        <v>191243</v>
      </c>
      <c r="B11613" s="0" t="s">
        <v>203</v>
      </c>
      <c r="C11613" s="0" t="s">
        <v>6</v>
      </c>
      <c r="D11613" s="0" t="s">
        <v>7</v>
      </c>
      <c r="E11613" s="0" t="s">
        <v>3211</v>
      </c>
    </row>
    <row r="11614" customFormat="false" ht="12.8" hidden="false" customHeight="false" outlineLevel="0" collapsed="false">
      <c r="A11614" s="0" t="n">
        <v>191244</v>
      </c>
      <c r="B11614" s="0" t="s">
        <v>203</v>
      </c>
      <c r="C11614" s="0" t="s">
        <v>6</v>
      </c>
      <c r="D11614" s="0" t="s">
        <v>7</v>
      </c>
      <c r="E11614" s="0" t="s">
        <v>3211</v>
      </c>
    </row>
    <row r="11615" customFormat="false" ht="12.8" hidden="false" customHeight="false" outlineLevel="0" collapsed="false">
      <c r="A11615" s="0" t="n">
        <v>191245</v>
      </c>
      <c r="B11615" s="0" t="s">
        <v>203</v>
      </c>
      <c r="C11615" s="0" t="s">
        <v>6</v>
      </c>
      <c r="D11615" s="0" t="s">
        <v>7</v>
      </c>
      <c r="E11615" s="0" t="s">
        <v>3211</v>
      </c>
    </row>
    <row r="11616" customFormat="false" ht="12.8" hidden="false" customHeight="false" outlineLevel="0" collapsed="false">
      <c r="A11616" s="0" t="n">
        <v>191246</v>
      </c>
      <c r="B11616" s="0" t="s">
        <v>203</v>
      </c>
      <c r="C11616" s="0" t="s">
        <v>6</v>
      </c>
      <c r="D11616" s="0" t="s">
        <v>7</v>
      </c>
      <c r="E11616" s="0" t="s">
        <v>3211</v>
      </c>
    </row>
    <row r="11617" customFormat="false" ht="12.8" hidden="false" customHeight="false" outlineLevel="0" collapsed="false">
      <c r="A11617" s="0" t="n">
        <v>191247</v>
      </c>
      <c r="B11617" s="0" t="s">
        <v>203</v>
      </c>
      <c r="C11617" s="0" t="s">
        <v>6</v>
      </c>
      <c r="D11617" s="0" t="s">
        <v>7</v>
      </c>
      <c r="E11617" s="0" t="s">
        <v>3211</v>
      </c>
    </row>
    <row r="11618" customFormat="false" ht="12.8" hidden="false" customHeight="false" outlineLevel="0" collapsed="false">
      <c r="A11618" s="0" t="n">
        <v>191248</v>
      </c>
      <c r="B11618" s="0" t="s">
        <v>203</v>
      </c>
      <c r="C11618" s="0" t="s">
        <v>6</v>
      </c>
      <c r="D11618" s="0" t="s">
        <v>7</v>
      </c>
      <c r="E11618" s="0" t="s">
        <v>3211</v>
      </c>
    </row>
    <row r="11619" customFormat="false" ht="12.8" hidden="false" customHeight="false" outlineLevel="0" collapsed="false">
      <c r="A11619" s="0" t="n">
        <v>191249</v>
      </c>
      <c r="B11619" s="0" t="s">
        <v>203</v>
      </c>
      <c r="C11619" s="0" t="s">
        <v>6</v>
      </c>
      <c r="D11619" s="0" t="s">
        <v>7</v>
      </c>
      <c r="E11619" s="0" t="s">
        <v>3211</v>
      </c>
    </row>
    <row r="11620" customFormat="false" ht="12.8" hidden="false" customHeight="false" outlineLevel="0" collapsed="false">
      <c r="A11620" s="0" t="n">
        <v>191250</v>
      </c>
      <c r="B11620" s="0" t="s">
        <v>203</v>
      </c>
      <c r="C11620" s="0" t="s">
        <v>6</v>
      </c>
      <c r="D11620" s="0" t="s">
        <v>7</v>
      </c>
      <c r="E11620" s="0" t="s">
        <v>3211</v>
      </c>
    </row>
    <row r="11621" customFormat="false" ht="12.8" hidden="false" customHeight="false" outlineLevel="0" collapsed="false">
      <c r="A11621" s="0" t="n">
        <v>191251</v>
      </c>
      <c r="B11621" s="0" t="s">
        <v>203</v>
      </c>
      <c r="C11621" s="0" t="s">
        <v>6</v>
      </c>
      <c r="D11621" s="0" t="s">
        <v>7</v>
      </c>
      <c r="E11621" s="0" t="s">
        <v>3211</v>
      </c>
    </row>
    <row r="11622" customFormat="false" ht="12.8" hidden="false" customHeight="false" outlineLevel="0" collapsed="false">
      <c r="A11622" s="0" t="n">
        <v>191252</v>
      </c>
      <c r="B11622" s="0" t="s">
        <v>203</v>
      </c>
      <c r="C11622" s="0" t="s">
        <v>6</v>
      </c>
      <c r="D11622" s="0" t="s">
        <v>7</v>
      </c>
      <c r="E11622" s="0" t="s">
        <v>3211</v>
      </c>
    </row>
    <row r="11623" customFormat="false" ht="12.8" hidden="false" customHeight="false" outlineLevel="0" collapsed="false">
      <c r="A11623" s="0" t="n">
        <v>191253</v>
      </c>
      <c r="B11623" s="0" t="s">
        <v>203</v>
      </c>
      <c r="C11623" s="0" t="s">
        <v>6</v>
      </c>
      <c r="D11623" s="0" t="s">
        <v>7</v>
      </c>
      <c r="E11623" s="0" t="s">
        <v>3211</v>
      </c>
    </row>
    <row r="11624" customFormat="false" ht="12.8" hidden="false" customHeight="false" outlineLevel="0" collapsed="false">
      <c r="A11624" s="0" t="n">
        <v>191254</v>
      </c>
      <c r="B11624" s="0" t="s">
        <v>203</v>
      </c>
      <c r="C11624" s="0" t="s">
        <v>6</v>
      </c>
      <c r="D11624" s="0" t="s">
        <v>7</v>
      </c>
      <c r="E11624" s="0" t="s">
        <v>3211</v>
      </c>
    </row>
    <row r="11625" customFormat="false" ht="12.8" hidden="false" customHeight="false" outlineLevel="0" collapsed="false">
      <c r="A11625" s="0" t="n">
        <v>191255</v>
      </c>
      <c r="B11625" s="0" t="s">
        <v>203</v>
      </c>
      <c r="C11625" s="0" t="s">
        <v>6</v>
      </c>
      <c r="D11625" s="0" t="s">
        <v>7</v>
      </c>
      <c r="E11625" s="0" t="s">
        <v>3211</v>
      </c>
    </row>
    <row r="11626" customFormat="false" ht="12.8" hidden="false" customHeight="false" outlineLevel="0" collapsed="false">
      <c r="A11626" s="0" t="n">
        <v>191256</v>
      </c>
      <c r="B11626" s="0" t="s">
        <v>203</v>
      </c>
      <c r="C11626" s="0" t="s">
        <v>6</v>
      </c>
      <c r="D11626" s="0" t="s">
        <v>7</v>
      </c>
      <c r="E11626" s="0" t="s">
        <v>3211</v>
      </c>
    </row>
    <row r="11627" customFormat="false" ht="12.8" hidden="false" customHeight="false" outlineLevel="0" collapsed="false">
      <c r="A11627" s="0" t="n">
        <v>191257</v>
      </c>
      <c r="B11627" s="0" t="s">
        <v>203</v>
      </c>
      <c r="C11627" s="0" t="s">
        <v>6</v>
      </c>
      <c r="D11627" s="0" t="s">
        <v>7</v>
      </c>
      <c r="E11627" s="0" t="s">
        <v>3211</v>
      </c>
    </row>
    <row r="11628" customFormat="false" ht="12.8" hidden="false" customHeight="false" outlineLevel="0" collapsed="false">
      <c r="A11628" s="0" t="n">
        <v>191258</v>
      </c>
      <c r="B11628" s="0" t="s">
        <v>203</v>
      </c>
      <c r="C11628" s="0" t="s">
        <v>6</v>
      </c>
      <c r="D11628" s="0" t="s">
        <v>7</v>
      </c>
      <c r="E11628" s="0" t="s">
        <v>3211</v>
      </c>
    </row>
    <row r="11629" customFormat="false" ht="12.8" hidden="false" customHeight="false" outlineLevel="0" collapsed="false">
      <c r="A11629" s="0" t="n">
        <v>191259</v>
      </c>
      <c r="B11629" s="0" t="s">
        <v>203</v>
      </c>
      <c r="C11629" s="0" t="s">
        <v>6</v>
      </c>
      <c r="D11629" s="0" t="s">
        <v>7</v>
      </c>
      <c r="E11629" s="0" t="s">
        <v>3211</v>
      </c>
    </row>
    <row r="11630" customFormat="false" ht="12.8" hidden="false" customHeight="false" outlineLevel="0" collapsed="false">
      <c r="A11630" s="0" t="n">
        <v>191260</v>
      </c>
      <c r="B11630" s="0" t="s">
        <v>203</v>
      </c>
      <c r="C11630" s="0" t="s">
        <v>6</v>
      </c>
      <c r="D11630" s="0" t="s">
        <v>7</v>
      </c>
      <c r="E11630" s="0" t="s">
        <v>3211</v>
      </c>
    </row>
    <row r="11631" customFormat="false" ht="12.8" hidden="false" customHeight="false" outlineLevel="0" collapsed="false">
      <c r="A11631" s="0" t="n">
        <v>191261</v>
      </c>
      <c r="B11631" s="0" t="s">
        <v>203</v>
      </c>
      <c r="C11631" s="0" t="s">
        <v>6</v>
      </c>
      <c r="D11631" s="0" t="s">
        <v>7</v>
      </c>
      <c r="E11631" s="0" t="s">
        <v>3211</v>
      </c>
    </row>
    <row r="11632" customFormat="false" ht="12.8" hidden="false" customHeight="false" outlineLevel="0" collapsed="false">
      <c r="A11632" s="0" t="n">
        <v>191262</v>
      </c>
      <c r="B11632" s="0" t="s">
        <v>203</v>
      </c>
      <c r="C11632" s="0" t="s">
        <v>6</v>
      </c>
      <c r="D11632" s="0" t="s">
        <v>7</v>
      </c>
      <c r="E11632" s="0" t="s">
        <v>3211</v>
      </c>
    </row>
    <row r="11633" customFormat="false" ht="12.8" hidden="false" customHeight="false" outlineLevel="0" collapsed="false">
      <c r="A11633" s="0" t="n">
        <v>191263</v>
      </c>
      <c r="B11633" s="0" t="s">
        <v>203</v>
      </c>
      <c r="C11633" s="0" t="s">
        <v>6</v>
      </c>
      <c r="D11633" s="0" t="s">
        <v>7</v>
      </c>
      <c r="E11633" s="0" t="s">
        <v>3211</v>
      </c>
    </row>
    <row r="11634" customFormat="false" ht="12.8" hidden="false" customHeight="false" outlineLevel="0" collapsed="false">
      <c r="A11634" s="0" t="n">
        <v>191264</v>
      </c>
      <c r="B11634" s="0" t="s">
        <v>203</v>
      </c>
      <c r="C11634" s="0" t="s">
        <v>6</v>
      </c>
      <c r="D11634" s="0" t="s">
        <v>7</v>
      </c>
      <c r="E11634" s="0" t="s">
        <v>3211</v>
      </c>
    </row>
    <row r="11635" customFormat="false" ht="12.8" hidden="false" customHeight="false" outlineLevel="0" collapsed="false">
      <c r="A11635" s="0" t="n">
        <v>191265</v>
      </c>
      <c r="B11635" s="0" t="s">
        <v>203</v>
      </c>
      <c r="C11635" s="0" t="s">
        <v>6</v>
      </c>
      <c r="D11635" s="0" t="s">
        <v>7</v>
      </c>
      <c r="E11635" s="0" t="s">
        <v>3211</v>
      </c>
    </row>
    <row r="11636" customFormat="false" ht="12.8" hidden="false" customHeight="false" outlineLevel="0" collapsed="false">
      <c r="A11636" s="0" t="n">
        <v>191266</v>
      </c>
      <c r="B11636" s="0" t="s">
        <v>203</v>
      </c>
      <c r="C11636" s="0" t="s">
        <v>6</v>
      </c>
      <c r="D11636" s="0" t="s">
        <v>7</v>
      </c>
      <c r="E11636" s="0" t="s">
        <v>3211</v>
      </c>
    </row>
    <row r="11637" customFormat="false" ht="12.8" hidden="false" customHeight="false" outlineLevel="0" collapsed="false">
      <c r="A11637" s="0" t="n">
        <v>191267</v>
      </c>
      <c r="B11637" s="0" t="s">
        <v>203</v>
      </c>
      <c r="C11637" s="0" t="s">
        <v>6</v>
      </c>
      <c r="D11637" s="0" t="s">
        <v>7</v>
      </c>
      <c r="E11637" s="0" t="s">
        <v>3211</v>
      </c>
    </row>
    <row r="11638" customFormat="false" ht="12.8" hidden="false" customHeight="false" outlineLevel="0" collapsed="false">
      <c r="A11638" s="0" t="n">
        <v>191268</v>
      </c>
      <c r="B11638" s="0" t="s">
        <v>203</v>
      </c>
      <c r="C11638" s="0" t="s">
        <v>6</v>
      </c>
      <c r="D11638" s="0" t="s">
        <v>7</v>
      </c>
      <c r="E11638" s="0" t="s">
        <v>3211</v>
      </c>
    </row>
    <row r="11639" customFormat="false" ht="12.8" hidden="false" customHeight="false" outlineLevel="0" collapsed="false">
      <c r="A11639" s="0" t="n">
        <v>191269</v>
      </c>
      <c r="B11639" s="0" t="s">
        <v>203</v>
      </c>
      <c r="C11639" s="0" t="s">
        <v>6</v>
      </c>
      <c r="D11639" s="0" t="s">
        <v>7</v>
      </c>
      <c r="E11639" s="0" t="s">
        <v>3211</v>
      </c>
    </row>
    <row r="11640" customFormat="false" ht="12.8" hidden="false" customHeight="false" outlineLevel="0" collapsed="false">
      <c r="A11640" s="0" t="n">
        <v>191270</v>
      </c>
      <c r="B11640" s="0" t="s">
        <v>203</v>
      </c>
      <c r="C11640" s="0" t="s">
        <v>6</v>
      </c>
      <c r="D11640" s="0" t="s">
        <v>7</v>
      </c>
      <c r="E11640" s="0" t="s">
        <v>3211</v>
      </c>
    </row>
    <row r="11641" customFormat="false" ht="12.8" hidden="false" customHeight="false" outlineLevel="0" collapsed="false">
      <c r="A11641" s="0" t="n">
        <v>191271</v>
      </c>
      <c r="B11641" s="0" t="s">
        <v>203</v>
      </c>
      <c r="C11641" s="0" t="s">
        <v>6</v>
      </c>
      <c r="D11641" s="0" t="s">
        <v>7</v>
      </c>
      <c r="E11641" s="0" t="s">
        <v>3211</v>
      </c>
    </row>
    <row r="11642" customFormat="false" ht="12.8" hidden="false" customHeight="false" outlineLevel="0" collapsed="false">
      <c r="A11642" s="0" t="n">
        <v>191272</v>
      </c>
      <c r="B11642" s="0" t="s">
        <v>203</v>
      </c>
      <c r="C11642" s="0" t="s">
        <v>6</v>
      </c>
      <c r="D11642" s="0" t="s">
        <v>7</v>
      </c>
      <c r="E11642" s="0" t="s">
        <v>3211</v>
      </c>
    </row>
    <row r="11643" customFormat="false" ht="12.8" hidden="false" customHeight="false" outlineLevel="0" collapsed="false">
      <c r="A11643" s="0" t="n">
        <v>191273</v>
      </c>
      <c r="B11643" s="0" t="s">
        <v>203</v>
      </c>
      <c r="C11643" s="0" t="s">
        <v>6</v>
      </c>
      <c r="D11643" s="0" t="s">
        <v>7</v>
      </c>
      <c r="E11643" s="0" t="s">
        <v>3211</v>
      </c>
    </row>
    <row r="11644" customFormat="false" ht="12.8" hidden="false" customHeight="false" outlineLevel="0" collapsed="false">
      <c r="A11644" s="0" t="n">
        <v>191274</v>
      </c>
      <c r="B11644" s="0" t="s">
        <v>203</v>
      </c>
      <c r="C11644" s="0" t="s">
        <v>6</v>
      </c>
      <c r="D11644" s="0" t="s">
        <v>7</v>
      </c>
      <c r="E11644" s="0" t="s">
        <v>3211</v>
      </c>
    </row>
    <row r="11645" customFormat="false" ht="12.8" hidden="false" customHeight="false" outlineLevel="0" collapsed="false">
      <c r="A11645" s="0" t="n">
        <v>191275</v>
      </c>
      <c r="B11645" s="0" t="s">
        <v>203</v>
      </c>
      <c r="C11645" s="0" t="s">
        <v>6</v>
      </c>
      <c r="D11645" s="0" t="s">
        <v>7</v>
      </c>
      <c r="E11645" s="0" t="s">
        <v>3211</v>
      </c>
    </row>
    <row r="11646" customFormat="false" ht="12.8" hidden="false" customHeight="false" outlineLevel="0" collapsed="false">
      <c r="A11646" s="0" t="n">
        <v>191276</v>
      </c>
      <c r="B11646" s="0" t="s">
        <v>203</v>
      </c>
      <c r="C11646" s="0" t="s">
        <v>6</v>
      </c>
      <c r="D11646" s="0" t="s">
        <v>7</v>
      </c>
      <c r="E11646" s="0" t="s">
        <v>3211</v>
      </c>
    </row>
    <row r="11647" customFormat="false" ht="12.8" hidden="false" customHeight="false" outlineLevel="0" collapsed="false">
      <c r="A11647" s="0" t="n">
        <v>191277</v>
      </c>
      <c r="B11647" s="0" t="s">
        <v>203</v>
      </c>
      <c r="C11647" s="0" t="s">
        <v>6</v>
      </c>
      <c r="D11647" s="0" t="s">
        <v>7</v>
      </c>
      <c r="E11647" s="0" t="s">
        <v>3211</v>
      </c>
    </row>
    <row r="11648" customFormat="false" ht="12.8" hidden="false" customHeight="false" outlineLevel="0" collapsed="false">
      <c r="A11648" s="0" t="n">
        <v>191278</v>
      </c>
      <c r="B11648" s="0" t="s">
        <v>203</v>
      </c>
      <c r="C11648" s="0" t="s">
        <v>6</v>
      </c>
      <c r="D11648" s="0" t="s">
        <v>7</v>
      </c>
      <c r="E11648" s="0" t="s">
        <v>3211</v>
      </c>
    </row>
    <row r="11649" customFormat="false" ht="12.8" hidden="false" customHeight="false" outlineLevel="0" collapsed="false">
      <c r="A11649" s="0" t="n">
        <v>191279</v>
      </c>
      <c r="B11649" s="0" t="s">
        <v>203</v>
      </c>
      <c r="C11649" s="0" t="s">
        <v>6</v>
      </c>
      <c r="D11649" s="0" t="s">
        <v>7</v>
      </c>
      <c r="E11649" s="0" t="s">
        <v>3211</v>
      </c>
    </row>
    <row r="11650" customFormat="false" ht="12.8" hidden="false" customHeight="false" outlineLevel="0" collapsed="false">
      <c r="A11650" s="0" t="n">
        <v>191280</v>
      </c>
      <c r="B11650" s="0" t="s">
        <v>203</v>
      </c>
      <c r="C11650" s="0" t="s">
        <v>6</v>
      </c>
      <c r="D11650" s="0" t="s">
        <v>7</v>
      </c>
      <c r="E11650" s="0" t="s">
        <v>3211</v>
      </c>
    </row>
    <row r="11651" customFormat="false" ht="12.8" hidden="false" customHeight="false" outlineLevel="0" collapsed="false">
      <c r="A11651" s="0" t="n">
        <v>191281</v>
      </c>
      <c r="B11651" s="0" t="s">
        <v>203</v>
      </c>
      <c r="C11651" s="0" t="s">
        <v>6</v>
      </c>
      <c r="D11651" s="0" t="s">
        <v>7</v>
      </c>
      <c r="E11651" s="0" t="s">
        <v>3211</v>
      </c>
    </row>
    <row r="11652" customFormat="false" ht="12.8" hidden="false" customHeight="false" outlineLevel="0" collapsed="false">
      <c r="A11652" s="0" t="n">
        <v>191282</v>
      </c>
      <c r="B11652" s="0" t="s">
        <v>203</v>
      </c>
      <c r="C11652" s="0" t="s">
        <v>6</v>
      </c>
      <c r="D11652" s="0" t="s">
        <v>7</v>
      </c>
      <c r="E11652" s="0" t="s">
        <v>3211</v>
      </c>
    </row>
    <row r="11653" customFormat="false" ht="12.8" hidden="false" customHeight="false" outlineLevel="0" collapsed="false">
      <c r="A11653" s="0" t="n">
        <v>191283</v>
      </c>
      <c r="B11653" s="0" t="s">
        <v>203</v>
      </c>
      <c r="C11653" s="0" t="s">
        <v>6</v>
      </c>
      <c r="D11653" s="0" t="s">
        <v>7</v>
      </c>
      <c r="E11653" s="0" t="s">
        <v>3211</v>
      </c>
    </row>
    <row r="11654" customFormat="false" ht="12.8" hidden="false" customHeight="false" outlineLevel="0" collapsed="false">
      <c r="A11654" s="0" t="n">
        <v>191284</v>
      </c>
      <c r="B11654" s="0" t="s">
        <v>203</v>
      </c>
      <c r="C11654" s="0" t="s">
        <v>6</v>
      </c>
      <c r="D11654" s="0" t="s">
        <v>7</v>
      </c>
      <c r="E11654" s="0" t="s">
        <v>3211</v>
      </c>
    </row>
    <row r="11655" customFormat="false" ht="12.8" hidden="false" customHeight="false" outlineLevel="0" collapsed="false">
      <c r="A11655" s="0" t="n">
        <v>191285</v>
      </c>
      <c r="B11655" s="0" t="s">
        <v>203</v>
      </c>
      <c r="C11655" s="0" t="s">
        <v>6</v>
      </c>
      <c r="D11655" s="0" t="s">
        <v>7</v>
      </c>
      <c r="E11655" s="0" t="s">
        <v>3211</v>
      </c>
    </row>
    <row r="11656" customFormat="false" ht="12.8" hidden="false" customHeight="false" outlineLevel="0" collapsed="false">
      <c r="A11656" s="0" t="n">
        <v>191286</v>
      </c>
      <c r="B11656" s="0" t="s">
        <v>203</v>
      </c>
      <c r="C11656" s="0" t="s">
        <v>6</v>
      </c>
      <c r="D11656" s="0" t="s">
        <v>7</v>
      </c>
      <c r="E11656" s="0" t="s">
        <v>3211</v>
      </c>
    </row>
    <row r="11657" customFormat="false" ht="12.8" hidden="false" customHeight="false" outlineLevel="0" collapsed="false">
      <c r="A11657" s="0" t="n">
        <v>191287</v>
      </c>
      <c r="B11657" s="0" t="s">
        <v>203</v>
      </c>
      <c r="C11657" s="0" t="s">
        <v>6</v>
      </c>
      <c r="D11657" s="0" t="s">
        <v>7</v>
      </c>
      <c r="E11657" s="0" t="s">
        <v>3211</v>
      </c>
    </row>
    <row r="11658" customFormat="false" ht="12.8" hidden="false" customHeight="false" outlineLevel="0" collapsed="false">
      <c r="A11658" s="0" t="n">
        <v>191288</v>
      </c>
      <c r="B11658" s="0" t="s">
        <v>203</v>
      </c>
      <c r="C11658" s="0" t="s">
        <v>6</v>
      </c>
      <c r="D11658" s="0" t="s">
        <v>7</v>
      </c>
      <c r="E11658" s="0" t="s">
        <v>3211</v>
      </c>
    </row>
    <row r="11659" customFormat="false" ht="12.8" hidden="false" customHeight="false" outlineLevel="0" collapsed="false">
      <c r="A11659" s="0" t="n">
        <v>191289</v>
      </c>
      <c r="B11659" s="0" t="s">
        <v>203</v>
      </c>
      <c r="C11659" s="0" t="s">
        <v>6</v>
      </c>
      <c r="D11659" s="0" t="s">
        <v>7</v>
      </c>
      <c r="E11659" s="0" t="s">
        <v>3211</v>
      </c>
    </row>
    <row r="11660" customFormat="false" ht="12.8" hidden="false" customHeight="false" outlineLevel="0" collapsed="false">
      <c r="A11660" s="0" t="n">
        <v>191290</v>
      </c>
      <c r="B11660" s="0" t="s">
        <v>203</v>
      </c>
      <c r="C11660" s="0" t="s">
        <v>6</v>
      </c>
      <c r="D11660" s="0" t="s">
        <v>7</v>
      </c>
      <c r="E11660" s="0" t="s">
        <v>3211</v>
      </c>
    </row>
    <row r="11661" customFormat="false" ht="12.8" hidden="false" customHeight="false" outlineLevel="0" collapsed="false">
      <c r="A11661" s="0" t="n">
        <v>191291</v>
      </c>
      <c r="B11661" s="0" t="s">
        <v>203</v>
      </c>
      <c r="C11661" s="0" t="s">
        <v>6</v>
      </c>
      <c r="D11661" s="0" t="s">
        <v>7</v>
      </c>
      <c r="E11661" s="0" t="s">
        <v>3211</v>
      </c>
    </row>
    <row r="11662" customFormat="false" ht="12.8" hidden="false" customHeight="false" outlineLevel="0" collapsed="false">
      <c r="A11662" s="0" t="n">
        <v>191292</v>
      </c>
      <c r="B11662" s="0" t="s">
        <v>203</v>
      </c>
      <c r="C11662" s="0" t="s">
        <v>6</v>
      </c>
      <c r="D11662" s="0" t="s">
        <v>7</v>
      </c>
      <c r="E11662" s="0" t="s">
        <v>3211</v>
      </c>
    </row>
    <row r="11663" customFormat="false" ht="12.8" hidden="false" customHeight="false" outlineLevel="0" collapsed="false">
      <c r="A11663" s="0" t="n">
        <v>191293</v>
      </c>
      <c r="B11663" s="0" t="s">
        <v>203</v>
      </c>
      <c r="C11663" s="0" t="s">
        <v>6</v>
      </c>
      <c r="D11663" s="0" t="s">
        <v>7</v>
      </c>
      <c r="E11663" s="0" t="s">
        <v>3211</v>
      </c>
    </row>
    <row r="11664" customFormat="false" ht="12.8" hidden="false" customHeight="false" outlineLevel="0" collapsed="false">
      <c r="A11664" s="0" t="n">
        <v>191294</v>
      </c>
      <c r="B11664" s="0" t="s">
        <v>203</v>
      </c>
      <c r="C11664" s="0" t="s">
        <v>6</v>
      </c>
      <c r="D11664" s="0" t="s">
        <v>7</v>
      </c>
      <c r="E11664" s="0" t="s">
        <v>3211</v>
      </c>
    </row>
    <row r="11665" customFormat="false" ht="12.8" hidden="false" customHeight="false" outlineLevel="0" collapsed="false">
      <c r="A11665" s="0" t="n">
        <v>191295</v>
      </c>
      <c r="B11665" s="0" t="s">
        <v>203</v>
      </c>
      <c r="C11665" s="0" t="s">
        <v>6</v>
      </c>
      <c r="D11665" s="0" t="s">
        <v>7</v>
      </c>
      <c r="E11665" s="0" t="s">
        <v>3211</v>
      </c>
    </row>
    <row r="11666" customFormat="false" ht="12.8" hidden="false" customHeight="false" outlineLevel="0" collapsed="false">
      <c r="A11666" s="0" t="n">
        <v>191296</v>
      </c>
      <c r="B11666" s="0" t="s">
        <v>203</v>
      </c>
      <c r="C11666" s="0" t="s">
        <v>6</v>
      </c>
      <c r="D11666" s="0" t="s">
        <v>7</v>
      </c>
      <c r="E11666" s="0" t="s">
        <v>3211</v>
      </c>
    </row>
    <row r="11667" customFormat="false" ht="12.8" hidden="false" customHeight="false" outlineLevel="0" collapsed="false">
      <c r="A11667" s="0" t="n">
        <v>191297</v>
      </c>
      <c r="B11667" s="0" t="s">
        <v>203</v>
      </c>
      <c r="C11667" s="0" t="s">
        <v>6</v>
      </c>
      <c r="D11667" s="0" t="s">
        <v>7</v>
      </c>
      <c r="E11667" s="0" t="s">
        <v>3211</v>
      </c>
    </row>
    <row r="11668" customFormat="false" ht="12.8" hidden="false" customHeight="false" outlineLevel="0" collapsed="false">
      <c r="A11668" s="0" t="n">
        <v>191298</v>
      </c>
      <c r="B11668" s="0" t="s">
        <v>203</v>
      </c>
      <c r="C11668" s="0" t="s">
        <v>6</v>
      </c>
      <c r="D11668" s="0" t="s">
        <v>7</v>
      </c>
      <c r="E11668" s="0" t="s">
        <v>3211</v>
      </c>
    </row>
    <row r="11669" customFormat="false" ht="12.8" hidden="false" customHeight="false" outlineLevel="0" collapsed="false">
      <c r="A11669" s="0" t="n">
        <v>191299</v>
      </c>
      <c r="B11669" s="0" t="s">
        <v>203</v>
      </c>
      <c r="C11669" s="0" t="s">
        <v>6</v>
      </c>
      <c r="D11669" s="0" t="s">
        <v>7</v>
      </c>
      <c r="E11669" s="0" t="s">
        <v>3211</v>
      </c>
    </row>
    <row r="11670" customFormat="false" ht="12.8" hidden="false" customHeight="false" outlineLevel="0" collapsed="false">
      <c r="A11670" s="0" t="n">
        <v>191300</v>
      </c>
      <c r="B11670" s="0" t="s">
        <v>203</v>
      </c>
      <c r="C11670" s="0" t="s">
        <v>6</v>
      </c>
      <c r="D11670" s="0" t="s">
        <v>7</v>
      </c>
      <c r="E11670" s="0" t="s">
        <v>3211</v>
      </c>
    </row>
    <row r="11671" customFormat="false" ht="12.8" hidden="false" customHeight="false" outlineLevel="0" collapsed="false">
      <c r="A11671" s="0" t="n">
        <v>191301</v>
      </c>
      <c r="B11671" s="0" t="s">
        <v>203</v>
      </c>
      <c r="C11671" s="0" t="s">
        <v>6</v>
      </c>
      <c r="D11671" s="0" t="s">
        <v>7</v>
      </c>
      <c r="E11671" s="0" t="s">
        <v>3211</v>
      </c>
    </row>
    <row r="11672" customFormat="false" ht="12.8" hidden="false" customHeight="false" outlineLevel="0" collapsed="false">
      <c r="A11672" s="0" t="n">
        <v>191302</v>
      </c>
      <c r="B11672" s="0" t="s">
        <v>203</v>
      </c>
      <c r="C11672" s="0" t="s">
        <v>6</v>
      </c>
      <c r="D11672" s="0" t="s">
        <v>7</v>
      </c>
      <c r="E11672" s="0" t="s">
        <v>3211</v>
      </c>
    </row>
    <row r="11673" customFormat="false" ht="12.8" hidden="false" customHeight="false" outlineLevel="0" collapsed="false">
      <c r="A11673" s="0" t="n">
        <v>191303</v>
      </c>
      <c r="B11673" s="0" t="s">
        <v>203</v>
      </c>
      <c r="C11673" s="0" t="s">
        <v>6</v>
      </c>
      <c r="D11673" s="0" t="s">
        <v>7</v>
      </c>
      <c r="E11673" s="0" t="s">
        <v>3211</v>
      </c>
    </row>
    <row r="11674" customFormat="false" ht="12.8" hidden="false" customHeight="false" outlineLevel="0" collapsed="false">
      <c r="A11674" s="0" t="n">
        <v>191304</v>
      </c>
      <c r="B11674" s="0" t="s">
        <v>203</v>
      </c>
      <c r="C11674" s="0" t="s">
        <v>6</v>
      </c>
      <c r="D11674" s="0" t="s">
        <v>7</v>
      </c>
      <c r="E11674" s="0" t="s">
        <v>3211</v>
      </c>
    </row>
    <row r="11675" customFormat="false" ht="12.8" hidden="false" customHeight="false" outlineLevel="0" collapsed="false">
      <c r="A11675" s="0" t="n">
        <v>191305</v>
      </c>
      <c r="B11675" s="0" t="s">
        <v>203</v>
      </c>
      <c r="C11675" s="0" t="s">
        <v>6</v>
      </c>
      <c r="D11675" s="0" t="s">
        <v>7</v>
      </c>
      <c r="E11675" s="0" t="s">
        <v>3211</v>
      </c>
    </row>
    <row r="11676" customFormat="false" ht="12.8" hidden="false" customHeight="false" outlineLevel="0" collapsed="false">
      <c r="A11676" s="0" t="n">
        <v>191306</v>
      </c>
      <c r="B11676" s="0" t="s">
        <v>203</v>
      </c>
      <c r="C11676" s="0" t="s">
        <v>6</v>
      </c>
      <c r="D11676" s="0" t="s">
        <v>7</v>
      </c>
      <c r="E11676" s="0" t="s">
        <v>3211</v>
      </c>
    </row>
    <row r="11677" customFormat="false" ht="12.8" hidden="false" customHeight="false" outlineLevel="0" collapsed="false">
      <c r="A11677" s="0" t="n">
        <v>191307</v>
      </c>
      <c r="B11677" s="0" t="s">
        <v>203</v>
      </c>
      <c r="C11677" s="0" t="s">
        <v>6</v>
      </c>
      <c r="D11677" s="0" t="s">
        <v>7</v>
      </c>
      <c r="E11677" s="0" t="s">
        <v>3211</v>
      </c>
    </row>
    <row r="11678" customFormat="false" ht="12.8" hidden="false" customHeight="false" outlineLevel="0" collapsed="false">
      <c r="A11678" s="0" t="n">
        <v>191308</v>
      </c>
      <c r="B11678" s="0" t="s">
        <v>203</v>
      </c>
      <c r="C11678" s="0" t="s">
        <v>6</v>
      </c>
      <c r="D11678" s="0" t="s">
        <v>7</v>
      </c>
      <c r="E11678" s="0" t="s">
        <v>3211</v>
      </c>
    </row>
    <row r="11679" customFormat="false" ht="12.8" hidden="false" customHeight="false" outlineLevel="0" collapsed="false">
      <c r="A11679" s="0" t="n">
        <v>191309</v>
      </c>
      <c r="B11679" s="0" t="s">
        <v>203</v>
      </c>
      <c r="C11679" s="0" t="s">
        <v>6</v>
      </c>
      <c r="D11679" s="0" t="s">
        <v>7</v>
      </c>
      <c r="E11679" s="0" t="s">
        <v>3211</v>
      </c>
    </row>
    <row r="11680" customFormat="false" ht="12.8" hidden="false" customHeight="false" outlineLevel="0" collapsed="false">
      <c r="A11680" s="0" t="n">
        <v>191310</v>
      </c>
      <c r="B11680" s="0" t="s">
        <v>203</v>
      </c>
      <c r="C11680" s="0" t="s">
        <v>6</v>
      </c>
      <c r="D11680" s="0" t="s">
        <v>7</v>
      </c>
      <c r="E11680" s="0" t="s">
        <v>3211</v>
      </c>
    </row>
    <row r="11681" customFormat="false" ht="12.8" hidden="false" customHeight="false" outlineLevel="0" collapsed="false">
      <c r="A11681" s="0" t="n">
        <v>191311</v>
      </c>
      <c r="B11681" s="0" t="s">
        <v>203</v>
      </c>
      <c r="C11681" s="0" t="s">
        <v>6</v>
      </c>
      <c r="D11681" s="0" t="s">
        <v>7</v>
      </c>
      <c r="E11681" s="0" t="s">
        <v>3211</v>
      </c>
    </row>
    <row r="11682" customFormat="false" ht="12.8" hidden="false" customHeight="false" outlineLevel="0" collapsed="false">
      <c r="A11682" s="0" t="n">
        <v>191312</v>
      </c>
      <c r="B11682" s="0" t="s">
        <v>203</v>
      </c>
      <c r="C11682" s="0" t="s">
        <v>6</v>
      </c>
      <c r="D11682" s="0" t="s">
        <v>7</v>
      </c>
      <c r="E11682" s="0" t="s">
        <v>3211</v>
      </c>
    </row>
    <row r="11683" customFormat="false" ht="12.8" hidden="false" customHeight="false" outlineLevel="0" collapsed="false">
      <c r="A11683" s="0" t="n">
        <v>191313</v>
      </c>
      <c r="B11683" s="0" t="s">
        <v>203</v>
      </c>
      <c r="C11683" s="0" t="s">
        <v>6</v>
      </c>
      <c r="D11683" s="0" t="s">
        <v>7</v>
      </c>
      <c r="E11683" s="0" t="s">
        <v>3211</v>
      </c>
    </row>
    <row r="11684" customFormat="false" ht="12.8" hidden="false" customHeight="false" outlineLevel="0" collapsed="false">
      <c r="A11684" s="0" t="n">
        <v>191314</v>
      </c>
      <c r="B11684" s="0" t="s">
        <v>203</v>
      </c>
      <c r="C11684" s="0" t="s">
        <v>6</v>
      </c>
      <c r="D11684" s="0" t="s">
        <v>7</v>
      </c>
      <c r="E11684" s="0" t="s">
        <v>3211</v>
      </c>
    </row>
    <row r="11685" customFormat="false" ht="12.8" hidden="false" customHeight="false" outlineLevel="0" collapsed="false">
      <c r="A11685" s="0" t="n">
        <v>191315</v>
      </c>
      <c r="B11685" s="0" t="s">
        <v>203</v>
      </c>
      <c r="C11685" s="0" t="s">
        <v>6</v>
      </c>
      <c r="D11685" s="0" t="s">
        <v>7</v>
      </c>
      <c r="E11685" s="0" t="s">
        <v>3211</v>
      </c>
    </row>
    <row r="11686" customFormat="false" ht="12.8" hidden="false" customHeight="false" outlineLevel="0" collapsed="false">
      <c r="A11686" s="0" t="n">
        <v>191316</v>
      </c>
      <c r="B11686" s="0" t="s">
        <v>203</v>
      </c>
      <c r="C11686" s="0" t="s">
        <v>6</v>
      </c>
      <c r="D11686" s="0" t="s">
        <v>7</v>
      </c>
      <c r="E11686" s="0" t="s">
        <v>3211</v>
      </c>
    </row>
    <row r="11687" customFormat="false" ht="12.8" hidden="false" customHeight="false" outlineLevel="0" collapsed="false">
      <c r="A11687" s="0" t="n">
        <v>191317</v>
      </c>
      <c r="B11687" s="0" t="s">
        <v>203</v>
      </c>
      <c r="C11687" s="0" t="s">
        <v>6</v>
      </c>
      <c r="D11687" s="0" t="s">
        <v>7</v>
      </c>
      <c r="E11687" s="0" t="s">
        <v>3211</v>
      </c>
    </row>
    <row r="11688" customFormat="false" ht="12.8" hidden="false" customHeight="false" outlineLevel="0" collapsed="false">
      <c r="A11688" s="0" t="n">
        <v>191318</v>
      </c>
      <c r="B11688" s="0" t="s">
        <v>203</v>
      </c>
      <c r="C11688" s="0" t="s">
        <v>6</v>
      </c>
      <c r="D11688" s="0" t="s">
        <v>7</v>
      </c>
      <c r="E11688" s="0" t="s">
        <v>3211</v>
      </c>
    </row>
    <row r="11689" customFormat="false" ht="12.8" hidden="false" customHeight="false" outlineLevel="0" collapsed="false">
      <c r="A11689" s="0" t="n">
        <v>191319</v>
      </c>
      <c r="B11689" s="0" t="s">
        <v>203</v>
      </c>
      <c r="C11689" s="0" t="s">
        <v>6</v>
      </c>
      <c r="D11689" s="0" t="s">
        <v>7</v>
      </c>
      <c r="E11689" s="0" t="s">
        <v>3211</v>
      </c>
    </row>
    <row r="11690" customFormat="false" ht="12.8" hidden="false" customHeight="false" outlineLevel="0" collapsed="false">
      <c r="A11690" s="0" t="n">
        <v>191320</v>
      </c>
      <c r="B11690" s="0" t="s">
        <v>203</v>
      </c>
      <c r="C11690" s="0" t="s">
        <v>6</v>
      </c>
      <c r="D11690" s="0" t="s">
        <v>7</v>
      </c>
      <c r="E11690" s="0" t="s">
        <v>3211</v>
      </c>
    </row>
    <row r="11691" customFormat="false" ht="12.8" hidden="false" customHeight="false" outlineLevel="0" collapsed="false">
      <c r="A11691" s="0" t="n">
        <v>191321</v>
      </c>
      <c r="B11691" s="0" t="s">
        <v>203</v>
      </c>
      <c r="C11691" s="0" t="s">
        <v>6</v>
      </c>
      <c r="D11691" s="0" t="s">
        <v>7</v>
      </c>
      <c r="E11691" s="0" t="s">
        <v>3211</v>
      </c>
    </row>
    <row r="11692" customFormat="false" ht="12.8" hidden="false" customHeight="false" outlineLevel="0" collapsed="false">
      <c r="A11692" s="0" t="n">
        <v>191322</v>
      </c>
      <c r="B11692" s="0" t="s">
        <v>203</v>
      </c>
      <c r="C11692" s="0" t="s">
        <v>6</v>
      </c>
      <c r="D11692" s="0" t="s">
        <v>7</v>
      </c>
      <c r="E11692" s="0" t="s">
        <v>3211</v>
      </c>
    </row>
    <row r="11693" customFormat="false" ht="12.8" hidden="false" customHeight="false" outlineLevel="0" collapsed="false">
      <c r="A11693" s="0" t="n">
        <v>191323</v>
      </c>
      <c r="B11693" s="0" t="s">
        <v>203</v>
      </c>
      <c r="C11693" s="0" t="s">
        <v>6</v>
      </c>
      <c r="D11693" s="0" t="s">
        <v>7</v>
      </c>
      <c r="E11693" s="0" t="s">
        <v>3211</v>
      </c>
    </row>
    <row r="11694" customFormat="false" ht="12.8" hidden="false" customHeight="false" outlineLevel="0" collapsed="false">
      <c r="A11694" s="0" t="n">
        <v>191324</v>
      </c>
      <c r="B11694" s="0" t="s">
        <v>203</v>
      </c>
      <c r="C11694" s="0" t="s">
        <v>6</v>
      </c>
      <c r="D11694" s="0" t="s">
        <v>7</v>
      </c>
      <c r="E11694" s="0" t="s">
        <v>3211</v>
      </c>
    </row>
    <row r="11695" customFormat="false" ht="12.8" hidden="false" customHeight="false" outlineLevel="0" collapsed="false">
      <c r="A11695" s="0" t="n">
        <v>191325</v>
      </c>
      <c r="B11695" s="0" t="s">
        <v>203</v>
      </c>
      <c r="C11695" s="0" t="s">
        <v>6</v>
      </c>
      <c r="D11695" s="0" t="s">
        <v>7</v>
      </c>
      <c r="E11695" s="0" t="s">
        <v>3211</v>
      </c>
    </row>
    <row r="11696" customFormat="false" ht="12.8" hidden="false" customHeight="false" outlineLevel="0" collapsed="false">
      <c r="A11696" s="0" t="n">
        <v>191326</v>
      </c>
      <c r="B11696" s="0" t="s">
        <v>203</v>
      </c>
      <c r="C11696" s="0" t="s">
        <v>6</v>
      </c>
      <c r="D11696" s="0" t="s">
        <v>7</v>
      </c>
      <c r="E11696" s="0" t="s">
        <v>3211</v>
      </c>
    </row>
    <row r="11697" customFormat="false" ht="12.8" hidden="false" customHeight="false" outlineLevel="0" collapsed="false">
      <c r="A11697" s="0" t="n">
        <v>191327</v>
      </c>
      <c r="B11697" s="0" t="s">
        <v>203</v>
      </c>
      <c r="C11697" s="0" t="s">
        <v>6</v>
      </c>
      <c r="D11697" s="0" t="s">
        <v>7</v>
      </c>
      <c r="E11697" s="0" t="s">
        <v>3211</v>
      </c>
    </row>
    <row r="11698" customFormat="false" ht="12.8" hidden="false" customHeight="false" outlineLevel="0" collapsed="false">
      <c r="A11698" s="0" t="n">
        <v>191328</v>
      </c>
      <c r="B11698" s="0" t="s">
        <v>203</v>
      </c>
      <c r="C11698" s="0" t="s">
        <v>6</v>
      </c>
      <c r="D11698" s="0" t="s">
        <v>7</v>
      </c>
      <c r="E11698" s="0" t="s">
        <v>3211</v>
      </c>
    </row>
    <row r="11699" customFormat="false" ht="12.8" hidden="false" customHeight="false" outlineLevel="0" collapsed="false">
      <c r="A11699" s="0" t="n">
        <v>191329</v>
      </c>
      <c r="B11699" s="0" t="s">
        <v>203</v>
      </c>
      <c r="C11699" s="0" t="s">
        <v>6</v>
      </c>
      <c r="D11699" s="0" t="s">
        <v>7</v>
      </c>
      <c r="E11699" s="0" t="s">
        <v>3211</v>
      </c>
    </row>
    <row r="11700" customFormat="false" ht="12.8" hidden="false" customHeight="false" outlineLevel="0" collapsed="false">
      <c r="A11700" s="0" t="n">
        <v>191330</v>
      </c>
      <c r="B11700" s="0" t="s">
        <v>203</v>
      </c>
      <c r="C11700" s="0" t="s">
        <v>6</v>
      </c>
      <c r="D11700" s="0" t="s">
        <v>7</v>
      </c>
      <c r="E11700" s="0" t="s">
        <v>3211</v>
      </c>
    </row>
    <row r="11701" customFormat="false" ht="12.8" hidden="false" customHeight="false" outlineLevel="0" collapsed="false">
      <c r="A11701" s="0" t="n">
        <v>191331</v>
      </c>
      <c r="B11701" s="0" t="s">
        <v>203</v>
      </c>
      <c r="C11701" s="0" t="s">
        <v>6</v>
      </c>
      <c r="D11701" s="0" t="s">
        <v>7</v>
      </c>
      <c r="E11701" s="0" t="s">
        <v>3211</v>
      </c>
    </row>
    <row r="11702" customFormat="false" ht="12.8" hidden="false" customHeight="false" outlineLevel="0" collapsed="false">
      <c r="A11702" s="0" t="n">
        <v>191332</v>
      </c>
      <c r="B11702" s="0" t="s">
        <v>203</v>
      </c>
      <c r="C11702" s="0" t="s">
        <v>6</v>
      </c>
      <c r="D11702" s="0" t="s">
        <v>7</v>
      </c>
      <c r="E11702" s="0" t="s">
        <v>3211</v>
      </c>
    </row>
    <row r="11703" customFormat="false" ht="12.8" hidden="false" customHeight="false" outlineLevel="0" collapsed="false">
      <c r="A11703" s="0" t="n">
        <v>191333</v>
      </c>
      <c r="B11703" s="0" t="s">
        <v>203</v>
      </c>
      <c r="C11703" s="0" t="s">
        <v>6</v>
      </c>
      <c r="D11703" s="0" t="s">
        <v>7</v>
      </c>
      <c r="E11703" s="0" t="s">
        <v>3211</v>
      </c>
    </row>
    <row r="11704" customFormat="false" ht="12.8" hidden="false" customHeight="false" outlineLevel="0" collapsed="false">
      <c r="A11704" s="0" t="n">
        <v>191334</v>
      </c>
      <c r="B11704" s="0" t="s">
        <v>203</v>
      </c>
      <c r="C11704" s="0" t="s">
        <v>6</v>
      </c>
      <c r="D11704" s="0" t="s">
        <v>7</v>
      </c>
      <c r="E11704" s="0" t="s">
        <v>3211</v>
      </c>
    </row>
    <row r="11705" customFormat="false" ht="12.8" hidden="false" customHeight="false" outlineLevel="0" collapsed="false">
      <c r="A11705" s="0" t="n">
        <v>191335</v>
      </c>
      <c r="B11705" s="0" t="s">
        <v>203</v>
      </c>
      <c r="C11705" s="0" t="s">
        <v>6</v>
      </c>
      <c r="D11705" s="0" t="s">
        <v>7</v>
      </c>
      <c r="E11705" s="0" t="s">
        <v>3211</v>
      </c>
    </row>
    <row r="11706" customFormat="false" ht="12.8" hidden="false" customHeight="false" outlineLevel="0" collapsed="false">
      <c r="A11706" s="0" t="n">
        <v>191336</v>
      </c>
      <c r="B11706" s="0" t="s">
        <v>203</v>
      </c>
      <c r="C11706" s="0" t="s">
        <v>6</v>
      </c>
      <c r="D11706" s="0" t="s">
        <v>7</v>
      </c>
      <c r="E11706" s="0" t="s">
        <v>3211</v>
      </c>
    </row>
    <row r="11707" customFormat="false" ht="12.8" hidden="false" customHeight="false" outlineLevel="0" collapsed="false">
      <c r="A11707" s="0" t="n">
        <v>191337</v>
      </c>
      <c r="B11707" s="0" t="s">
        <v>203</v>
      </c>
      <c r="C11707" s="0" t="s">
        <v>6</v>
      </c>
      <c r="D11707" s="0" t="s">
        <v>7</v>
      </c>
      <c r="E11707" s="0" t="s">
        <v>3211</v>
      </c>
    </row>
    <row r="11708" customFormat="false" ht="12.8" hidden="false" customHeight="false" outlineLevel="0" collapsed="false">
      <c r="A11708" s="0" t="n">
        <v>191338</v>
      </c>
      <c r="B11708" s="0" t="s">
        <v>203</v>
      </c>
      <c r="C11708" s="0" t="s">
        <v>6</v>
      </c>
      <c r="D11708" s="0" t="s">
        <v>7</v>
      </c>
      <c r="E11708" s="0" t="s">
        <v>3211</v>
      </c>
    </row>
    <row r="11709" customFormat="false" ht="12.8" hidden="false" customHeight="false" outlineLevel="0" collapsed="false">
      <c r="A11709" s="0" t="n">
        <v>191339</v>
      </c>
      <c r="B11709" s="0" t="s">
        <v>203</v>
      </c>
      <c r="C11709" s="0" t="s">
        <v>6</v>
      </c>
      <c r="D11709" s="0" t="s">
        <v>7</v>
      </c>
      <c r="E11709" s="0" t="s">
        <v>3211</v>
      </c>
    </row>
    <row r="11710" customFormat="false" ht="12.8" hidden="false" customHeight="false" outlineLevel="0" collapsed="false">
      <c r="A11710" s="0" t="n">
        <v>191340</v>
      </c>
      <c r="B11710" s="0" t="s">
        <v>203</v>
      </c>
      <c r="C11710" s="0" t="s">
        <v>6</v>
      </c>
      <c r="D11710" s="0" t="s">
        <v>7</v>
      </c>
      <c r="E11710" s="0" t="s">
        <v>3211</v>
      </c>
    </row>
    <row r="11711" customFormat="false" ht="12.8" hidden="false" customHeight="false" outlineLevel="0" collapsed="false">
      <c r="A11711" s="0" t="n">
        <v>191341</v>
      </c>
      <c r="B11711" s="0" t="s">
        <v>203</v>
      </c>
      <c r="C11711" s="0" t="s">
        <v>6</v>
      </c>
      <c r="D11711" s="0" t="s">
        <v>7</v>
      </c>
      <c r="E11711" s="0" t="s">
        <v>3211</v>
      </c>
    </row>
    <row r="11712" customFormat="false" ht="12.8" hidden="false" customHeight="false" outlineLevel="0" collapsed="false">
      <c r="A11712" s="0" t="n">
        <v>191342</v>
      </c>
      <c r="B11712" s="0" t="s">
        <v>203</v>
      </c>
      <c r="C11712" s="0" t="s">
        <v>6</v>
      </c>
      <c r="D11712" s="0" t="s">
        <v>7</v>
      </c>
      <c r="E11712" s="0" t="s">
        <v>3211</v>
      </c>
    </row>
    <row r="11713" customFormat="false" ht="12.8" hidden="false" customHeight="false" outlineLevel="0" collapsed="false">
      <c r="A11713" s="0" t="n">
        <v>191343</v>
      </c>
      <c r="B11713" s="0" t="s">
        <v>203</v>
      </c>
      <c r="C11713" s="0" t="s">
        <v>6</v>
      </c>
      <c r="D11713" s="0" t="s">
        <v>7</v>
      </c>
      <c r="E11713" s="0" t="s">
        <v>3211</v>
      </c>
    </row>
    <row r="11714" customFormat="false" ht="12.8" hidden="false" customHeight="false" outlineLevel="0" collapsed="false">
      <c r="A11714" s="0" t="n">
        <v>191581</v>
      </c>
      <c r="B11714" s="0" t="s">
        <v>5</v>
      </c>
      <c r="C11714" s="0" t="s">
        <v>6</v>
      </c>
      <c r="D11714" s="0" t="s">
        <v>7</v>
      </c>
      <c r="E11714" s="0" t="s">
        <v>3213</v>
      </c>
    </row>
    <row r="11715" customFormat="false" ht="12.8" hidden="false" customHeight="false" outlineLevel="0" collapsed="false">
      <c r="A11715" s="0" t="n">
        <v>192014</v>
      </c>
      <c r="B11715" s="0" t="s">
        <v>5</v>
      </c>
      <c r="C11715" s="0" t="s">
        <v>6</v>
      </c>
      <c r="D11715" s="0" t="s">
        <v>7</v>
      </c>
      <c r="E11715" s="0" t="s">
        <v>3214</v>
      </c>
    </row>
    <row r="11716" customFormat="false" ht="12.8" hidden="false" customHeight="false" outlineLevel="0" collapsed="false">
      <c r="A11716" s="0" t="n">
        <v>192015</v>
      </c>
      <c r="B11716" s="0" t="s">
        <v>5</v>
      </c>
      <c r="C11716" s="0" t="s">
        <v>6</v>
      </c>
      <c r="D11716" s="0" t="s">
        <v>7</v>
      </c>
      <c r="E11716" s="0" t="s">
        <v>3215</v>
      </c>
    </row>
    <row r="11717" customFormat="false" ht="12.8" hidden="false" customHeight="false" outlineLevel="0" collapsed="false">
      <c r="A11717" s="0" t="n">
        <v>192016</v>
      </c>
      <c r="B11717" s="0" t="s">
        <v>16</v>
      </c>
      <c r="C11717" s="0" t="s">
        <v>6</v>
      </c>
      <c r="D11717" s="0" t="s">
        <v>7</v>
      </c>
      <c r="E11717" s="0" t="s">
        <v>3216</v>
      </c>
    </row>
    <row r="11718" customFormat="false" ht="12.8" hidden="false" customHeight="false" outlineLevel="0" collapsed="false">
      <c r="A11718" s="0" t="n">
        <v>192017</v>
      </c>
      <c r="B11718" s="0" t="s">
        <v>5</v>
      </c>
      <c r="C11718" s="0" t="s">
        <v>6</v>
      </c>
      <c r="D11718" s="0" t="s">
        <v>7</v>
      </c>
      <c r="E11718" s="0" t="s">
        <v>3217</v>
      </c>
    </row>
    <row r="11719" customFormat="false" ht="12.8" hidden="false" customHeight="false" outlineLevel="0" collapsed="false">
      <c r="A11719" s="0" t="n">
        <v>192017</v>
      </c>
      <c r="B11719" s="0" t="s">
        <v>14</v>
      </c>
      <c r="C11719" s="0" t="s">
        <v>6</v>
      </c>
      <c r="D11719" s="0" t="s">
        <v>7</v>
      </c>
      <c r="E11719" s="0" t="s">
        <v>3218</v>
      </c>
    </row>
    <row r="11720" customFormat="false" ht="12.8" hidden="false" customHeight="false" outlineLevel="0" collapsed="false">
      <c r="A11720" s="0" t="n">
        <v>192019</v>
      </c>
      <c r="B11720" s="0" t="s">
        <v>16</v>
      </c>
      <c r="C11720" s="0" t="s">
        <v>6</v>
      </c>
      <c r="D11720" s="0" t="s">
        <v>7</v>
      </c>
      <c r="E11720" s="0" t="s">
        <v>3219</v>
      </c>
    </row>
    <row r="11721" customFormat="false" ht="12.8" hidden="false" customHeight="false" outlineLevel="0" collapsed="false">
      <c r="A11721" s="0" t="n">
        <v>192019</v>
      </c>
      <c r="B11721" s="0" t="s">
        <v>5</v>
      </c>
      <c r="C11721" s="0" t="s">
        <v>6</v>
      </c>
      <c r="D11721" s="0" t="s">
        <v>7</v>
      </c>
      <c r="E11721" s="0" t="s">
        <v>3220</v>
      </c>
    </row>
    <row r="11722" customFormat="false" ht="12.8" hidden="false" customHeight="false" outlineLevel="0" collapsed="false">
      <c r="A11722" s="0" t="n">
        <v>192021</v>
      </c>
      <c r="B11722" s="0" t="s">
        <v>16</v>
      </c>
      <c r="C11722" s="0" t="s">
        <v>6</v>
      </c>
      <c r="D11722" s="0" t="s">
        <v>7</v>
      </c>
      <c r="E11722" s="0" t="s">
        <v>3221</v>
      </c>
    </row>
    <row r="11723" customFormat="false" ht="12.8" hidden="false" customHeight="false" outlineLevel="0" collapsed="false">
      <c r="A11723" s="0" t="n">
        <v>192021</v>
      </c>
      <c r="B11723" s="0" t="s">
        <v>5</v>
      </c>
      <c r="C11723" s="0" t="s">
        <v>6</v>
      </c>
      <c r="D11723" s="0" t="s">
        <v>7</v>
      </c>
      <c r="E11723" s="0" t="s">
        <v>3222</v>
      </c>
    </row>
    <row r="11724" customFormat="false" ht="12.8" hidden="false" customHeight="false" outlineLevel="0" collapsed="false">
      <c r="A11724" s="0" t="n">
        <v>192022</v>
      </c>
      <c r="B11724" s="0" t="s">
        <v>16</v>
      </c>
      <c r="C11724" s="0" t="s">
        <v>6</v>
      </c>
      <c r="D11724" s="0" t="s">
        <v>7</v>
      </c>
      <c r="E11724" s="0" t="s">
        <v>3223</v>
      </c>
    </row>
    <row r="11725" customFormat="false" ht="12.8" hidden="false" customHeight="false" outlineLevel="0" collapsed="false">
      <c r="A11725" s="0" t="n">
        <v>192023</v>
      </c>
      <c r="B11725" s="0" t="s">
        <v>5</v>
      </c>
      <c r="C11725" s="0" t="s">
        <v>6</v>
      </c>
      <c r="D11725" s="0" t="s">
        <v>7</v>
      </c>
      <c r="E11725" s="0" t="s">
        <v>3224</v>
      </c>
    </row>
    <row r="11726" customFormat="false" ht="12.8" hidden="false" customHeight="false" outlineLevel="0" collapsed="false">
      <c r="A11726" s="0" t="n">
        <v>192025</v>
      </c>
      <c r="B11726" s="0" t="s">
        <v>16</v>
      </c>
      <c r="C11726" s="0" t="s">
        <v>6</v>
      </c>
      <c r="D11726" s="0" t="s">
        <v>7</v>
      </c>
      <c r="E11726" s="0" t="s">
        <v>3225</v>
      </c>
    </row>
    <row r="11727" customFormat="false" ht="12.8" hidden="false" customHeight="false" outlineLevel="0" collapsed="false">
      <c r="A11727" s="0" t="n">
        <v>192025</v>
      </c>
      <c r="B11727" s="0" t="s">
        <v>5</v>
      </c>
      <c r="C11727" s="0" t="s">
        <v>6</v>
      </c>
      <c r="D11727" s="0" t="s">
        <v>7</v>
      </c>
      <c r="E11727" s="0" t="s">
        <v>3226</v>
      </c>
    </row>
    <row r="11728" customFormat="false" ht="12.8" hidden="false" customHeight="false" outlineLevel="0" collapsed="false">
      <c r="A11728" s="0" t="n">
        <v>192026</v>
      </c>
      <c r="B11728" s="0" t="s">
        <v>16</v>
      </c>
      <c r="C11728" s="0" t="s">
        <v>6</v>
      </c>
      <c r="D11728" s="0" t="s">
        <v>7</v>
      </c>
      <c r="E11728" s="0" t="s">
        <v>3227</v>
      </c>
    </row>
    <row r="11729" customFormat="false" ht="12.8" hidden="false" customHeight="false" outlineLevel="0" collapsed="false">
      <c r="A11729" s="0" t="n">
        <v>192026</v>
      </c>
      <c r="B11729" s="0" t="s">
        <v>5</v>
      </c>
      <c r="C11729" s="0" t="s">
        <v>6</v>
      </c>
      <c r="D11729" s="0" t="s">
        <v>7</v>
      </c>
      <c r="E11729" s="0" t="s">
        <v>3228</v>
      </c>
    </row>
    <row r="11730" customFormat="false" ht="12.8" hidden="false" customHeight="false" outlineLevel="0" collapsed="false">
      <c r="A11730" s="0" t="n">
        <v>192027</v>
      </c>
      <c r="B11730" s="0" t="s">
        <v>14</v>
      </c>
      <c r="C11730" s="0" t="s">
        <v>6</v>
      </c>
      <c r="D11730" s="0" t="s">
        <v>7</v>
      </c>
      <c r="E11730" s="0" t="s">
        <v>3229</v>
      </c>
    </row>
    <row r="11731" customFormat="false" ht="12.8" hidden="false" customHeight="false" outlineLevel="0" collapsed="false">
      <c r="A11731" s="0" t="n">
        <v>192028</v>
      </c>
      <c r="B11731" s="0" t="s">
        <v>16</v>
      </c>
      <c r="C11731" s="0" t="s">
        <v>6</v>
      </c>
      <c r="D11731" s="0" t="s">
        <v>7</v>
      </c>
      <c r="E11731" s="0" t="s">
        <v>3230</v>
      </c>
    </row>
    <row r="11732" customFormat="false" ht="12.8" hidden="false" customHeight="false" outlineLevel="0" collapsed="false">
      <c r="A11732" s="0" t="n">
        <v>192029</v>
      </c>
      <c r="B11732" s="0" t="s">
        <v>16</v>
      </c>
      <c r="C11732" s="0" t="s">
        <v>6</v>
      </c>
      <c r="D11732" s="0" t="s">
        <v>7</v>
      </c>
      <c r="E11732" s="0" t="s">
        <v>3231</v>
      </c>
    </row>
    <row r="11733" customFormat="false" ht="12.8" hidden="false" customHeight="false" outlineLevel="0" collapsed="false">
      <c r="A11733" s="0" t="n">
        <v>192029</v>
      </c>
      <c r="B11733" s="0" t="s">
        <v>5</v>
      </c>
      <c r="C11733" s="0" t="s">
        <v>6</v>
      </c>
      <c r="D11733" s="0" t="s">
        <v>7</v>
      </c>
      <c r="E11733" s="0" t="s">
        <v>3232</v>
      </c>
    </row>
    <row r="11734" customFormat="false" ht="12.8" hidden="false" customHeight="false" outlineLevel="0" collapsed="false">
      <c r="A11734" s="0" t="n">
        <v>192030</v>
      </c>
      <c r="B11734" s="0" t="s">
        <v>5</v>
      </c>
      <c r="C11734" s="0" t="s">
        <v>6</v>
      </c>
      <c r="D11734" s="0" t="s">
        <v>7</v>
      </c>
      <c r="E11734" s="0" t="s">
        <v>3233</v>
      </c>
    </row>
    <row r="11735" customFormat="false" ht="12.8" hidden="false" customHeight="false" outlineLevel="0" collapsed="false">
      <c r="A11735" s="0" t="n">
        <v>192030</v>
      </c>
      <c r="B11735" s="0" t="s">
        <v>14</v>
      </c>
      <c r="C11735" s="0" t="s">
        <v>6</v>
      </c>
      <c r="D11735" s="0" t="s">
        <v>7</v>
      </c>
      <c r="E11735" s="0" t="s">
        <v>3234</v>
      </c>
    </row>
    <row r="11736" customFormat="false" ht="12.8" hidden="false" customHeight="false" outlineLevel="0" collapsed="false">
      <c r="A11736" s="0" t="n">
        <v>192032</v>
      </c>
      <c r="B11736" s="0" t="s">
        <v>5</v>
      </c>
      <c r="C11736" s="0" t="s">
        <v>6</v>
      </c>
      <c r="D11736" s="0" t="s">
        <v>7</v>
      </c>
      <c r="E11736" s="0" t="s">
        <v>3235</v>
      </c>
    </row>
    <row r="11737" customFormat="false" ht="12.8" hidden="false" customHeight="false" outlineLevel="0" collapsed="false">
      <c r="A11737" s="0" t="n">
        <v>192033</v>
      </c>
      <c r="B11737" s="0" t="s">
        <v>5</v>
      </c>
      <c r="C11737" s="0" t="s">
        <v>6</v>
      </c>
      <c r="D11737" s="0" t="s">
        <v>7</v>
      </c>
      <c r="E11737" s="0" t="s">
        <v>3215</v>
      </c>
    </row>
    <row r="11738" customFormat="false" ht="12.8" hidden="false" customHeight="false" outlineLevel="0" collapsed="false">
      <c r="A11738" s="0" t="n">
        <v>192627</v>
      </c>
      <c r="B11738" s="0" t="s">
        <v>5</v>
      </c>
      <c r="C11738" s="0" t="s">
        <v>6</v>
      </c>
      <c r="D11738" s="0" t="s">
        <v>7</v>
      </c>
      <c r="E11738" s="0" t="s">
        <v>190</v>
      </c>
    </row>
    <row r="11739" customFormat="false" ht="12.8" hidden="false" customHeight="false" outlineLevel="0" collapsed="false">
      <c r="A11739" s="0" t="n">
        <v>192628</v>
      </c>
      <c r="B11739" s="0" t="s">
        <v>5</v>
      </c>
      <c r="C11739" s="0" t="s">
        <v>6</v>
      </c>
      <c r="D11739" s="0" t="s">
        <v>7</v>
      </c>
      <c r="E11739" s="0" t="s">
        <v>3236</v>
      </c>
    </row>
    <row r="11740" customFormat="false" ht="12.8" hidden="false" customHeight="false" outlineLevel="0" collapsed="false">
      <c r="A11740" s="0" t="n">
        <v>192629</v>
      </c>
      <c r="B11740" s="0" t="s">
        <v>5</v>
      </c>
      <c r="C11740" s="0" t="s">
        <v>6</v>
      </c>
      <c r="D11740" s="0" t="s">
        <v>7</v>
      </c>
      <c r="E11740" s="0" t="s">
        <v>190</v>
      </c>
    </row>
    <row r="11741" customFormat="false" ht="12.8" hidden="false" customHeight="false" outlineLevel="0" collapsed="false">
      <c r="A11741" s="0" t="n">
        <v>192630</v>
      </c>
      <c r="B11741" s="0" t="s">
        <v>5</v>
      </c>
      <c r="C11741" s="0" t="s">
        <v>6</v>
      </c>
      <c r="D11741" s="0" t="s">
        <v>7</v>
      </c>
      <c r="E11741" s="0" t="s">
        <v>3237</v>
      </c>
    </row>
    <row r="11742" customFormat="false" ht="12.8" hidden="false" customHeight="false" outlineLevel="0" collapsed="false">
      <c r="A11742" s="0" t="n">
        <v>192631</v>
      </c>
      <c r="B11742" s="0" t="s">
        <v>5</v>
      </c>
      <c r="C11742" s="0" t="s">
        <v>6</v>
      </c>
      <c r="D11742" s="0" t="s">
        <v>7</v>
      </c>
      <c r="E11742" s="0" t="s">
        <v>3073</v>
      </c>
    </row>
    <row r="11743" customFormat="false" ht="12.8" hidden="false" customHeight="false" outlineLevel="0" collapsed="false">
      <c r="A11743" s="0" t="n">
        <v>192632</v>
      </c>
      <c r="B11743" s="0" t="s">
        <v>5</v>
      </c>
      <c r="C11743" s="0" t="s">
        <v>6</v>
      </c>
      <c r="D11743" s="0" t="s">
        <v>7</v>
      </c>
      <c r="E11743" s="0" t="s">
        <v>267</v>
      </c>
    </row>
    <row r="11744" customFormat="false" ht="12.8" hidden="false" customHeight="false" outlineLevel="0" collapsed="false">
      <c r="A11744" s="0" t="n">
        <v>192632</v>
      </c>
      <c r="B11744" s="0" t="s">
        <v>14</v>
      </c>
      <c r="C11744" s="0" t="s">
        <v>6</v>
      </c>
      <c r="D11744" s="0" t="s">
        <v>7</v>
      </c>
      <c r="E11744" s="0" t="s">
        <v>3238</v>
      </c>
    </row>
    <row r="11745" customFormat="false" ht="12.8" hidden="false" customHeight="false" outlineLevel="0" collapsed="false">
      <c r="A11745" s="0" t="n">
        <v>192633</v>
      </c>
      <c r="B11745" s="0" t="s">
        <v>5</v>
      </c>
      <c r="C11745" s="0" t="s">
        <v>6</v>
      </c>
      <c r="D11745" s="0" t="s">
        <v>7</v>
      </c>
      <c r="E11745" s="0" t="s">
        <v>267</v>
      </c>
    </row>
    <row r="11746" customFormat="false" ht="12.8" hidden="false" customHeight="false" outlineLevel="0" collapsed="false">
      <c r="A11746" s="0" t="n">
        <v>192646</v>
      </c>
      <c r="B11746" s="0" t="s">
        <v>5</v>
      </c>
      <c r="C11746" s="0" t="s">
        <v>6</v>
      </c>
      <c r="D11746" s="0" t="s">
        <v>7</v>
      </c>
      <c r="E11746" s="0" t="s">
        <v>3239</v>
      </c>
    </row>
    <row r="11747" customFormat="false" ht="12.8" hidden="false" customHeight="false" outlineLevel="0" collapsed="false">
      <c r="A11747" s="0" t="n">
        <v>192646</v>
      </c>
      <c r="B11747" s="0" t="s">
        <v>14</v>
      </c>
      <c r="C11747" s="0" t="s">
        <v>6</v>
      </c>
      <c r="D11747" s="0" t="s">
        <v>7</v>
      </c>
      <c r="E11747" s="0" t="s">
        <v>3240</v>
      </c>
    </row>
    <row r="11748" customFormat="false" ht="12.8" hidden="false" customHeight="false" outlineLevel="0" collapsed="false">
      <c r="A11748" s="0" t="n">
        <v>192647</v>
      </c>
      <c r="B11748" s="0" t="s">
        <v>5</v>
      </c>
      <c r="C11748" s="0" t="s">
        <v>6</v>
      </c>
      <c r="D11748" s="0" t="s">
        <v>7</v>
      </c>
      <c r="E11748" s="0" t="s">
        <v>3241</v>
      </c>
    </row>
    <row r="11749" customFormat="false" ht="12.8" hidden="false" customHeight="false" outlineLevel="0" collapsed="false">
      <c r="A11749" s="0" t="n">
        <v>192648</v>
      </c>
      <c r="B11749" s="0" t="s">
        <v>5</v>
      </c>
      <c r="C11749" s="0" t="s">
        <v>6</v>
      </c>
      <c r="D11749" s="0" t="s">
        <v>7</v>
      </c>
      <c r="E11749" s="0" t="s">
        <v>3242</v>
      </c>
    </row>
    <row r="11750" customFormat="false" ht="12.8" hidden="false" customHeight="false" outlineLevel="0" collapsed="false">
      <c r="A11750" s="0" t="n">
        <v>192649</v>
      </c>
      <c r="B11750" s="0" t="s">
        <v>5</v>
      </c>
      <c r="C11750" s="0" t="s">
        <v>6</v>
      </c>
      <c r="D11750" s="0" t="s">
        <v>7</v>
      </c>
      <c r="E11750" s="0" t="s">
        <v>3243</v>
      </c>
    </row>
    <row r="11751" customFormat="false" ht="12.8" hidden="false" customHeight="false" outlineLevel="0" collapsed="false">
      <c r="A11751" s="0" t="n">
        <v>192649</v>
      </c>
      <c r="B11751" s="0" t="s">
        <v>14</v>
      </c>
      <c r="C11751" s="0" t="s">
        <v>6</v>
      </c>
      <c r="D11751" s="0" t="s">
        <v>7</v>
      </c>
      <c r="E11751" s="0" t="s">
        <v>3244</v>
      </c>
    </row>
    <row r="11752" customFormat="false" ht="12.8" hidden="false" customHeight="false" outlineLevel="0" collapsed="false">
      <c r="A11752" s="0" t="n">
        <v>192650</v>
      </c>
      <c r="B11752" s="0" t="s">
        <v>5</v>
      </c>
      <c r="C11752" s="0" t="s">
        <v>6</v>
      </c>
      <c r="D11752" s="0" t="s">
        <v>7</v>
      </c>
      <c r="E11752" s="0" t="s">
        <v>8</v>
      </c>
    </row>
    <row r="11753" customFormat="false" ht="12.8" hidden="false" customHeight="false" outlineLevel="0" collapsed="false">
      <c r="A11753" s="0" t="n">
        <v>192650</v>
      </c>
      <c r="B11753" s="0" t="s">
        <v>14</v>
      </c>
      <c r="C11753" s="0" t="s">
        <v>6</v>
      </c>
      <c r="D11753" s="0" t="s">
        <v>7</v>
      </c>
      <c r="E11753" s="0" t="s">
        <v>3245</v>
      </c>
    </row>
    <row r="11754" customFormat="false" ht="12.8" hidden="false" customHeight="false" outlineLevel="0" collapsed="false">
      <c r="A11754" s="0" t="n">
        <v>192651</v>
      </c>
      <c r="B11754" s="0" t="s">
        <v>5</v>
      </c>
      <c r="C11754" s="0" t="s">
        <v>6</v>
      </c>
      <c r="D11754" s="0" t="s">
        <v>7</v>
      </c>
      <c r="E11754" s="0" t="s">
        <v>3246</v>
      </c>
    </row>
    <row r="11755" customFormat="false" ht="12.8" hidden="false" customHeight="false" outlineLevel="0" collapsed="false">
      <c r="A11755" s="0" t="n">
        <v>192652</v>
      </c>
      <c r="B11755" s="0" t="s">
        <v>5</v>
      </c>
      <c r="C11755" s="0" t="s">
        <v>6</v>
      </c>
      <c r="D11755" s="0" t="s">
        <v>7</v>
      </c>
      <c r="E11755" s="0" t="s">
        <v>3247</v>
      </c>
    </row>
    <row r="11756" customFormat="false" ht="12.8" hidden="false" customHeight="false" outlineLevel="0" collapsed="false">
      <c r="A11756" s="0" t="n">
        <v>192654</v>
      </c>
      <c r="B11756" s="0" t="s">
        <v>5</v>
      </c>
      <c r="C11756" s="0" t="s">
        <v>6</v>
      </c>
      <c r="D11756" s="0" t="s">
        <v>7</v>
      </c>
      <c r="E11756" s="0" t="s">
        <v>3248</v>
      </c>
    </row>
    <row r="11757" customFormat="false" ht="12.8" hidden="false" customHeight="false" outlineLevel="0" collapsed="false">
      <c r="A11757" s="0" t="n">
        <v>192662</v>
      </c>
      <c r="B11757" s="0" t="s">
        <v>5</v>
      </c>
      <c r="C11757" s="0" t="s">
        <v>6</v>
      </c>
      <c r="D11757" s="0" t="s">
        <v>7</v>
      </c>
      <c r="E11757" s="0" t="s">
        <v>3249</v>
      </c>
    </row>
    <row r="11758" customFormat="false" ht="12.8" hidden="false" customHeight="false" outlineLevel="0" collapsed="false">
      <c r="A11758" s="0" t="n">
        <v>192666</v>
      </c>
      <c r="B11758" s="0" t="s">
        <v>5</v>
      </c>
      <c r="C11758" s="0" t="s">
        <v>6</v>
      </c>
      <c r="D11758" s="0" t="s">
        <v>7</v>
      </c>
      <c r="E11758" s="0" t="s">
        <v>3250</v>
      </c>
    </row>
    <row r="11759" customFormat="false" ht="12.8" hidden="false" customHeight="false" outlineLevel="0" collapsed="false">
      <c r="A11759" s="0" t="n">
        <v>192668</v>
      </c>
      <c r="B11759" s="0" t="s">
        <v>5</v>
      </c>
      <c r="C11759" s="0" t="s">
        <v>6</v>
      </c>
      <c r="D11759" s="0" t="s">
        <v>7</v>
      </c>
      <c r="E11759" s="0" t="s">
        <v>3251</v>
      </c>
    </row>
    <row r="11760" customFormat="false" ht="12.8" hidden="false" customHeight="false" outlineLevel="0" collapsed="false">
      <c r="A11760" s="0" t="n">
        <v>192670</v>
      </c>
      <c r="B11760" s="0" t="s">
        <v>5</v>
      </c>
      <c r="C11760" s="0" t="s">
        <v>6</v>
      </c>
      <c r="D11760" s="0" t="s">
        <v>7</v>
      </c>
      <c r="E11760" s="0" t="s">
        <v>3252</v>
      </c>
    </row>
    <row r="11761" customFormat="false" ht="12.8" hidden="false" customHeight="false" outlineLevel="0" collapsed="false">
      <c r="A11761" s="0" t="n">
        <v>192673</v>
      </c>
      <c r="B11761" s="0" t="s">
        <v>5</v>
      </c>
      <c r="C11761" s="0" t="s">
        <v>6</v>
      </c>
      <c r="D11761" s="0" t="s">
        <v>7</v>
      </c>
      <c r="E11761" s="0" t="s">
        <v>3253</v>
      </c>
    </row>
    <row r="11762" customFormat="false" ht="12.8" hidden="false" customHeight="false" outlineLevel="0" collapsed="false">
      <c r="A11762" s="0" t="n">
        <v>192674</v>
      </c>
      <c r="B11762" s="0" t="s">
        <v>5</v>
      </c>
      <c r="C11762" s="0" t="s">
        <v>6</v>
      </c>
      <c r="D11762" s="0" t="s">
        <v>7</v>
      </c>
      <c r="E11762" s="0" t="s">
        <v>3248</v>
      </c>
    </row>
    <row r="11763" customFormat="false" ht="12.8" hidden="false" customHeight="false" outlineLevel="0" collapsed="false">
      <c r="A11763" s="0" t="n">
        <v>192675</v>
      </c>
      <c r="B11763" s="0" t="s">
        <v>5</v>
      </c>
      <c r="C11763" s="0" t="s">
        <v>6</v>
      </c>
      <c r="D11763" s="0" t="s">
        <v>7</v>
      </c>
      <c r="E11763" s="0" t="s">
        <v>8</v>
      </c>
    </row>
    <row r="11764" customFormat="false" ht="12.8" hidden="false" customHeight="false" outlineLevel="0" collapsed="false">
      <c r="A11764" s="0" t="n">
        <v>192676</v>
      </c>
      <c r="B11764" s="0" t="s">
        <v>5</v>
      </c>
      <c r="C11764" s="0" t="s">
        <v>6</v>
      </c>
      <c r="D11764" s="0" t="s">
        <v>7</v>
      </c>
      <c r="E11764" s="0" t="s">
        <v>3243</v>
      </c>
    </row>
    <row r="11765" customFormat="false" ht="12.8" hidden="false" customHeight="false" outlineLevel="0" collapsed="false">
      <c r="A11765" s="0" t="n">
        <v>192682</v>
      </c>
      <c r="B11765" s="0" t="s">
        <v>5</v>
      </c>
      <c r="C11765" s="0" t="s">
        <v>6</v>
      </c>
      <c r="D11765" s="0" t="s">
        <v>7</v>
      </c>
      <c r="E11765" s="0" t="s">
        <v>3254</v>
      </c>
    </row>
    <row r="11766" customFormat="false" ht="12.8" hidden="false" customHeight="false" outlineLevel="0" collapsed="false">
      <c r="A11766" s="0" t="n">
        <v>192683</v>
      </c>
      <c r="B11766" s="0" t="s">
        <v>14</v>
      </c>
      <c r="C11766" s="0" t="s">
        <v>6</v>
      </c>
      <c r="D11766" s="0" t="s">
        <v>7</v>
      </c>
      <c r="E11766" s="0" t="s">
        <v>3234</v>
      </c>
    </row>
    <row r="11767" customFormat="false" ht="12.8" hidden="false" customHeight="false" outlineLevel="0" collapsed="false">
      <c r="A11767" s="0" t="n">
        <v>192684</v>
      </c>
      <c r="B11767" s="0" t="s">
        <v>5</v>
      </c>
      <c r="C11767" s="0" t="s">
        <v>6</v>
      </c>
      <c r="D11767" s="0" t="s">
        <v>7</v>
      </c>
      <c r="E11767" s="0" t="s">
        <v>3255</v>
      </c>
    </row>
    <row r="11768" customFormat="false" ht="12.8" hidden="false" customHeight="false" outlineLevel="0" collapsed="false">
      <c r="A11768" s="0" t="n">
        <v>192685</v>
      </c>
      <c r="B11768" s="0" t="s">
        <v>14</v>
      </c>
      <c r="C11768" s="0" t="s">
        <v>6</v>
      </c>
      <c r="D11768" s="0" t="s">
        <v>7</v>
      </c>
      <c r="E11768" s="0" t="s">
        <v>3256</v>
      </c>
    </row>
    <row r="11769" customFormat="false" ht="12.8" hidden="false" customHeight="false" outlineLevel="0" collapsed="false">
      <c r="A11769" s="0" t="n">
        <v>192686</v>
      </c>
      <c r="B11769" s="0" t="s">
        <v>5</v>
      </c>
      <c r="C11769" s="0" t="s">
        <v>6</v>
      </c>
      <c r="D11769" s="0" t="s">
        <v>7</v>
      </c>
      <c r="E11769" s="0" t="s">
        <v>3257</v>
      </c>
    </row>
    <row r="11770" customFormat="false" ht="12.8" hidden="false" customHeight="false" outlineLevel="0" collapsed="false">
      <c r="A11770" s="0" t="n">
        <v>192687</v>
      </c>
      <c r="B11770" s="0" t="s">
        <v>5</v>
      </c>
      <c r="C11770" s="0" t="s">
        <v>6</v>
      </c>
      <c r="D11770" s="0" t="s">
        <v>7</v>
      </c>
      <c r="E11770" s="0" t="s">
        <v>270</v>
      </c>
    </row>
    <row r="11771" customFormat="false" ht="12.8" hidden="false" customHeight="false" outlineLevel="0" collapsed="false">
      <c r="A11771" s="0" t="n">
        <v>192688</v>
      </c>
      <c r="B11771" s="0" t="s">
        <v>5</v>
      </c>
      <c r="C11771" s="0" t="s">
        <v>6</v>
      </c>
      <c r="D11771" s="0" t="s">
        <v>7</v>
      </c>
      <c r="E11771" s="0" t="s">
        <v>3258</v>
      </c>
    </row>
    <row r="11772" customFormat="false" ht="12.8" hidden="false" customHeight="false" outlineLevel="0" collapsed="false">
      <c r="A11772" s="0" t="n">
        <v>192692</v>
      </c>
      <c r="B11772" s="0" t="s">
        <v>5</v>
      </c>
      <c r="C11772" s="0" t="s">
        <v>6</v>
      </c>
      <c r="D11772" s="0" t="s">
        <v>7</v>
      </c>
      <c r="E11772" s="0" t="s">
        <v>3246</v>
      </c>
    </row>
    <row r="11773" customFormat="false" ht="12.8" hidden="false" customHeight="false" outlineLevel="0" collapsed="false">
      <c r="A11773" s="0" t="n">
        <v>192693</v>
      </c>
      <c r="B11773" s="0" t="s">
        <v>5</v>
      </c>
      <c r="C11773" s="0" t="s">
        <v>6</v>
      </c>
      <c r="D11773" s="0" t="s">
        <v>7</v>
      </c>
      <c r="E11773" s="0" t="s">
        <v>3259</v>
      </c>
    </row>
    <row r="11774" customFormat="false" ht="12.8" hidden="false" customHeight="false" outlineLevel="0" collapsed="false">
      <c r="A11774" s="0" t="n">
        <v>192697</v>
      </c>
      <c r="B11774" s="0" t="s">
        <v>5</v>
      </c>
      <c r="C11774" s="0" t="s">
        <v>6</v>
      </c>
      <c r="D11774" s="0" t="s">
        <v>7</v>
      </c>
      <c r="E11774" s="0" t="s">
        <v>3260</v>
      </c>
    </row>
    <row r="11775" customFormat="false" ht="12.8" hidden="false" customHeight="false" outlineLevel="0" collapsed="false">
      <c r="A11775" s="0" t="n">
        <v>192699</v>
      </c>
      <c r="B11775" s="0" t="s">
        <v>5</v>
      </c>
      <c r="C11775" s="0" t="s">
        <v>6</v>
      </c>
      <c r="D11775" s="0" t="s">
        <v>7</v>
      </c>
      <c r="E11775" s="0" t="s">
        <v>3261</v>
      </c>
    </row>
    <row r="11776" customFormat="false" ht="12.8" hidden="false" customHeight="false" outlineLevel="0" collapsed="false">
      <c r="A11776" s="0" t="n">
        <v>192703</v>
      </c>
      <c r="B11776" s="0" t="s">
        <v>5</v>
      </c>
      <c r="C11776" s="0" t="s">
        <v>6</v>
      </c>
      <c r="D11776" s="0" t="s">
        <v>7</v>
      </c>
      <c r="E11776" s="0" t="s">
        <v>3262</v>
      </c>
    </row>
    <row r="11777" customFormat="false" ht="12.8" hidden="false" customHeight="false" outlineLevel="0" collapsed="false">
      <c r="A11777" s="0" t="n">
        <v>192704</v>
      </c>
      <c r="B11777" s="0" t="s">
        <v>5</v>
      </c>
      <c r="C11777" s="0" t="s">
        <v>6</v>
      </c>
      <c r="D11777" s="0" t="s">
        <v>7</v>
      </c>
      <c r="E11777" s="0" t="s">
        <v>25</v>
      </c>
    </row>
    <row r="11778" customFormat="false" ht="12.8" hidden="false" customHeight="false" outlineLevel="0" collapsed="false">
      <c r="A11778" s="0" t="n">
        <v>192706</v>
      </c>
      <c r="B11778" s="0" t="s">
        <v>5</v>
      </c>
      <c r="C11778" s="0" t="s">
        <v>6</v>
      </c>
      <c r="D11778" s="0" t="s">
        <v>7</v>
      </c>
      <c r="E11778" s="0" t="s">
        <v>3263</v>
      </c>
    </row>
    <row r="11779" customFormat="false" ht="12.8" hidden="false" customHeight="false" outlineLevel="0" collapsed="false">
      <c r="A11779" s="0" t="n">
        <v>192708</v>
      </c>
      <c r="B11779" s="0" t="s">
        <v>5</v>
      </c>
      <c r="C11779" s="0" t="s">
        <v>6</v>
      </c>
      <c r="D11779" s="0" t="s">
        <v>7</v>
      </c>
      <c r="E11779" s="0" t="s">
        <v>3246</v>
      </c>
    </row>
    <row r="11780" customFormat="false" ht="12.8" hidden="false" customHeight="false" outlineLevel="0" collapsed="false">
      <c r="A11780" s="0" t="n">
        <v>192719</v>
      </c>
      <c r="B11780" s="0" t="s">
        <v>5</v>
      </c>
      <c r="C11780" s="0" t="s">
        <v>6</v>
      </c>
      <c r="D11780" s="0" t="s">
        <v>7</v>
      </c>
      <c r="E11780" s="0" t="s">
        <v>3264</v>
      </c>
    </row>
    <row r="11781" customFormat="false" ht="12.8" hidden="false" customHeight="false" outlineLevel="0" collapsed="false">
      <c r="A11781" s="0" t="n">
        <v>192723</v>
      </c>
      <c r="B11781" s="0" t="s">
        <v>5</v>
      </c>
      <c r="C11781" s="0" t="s">
        <v>6</v>
      </c>
      <c r="D11781" s="0" t="s">
        <v>7</v>
      </c>
      <c r="E11781" s="0" t="s">
        <v>3243</v>
      </c>
    </row>
    <row r="11782" customFormat="false" ht="12.8" hidden="false" customHeight="false" outlineLevel="0" collapsed="false">
      <c r="A11782" s="0" t="n">
        <v>192724</v>
      </c>
      <c r="B11782" s="0" t="s">
        <v>5</v>
      </c>
      <c r="C11782" s="0" t="s">
        <v>6</v>
      </c>
      <c r="D11782" s="0" t="s">
        <v>7</v>
      </c>
      <c r="E11782" s="0" t="s">
        <v>3265</v>
      </c>
    </row>
    <row r="11783" customFormat="false" ht="12.8" hidden="false" customHeight="false" outlineLevel="0" collapsed="false">
      <c r="A11783" s="0" t="n">
        <v>192728</v>
      </c>
      <c r="B11783" s="0" t="s">
        <v>5</v>
      </c>
      <c r="C11783" s="0" t="s">
        <v>6</v>
      </c>
      <c r="D11783" s="0" t="s">
        <v>7</v>
      </c>
      <c r="E11783" s="0" t="s">
        <v>3214</v>
      </c>
    </row>
    <row r="11784" customFormat="false" ht="12.8" hidden="false" customHeight="false" outlineLevel="0" collapsed="false">
      <c r="A11784" s="0" t="n">
        <v>192730</v>
      </c>
      <c r="B11784" s="0" t="s">
        <v>5</v>
      </c>
      <c r="C11784" s="0" t="s">
        <v>6</v>
      </c>
      <c r="D11784" s="0" t="s">
        <v>7</v>
      </c>
      <c r="E11784" s="0" t="s">
        <v>3266</v>
      </c>
    </row>
    <row r="11785" customFormat="false" ht="12.8" hidden="false" customHeight="false" outlineLevel="0" collapsed="false">
      <c r="A11785" s="0" t="n">
        <v>192735</v>
      </c>
      <c r="B11785" s="0" t="s">
        <v>5</v>
      </c>
      <c r="C11785" s="0" t="s">
        <v>6</v>
      </c>
      <c r="D11785" s="0" t="s">
        <v>7</v>
      </c>
      <c r="E11785" s="0" t="s">
        <v>2695</v>
      </c>
    </row>
    <row r="11786" customFormat="false" ht="12.8" hidden="false" customHeight="false" outlineLevel="0" collapsed="false">
      <c r="A11786" s="0" t="n">
        <v>192735</v>
      </c>
      <c r="B11786" s="0" t="s">
        <v>14</v>
      </c>
      <c r="C11786" s="0" t="s">
        <v>6</v>
      </c>
      <c r="D11786" s="0" t="s">
        <v>7</v>
      </c>
      <c r="E11786" s="0" t="s">
        <v>3267</v>
      </c>
    </row>
    <row r="11787" customFormat="false" ht="12.8" hidden="false" customHeight="false" outlineLevel="0" collapsed="false">
      <c r="A11787" s="0" t="n">
        <v>192736</v>
      </c>
      <c r="B11787" s="0" t="s">
        <v>5</v>
      </c>
      <c r="C11787" s="0" t="s">
        <v>6</v>
      </c>
      <c r="D11787" s="0" t="s">
        <v>7</v>
      </c>
      <c r="E11787" s="0" t="s">
        <v>3268</v>
      </c>
    </row>
    <row r="11788" customFormat="false" ht="12.8" hidden="false" customHeight="false" outlineLevel="0" collapsed="false">
      <c r="A11788" s="0" t="n">
        <v>192740</v>
      </c>
      <c r="B11788" s="0" t="s">
        <v>5</v>
      </c>
      <c r="C11788" s="0" t="s">
        <v>6</v>
      </c>
      <c r="D11788" s="0" t="s">
        <v>7</v>
      </c>
      <c r="E11788" s="0" t="s">
        <v>3214</v>
      </c>
    </row>
    <row r="11789" customFormat="false" ht="12.8" hidden="false" customHeight="false" outlineLevel="0" collapsed="false">
      <c r="A11789" s="0" t="n">
        <v>192741</v>
      </c>
      <c r="B11789" s="0" t="s">
        <v>5</v>
      </c>
      <c r="C11789" s="0" t="s">
        <v>6</v>
      </c>
      <c r="D11789" s="0" t="s">
        <v>7</v>
      </c>
      <c r="E11789" s="0" t="s">
        <v>3252</v>
      </c>
    </row>
    <row r="11790" customFormat="false" ht="12.8" hidden="false" customHeight="false" outlineLevel="0" collapsed="false">
      <c r="A11790" s="0" t="n">
        <v>192742</v>
      </c>
      <c r="B11790" s="0" t="s">
        <v>5</v>
      </c>
      <c r="C11790" s="0" t="s">
        <v>6</v>
      </c>
      <c r="D11790" s="0" t="s">
        <v>7</v>
      </c>
      <c r="E11790" s="0" t="s">
        <v>3269</v>
      </c>
    </row>
    <row r="11791" customFormat="false" ht="12.8" hidden="false" customHeight="false" outlineLevel="0" collapsed="false">
      <c r="A11791" s="0" t="n">
        <v>192745</v>
      </c>
      <c r="B11791" s="0" t="s">
        <v>5</v>
      </c>
      <c r="C11791" s="0" t="s">
        <v>6</v>
      </c>
      <c r="D11791" s="0" t="s">
        <v>7</v>
      </c>
      <c r="E11791" s="0" t="s">
        <v>267</v>
      </c>
    </row>
    <row r="11792" customFormat="false" ht="12.8" hidden="false" customHeight="false" outlineLevel="0" collapsed="false">
      <c r="A11792" s="0" t="n">
        <v>192746</v>
      </c>
      <c r="B11792" s="0" t="s">
        <v>5</v>
      </c>
      <c r="C11792" s="0" t="s">
        <v>6</v>
      </c>
      <c r="D11792" s="0" t="s">
        <v>7</v>
      </c>
      <c r="E11792" s="0" t="s">
        <v>3236</v>
      </c>
    </row>
    <row r="11793" customFormat="false" ht="12.8" hidden="false" customHeight="false" outlineLevel="0" collapsed="false">
      <c r="A11793" s="0" t="n">
        <v>192751</v>
      </c>
      <c r="B11793" s="0" t="s">
        <v>5</v>
      </c>
      <c r="C11793" s="0" t="s">
        <v>6</v>
      </c>
      <c r="D11793" s="0" t="s">
        <v>7</v>
      </c>
      <c r="E11793" s="0" t="s">
        <v>3270</v>
      </c>
    </row>
    <row r="11794" customFormat="false" ht="12.8" hidden="false" customHeight="false" outlineLevel="0" collapsed="false">
      <c r="A11794" s="0" t="n">
        <v>192762</v>
      </c>
      <c r="B11794" s="0" t="s">
        <v>5</v>
      </c>
      <c r="C11794" s="0" t="s">
        <v>6</v>
      </c>
      <c r="D11794" s="0" t="s">
        <v>7</v>
      </c>
      <c r="E11794" s="0" t="s">
        <v>3271</v>
      </c>
    </row>
    <row r="11795" customFormat="false" ht="12.8" hidden="false" customHeight="false" outlineLevel="0" collapsed="false">
      <c r="A11795" s="0" t="n">
        <v>192767</v>
      </c>
      <c r="B11795" s="0" t="s">
        <v>5</v>
      </c>
      <c r="C11795" s="0" t="s">
        <v>6</v>
      </c>
      <c r="D11795" s="0" t="s">
        <v>7</v>
      </c>
      <c r="E11795" s="0" t="s">
        <v>3272</v>
      </c>
    </row>
    <row r="11796" customFormat="false" ht="12.8" hidden="false" customHeight="false" outlineLevel="0" collapsed="false">
      <c r="A11796" s="0" t="n">
        <v>192768</v>
      </c>
      <c r="B11796" s="0" t="s">
        <v>5</v>
      </c>
      <c r="C11796" s="0" t="s">
        <v>6</v>
      </c>
      <c r="D11796" s="0" t="s">
        <v>7</v>
      </c>
      <c r="E11796" s="0" t="s">
        <v>267</v>
      </c>
    </row>
    <row r="11797" customFormat="false" ht="12.8" hidden="false" customHeight="false" outlineLevel="0" collapsed="false">
      <c r="A11797" s="0" t="n">
        <v>192775</v>
      </c>
      <c r="B11797" s="0" t="s">
        <v>5</v>
      </c>
      <c r="C11797" s="0" t="s">
        <v>6</v>
      </c>
      <c r="D11797" s="0" t="s">
        <v>7</v>
      </c>
      <c r="E11797" s="0" t="s">
        <v>267</v>
      </c>
    </row>
    <row r="11798" customFormat="false" ht="12.8" hidden="false" customHeight="false" outlineLevel="0" collapsed="false">
      <c r="A11798" s="0" t="n">
        <v>192780</v>
      </c>
      <c r="B11798" s="0" t="s">
        <v>14</v>
      </c>
      <c r="C11798" s="0" t="s">
        <v>6</v>
      </c>
      <c r="D11798" s="0" t="s">
        <v>7</v>
      </c>
      <c r="E11798" s="0" t="s">
        <v>3273</v>
      </c>
    </row>
    <row r="11799" customFormat="false" ht="12.8" hidden="false" customHeight="false" outlineLevel="0" collapsed="false">
      <c r="A11799" s="0" t="n">
        <v>192782</v>
      </c>
      <c r="B11799" s="0" t="s">
        <v>203</v>
      </c>
      <c r="C11799" s="0" t="s">
        <v>6</v>
      </c>
      <c r="D11799" s="0" t="s">
        <v>7</v>
      </c>
      <c r="E11799" s="0" t="s">
        <v>3274</v>
      </c>
    </row>
    <row r="11800" customFormat="false" ht="12.8" hidden="false" customHeight="false" outlineLevel="0" collapsed="false">
      <c r="A11800" s="0" t="n">
        <v>192783</v>
      </c>
      <c r="B11800" s="0" t="s">
        <v>203</v>
      </c>
      <c r="C11800" s="0" t="s">
        <v>6</v>
      </c>
      <c r="D11800" s="0" t="s">
        <v>7</v>
      </c>
      <c r="E11800" s="0" t="s">
        <v>3274</v>
      </c>
    </row>
    <row r="11801" customFormat="false" ht="12.8" hidden="false" customHeight="false" outlineLevel="0" collapsed="false">
      <c r="A11801" s="0" t="n">
        <v>192784</v>
      </c>
      <c r="B11801" s="0" t="s">
        <v>203</v>
      </c>
      <c r="C11801" s="0" t="s">
        <v>6</v>
      </c>
      <c r="D11801" s="0" t="s">
        <v>7</v>
      </c>
      <c r="E11801" s="0" t="s">
        <v>3274</v>
      </c>
    </row>
    <row r="11802" customFormat="false" ht="12.8" hidden="false" customHeight="false" outlineLevel="0" collapsed="false">
      <c r="A11802" s="0" t="n">
        <v>192785</v>
      </c>
      <c r="B11802" s="0" t="s">
        <v>203</v>
      </c>
      <c r="C11802" s="0" t="s">
        <v>6</v>
      </c>
      <c r="D11802" s="0" t="s">
        <v>7</v>
      </c>
      <c r="E11802" s="0" t="s">
        <v>3274</v>
      </c>
    </row>
    <row r="11803" customFormat="false" ht="12.8" hidden="false" customHeight="false" outlineLevel="0" collapsed="false">
      <c r="A11803" s="0" t="n">
        <v>192786</v>
      </c>
      <c r="B11803" s="0" t="s">
        <v>203</v>
      </c>
      <c r="C11803" s="0" t="s">
        <v>6</v>
      </c>
      <c r="D11803" s="0" t="s">
        <v>7</v>
      </c>
      <c r="E11803" s="0" t="s">
        <v>3274</v>
      </c>
    </row>
    <row r="11804" customFormat="false" ht="12.8" hidden="false" customHeight="false" outlineLevel="0" collapsed="false">
      <c r="A11804" s="0" t="n">
        <v>192787</v>
      </c>
      <c r="B11804" s="0" t="s">
        <v>203</v>
      </c>
      <c r="C11804" s="0" t="s">
        <v>6</v>
      </c>
      <c r="D11804" s="0" t="s">
        <v>7</v>
      </c>
      <c r="E11804" s="0" t="s">
        <v>3274</v>
      </c>
    </row>
    <row r="11805" customFormat="false" ht="12.8" hidden="false" customHeight="false" outlineLevel="0" collapsed="false">
      <c r="A11805" s="0" t="n">
        <v>192788</v>
      </c>
      <c r="B11805" s="0" t="s">
        <v>203</v>
      </c>
      <c r="C11805" s="0" t="s">
        <v>6</v>
      </c>
      <c r="D11805" s="0" t="s">
        <v>7</v>
      </c>
      <c r="E11805" s="0" t="s">
        <v>3274</v>
      </c>
    </row>
    <row r="11806" customFormat="false" ht="12.8" hidden="false" customHeight="false" outlineLevel="0" collapsed="false">
      <c r="A11806" s="0" t="n">
        <v>192789</v>
      </c>
      <c r="B11806" s="0" t="s">
        <v>203</v>
      </c>
      <c r="C11806" s="0" t="s">
        <v>6</v>
      </c>
      <c r="D11806" s="0" t="s">
        <v>7</v>
      </c>
      <c r="E11806" s="0" t="s">
        <v>3274</v>
      </c>
    </row>
    <row r="11807" customFormat="false" ht="12.8" hidden="false" customHeight="false" outlineLevel="0" collapsed="false">
      <c r="A11807" s="0" t="n">
        <v>192790</v>
      </c>
      <c r="B11807" s="0" t="s">
        <v>203</v>
      </c>
      <c r="C11807" s="0" t="s">
        <v>6</v>
      </c>
      <c r="D11807" s="0" t="s">
        <v>7</v>
      </c>
      <c r="E11807" s="0" t="s">
        <v>3274</v>
      </c>
    </row>
    <row r="11808" customFormat="false" ht="12.8" hidden="false" customHeight="false" outlineLevel="0" collapsed="false">
      <c r="A11808" s="0" t="n">
        <v>192791</v>
      </c>
      <c r="B11808" s="0" t="s">
        <v>203</v>
      </c>
      <c r="C11808" s="0" t="s">
        <v>6</v>
      </c>
      <c r="D11808" s="0" t="s">
        <v>7</v>
      </c>
      <c r="E11808" s="0" t="s">
        <v>3274</v>
      </c>
    </row>
    <row r="11809" customFormat="false" ht="12.8" hidden="false" customHeight="false" outlineLevel="0" collapsed="false">
      <c r="A11809" s="0" t="n">
        <v>192792</v>
      </c>
      <c r="B11809" s="0" t="s">
        <v>203</v>
      </c>
      <c r="C11809" s="0" t="s">
        <v>6</v>
      </c>
      <c r="D11809" s="0" t="s">
        <v>7</v>
      </c>
      <c r="E11809" s="0" t="s">
        <v>3274</v>
      </c>
    </row>
    <row r="11810" customFormat="false" ht="12.8" hidden="false" customHeight="false" outlineLevel="0" collapsed="false">
      <c r="A11810" s="0" t="n">
        <v>192793</v>
      </c>
      <c r="B11810" s="0" t="s">
        <v>203</v>
      </c>
      <c r="C11810" s="0" t="s">
        <v>6</v>
      </c>
      <c r="D11810" s="0" t="s">
        <v>7</v>
      </c>
      <c r="E11810" s="0" t="s">
        <v>3274</v>
      </c>
    </row>
    <row r="11811" customFormat="false" ht="12.8" hidden="false" customHeight="false" outlineLevel="0" collapsed="false">
      <c r="A11811" s="0" t="n">
        <v>192794</v>
      </c>
      <c r="B11811" s="0" t="s">
        <v>203</v>
      </c>
      <c r="C11811" s="0" t="s">
        <v>6</v>
      </c>
      <c r="D11811" s="0" t="s">
        <v>7</v>
      </c>
      <c r="E11811" s="0" t="s">
        <v>3274</v>
      </c>
    </row>
    <row r="11812" customFormat="false" ht="12.8" hidden="false" customHeight="false" outlineLevel="0" collapsed="false">
      <c r="A11812" s="0" t="n">
        <v>192795</v>
      </c>
      <c r="B11812" s="0" t="s">
        <v>203</v>
      </c>
      <c r="C11812" s="0" t="s">
        <v>6</v>
      </c>
      <c r="D11812" s="0" t="s">
        <v>7</v>
      </c>
      <c r="E11812" s="0" t="s">
        <v>3274</v>
      </c>
    </row>
    <row r="11813" customFormat="false" ht="12.8" hidden="false" customHeight="false" outlineLevel="0" collapsed="false">
      <c r="A11813" s="0" t="n">
        <v>192796</v>
      </c>
      <c r="B11813" s="0" t="s">
        <v>203</v>
      </c>
      <c r="C11813" s="0" t="s">
        <v>6</v>
      </c>
      <c r="D11813" s="0" t="s">
        <v>7</v>
      </c>
      <c r="E11813" s="0" t="s">
        <v>3274</v>
      </c>
    </row>
    <row r="11814" customFormat="false" ht="12.8" hidden="false" customHeight="false" outlineLevel="0" collapsed="false">
      <c r="A11814" s="0" t="n">
        <v>192797</v>
      </c>
      <c r="B11814" s="0" t="s">
        <v>203</v>
      </c>
      <c r="C11814" s="0" t="s">
        <v>6</v>
      </c>
      <c r="D11814" s="0" t="s">
        <v>7</v>
      </c>
      <c r="E11814" s="0" t="s">
        <v>3274</v>
      </c>
    </row>
    <row r="11815" customFormat="false" ht="12.8" hidden="false" customHeight="false" outlineLevel="0" collapsed="false">
      <c r="A11815" s="0" t="n">
        <v>192798</v>
      </c>
      <c r="B11815" s="0" t="s">
        <v>203</v>
      </c>
      <c r="C11815" s="0" t="s">
        <v>6</v>
      </c>
      <c r="D11815" s="0" t="s">
        <v>7</v>
      </c>
      <c r="E11815" s="0" t="s">
        <v>3274</v>
      </c>
    </row>
    <row r="11816" customFormat="false" ht="12.8" hidden="false" customHeight="false" outlineLevel="0" collapsed="false">
      <c r="A11816" s="0" t="n">
        <v>192799</v>
      </c>
      <c r="B11816" s="0" t="s">
        <v>203</v>
      </c>
      <c r="C11816" s="0" t="s">
        <v>6</v>
      </c>
      <c r="D11816" s="0" t="s">
        <v>7</v>
      </c>
      <c r="E11816" s="0" t="s">
        <v>3274</v>
      </c>
    </row>
    <row r="11817" customFormat="false" ht="12.8" hidden="false" customHeight="false" outlineLevel="0" collapsed="false">
      <c r="A11817" s="0" t="n">
        <v>192800</v>
      </c>
      <c r="B11817" s="0" t="s">
        <v>203</v>
      </c>
      <c r="C11817" s="0" t="s">
        <v>6</v>
      </c>
      <c r="D11817" s="0" t="s">
        <v>7</v>
      </c>
      <c r="E11817" s="0" t="s">
        <v>3274</v>
      </c>
    </row>
    <row r="11818" customFormat="false" ht="12.8" hidden="false" customHeight="false" outlineLevel="0" collapsed="false">
      <c r="A11818" s="0" t="n">
        <v>192801</v>
      </c>
      <c r="B11818" s="0" t="s">
        <v>203</v>
      </c>
      <c r="C11818" s="0" t="s">
        <v>6</v>
      </c>
      <c r="D11818" s="0" t="s">
        <v>7</v>
      </c>
      <c r="E11818" s="0" t="s">
        <v>3274</v>
      </c>
    </row>
    <row r="11819" customFormat="false" ht="12.8" hidden="false" customHeight="false" outlineLevel="0" collapsed="false">
      <c r="A11819" s="0" t="n">
        <v>192802</v>
      </c>
      <c r="B11819" s="0" t="s">
        <v>203</v>
      </c>
      <c r="C11819" s="0" t="s">
        <v>6</v>
      </c>
      <c r="D11819" s="0" t="s">
        <v>7</v>
      </c>
      <c r="E11819" s="0" t="s">
        <v>3274</v>
      </c>
    </row>
    <row r="11820" customFormat="false" ht="12.8" hidden="false" customHeight="false" outlineLevel="0" collapsed="false">
      <c r="A11820" s="0" t="n">
        <v>192803</v>
      </c>
      <c r="B11820" s="0" t="s">
        <v>203</v>
      </c>
      <c r="C11820" s="0" t="s">
        <v>6</v>
      </c>
      <c r="D11820" s="0" t="s">
        <v>7</v>
      </c>
      <c r="E11820" s="0" t="s">
        <v>3274</v>
      </c>
    </row>
    <row r="11821" customFormat="false" ht="12.8" hidden="false" customHeight="false" outlineLevel="0" collapsed="false">
      <c r="A11821" s="0" t="n">
        <v>192804</v>
      </c>
      <c r="B11821" s="0" t="s">
        <v>203</v>
      </c>
      <c r="C11821" s="0" t="s">
        <v>6</v>
      </c>
      <c r="D11821" s="0" t="s">
        <v>7</v>
      </c>
      <c r="E11821" s="0" t="s">
        <v>3274</v>
      </c>
    </row>
    <row r="11822" customFormat="false" ht="12.8" hidden="false" customHeight="false" outlineLevel="0" collapsed="false">
      <c r="A11822" s="0" t="n">
        <v>192805</v>
      </c>
      <c r="B11822" s="0" t="s">
        <v>203</v>
      </c>
      <c r="C11822" s="0" t="s">
        <v>6</v>
      </c>
      <c r="D11822" s="0" t="s">
        <v>7</v>
      </c>
      <c r="E11822" s="0" t="s">
        <v>3274</v>
      </c>
    </row>
    <row r="11823" customFormat="false" ht="12.8" hidden="false" customHeight="false" outlineLevel="0" collapsed="false">
      <c r="A11823" s="0" t="n">
        <v>192806</v>
      </c>
      <c r="B11823" s="0" t="s">
        <v>203</v>
      </c>
      <c r="C11823" s="0" t="s">
        <v>6</v>
      </c>
      <c r="D11823" s="0" t="s">
        <v>7</v>
      </c>
      <c r="E11823" s="0" t="s">
        <v>3274</v>
      </c>
    </row>
    <row r="11824" customFormat="false" ht="12.8" hidden="false" customHeight="false" outlineLevel="0" collapsed="false">
      <c r="A11824" s="0" t="n">
        <v>192807</v>
      </c>
      <c r="B11824" s="0" t="s">
        <v>203</v>
      </c>
      <c r="C11824" s="0" t="s">
        <v>6</v>
      </c>
      <c r="D11824" s="0" t="s">
        <v>7</v>
      </c>
      <c r="E11824" s="0" t="s">
        <v>3274</v>
      </c>
    </row>
    <row r="11825" customFormat="false" ht="12.8" hidden="false" customHeight="false" outlineLevel="0" collapsed="false">
      <c r="A11825" s="0" t="n">
        <v>192808</v>
      </c>
      <c r="B11825" s="0" t="s">
        <v>203</v>
      </c>
      <c r="C11825" s="0" t="s">
        <v>6</v>
      </c>
      <c r="D11825" s="0" t="s">
        <v>7</v>
      </c>
      <c r="E11825" s="0" t="s">
        <v>3274</v>
      </c>
    </row>
    <row r="11826" customFormat="false" ht="12.8" hidden="false" customHeight="false" outlineLevel="0" collapsed="false">
      <c r="A11826" s="0" t="n">
        <v>192809</v>
      </c>
      <c r="B11826" s="0" t="s">
        <v>203</v>
      </c>
      <c r="C11826" s="0" t="s">
        <v>6</v>
      </c>
      <c r="D11826" s="0" t="s">
        <v>7</v>
      </c>
      <c r="E11826" s="0" t="s">
        <v>3274</v>
      </c>
    </row>
    <row r="11827" customFormat="false" ht="12.8" hidden="false" customHeight="false" outlineLevel="0" collapsed="false">
      <c r="A11827" s="0" t="n">
        <v>192810</v>
      </c>
      <c r="B11827" s="0" t="s">
        <v>203</v>
      </c>
      <c r="C11827" s="0" t="s">
        <v>6</v>
      </c>
      <c r="D11827" s="0" t="s">
        <v>7</v>
      </c>
      <c r="E11827" s="0" t="s">
        <v>3274</v>
      </c>
    </row>
    <row r="11828" customFormat="false" ht="12.8" hidden="false" customHeight="false" outlineLevel="0" collapsed="false">
      <c r="A11828" s="0" t="n">
        <v>192811</v>
      </c>
      <c r="B11828" s="0" t="s">
        <v>203</v>
      </c>
      <c r="C11828" s="0" t="s">
        <v>6</v>
      </c>
      <c r="D11828" s="0" t="s">
        <v>7</v>
      </c>
      <c r="E11828" s="0" t="s">
        <v>3274</v>
      </c>
    </row>
    <row r="11829" customFormat="false" ht="12.8" hidden="false" customHeight="false" outlineLevel="0" collapsed="false">
      <c r="A11829" s="0" t="n">
        <v>192812</v>
      </c>
      <c r="B11829" s="0" t="s">
        <v>203</v>
      </c>
      <c r="C11829" s="0" t="s">
        <v>6</v>
      </c>
      <c r="D11829" s="0" t="s">
        <v>7</v>
      </c>
      <c r="E11829" s="0" t="s">
        <v>3274</v>
      </c>
    </row>
    <row r="11830" customFormat="false" ht="12.8" hidden="false" customHeight="false" outlineLevel="0" collapsed="false">
      <c r="A11830" s="0" t="n">
        <v>192813</v>
      </c>
      <c r="B11830" s="0" t="s">
        <v>203</v>
      </c>
      <c r="C11830" s="0" t="s">
        <v>6</v>
      </c>
      <c r="D11830" s="0" t="s">
        <v>7</v>
      </c>
      <c r="E11830" s="0" t="s">
        <v>3274</v>
      </c>
    </row>
    <row r="11831" customFormat="false" ht="12.8" hidden="false" customHeight="false" outlineLevel="0" collapsed="false">
      <c r="A11831" s="0" t="n">
        <v>192814</v>
      </c>
      <c r="B11831" s="0" t="s">
        <v>203</v>
      </c>
      <c r="C11831" s="0" t="s">
        <v>6</v>
      </c>
      <c r="D11831" s="0" t="s">
        <v>7</v>
      </c>
      <c r="E11831" s="0" t="s">
        <v>3274</v>
      </c>
    </row>
    <row r="11832" customFormat="false" ht="12.8" hidden="false" customHeight="false" outlineLevel="0" collapsed="false">
      <c r="A11832" s="0" t="n">
        <v>192815</v>
      </c>
      <c r="B11832" s="0" t="s">
        <v>203</v>
      </c>
      <c r="C11832" s="0" t="s">
        <v>6</v>
      </c>
      <c r="D11832" s="0" t="s">
        <v>7</v>
      </c>
      <c r="E11832" s="0" t="s">
        <v>3274</v>
      </c>
    </row>
    <row r="11833" customFormat="false" ht="12.8" hidden="false" customHeight="false" outlineLevel="0" collapsed="false">
      <c r="A11833" s="0" t="n">
        <v>192816</v>
      </c>
      <c r="B11833" s="0" t="s">
        <v>203</v>
      </c>
      <c r="C11833" s="0" t="s">
        <v>6</v>
      </c>
      <c r="D11833" s="0" t="s">
        <v>7</v>
      </c>
      <c r="E11833" s="0" t="s">
        <v>3274</v>
      </c>
    </row>
    <row r="11834" customFormat="false" ht="12.8" hidden="false" customHeight="false" outlineLevel="0" collapsed="false">
      <c r="A11834" s="0" t="n">
        <v>192817</v>
      </c>
      <c r="B11834" s="0" t="s">
        <v>203</v>
      </c>
      <c r="C11834" s="0" t="s">
        <v>6</v>
      </c>
      <c r="D11834" s="0" t="s">
        <v>7</v>
      </c>
      <c r="E11834" s="0" t="s">
        <v>3274</v>
      </c>
    </row>
    <row r="11835" customFormat="false" ht="12.8" hidden="false" customHeight="false" outlineLevel="0" collapsed="false">
      <c r="A11835" s="0" t="n">
        <v>192818</v>
      </c>
      <c r="B11835" s="0" t="s">
        <v>203</v>
      </c>
      <c r="C11835" s="0" t="s">
        <v>6</v>
      </c>
      <c r="D11835" s="0" t="s">
        <v>7</v>
      </c>
      <c r="E11835" s="0" t="s">
        <v>3274</v>
      </c>
    </row>
    <row r="11836" customFormat="false" ht="12.8" hidden="false" customHeight="false" outlineLevel="0" collapsed="false">
      <c r="A11836" s="0" t="n">
        <v>192819</v>
      </c>
      <c r="B11836" s="0" t="s">
        <v>203</v>
      </c>
      <c r="C11836" s="0" t="s">
        <v>6</v>
      </c>
      <c r="D11836" s="0" t="s">
        <v>7</v>
      </c>
      <c r="E11836" s="0" t="s">
        <v>3274</v>
      </c>
    </row>
    <row r="11837" customFormat="false" ht="12.8" hidden="false" customHeight="false" outlineLevel="0" collapsed="false">
      <c r="A11837" s="0" t="n">
        <v>192820</v>
      </c>
      <c r="B11837" s="0" t="s">
        <v>203</v>
      </c>
      <c r="C11837" s="0" t="s">
        <v>6</v>
      </c>
      <c r="D11837" s="0" t="s">
        <v>7</v>
      </c>
      <c r="E11837" s="0" t="s">
        <v>3274</v>
      </c>
    </row>
    <row r="11838" customFormat="false" ht="12.8" hidden="false" customHeight="false" outlineLevel="0" collapsed="false">
      <c r="A11838" s="0" t="n">
        <v>192821</v>
      </c>
      <c r="B11838" s="0" t="s">
        <v>203</v>
      </c>
      <c r="C11838" s="0" t="s">
        <v>6</v>
      </c>
      <c r="D11838" s="0" t="s">
        <v>7</v>
      </c>
      <c r="E11838" s="0" t="s">
        <v>3274</v>
      </c>
    </row>
    <row r="11839" customFormat="false" ht="12.8" hidden="false" customHeight="false" outlineLevel="0" collapsed="false">
      <c r="A11839" s="0" t="n">
        <v>192822</v>
      </c>
      <c r="B11839" s="0" t="s">
        <v>203</v>
      </c>
      <c r="C11839" s="0" t="s">
        <v>6</v>
      </c>
      <c r="D11839" s="0" t="s">
        <v>7</v>
      </c>
      <c r="E11839" s="0" t="s">
        <v>3274</v>
      </c>
    </row>
    <row r="11840" customFormat="false" ht="12.8" hidden="false" customHeight="false" outlineLevel="0" collapsed="false">
      <c r="A11840" s="0" t="n">
        <v>192823</v>
      </c>
      <c r="B11840" s="0" t="s">
        <v>203</v>
      </c>
      <c r="C11840" s="0" t="s">
        <v>6</v>
      </c>
      <c r="D11840" s="0" t="s">
        <v>7</v>
      </c>
      <c r="E11840" s="0" t="s">
        <v>3274</v>
      </c>
    </row>
    <row r="11841" customFormat="false" ht="12.8" hidden="false" customHeight="false" outlineLevel="0" collapsed="false">
      <c r="A11841" s="0" t="n">
        <v>192824</v>
      </c>
      <c r="B11841" s="0" t="s">
        <v>203</v>
      </c>
      <c r="C11841" s="0" t="s">
        <v>6</v>
      </c>
      <c r="D11841" s="0" t="s">
        <v>7</v>
      </c>
      <c r="E11841" s="0" t="s">
        <v>3274</v>
      </c>
    </row>
    <row r="11842" customFormat="false" ht="12.8" hidden="false" customHeight="false" outlineLevel="0" collapsed="false">
      <c r="A11842" s="0" t="n">
        <v>192825</v>
      </c>
      <c r="B11842" s="0" t="s">
        <v>203</v>
      </c>
      <c r="C11842" s="0" t="s">
        <v>6</v>
      </c>
      <c r="D11842" s="0" t="s">
        <v>7</v>
      </c>
      <c r="E11842" s="0" t="s">
        <v>3274</v>
      </c>
    </row>
    <row r="11843" customFormat="false" ht="12.8" hidden="false" customHeight="false" outlineLevel="0" collapsed="false">
      <c r="A11843" s="0" t="n">
        <v>192826</v>
      </c>
      <c r="B11843" s="0" t="s">
        <v>203</v>
      </c>
      <c r="C11843" s="0" t="s">
        <v>6</v>
      </c>
      <c r="D11843" s="0" t="s">
        <v>7</v>
      </c>
      <c r="E11843" s="0" t="s">
        <v>3274</v>
      </c>
    </row>
    <row r="11844" customFormat="false" ht="12.8" hidden="false" customHeight="false" outlineLevel="0" collapsed="false">
      <c r="A11844" s="0" t="n">
        <v>192827</v>
      </c>
      <c r="B11844" s="0" t="s">
        <v>203</v>
      </c>
      <c r="C11844" s="0" t="s">
        <v>6</v>
      </c>
      <c r="D11844" s="0" t="s">
        <v>7</v>
      </c>
      <c r="E11844" s="0" t="s">
        <v>3274</v>
      </c>
    </row>
    <row r="11845" customFormat="false" ht="12.8" hidden="false" customHeight="false" outlineLevel="0" collapsed="false">
      <c r="A11845" s="0" t="n">
        <v>192828</v>
      </c>
      <c r="B11845" s="0" t="s">
        <v>203</v>
      </c>
      <c r="C11845" s="0" t="s">
        <v>6</v>
      </c>
      <c r="D11845" s="0" t="s">
        <v>7</v>
      </c>
      <c r="E11845" s="0" t="s">
        <v>3274</v>
      </c>
    </row>
    <row r="11846" customFormat="false" ht="12.8" hidden="false" customHeight="false" outlineLevel="0" collapsed="false">
      <c r="A11846" s="0" t="n">
        <v>192829</v>
      </c>
      <c r="B11846" s="0" t="s">
        <v>203</v>
      </c>
      <c r="C11846" s="0" t="s">
        <v>6</v>
      </c>
      <c r="D11846" s="0" t="s">
        <v>7</v>
      </c>
      <c r="E11846" s="0" t="s">
        <v>3274</v>
      </c>
    </row>
    <row r="11847" customFormat="false" ht="12.8" hidden="false" customHeight="false" outlineLevel="0" collapsed="false">
      <c r="A11847" s="0" t="n">
        <v>192830</v>
      </c>
      <c r="B11847" s="0" t="s">
        <v>203</v>
      </c>
      <c r="C11847" s="0" t="s">
        <v>6</v>
      </c>
      <c r="D11847" s="0" t="s">
        <v>7</v>
      </c>
      <c r="E11847" s="0" t="s">
        <v>3274</v>
      </c>
    </row>
    <row r="11848" customFormat="false" ht="12.8" hidden="false" customHeight="false" outlineLevel="0" collapsed="false">
      <c r="A11848" s="0" t="n">
        <v>192831</v>
      </c>
      <c r="B11848" s="0" t="s">
        <v>203</v>
      </c>
      <c r="C11848" s="0" t="s">
        <v>6</v>
      </c>
      <c r="D11848" s="0" t="s">
        <v>7</v>
      </c>
      <c r="E11848" s="0" t="s">
        <v>3274</v>
      </c>
    </row>
    <row r="11849" customFormat="false" ht="12.8" hidden="false" customHeight="false" outlineLevel="0" collapsed="false">
      <c r="A11849" s="0" t="n">
        <v>192832</v>
      </c>
      <c r="B11849" s="0" t="s">
        <v>203</v>
      </c>
      <c r="C11849" s="0" t="s">
        <v>6</v>
      </c>
      <c r="D11849" s="0" t="s">
        <v>7</v>
      </c>
      <c r="E11849" s="0" t="s">
        <v>3274</v>
      </c>
    </row>
    <row r="11850" customFormat="false" ht="12.8" hidden="false" customHeight="false" outlineLevel="0" collapsed="false">
      <c r="A11850" s="0" t="n">
        <v>192833</v>
      </c>
      <c r="B11850" s="0" t="s">
        <v>203</v>
      </c>
      <c r="C11850" s="0" t="s">
        <v>6</v>
      </c>
      <c r="D11850" s="0" t="s">
        <v>7</v>
      </c>
      <c r="E11850" s="0" t="s">
        <v>3274</v>
      </c>
    </row>
    <row r="11851" customFormat="false" ht="12.8" hidden="false" customHeight="false" outlineLevel="0" collapsed="false">
      <c r="A11851" s="0" t="n">
        <v>192834</v>
      </c>
      <c r="B11851" s="0" t="s">
        <v>203</v>
      </c>
      <c r="C11851" s="0" t="s">
        <v>6</v>
      </c>
      <c r="D11851" s="0" t="s">
        <v>7</v>
      </c>
      <c r="E11851" s="0" t="s">
        <v>3274</v>
      </c>
    </row>
    <row r="11852" customFormat="false" ht="12.8" hidden="false" customHeight="false" outlineLevel="0" collapsed="false">
      <c r="A11852" s="0" t="n">
        <v>192835</v>
      </c>
      <c r="B11852" s="0" t="s">
        <v>203</v>
      </c>
      <c r="C11852" s="0" t="s">
        <v>6</v>
      </c>
      <c r="D11852" s="0" t="s">
        <v>7</v>
      </c>
      <c r="E11852" s="0" t="s">
        <v>3274</v>
      </c>
    </row>
    <row r="11853" customFormat="false" ht="12.8" hidden="false" customHeight="false" outlineLevel="0" collapsed="false">
      <c r="A11853" s="0" t="n">
        <v>192836</v>
      </c>
      <c r="B11853" s="0" t="s">
        <v>203</v>
      </c>
      <c r="C11853" s="0" t="s">
        <v>6</v>
      </c>
      <c r="D11853" s="0" t="s">
        <v>7</v>
      </c>
      <c r="E11853" s="0" t="s">
        <v>3274</v>
      </c>
    </row>
    <row r="11854" customFormat="false" ht="12.8" hidden="false" customHeight="false" outlineLevel="0" collapsed="false">
      <c r="A11854" s="0" t="n">
        <v>192837</v>
      </c>
      <c r="B11854" s="0" t="s">
        <v>203</v>
      </c>
      <c r="C11854" s="0" t="s">
        <v>6</v>
      </c>
      <c r="D11854" s="0" t="s">
        <v>7</v>
      </c>
      <c r="E11854" s="0" t="s">
        <v>3274</v>
      </c>
    </row>
    <row r="11855" customFormat="false" ht="12.8" hidden="false" customHeight="false" outlineLevel="0" collapsed="false">
      <c r="A11855" s="0" t="n">
        <v>192838</v>
      </c>
      <c r="B11855" s="0" t="s">
        <v>203</v>
      </c>
      <c r="C11855" s="0" t="s">
        <v>6</v>
      </c>
      <c r="D11855" s="0" t="s">
        <v>7</v>
      </c>
      <c r="E11855" s="0" t="s">
        <v>3274</v>
      </c>
    </row>
    <row r="11856" customFormat="false" ht="12.8" hidden="false" customHeight="false" outlineLevel="0" collapsed="false">
      <c r="A11856" s="0" t="n">
        <v>192839</v>
      </c>
      <c r="B11856" s="0" t="s">
        <v>203</v>
      </c>
      <c r="C11856" s="0" t="s">
        <v>6</v>
      </c>
      <c r="D11856" s="0" t="s">
        <v>7</v>
      </c>
      <c r="E11856" s="0" t="s">
        <v>3274</v>
      </c>
    </row>
    <row r="11857" customFormat="false" ht="12.8" hidden="false" customHeight="false" outlineLevel="0" collapsed="false">
      <c r="A11857" s="0" t="n">
        <v>192840</v>
      </c>
      <c r="B11857" s="0" t="s">
        <v>203</v>
      </c>
      <c r="C11857" s="0" t="s">
        <v>6</v>
      </c>
      <c r="D11857" s="0" t="s">
        <v>7</v>
      </c>
      <c r="E11857" s="0" t="s">
        <v>3274</v>
      </c>
    </row>
    <row r="11858" customFormat="false" ht="12.8" hidden="false" customHeight="false" outlineLevel="0" collapsed="false">
      <c r="A11858" s="0" t="n">
        <v>192841</v>
      </c>
      <c r="B11858" s="0" t="s">
        <v>203</v>
      </c>
      <c r="C11858" s="0" t="s">
        <v>6</v>
      </c>
      <c r="D11858" s="0" t="s">
        <v>7</v>
      </c>
      <c r="E11858" s="0" t="s">
        <v>3274</v>
      </c>
    </row>
    <row r="11859" customFormat="false" ht="12.8" hidden="false" customHeight="false" outlineLevel="0" collapsed="false">
      <c r="A11859" s="0" t="n">
        <v>192842</v>
      </c>
      <c r="B11859" s="0" t="s">
        <v>203</v>
      </c>
      <c r="C11859" s="0" t="s">
        <v>6</v>
      </c>
      <c r="D11859" s="0" t="s">
        <v>7</v>
      </c>
      <c r="E11859" s="0" t="s">
        <v>3274</v>
      </c>
    </row>
    <row r="11860" customFormat="false" ht="12.8" hidden="false" customHeight="false" outlineLevel="0" collapsed="false">
      <c r="A11860" s="0" t="n">
        <v>192843</v>
      </c>
      <c r="B11860" s="0" t="s">
        <v>203</v>
      </c>
      <c r="C11860" s="0" t="s">
        <v>6</v>
      </c>
      <c r="D11860" s="0" t="s">
        <v>7</v>
      </c>
      <c r="E11860" s="0" t="s">
        <v>3274</v>
      </c>
    </row>
    <row r="11861" customFormat="false" ht="12.8" hidden="false" customHeight="false" outlineLevel="0" collapsed="false">
      <c r="A11861" s="0" t="n">
        <v>192844</v>
      </c>
      <c r="B11861" s="0" t="s">
        <v>203</v>
      </c>
      <c r="C11861" s="0" t="s">
        <v>6</v>
      </c>
      <c r="D11861" s="0" t="s">
        <v>7</v>
      </c>
      <c r="E11861" s="0" t="s">
        <v>3274</v>
      </c>
    </row>
    <row r="11862" customFormat="false" ht="12.8" hidden="false" customHeight="false" outlineLevel="0" collapsed="false">
      <c r="A11862" s="0" t="n">
        <v>192845</v>
      </c>
      <c r="B11862" s="0" t="s">
        <v>203</v>
      </c>
      <c r="C11862" s="0" t="s">
        <v>6</v>
      </c>
      <c r="D11862" s="0" t="s">
        <v>7</v>
      </c>
      <c r="E11862" s="0" t="s">
        <v>3274</v>
      </c>
    </row>
    <row r="11863" customFormat="false" ht="12.8" hidden="false" customHeight="false" outlineLevel="0" collapsed="false">
      <c r="A11863" s="0" t="n">
        <v>192846</v>
      </c>
      <c r="B11863" s="0" t="s">
        <v>203</v>
      </c>
      <c r="C11863" s="0" t="s">
        <v>6</v>
      </c>
      <c r="D11863" s="0" t="s">
        <v>7</v>
      </c>
      <c r="E11863" s="0" t="s">
        <v>3274</v>
      </c>
    </row>
    <row r="11864" customFormat="false" ht="12.8" hidden="false" customHeight="false" outlineLevel="0" collapsed="false">
      <c r="A11864" s="0" t="n">
        <v>192847</v>
      </c>
      <c r="B11864" s="0" t="s">
        <v>203</v>
      </c>
      <c r="C11864" s="0" t="s">
        <v>6</v>
      </c>
      <c r="D11864" s="0" t="s">
        <v>7</v>
      </c>
      <c r="E11864" s="0" t="s">
        <v>3274</v>
      </c>
    </row>
    <row r="11865" customFormat="false" ht="12.8" hidden="false" customHeight="false" outlineLevel="0" collapsed="false">
      <c r="A11865" s="0" t="n">
        <v>192848</v>
      </c>
      <c r="B11865" s="0" t="s">
        <v>203</v>
      </c>
      <c r="C11865" s="0" t="s">
        <v>6</v>
      </c>
      <c r="D11865" s="0" t="s">
        <v>7</v>
      </c>
      <c r="E11865" s="0" t="s">
        <v>3274</v>
      </c>
    </row>
    <row r="11866" customFormat="false" ht="12.8" hidden="false" customHeight="false" outlineLevel="0" collapsed="false">
      <c r="A11866" s="0" t="n">
        <v>192849</v>
      </c>
      <c r="B11866" s="0" t="s">
        <v>203</v>
      </c>
      <c r="C11866" s="0" t="s">
        <v>6</v>
      </c>
      <c r="D11866" s="0" t="s">
        <v>7</v>
      </c>
      <c r="E11866" s="0" t="s">
        <v>3274</v>
      </c>
    </row>
    <row r="11867" customFormat="false" ht="12.8" hidden="false" customHeight="false" outlineLevel="0" collapsed="false">
      <c r="A11867" s="0" t="n">
        <v>192850</v>
      </c>
      <c r="B11867" s="0" t="s">
        <v>203</v>
      </c>
      <c r="C11867" s="0" t="s">
        <v>6</v>
      </c>
      <c r="D11867" s="0" t="s">
        <v>7</v>
      </c>
      <c r="E11867" s="0" t="s">
        <v>3274</v>
      </c>
    </row>
    <row r="11868" customFormat="false" ht="12.8" hidden="false" customHeight="false" outlineLevel="0" collapsed="false">
      <c r="A11868" s="0" t="n">
        <v>192851</v>
      </c>
      <c r="B11868" s="0" t="s">
        <v>203</v>
      </c>
      <c r="C11868" s="0" t="s">
        <v>6</v>
      </c>
      <c r="D11868" s="0" t="s">
        <v>7</v>
      </c>
      <c r="E11868" s="0" t="s">
        <v>3274</v>
      </c>
    </row>
    <row r="11869" customFormat="false" ht="12.8" hidden="false" customHeight="false" outlineLevel="0" collapsed="false">
      <c r="A11869" s="0" t="n">
        <v>192852</v>
      </c>
      <c r="B11869" s="0" t="s">
        <v>203</v>
      </c>
      <c r="C11869" s="0" t="s">
        <v>6</v>
      </c>
      <c r="D11869" s="0" t="s">
        <v>7</v>
      </c>
      <c r="E11869" s="0" t="s">
        <v>3274</v>
      </c>
    </row>
    <row r="11870" customFormat="false" ht="12.8" hidden="false" customHeight="false" outlineLevel="0" collapsed="false">
      <c r="A11870" s="0" t="n">
        <v>192853</v>
      </c>
      <c r="B11870" s="0" t="s">
        <v>203</v>
      </c>
      <c r="C11870" s="0" t="s">
        <v>6</v>
      </c>
      <c r="D11870" s="0" t="s">
        <v>7</v>
      </c>
      <c r="E11870" s="0" t="s">
        <v>3274</v>
      </c>
    </row>
    <row r="11871" customFormat="false" ht="12.8" hidden="false" customHeight="false" outlineLevel="0" collapsed="false">
      <c r="A11871" s="0" t="n">
        <v>192854</v>
      </c>
      <c r="B11871" s="0" t="s">
        <v>203</v>
      </c>
      <c r="C11871" s="0" t="s">
        <v>6</v>
      </c>
      <c r="D11871" s="0" t="s">
        <v>7</v>
      </c>
      <c r="E11871" s="0" t="s">
        <v>3274</v>
      </c>
    </row>
    <row r="11872" customFormat="false" ht="12.8" hidden="false" customHeight="false" outlineLevel="0" collapsed="false">
      <c r="A11872" s="0" t="n">
        <v>192855</v>
      </c>
      <c r="B11872" s="0" t="s">
        <v>203</v>
      </c>
      <c r="C11872" s="0" t="s">
        <v>6</v>
      </c>
      <c r="D11872" s="0" t="s">
        <v>7</v>
      </c>
      <c r="E11872" s="0" t="s">
        <v>3274</v>
      </c>
    </row>
    <row r="11873" customFormat="false" ht="12.8" hidden="false" customHeight="false" outlineLevel="0" collapsed="false">
      <c r="A11873" s="0" t="n">
        <v>192856</v>
      </c>
      <c r="B11873" s="0" t="s">
        <v>203</v>
      </c>
      <c r="C11873" s="0" t="s">
        <v>6</v>
      </c>
      <c r="D11873" s="0" t="s">
        <v>7</v>
      </c>
      <c r="E11873" s="0" t="s">
        <v>3274</v>
      </c>
    </row>
    <row r="11874" customFormat="false" ht="12.8" hidden="false" customHeight="false" outlineLevel="0" collapsed="false">
      <c r="A11874" s="0" t="n">
        <v>192857</v>
      </c>
      <c r="B11874" s="0" t="s">
        <v>203</v>
      </c>
      <c r="C11874" s="0" t="s">
        <v>6</v>
      </c>
      <c r="D11874" s="0" t="s">
        <v>7</v>
      </c>
      <c r="E11874" s="0" t="s">
        <v>3274</v>
      </c>
    </row>
    <row r="11875" customFormat="false" ht="12.8" hidden="false" customHeight="false" outlineLevel="0" collapsed="false">
      <c r="A11875" s="0" t="n">
        <v>192858</v>
      </c>
      <c r="B11875" s="0" t="s">
        <v>203</v>
      </c>
      <c r="C11875" s="0" t="s">
        <v>6</v>
      </c>
      <c r="D11875" s="0" t="s">
        <v>7</v>
      </c>
      <c r="E11875" s="0" t="s">
        <v>3274</v>
      </c>
    </row>
    <row r="11876" customFormat="false" ht="12.8" hidden="false" customHeight="false" outlineLevel="0" collapsed="false">
      <c r="A11876" s="0" t="n">
        <v>192859</v>
      </c>
      <c r="B11876" s="0" t="s">
        <v>203</v>
      </c>
      <c r="C11876" s="0" t="s">
        <v>6</v>
      </c>
      <c r="D11876" s="0" t="s">
        <v>7</v>
      </c>
      <c r="E11876" s="0" t="s">
        <v>3274</v>
      </c>
    </row>
    <row r="11877" customFormat="false" ht="12.8" hidden="false" customHeight="false" outlineLevel="0" collapsed="false">
      <c r="A11877" s="0" t="n">
        <v>192860</v>
      </c>
      <c r="B11877" s="0" t="s">
        <v>203</v>
      </c>
      <c r="C11877" s="0" t="s">
        <v>6</v>
      </c>
      <c r="D11877" s="0" t="s">
        <v>7</v>
      </c>
      <c r="E11877" s="0" t="s">
        <v>3274</v>
      </c>
    </row>
    <row r="11878" customFormat="false" ht="12.8" hidden="false" customHeight="false" outlineLevel="0" collapsed="false">
      <c r="A11878" s="0" t="n">
        <v>192861</v>
      </c>
      <c r="B11878" s="0" t="s">
        <v>203</v>
      </c>
      <c r="C11878" s="0" t="s">
        <v>6</v>
      </c>
      <c r="D11878" s="0" t="s">
        <v>7</v>
      </c>
      <c r="E11878" s="0" t="s">
        <v>3274</v>
      </c>
    </row>
    <row r="11879" customFormat="false" ht="12.8" hidden="false" customHeight="false" outlineLevel="0" collapsed="false">
      <c r="A11879" s="0" t="n">
        <v>192862</v>
      </c>
      <c r="B11879" s="0" t="s">
        <v>203</v>
      </c>
      <c r="C11879" s="0" t="s">
        <v>6</v>
      </c>
      <c r="D11879" s="0" t="s">
        <v>7</v>
      </c>
      <c r="E11879" s="0" t="s">
        <v>3274</v>
      </c>
    </row>
    <row r="11880" customFormat="false" ht="12.8" hidden="false" customHeight="false" outlineLevel="0" collapsed="false">
      <c r="A11880" s="0" t="n">
        <v>192863</v>
      </c>
      <c r="B11880" s="0" t="s">
        <v>203</v>
      </c>
      <c r="C11880" s="0" t="s">
        <v>6</v>
      </c>
      <c r="D11880" s="0" t="s">
        <v>7</v>
      </c>
      <c r="E11880" s="0" t="s">
        <v>3274</v>
      </c>
    </row>
    <row r="11881" customFormat="false" ht="12.8" hidden="false" customHeight="false" outlineLevel="0" collapsed="false">
      <c r="A11881" s="0" t="n">
        <v>192864</v>
      </c>
      <c r="B11881" s="0" t="s">
        <v>203</v>
      </c>
      <c r="C11881" s="0" t="s">
        <v>6</v>
      </c>
      <c r="D11881" s="0" t="s">
        <v>7</v>
      </c>
      <c r="E11881" s="0" t="s">
        <v>3274</v>
      </c>
    </row>
    <row r="11882" customFormat="false" ht="12.8" hidden="false" customHeight="false" outlineLevel="0" collapsed="false">
      <c r="A11882" s="0" t="n">
        <v>192865</v>
      </c>
      <c r="B11882" s="0" t="s">
        <v>203</v>
      </c>
      <c r="C11882" s="0" t="s">
        <v>6</v>
      </c>
      <c r="D11882" s="0" t="s">
        <v>7</v>
      </c>
      <c r="E11882" s="0" t="s">
        <v>3274</v>
      </c>
    </row>
    <row r="11883" customFormat="false" ht="12.8" hidden="false" customHeight="false" outlineLevel="0" collapsed="false">
      <c r="A11883" s="0" t="n">
        <v>192866</v>
      </c>
      <c r="B11883" s="0" t="s">
        <v>203</v>
      </c>
      <c r="C11883" s="0" t="s">
        <v>6</v>
      </c>
      <c r="D11883" s="0" t="s">
        <v>7</v>
      </c>
      <c r="E11883" s="0" t="s">
        <v>3274</v>
      </c>
    </row>
    <row r="11884" customFormat="false" ht="12.8" hidden="false" customHeight="false" outlineLevel="0" collapsed="false">
      <c r="A11884" s="0" t="n">
        <v>192867</v>
      </c>
      <c r="B11884" s="0" t="s">
        <v>203</v>
      </c>
      <c r="C11884" s="0" t="s">
        <v>6</v>
      </c>
      <c r="D11884" s="0" t="s">
        <v>7</v>
      </c>
      <c r="E11884" s="0" t="s">
        <v>3274</v>
      </c>
    </row>
    <row r="11885" customFormat="false" ht="12.8" hidden="false" customHeight="false" outlineLevel="0" collapsed="false">
      <c r="A11885" s="0" t="n">
        <v>192868</v>
      </c>
      <c r="B11885" s="0" t="s">
        <v>203</v>
      </c>
      <c r="C11885" s="0" t="s">
        <v>6</v>
      </c>
      <c r="D11885" s="0" t="s">
        <v>7</v>
      </c>
      <c r="E11885" s="0" t="s">
        <v>3274</v>
      </c>
    </row>
    <row r="11886" customFormat="false" ht="12.8" hidden="false" customHeight="false" outlineLevel="0" collapsed="false">
      <c r="A11886" s="0" t="n">
        <v>192869</v>
      </c>
      <c r="B11886" s="0" t="s">
        <v>203</v>
      </c>
      <c r="C11886" s="0" t="s">
        <v>6</v>
      </c>
      <c r="D11886" s="0" t="s">
        <v>7</v>
      </c>
      <c r="E11886" s="0" t="s">
        <v>3274</v>
      </c>
    </row>
    <row r="11887" customFormat="false" ht="12.8" hidden="false" customHeight="false" outlineLevel="0" collapsed="false">
      <c r="A11887" s="0" t="n">
        <v>192870</v>
      </c>
      <c r="B11887" s="0" t="s">
        <v>203</v>
      </c>
      <c r="C11887" s="0" t="s">
        <v>6</v>
      </c>
      <c r="D11887" s="0" t="s">
        <v>7</v>
      </c>
      <c r="E11887" s="0" t="s">
        <v>3274</v>
      </c>
    </row>
    <row r="11888" customFormat="false" ht="12.8" hidden="false" customHeight="false" outlineLevel="0" collapsed="false">
      <c r="A11888" s="0" t="n">
        <v>192871</v>
      </c>
      <c r="B11888" s="0" t="s">
        <v>203</v>
      </c>
      <c r="C11888" s="0" t="s">
        <v>6</v>
      </c>
      <c r="D11888" s="0" t="s">
        <v>7</v>
      </c>
      <c r="E11888" s="0" t="s">
        <v>3274</v>
      </c>
    </row>
    <row r="11889" customFormat="false" ht="12.8" hidden="false" customHeight="false" outlineLevel="0" collapsed="false">
      <c r="A11889" s="0" t="n">
        <v>192872</v>
      </c>
      <c r="B11889" s="0" t="s">
        <v>203</v>
      </c>
      <c r="C11889" s="0" t="s">
        <v>6</v>
      </c>
      <c r="D11889" s="0" t="s">
        <v>7</v>
      </c>
      <c r="E11889" s="0" t="s">
        <v>3274</v>
      </c>
    </row>
    <row r="11890" customFormat="false" ht="12.8" hidden="false" customHeight="false" outlineLevel="0" collapsed="false">
      <c r="A11890" s="0" t="n">
        <v>192873</v>
      </c>
      <c r="B11890" s="0" t="s">
        <v>203</v>
      </c>
      <c r="C11890" s="0" t="s">
        <v>6</v>
      </c>
      <c r="D11890" s="0" t="s">
        <v>7</v>
      </c>
      <c r="E11890" s="0" t="s">
        <v>3274</v>
      </c>
    </row>
    <row r="11891" customFormat="false" ht="12.8" hidden="false" customHeight="false" outlineLevel="0" collapsed="false">
      <c r="A11891" s="0" t="n">
        <v>192874</v>
      </c>
      <c r="B11891" s="0" t="s">
        <v>203</v>
      </c>
      <c r="C11891" s="0" t="s">
        <v>6</v>
      </c>
      <c r="D11891" s="0" t="s">
        <v>7</v>
      </c>
      <c r="E11891" s="0" t="s">
        <v>3274</v>
      </c>
    </row>
    <row r="11892" customFormat="false" ht="12.8" hidden="false" customHeight="false" outlineLevel="0" collapsed="false">
      <c r="A11892" s="0" t="n">
        <v>192875</v>
      </c>
      <c r="B11892" s="0" t="s">
        <v>203</v>
      </c>
      <c r="C11892" s="0" t="s">
        <v>6</v>
      </c>
      <c r="D11892" s="0" t="s">
        <v>7</v>
      </c>
      <c r="E11892" s="0" t="s">
        <v>3274</v>
      </c>
    </row>
    <row r="11893" customFormat="false" ht="12.8" hidden="false" customHeight="false" outlineLevel="0" collapsed="false">
      <c r="A11893" s="0" t="n">
        <v>192876</v>
      </c>
      <c r="B11893" s="0" t="s">
        <v>203</v>
      </c>
      <c r="C11893" s="0" t="s">
        <v>6</v>
      </c>
      <c r="D11893" s="0" t="s">
        <v>7</v>
      </c>
      <c r="E11893" s="0" t="s">
        <v>3274</v>
      </c>
    </row>
    <row r="11894" customFormat="false" ht="12.8" hidden="false" customHeight="false" outlineLevel="0" collapsed="false">
      <c r="A11894" s="0" t="n">
        <v>192877</v>
      </c>
      <c r="B11894" s="0" t="s">
        <v>203</v>
      </c>
      <c r="C11894" s="0" t="s">
        <v>6</v>
      </c>
      <c r="D11894" s="0" t="s">
        <v>7</v>
      </c>
      <c r="E11894" s="0" t="s">
        <v>3274</v>
      </c>
    </row>
    <row r="11895" customFormat="false" ht="12.8" hidden="false" customHeight="false" outlineLevel="0" collapsed="false">
      <c r="A11895" s="0" t="n">
        <v>192878</v>
      </c>
      <c r="B11895" s="0" t="s">
        <v>203</v>
      </c>
      <c r="C11895" s="0" t="s">
        <v>6</v>
      </c>
      <c r="D11895" s="0" t="s">
        <v>7</v>
      </c>
      <c r="E11895" s="0" t="s">
        <v>3274</v>
      </c>
    </row>
    <row r="11896" customFormat="false" ht="12.8" hidden="false" customHeight="false" outlineLevel="0" collapsed="false">
      <c r="A11896" s="0" t="n">
        <v>192879</v>
      </c>
      <c r="B11896" s="0" t="s">
        <v>203</v>
      </c>
      <c r="C11896" s="0" t="s">
        <v>6</v>
      </c>
      <c r="D11896" s="0" t="s">
        <v>7</v>
      </c>
      <c r="E11896" s="0" t="s">
        <v>3274</v>
      </c>
    </row>
    <row r="11897" customFormat="false" ht="12.8" hidden="false" customHeight="false" outlineLevel="0" collapsed="false">
      <c r="A11897" s="0" t="n">
        <v>192880</v>
      </c>
      <c r="B11897" s="0" t="s">
        <v>203</v>
      </c>
      <c r="C11897" s="0" t="s">
        <v>6</v>
      </c>
      <c r="D11897" s="0" t="s">
        <v>7</v>
      </c>
      <c r="E11897" s="0" t="s">
        <v>3274</v>
      </c>
    </row>
    <row r="11898" customFormat="false" ht="12.8" hidden="false" customHeight="false" outlineLevel="0" collapsed="false">
      <c r="A11898" s="0" t="n">
        <v>192881</v>
      </c>
      <c r="B11898" s="0" t="s">
        <v>203</v>
      </c>
      <c r="C11898" s="0" t="s">
        <v>6</v>
      </c>
      <c r="D11898" s="0" t="s">
        <v>7</v>
      </c>
      <c r="E11898" s="0" t="s">
        <v>3274</v>
      </c>
    </row>
    <row r="11899" customFormat="false" ht="12.8" hidden="false" customHeight="false" outlineLevel="0" collapsed="false">
      <c r="A11899" s="0" t="n">
        <v>192882</v>
      </c>
      <c r="B11899" s="0" t="s">
        <v>203</v>
      </c>
      <c r="C11899" s="0" t="s">
        <v>6</v>
      </c>
      <c r="D11899" s="0" t="s">
        <v>7</v>
      </c>
      <c r="E11899" s="0" t="s">
        <v>3274</v>
      </c>
    </row>
    <row r="11900" customFormat="false" ht="12.8" hidden="false" customHeight="false" outlineLevel="0" collapsed="false">
      <c r="A11900" s="0" t="n">
        <v>192883</v>
      </c>
      <c r="B11900" s="0" t="s">
        <v>203</v>
      </c>
      <c r="C11900" s="0" t="s">
        <v>6</v>
      </c>
      <c r="D11900" s="0" t="s">
        <v>7</v>
      </c>
      <c r="E11900" s="0" t="s">
        <v>3274</v>
      </c>
    </row>
    <row r="11901" customFormat="false" ht="12.8" hidden="false" customHeight="false" outlineLevel="0" collapsed="false">
      <c r="A11901" s="0" t="n">
        <v>192884</v>
      </c>
      <c r="B11901" s="0" t="s">
        <v>203</v>
      </c>
      <c r="C11901" s="0" t="s">
        <v>6</v>
      </c>
      <c r="D11901" s="0" t="s">
        <v>7</v>
      </c>
      <c r="E11901" s="0" t="s">
        <v>3274</v>
      </c>
    </row>
    <row r="11902" customFormat="false" ht="12.8" hidden="false" customHeight="false" outlineLevel="0" collapsed="false">
      <c r="A11902" s="0" t="n">
        <v>192885</v>
      </c>
      <c r="B11902" s="0" t="s">
        <v>203</v>
      </c>
      <c r="C11902" s="0" t="s">
        <v>6</v>
      </c>
      <c r="D11902" s="0" t="s">
        <v>7</v>
      </c>
      <c r="E11902" s="0" t="s">
        <v>3274</v>
      </c>
    </row>
    <row r="11903" customFormat="false" ht="12.8" hidden="false" customHeight="false" outlineLevel="0" collapsed="false">
      <c r="A11903" s="0" t="n">
        <v>192886</v>
      </c>
      <c r="B11903" s="0" t="s">
        <v>203</v>
      </c>
      <c r="C11903" s="0" t="s">
        <v>6</v>
      </c>
      <c r="D11903" s="0" t="s">
        <v>7</v>
      </c>
      <c r="E11903" s="0" t="s">
        <v>3274</v>
      </c>
    </row>
    <row r="11904" customFormat="false" ht="12.8" hidden="false" customHeight="false" outlineLevel="0" collapsed="false">
      <c r="A11904" s="0" t="n">
        <v>192887</v>
      </c>
      <c r="B11904" s="0" t="s">
        <v>203</v>
      </c>
      <c r="C11904" s="0" t="s">
        <v>6</v>
      </c>
      <c r="D11904" s="0" t="s">
        <v>7</v>
      </c>
      <c r="E11904" s="0" t="s">
        <v>3274</v>
      </c>
    </row>
    <row r="11905" customFormat="false" ht="12.8" hidden="false" customHeight="false" outlineLevel="0" collapsed="false">
      <c r="A11905" s="0" t="n">
        <v>192888</v>
      </c>
      <c r="B11905" s="0" t="s">
        <v>203</v>
      </c>
      <c r="C11905" s="0" t="s">
        <v>6</v>
      </c>
      <c r="D11905" s="0" t="s">
        <v>7</v>
      </c>
      <c r="E11905" s="0" t="s">
        <v>3274</v>
      </c>
    </row>
    <row r="11906" customFormat="false" ht="12.8" hidden="false" customHeight="false" outlineLevel="0" collapsed="false">
      <c r="A11906" s="0" t="n">
        <v>192889</v>
      </c>
      <c r="B11906" s="0" t="s">
        <v>203</v>
      </c>
      <c r="C11906" s="0" t="s">
        <v>6</v>
      </c>
      <c r="D11906" s="0" t="s">
        <v>7</v>
      </c>
      <c r="E11906" s="0" t="s">
        <v>3274</v>
      </c>
    </row>
    <row r="11907" customFormat="false" ht="12.8" hidden="false" customHeight="false" outlineLevel="0" collapsed="false">
      <c r="A11907" s="0" t="n">
        <v>192890</v>
      </c>
      <c r="B11907" s="0" t="s">
        <v>203</v>
      </c>
      <c r="C11907" s="0" t="s">
        <v>6</v>
      </c>
      <c r="D11907" s="0" t="s">
        <v>7</v>
      </c>
      <c r="E11907" s="0" t="s">
        <v>3274</v>
      </c>
    </row>
    <row r="11908" customFormat="false" ht="12.8" hidden="false" customHeight="false" outlineLevel="0" collapsed="false">
      <c r="A11908" s="0" t="n">
        <v>192891</v>
      </c>
      <c r="B11908" s="0" t="s">
        <v>203</v>
      </c>
      <c r="C11908" s="0" t="s">
        <v>6</v>
      </c>
      <c r="D11908" s="0" t="s">
        <v>7</v>
      </c>
      <c r="E11908" s="0" t="s">
        <v>3274</v>
      </c>
    </row>
    <row r="11909" customFormat="false" ht="12.8" hidden="false" customHeight="false" outlineLevel="0" collapsed="false">
      <c r="A11909" s="0" t="n">
        <v>192892</v>
      </c>
      <c r="B11909" s="0" t="s">
        <v>203</v>
      </c>
      <c r="C11909" s="0" t="s">
        <v>6</v>
      </c>
      <c r="D11909" s="0" t="s">
        <v>7</v>
      </c>
      <c r="E11909" s="0" t="s">
        <v>3274</v>
      </c>
    </row>
    <row r="11910" customFormat="false" ht="12.8" hidden="false" customHeight="false" outlineLevel="0" collapsed="false">
      <c r="A11910" s="0" t="n">
        <v>192893</v>
      </c>
      <c r="B11910" s="0" t="s">
        <v>203</v>
      </c>
      <c r="C11910" s="0" t="s">
        <v>6</v>
      </c>
      <c r="D11910" s="0" t="s">
        <v>7</v>
      </c>
      <c r="E11910" s="0" t="s">
        <v>3274</v>
      </c>
    </row>
    <row r="11911" customFormat="false" ht="12.8" hidden="false" customHeight="false" outlineLevel="0" collapsed="false">
      <c r="A11911" s="0" t="n">
        <v>192894</v>
      </c>
      <c r="B11911" s="0" t="s">
        <v>203</v>
      </c>
      <c r="C11911" s="0" t="s">
        <v>6</v>
      </c>
      <c r="D11911" s="0" t="s">
        <v>7</v>
      </c>
      <c r="E11911" s="0" t="s">
        <v>3274</v>
      </c>
    </row>
    <row r="11912" customFormat="false" ht="12.8" hidden="false" customHeight="false" outlineLevel="0" collapsed="false">
      <c r="A11912" s="0" t="n">
        <v>192895</v>
      </c>
      <c r="B11912" s="0" t="s">
        <v>203</v>
      </c>
      <c r="C11912" s="0" t="s">
        <v>6</v>
      </c>
      <c r="D11912" s="0" t="s">
        <v>7</v>
      </c>
      <c r="E11912" s="0" t="s">
        <v>3274</v>
      </c>
    </row>
    <row r="11913" customFormat="false" ht="12.8" hidden="false" customHeight="false" outlineLevel="0" collapsed="false">
      <c r="A11913" s="0" t="n">
        <v>192896</v>
      </c>
      <c r="B11913" s="0" t="s">
        <v>203</v>
      </c>
      <c r="C11913" s="0" t="s">
        <v>6</v>
      </c>
      <c r="D11913" s="0" t="s">
        <v>7</v>
      </c>
      <c r="E11913" s="0" t="s">
        <v>3274</v>
      </c>
    </row>
    <row r="11914" customFormat="false" ht="12.8" hidden="false" customHeight="false" outlineLevel="0" collapsed="false">
      <c r="A11914" s="0" t="n">
        <v>192897</v>
      </c>
      <c r="B11914" s="0" t="s">
        <v>203</v>
      </c>
      <c r="C11914" s="0" t="s">
        <v>6</v>
      </c>
      <c r="D11914" s="0" t="s">
        <v>7</v>
      </c>
      <c r="E11914" s="0" t="s">
        <v>3274</v>
      </c>
    </row>
    <row r="11915" customFormat="false" ht="12.8" hidden="false" customHeight="false" outlineLevel="0" collapsed="false">
      <c r="A11915" s="0" t="n">
        <v>192898</v>
      </c>
      <c r="B11915" s="0" t="s">
        <v>203</v>
      </c>
      <c r="C11915" s="0" t="s">
        <v>6</v>
      </c>
      <c r="D11915" s="0" t="s">
        <v>7</v>
      </c>
      <c r="E11915" s="0" t="s">
        <v>3274</v>
      </c>
    </row>
    <row r="11916" customFormat="false" ht="12.8" hidden="false" customHeight="false" outlineLevel="0" collapsed="false">
      <c r="A11916" s="0" t="n">
        <v>192899</v>
      </c>
      <c r="B11916" s="0" t="s">
        <v>203</v>
      </c>
      <c r="C11916" s="0" t="s">
        <v>6</v>
      </c>
      <c r="D11916" s="0" t="s">
        <v>7</v>
      </c>
      <c r="E11916" s="0" t="s">
        <v>3274</v>
      </c>
    </row>
    <row r="11917" customFormat="false" ht="12.8" hidden="false" customHeight="false" outlineLevel="0" collapsed="false">
      <c r="A11917" s="0" t="n">
        <v>192900</v>
      </c>
      <c r="B11917" s="0" t="s">
        <v>203</v>
      </c>
      <c r="C11917" s="0" t="s">
        <v>6</v>
      </c>
      <c r="D11917" s="0" t="s">
        <v>7</v>
      </c>
      <c r="E11917" s="0" t="s">
        <v>3274</v>
      </c>
    </row>
    <row r="11918" customFormat="false" ht="12.8" hidden="false" customHeight="false" outlineLevel="0" collapsed="false">
      <c r="A11918" s="0" t="n">
        <v>192901</v>
      </c>
      <c r="B11918" s="0" t="s">
        <v>203</v>
      </c>
      <c r="C11918" s="0" t="s">
        <v>6</v>
      </c>
      <c r="D11918" s="0" t="s">
        <v>7</v>
      </c>
      <c r="E11918" s="0" t="s">
        <v>3274</v>
      </c>
    </row>
    <row r="11919" customFormat="false" ht="12.8" hidden="false" customHeight="false" outlineLevel="0" collapsed="false">
      <c r="A11919" s="0" t="n">
        <v>192902</v>
      </c>
      <c r="B11919" s="0" t="s">
        <v>203</v>
      </c>
      <c r="C11919" s="0" t="s">
        <v>6</v>
      </c>
      <c r="D11919" s="0" t="s">
        <v>7</v>
      </c>
      <c r="E11919" s="0" t="s">
        <v>3274</v>
      </c>
    </row>
    <row r="11920" customFormat="false" ht="12.8" hidden="false" customHeight="false" outlineLevel="0" collapsed="false">
      <c r="A11920" s="0" t="n">
        <v>192903</v>
      </c>
      <c r="B11920" s="0" t="s">
        <v>203</v>
      </c>
      <c r="C11920" s="0" t="s">
        <v>6</v>
      </c>
      <c r="D11920" s="0" t="s">
        <v>7</v>
      </c>
      <c r="E11920" s="0" t="s">
        <v>3274</v>
      </c>
    </row>
    <row r="11921" customFormat="false" ht="12.8" hidden="false" customHeight="false" outlineLevel="0" collapsed="false">
      <c r="A11921" s="0" t="n">
        <v>192904</v>
      </c>
      <c r="B11921" s="0" t="s">
        <v>203</v>
      </c>
      <c r="C11921" s="0" t="s">
        <v>6</v>
      </c>
      <c r="D11921" s="0" t="s">
        <v>7</v>
      </c>
      <c r="E11921" s="0" t="s">
        <v>3274</v>
      </c>
    </row>
    <row r="11922" customFormat="false" ht="12.8" hidden="false" customHeight="false" outlineLevel="0" collapsed="false">
      <c r="A11922" s="0" t="n">
        <v>192905</v>
      </c>
      <c r="B11922" s="0" t="s">
        <v>203</v>
      </c>
      <c r="C11922" s="0" t="s">
        <v>6</v>
      </c>
      <c r="D11922" s="0" t="s">
        <v>7</v>
      </c>
      <c r="E11922" s="0" t="s">
        <v>3274</v>
      </c>
    </row>
    <row r="11923" customFormat="false" ht="12.8" hidden="false" customHeight="false" outlineLevel="0" collapsed="false">
      <c r="A11923" s="0" t="n">
        <v>192906</v>
      </c>
      <c r="B11923" s="0" t="s">
        <v>203</v>
      </c>
      <c r="C11923" s="0" t="s">
        <v>6</v>
      </c>
      <c r="D11923" s="0" t="s">
        <v>7</v>
      </c>
      <c r="E11923" s="0" t="s">
        <v>3274</v>
      </c>
    </row>
    <row r="11924" customFormat="false" ht="12.8" hidden="false" customHeight="false" outlineLevel="0" collapsed="false">
      <c r="A11924" s="0" t="n">
        <v>192907</v>
      </c>
      <c r="B11924" s="0" t="s">
        <v>203</v>
      </c>
      <c r="C11924" s="0" t="s">
        <v>6</v>
      </c>
      <c r="D11924" s="0" t="s">
        <v>7</v>
      </c>
      <c r="E11924" s="0" t="s">
        <v>3274</v>
      </c>
    </row>
    <row r="11925" customFormat="false" ht="12.8" hidden="false" customHeight="false" outlineLevel="0" collapsed="false">
      <c r="A11925" s="0" t="n">
        <v>192908</v>
      </c>
      <c r="B11925" s="0" t="s">
        <v>203</v>
      </c>
      <c r="C11925" s="0" t="s">
        <v>6</v>
      </c>
      <c r="D11925" s="0" t="s">
        <v>7</v>
      </c>
      <c r="E11925" s="0" t="s">
        <v>3274</v>
      </c>
    </row>
    <row r="11926" customFormat="false" ht="12.8" hidden="false" customHeight="false" outlineLevel="0" collapsed="false">
      <c r="A11926" s="0" t="n">
        <v>192909</v>
      </c>
      <c r="B11926" s="0" t="s">
        <v>203</v>
      </c>
      <c r="C11926" s="0" t="s">
        <v>6</v>
      </c>
      <c r="D11926" s="0" t="s">
        <v>7</v>
      </c>
      <c r="E11926" s="0" t="s">
        <v>3274</v>
      </c>
    </row>
    <row r="11927" customFormat="false" ht="12.8" hidden="false" customHeight="false" outlineLevel="0" collapsed="false">
      <c r="A11927" s="0" t="n">
        <v>192910</v>
      </c>
      <c r="B11927" s="0" t="s">
        <v>203</v>
      </c>
      <c r="C11927" s="0" t="s">
        <v>6</v>
      </c>
      <c r="D11927" s="0" t="s">
        <v>7</v>
      </c>
      <c r="E11927" s="0" t="s">
        <v>3274</v>
      </c>
    </row>
    <row r="11928" customFormat="false" ht="12.8" hidden="false" customHeight="false" outlineLevel="0" collapsed="false">
      <c r="A11928" s="0" t="n">
        <v>192911</v>
      </c>
      <c r="B11928" s="0" t="s">
        <v>203</v>
      </c>
      <c r="C11928" s="0" t="s">
        <v>6</v>
      </c>
      <c r="D11928" s="0" t="s">
        <v>7</v>
      </c>
      <c r="E11928" s="0" t="s">
        <v>3274</v>
      </c>
    </row>
    <row r="11929" customFormat="false" ht="12.8" hidden="false" customHeight="false" outlineLevel="0" collapsed="false">
      <c r="A11929" s="0" t="n">
        <v>192912</v>
      </c>
      <c r="B11929" s="0" t="s">
        <v>203</v>
      </c>
      <c r="C11929" s="0" t="s">
        <v>6</v>
      </c>
      <c r="D11929" s="0" t="s">
        <v>7</v>
      </c>
      <c r="E11929" s="0" t="s">
        <v>3274</v>
      </c>
    </row>
    <row r="11930" customFormat="false" ht="12.8" hidden="false" customHeight="false" outlineLevel="0" collapsed="false">
      <c r="A11930" s="0" t="n">
        <v>192913</v>
      </c>
      <c r="B11930" s="0" t="s">
        <v>203</v>
      </c>
      <c r="C11930" s="0" t="s">
        <v>6</v>
      </c>
      <c r="D11930" s="0" t="s">
        <v>7</v>
      </c>
      <c r="E11930" s="0" t="s">
        <v>3274</v>
      </c>
    </row>
    <row r="11931" customFormat="false" ht="12.8" hidden="false" customHeight="false" outlineLevel="0" collapsed="false">
      <c r="A11931" s="0" t="n">
        <v>192914</v>
      </c>
      <c r="B11931" s="0" t="s">
        <v>203</v>
      </c>
      <c r="C11931" s="0" t="s">
        <v>6</v>
      </c>
      <c r="D11931" s="0" t="s">
        <v>7</v>
      </c>
      <c r="E11931" s="0" t="s">
        <v>3274</v>
      </c>
    </row>
    <row r="11932" customFormat="false" ht="12.8" hidden="false" customHeight="false" outlineLevel="0" collapsed="false">
      <c r="A11932" s="0" t="n">
        <v>192915</v>
      </c>
      <c r="B11932" s="0" t="s">
        <v>203</v>
      </c>
      <c r="C11932" s="0" t="s">
        <v>6</v>
      </c>
      <c r="D11932" s="0" t="s">
        <v>7</v>
      </c>
      <c r="E11932" s="0" t="s">
        <v>3274</v>
      </c>
    </row>
    <row r="11933" customFormat="false" ht="12.8" hidden="false" customHeight="false" outlineLevel="0" collapsed="false">
      <c r="A11933" s="0" t="n">
        <v>192916</v>
      </c>
      <c r="B11933" s="0" t="s">
        <v>203</v>
      </c>
      <c r="C11933" s="0" t="s">
        <v>6</v>
      </c>
      <c r="D11933" s="0" t="s">
        <v>7</v>
      </c>
      <c r="E11933" s="0" t="s">
        <v>3274</v>
      </c>
    </row>
    <row r="11934" customFormat="false" ht="12.8" hidden="false" customHeight="false" outlineLevel="0" collapsed="false">
      <c r="A11934" s="0" t="n">
        <v>192917</v>
      </c>
      <c r="B11934" s="0" t="s">
        <v>203</v>
      </c>
      <c r="C11934" s="0" t="s">
        <v>6</v>
      </c>
      <c r="D11934" s="0" t="s">
        <v>7</v>
      </c>
      <c r="E11934" s="0" t="s">
        <v>3274</v>
      </c>
    </row>
    <row r="11935" customFormat="false" ht="12.8" hidden="false" customHeight="false" outlineLevel="0" collapsed="false">
      <c r="A11935" s="0" t="n">
        <v>192918</v>
      </c>
      <c r="B11935" s="0" t="s">
        <v>203</v>
      </c>
      <c r="C11935" s="0" t="s">
        <v>6</v>
      </c>
      <c r="D11935" s="0" t="s">
        <v>7</v>
      </c>
      <c r="E11935" s="0" t="s">
        <v>3274</v>
      </c>
    </row>
    <row r="11936" customFormat="false" ht="12.8" hidden="false" customHeight="false" outlineLevel="0" collapsed="false">
      <c r="A11936" s="0" t="n">
        <v>192919</v>
      </c>
      <c r="B11936" s="0" t="s">
        <v>203</v>
      </c>
      <c r="C11936" s="0" t="s">
        <v>6</v>
      </c>
      <c r="D11936" s="0" t="s">
        <v>7</v>
      </c>
      <c r="E11936" s="0" t="s">
        <v>3274</v>
      </c>
    </row>
    <row r="11937" customFormat="false" ht="12.8" hidden="false" customHeight="false" outlineLevel="0" collapsed="false">
      <c r="A11937" s="0" t="n">
        <v>192920</v>
      </c>
      <c r="B11937" s="0" t="s">
        <v>203</v>
      </c>
      <c r="C11937" s="0" t="s">
        <v>6</v>
      </c>
      <c r="D11937" s="0" t="s">
        <v>7</v>
      </c>
      <c r="E11937" s="0" t="s">
        <v>3274</v>
      </c>
    </row>
    <row r="11938" customFormat="false" ht="12.8" hidden="false" customHeight="false" outlineLevel="0" collapsed="false">
      <c r="A11938" s="0" t="n">
        <v>192921</v>
      </c>
      <c r="B11938" s="0" t="s">
        <v>203</v>
      </c>
      <c r="C11938" s="0" t="s">
        <v>6</v>
      </c>
      <c r="D11938" s="0" t="s">
        <v>7</v>
      </c>
      <c r="E11938" s="0" t="s">
        <v>3274</v>
      </c>
    </row>
    <row r="11939" customFormat="false" ht="12.8" hidden="false" customHeight="false" outlineLevel="0" collapsed="false">
      <c r="A11939" s="0" t="n">
        <v>192922</v>
      </c>
      <c r="B11939" s="0" t="s">
        <v>203</v>
      </c>
      <c r="C11939" s="0" t="s">
        <v>6</v>
      </c>
      <c r="D11939" s="0" t="s">
        <v>7</v>
      </c>
      <c r="E11939" s="0" t="s">
        <v>3274</v>
      </c>
    </row>
    <row r="11940" customFormat="false" ht="12.8" hidden="false" customHeight="false" outlineLevel="0" collapsed="false">
      <c r="A11940" s="0" t="n">
        <v>192923</v>
      </c>
      <c r="B11940" s="0" t="s">
        <v>203</v>
      </c>
      <c r="C11940" s="0" t="s">
        <v>6</v>
      </c>
      <c r="D11940" s="0" t="s">
        <v>7</v>
      </c>
      <c r="E11940" s="0" t="s">
        <v>3274</v>
      </c>
    </row>
    <row r="11941" customFormat="false" ht="12.8" hidden="false" customHeight="false" outlineLevel="0" collapsed="false">
      <c r="A11941" s="0" t="n">
        <v>192924</v>
      </c>
      <c r="B11941" s="0" t="s">
        <v>203</v>
      </c>
      <c r="C11941" s="0" t="s">
        <v>6</v>
      </c>
      <c r="D11941" s="0" t="s">
        <v>7</v>
      </c>
      <c r="E11941" s="0" t="s">
        <v>3274</v>
      </c>
    </row>
    <row r="11942" customFormat="false" ht="12.8" hidden="false" customHeight="false" outlineLevel="0" collapsed="false">
      <c r="A11942" s="0" t="n">
        <v>192925</v>
      </c>
      <c r="B11942" s="0" t="s">
        <v>203</v>
      </c>
      <c r="C11942" s="0" t="s">
        <v>6</v>
      </c>
      <c r="D11942" s="0" t="s">
        <v>7</v>
      </c>
      <c r="E11942" s="0" t="s">
        <v>3274</v>
      </c>
    </row>
    <row r="11943" customFormat="false" ht="12.8" hidden="false" customHeight="false" outlineLevel="0" collapsed="false">
      <c r="A11943" s="0" t="n">
        <v>192926</v>
      </c>
      <c r="B11943" s="0" t="s">
        <v>203</v>
      </c>
      <c r="C11943" s="0" t="s">
        <v>6</v>
      </c>
      <c r="D11943" s="0" t="s">
        <v>7</v>
      </c>
      <c r="E11943" s="0" t="s">
        <v>3274</v>
      </c>
    </row>
    <row r="11944" customFormat="false" ht="12.8" hidden="false" customHeight="false" outlineLevel="0" collapsed="false">
      <c r="A11944" s="0" t="n">
        <v>192927</v>
      </c>
      <c r="B11944" s="0" t="s">
        <v>203</v>
      </c>
      <c r="C11944" s="0" t="s">
        <v>6</v>
      </c>
      <c r="D11944" s="0" t="s">
        <v>7</v>
      </c>
      <c r="E11944" s="0" t="s">
        <v>3274</v>
      </c>
    </row>
    <row r="11945" customFormat="false" ht="12.8" hidden="false" customHeight="false" outlineLevel="0" collapsed="false">
      <c r="A11945" s="0" t="n">
        <v>192928</v>
      </c>
      <c r="B11945" s="0" t="s">
        <v>203</v>
      </c>
      <c r="C11945" s="0" t="s">
        <v>6</v>
      </c>
      <c r="D11945" s="0" t="s">
        <v>7</v>
      </c>
      <c r="E11945" s="0" t="s">
        <v>3274</v>
      </c>
    </row>
    <row r="11946" customFormat="false" ht="12.8" hidden="false" customHeight="false" outlineLevel="0" collapsed="false">
      <c r="A11946" s="0" t="n">
        <v>192929</v>
      </c>
      <c r="B11946" s="0" t="s">
        <v>203</v>
      </c>
      <c r="C11946" s="0" t="s">
        <v>6</v>
      </c>
      <c r="D11946" s="0" t="s">
        <v>7</v>
      </c>
      <c r="E11946" s="0" t="s">
        <v>3274</v>
      </c>
    </row>
    <row r="11947" customFormat="false" ht="12.8" hidden="false" customHeight="false" outlineLevel="0" collapsed="false">
      <c r="A11947" s="0" t="n">
        <v>192930</v>
      </c>
      <c r="B11947" s="0" t="s">
        <v>203</v>
      </c>
      <c r="C11947" s="0" t="s">
        <v>6</v>
      </c>
      <c r="D11947" s="0" t="s">
        <v>7</v>
      </c>
      <c r="E11947" s="0" t="s">
        <v>3274</v>
      </c>
    </row>
    <row r="11948" customFormat="false" ht="12.8" hidden="false" customHeight="false" outlineLevel="0" collapsed="false">
      <c r="A11948" s="0" t="n">
        <v>192931</v>
      </c>
      <c r="B11948" s="0" t="s">
        <v>203</v>
      </c>
      <c r="C11948" s="0" t="s">
        <v>6</v>
      </c>
      <c r="D11948" s="0" t="s">
        <v>7</v>
      </c>
      <c r="E11948" s="0" t="s">
        <v>3274</v>
      </c>
    </row>
    <row r="11949" customFormat="false" ht="12.8" hidden="false" customHeight="false" outlineLevel="0" collapsed="false">
      <c r="A11949" s="0" t="n">
        <v>192932</v>
      </c>
      <c r="B11949" s="0" t="s">
        <v>203</v>
      </c>
      <c r="C11949" s="0" t="s">
        <v>6</v>
      </c>
      <c r="D11949" s="0" t="s">
        <v>7</v>
      </c>
      <c r="E11949" s="0" t="s">
        <v>3274</v>
      </c>
    </row>
    <row r="11950" customFormat="false" ht="12.8" hidden="false" customHeight="false" outlineLevel="0" collapsed="false">
      <c r="A11950" s="0" t="n">
        <v>192933</v>
      </c>
      <c r="B11950" s="0" t="s">
        <v>203</v>
      </c>
      <c r="C11950" s="0" t="s">
        <v>6</v>
      </c>
      <c r="D11950" s="0" t="s">
        <v>7</v>
      </c>
      <c r="E11950" s="0" t="s">
        <v>3274</v>
      </c>
    </row>
    <row r="11951" customFormat="false" ht="12.8" hidden="false" customHeight="false" outlineLevel="0" collapsed="false">
      <c r="A11951" s="0" t="n">
        <v>192934</v>
      </c>
      <c r="B11951" s="0" t="s">
        <v>203</v>
      </c>
      <c r="C11951" s="0" t="s">
        <v>6</v>
      </c>
      <c r="D11951" s="0" t="s">
        <v>7</v>
      </c>
      <c r="E11951" s="0" t="s">
        <v>3274</v>
      </c>
    </row>
    <row r="11952" customFormat="false" ht="12.8" hidden="false" customHeight="false" outlineLevel="0" collapsed="false">
      <c r="A11952" s="0" t="n">
        <v>192935</v>
      </c>
      <c r="B11952" s="0" t="s">
        <v>203</v>
      </c>
      <c r="C11952" s="0" t="s">
        <v>6</v>
      </c>
      <c r="D11952" s="0" t="s">
        <v>7</v>
      </c>
      <c r="E11952" s="0" t="s">
        <v>3274</v>
      </c>
    </row>
    <row r="11953" customFormat="false" ht="12.8" hidden="false" customHeight="false" outlineLevel="0" collapsed="false">
      <c r="A11953" s="0" t="n">
        <v>192936</v>
      </c>
      <c r="B11953" s="0" t="s">
        <v>203</v>
      </c>
      <c r="C11953" s="0" t="s">
        <v>6</v>
      </c>
      <c r="D11953" s="0" t="s">
        <v>7</v>
      </c>
      <c r="E11953" s="0" t="s">
        <v>3274</v>
      </c>
    </row>
    <row r="11954" customFormat="false" ht="12.8" hidden="false" customHeight="false" outlineLevel="0" collapsed="false">
      <c r="A11954" s="0" t="n">
        <v>192937</v>
      </c>
      <c r="B11954" s="0" t="s">
        <v>203</v>
      </c>
      <c r="C11954" s="0" t="s">
        <v>6</v>
      </c>
      <c r="D11954" s="0" t="s">
        <v>7</v>
      </c>
      <c r="E11954" s="0" t="s">
        <v>3274</v>
      </c>
    </row>
    <row r="11955" customFormat="false" ht="12.8" hidden="false" customHeight="false" outlineLevel="0" collapsed="false">
      <c r="A11955" s="0" t="n">
        <v>192938</v>
      </c>
      <c r="B11955" s="0" t="s">
        <v>203</v>
      </c>
      <c r="C11955" s="0" t="s">
        <v>6</v>
      </c>
      <c r="D11955" s="0" t="s">
        <v>7</v>
      </c>
      <c r="E11955" s="0" t="s">
        <v>3274</v>
      </c>
    </row>
    <row r="11956" customFormat="false" ht="12.8" hidden="false" customHeight="false" outlineLevel="0" collapsed="false">
      <c r="A11956" s="0" t="n">
        <v>192939</v>
      </c>
      <c r="B11956" s="0" t="s">
        <v>203</v>
      </c>
      <c r="C11956" s="0" t="s">
        <v>6</v>
      </c>
      <c r="D11956" s="0" t="s">
        <v>7</v>
      </c>
      <c r="E11956" s="0" t="s">
        <v>3274</v>
      </c>
    </row>
    <row r="11957" customFormat="false" ht="12.8" hidden="false" customHeight="false" outlineLevel="0" collapsed="false">
      <c r="A11957" s="0" t="n">
        <v>192940</v>
      </c>
      <c r="B11957" s="0" t="s">
        <v>203</v>
      </c>
      <c r="C11957" s="0" t="s">
        <v>6</v>
      </c>
      <c r="D11957" s="0" t="s">
        <v>7</v>
      </c>
      <c r="E11957" s="0" t="s">
        <v>3274</v>
      </c>
    </row>
    <row r="11958" customFormat="false" ht="12.8" hidden="false" customHeight="false" outlineLevel="0" collapsed="false">
      <c r="A11958" s="0" t="n">
        <v>192941</v>
      </c>
      <c r="B11958" s="0" t="s">
        <v>203</v>
      </c>
      <c r="C11958" s="0" t="s">
        <v>6</v>
      </c>
      <c r="D11958" s="0" t="s">
        <v>7</v>
      </c>
      <c r="E11958" s="0" t="s">
        <v>3274</v>
      </c>
    </row>
    <row r="11959" customFormat="false" ht="12.8" hidden="false" customHeight="false" outlineLevel="0" collapsed="false">
      <c r="A11959" s="0" t="n">
        <v>192942</v>
      </c>
      <c r="B11959" s="0" t="s">
        <v>203</v>
      </c>
      <c r="C11959" s="0" t="s">
        <v>6</v>
      </c>
      <c r="D11959" s="0" t="s">
        <v>7</v>
      </c>
      <c r="E11959" s="0" t="s">
        <v>3274</v>
      </c>
    </row>
    <row r="11960" customFormat="false" ht="12.8" hidden="false" customHeight="false" outlineLevel="0" collapsed="false">
      <c r="A11960" s="0" t="n">
        <v>192943</v>
      </c>
      <c r="B11960" s="0" t="s">
        <v>203</v>
      </c>
      <c r="C11960" s="0" t="s">
        <v>6</v>
      </c>
      <c r="D11960" s="0" t="s">
        <v>7</v>
      </c>
      <c r="E11960" s="0" t="s">
        <v>3274</v>
      </c>
    </row>
    <row r="11961" customFormat="false" ht="12.8" hidden="false" customHeight="false" outlineLevel="0" collapsed="false">
      <c r="A11961" s="0" t="n">
        <v>192944</v>
      </c>
      <c r="B11961" s="0" t="s">
        <v>203</v>
      </c>
      <c r="C11961" s="0" t="s">
        <v>6</v>
      </c>
      <c r="D11961" s="0" t="s">
        <v>7</v>
      </c>
      <c r="E11961" s="0" t="s">
        <v>3274</v>
      </c>
    </row>
    <row r="11962" customFormat="false" ht="12.8" hidden="false" customHeight="false" outlineLevel="0" collapsed="false">
      <c r="A11962" s="0" t="n">
        <v>192945</v>
      </c>
      <c r="B11962" s="0" t="s">
        <v>203</v>
      </c>
      <c r="C11962" s="0" t="s">
        <v>6</v>
      </c>
      <c r="D11962" s="0" t="s">
        <v>7</v>
      </c>
      <c r="E11962" s="0" t="s">
        <v>3274</v>
      </c>
    </row>
    <row r="11963" customFormat="false" ht="12.8" hidden="false" customHeight="false" outlineLevel="0" collapsed="false">
      <c r="A11963" s="0" t="n">
        <v>192946</v>
      </c>
      <c r="B11963" s="0" t="s">
        <v>203</v>
      </c>
      <c r="C11963" s="0" t="s">
        <v>6</v>
      </c>
      <c r="D11963" s="0" t="s">
        <v>7</v>
      </c>
      <c r="E11963" s="0" t="s">
        <v>3274</v>
      </c>
    </row>
    <row r="11964" customFormat="false" ht="12.8" hidden="false" customHeight="false" outlineLevel="0" collapsed="false">
      <c r="A11964" s="0" t="n">
        <v>192947</v>
      </c>
      <c r="B11964" s="0" t="s">
        <v>203</v>
      </c>
      <c r="C11964" s="0" t="s">
        <v>6</v>
      </c>
      <c r="D11964" s="0" t="s">
        <v>7</v>
      </c>
      <c r="E11964" s="0" t="s">
        <v>3274</v>
      </c>
    </row>
    <row r="11965" customFormat="false" ht="12.8" hidden="false" customHeight="false" outlineLevel="0" collapsed="false">
      <c r="A11965" s="0" t="n">
        <v>192948</v>
      </c>
      <c r="B11965" s="0" t="s">
        <v>203</v>
      </c>
      <c r="C11965" s="0" t="s">
        <v>6</v>
      </c>
      <c r="D11965" s="0" t="s">
        <v>7</v>
      </c>
      <c r="E11965" s="0" t="s">
        <v>3274</v>
      </c>
    </row>
    <row r="11966" customFormat="false" ht="12.8" hidden="false" customHeight="false" outlineLevel="0" collapsed="false">
      <c r="A11966" s="0" t="n">
        <v>192949</v>
      </c>
      <c r="B11966" s="0" t="s">
        <v>203</v>
      </c>
      <c r="C11966" s="0" t="s">
        <v>6</v>
      </c>
      <c r="D11966" s="0" t="s">
        <v>7</v>
      </c>
      <c r="E11966" s="0" t="s">
        <v>3274</v>
      </c>
    </row>
    <row r="11967" customFormat="false" ht="12.8" hidden="false" customHeight="false" outlineLevel="0" collapsed="false">
      <c r="A11967" s="0" t="n">
        <v>192950</v>
      </c>
      <c r="B11967" s="0" t="s">
        <v>203</v>
      </c>
      <c r="C11967" s="0" t="s">
        <v>6</v>
      </c>
      <c r="D11967" s="0" t="s">
        <v>7</v>
      </c>
      <c r="E11967" s="0" t="s">
        <v>3274</v>
      </c>
    </row>
    <row r="11968" customFormat="false" ht="12.8" hidden="false" customHeight="false" outlineLevel="0" collapsed="false">
      <c r="A11968" s="0" t="n">
        <v>192951</v>
      </c>
      <c r="B11968" s="0" t="s">
        <v>203</v>
      </c>
      <c r="C11968" s="0" t="s">
        <v>6</v>
      </c>
      <c r="D11968" s="0" t="s">
        <v>7</v>
      </c>
      <c r="E11968" s="0" t="s">
        <v>3274</v>
      </c>
    </row>
    <row r="11969" customFormat="false" ht="12.8" hidden="false" customHeight="false" outlineLevel="0" collapsed="false">
      <c r="A11969" s="0" t="n">
        <v>192952</v>
      </c>
      <c r="B11969" s="0" t="s">
        <v>203</v>
      </c>
      <c r="C11969" s="0" t="s">
        <v>6</v>
      </c>
      <c r="D11969" s="0" t="s">
        <v>7</v>
      </c>
      <c r="E11969" s="0" t="s">
        <v>3274</v>
      </c>
    </row>
    <row r="11970" customFormat="false" ht="12.8" hidden="false" customHeight="false" outlineLevel="0" collapsed="false">
      <c r="A11970" s="0" t="n">
        <v>192953</v>
      </c>
      <c r="B11970" s="0" t="s">
        <v>203</v>
      </c>
      <c r="C11970" s="0" t="s">
        <v>6</v>
      </c>
      <c r="D11970" s="0" t="s">
        <v>7</v>
      </c>
      <c r="E11970" s="0" t="s">
        <v>3274</v>
      </c>
    </row>
    <row r="11971" customFormat="false" ht="12.8" hidden="false" customHeight="false" outlineLevel="0" collapsed="false">
      <c r="A11971" s="0" t="n">
        <v>192954</v>
      </c>
      <c r="B11971" s="0" t="s">
        <v>203</v>
      </c>
      <c r="C11971" s="0" t="s">
        <v>6</v>
      </c>
      <c r="D11971" s="0" t="s">
        <v>7</v>
      </c>
      <c r="E11971" s="0" t="s">
        <v>3274</v>
      </c>
    </row>
    <row r="11972" customFormat="false" ht="12.8" hidden="false" customHeight="false" outlineLevel="0" collapsed="false">
      <c r="A11972" s="0" t="n">
        <v>192955</v>
      </c>
      <c r="B11972" s="0" t="s">
        <v>203</v>
      </c>
      <c r="C11972" s="0" t="s">
        <v>6</v>
      </c>
      <c r="D11972" s="0" t="s">
        <v>7</v>
      </c>
      <c r="E11972" s="0" t="s">
        <v>3274</v>
      </c>
    </row>
    <row r="11973" customFormat="false" ht="12.8" hidden="false" customHeight="false" outlineLevel="0" collapsed="false">
      <c r="A11973" s="0" t="n">
        <v>192956</v>
      </c>
      <c r="B11973" s="0" t="s">
        <v>203</v>
      </c>
      <c r="C11973" s="0" t="s">
        <v>6</v>
      </c>
      <c r="D11973" s="0" t="s">
        <v>7</v>
      </c>
      <c r="E11973" s="0" t="s">
        <v>3274</v>
      </c>
    </row>
    <row r="11974" customFormat="false" ht="12.8" hidden="false" customHeight="false" outlineLevel="0" collapsed="false">
      <c r="A11974" s="0" t="n">
        <v>192957</v>
      </c>
      <c r="B11974" s="0" t="s">
        <v>203</v>
      </c>
      <c r="C11974" s="0" t="s">
        <v>6</v>
      </c>
      <c r="D11974" s="0" t="s">
        <v>7</v>
      </c>
      <c r="E11974" s="0" t="s">
        <v>3274</v>
      </c>
    </row>
    <row r="11975" customFormat="false" ht="12.8" hidden="false" customHeight="false" outlineLevel="0" collapsed="false">
      <c r="A11975" s="0" t="n">
        <v>192958</v>
      </c>
      <c r="B11975" s="0" t="s">
        <v>203</v>
      </c>
      <c r="C11975" s="0" t="s">
        <v>6</v>
      </c>
      <c r="D11975" s="0" t="s">
        <v>7</v>
      </c>
      <c r="E11975" s="0" t="s">
        <v>3274</v>
      </c>
    </row>
    <row r="11976" customFormat="false" ht="12.8" hidden="false" customHeight="false" outlineLevel="0" collapsed="false">
      <c r="A11976" s="0" t="n">
        <v>192959</v>
      </c>
      <c r="B11976" s="0" t="s">
        <v>203</v>
      </c>
      <c r="C11976" s="0" t="s">
        <v>6</v>
      </c>
      <c r="D11976" s="0" t="s">
        <v>7</v>
      </c>
      <c r="E11976" s="0" t="s">
        <v>3274</v>
      </c>
    </row>
    <row r="11977" customFormat="false" ht="12.8" hidden="false" customHeight="false" outlineLevel="0" collapsed="false">
      <c r="A11977" s="0" t="n">
        <v>192960</v>
      </c>
      <c r="B11977" s="0" t="s">
        <v>203</v>
      </c>
      <c r="C11977" s="0" t="s">
        <v>6</v>
      </c>
      <c r="D11977" s="0" t="s">
        <v>7</v>
      </c>
      <c r="E11977" s="0" t="s">
        <v>3274</v>
      </c>
    </row>
    <row r="11978" customFormat="false" ht="12.8" hidden="false" customHeight="false" outlineLevel="0" collapsed="false">
      <c r="A11978" s="0" t="n">
        <v>192961</v>
      </c>
      <c r="B11978" s="0" t="s">
        <v>203</v>
      </c>
      <c r="C11978" s="0" t="s">
        <v>6</v>
      </c>
      <c r="D11978" s="0" t="s">
        <v>7</v>
      </c>
      <c r="E11978" s="0" t="s">
        <v>3274</v>
      </c>
    </row>
    <row r="11979" customFormat="false" ht="12.8" hidden="false" customHeight="false" outlineLevel="0" collapsed="false">
      <c r="A11979" s="0" t="n">
        <v>192962</v>
      </c>
      <c r="B11979" s="0" t="s">
        <v>203</v>
      </c>
      <c r="C11979" s="0" t="s">
        <v>6</v>
      </c>
      <c r="D11979" s="0" t="s">
        <v>7</v>
      </c>
      <c r="E11979" s="0" t="s">
        <v>3274</v>
      </c>
    </row>
    <row r="11980" customFormat="false" ht="12.8" hidden="false" customHeight="false" outlineLevel="0" collapsed="false">
      <c r="A11980" s="0" t="n">
        <v>192963</v>
      </c>
      <c r="B11980" s="0" t="s">
        <v>203</v>
      </c>
      <c r="C11980" s="0" t="s">
        <v>6</v>
      </c>
      <c r="D11980" s="0" t="s">
        <v>7</v>
      </c>
      <c r="E11980" s="0" t="s">
        <v>3274</v>
      </c>
    </row>
    <row r="11981" customFormat="false" ht="12.8" hidden="false" customHeight="false" outlineLevel="0" collapsed="false">
      <c r="A11981" s="0" t="n">
        <v>192964</v>
      </c>
      <c r="B11981" s="0" t="s">
        <v>203</v>
      </c>
      <c r="C11981" s="0" t="s">
        <v>6</v>
      </c>
      <c r="D11981" s="0" t="s">
        <v>7</v>
      </c>
      <c r="E11981" s="0" t="s">
        <v>3274</v>
      </c>
    </row>
    <row r="11982" customFormat="false" ht="12.8" hidden="false" customHeight="false" outlineLevel="0" collapsed="false">
      <c r="A11982" s="0" t="n">
        <v>192965</v>
      </c>
      <c r="B11982" s="0" t="s">
        <v>203</v>
      </c>
      <c r="C11982" s="0" t="s">
        <v>6</v>
      </c>
      <c r="D11982" s="0" t="s">
        <v>7</v>
      </c>
      <c r="E11982" s="0" t="s">
        <v>3274</v>
      </c>
    </row>
    <row r="11983" customFormat="false" ht="12.8" hidden="false" customHeight="false" outlineLevel="0" collapsed="false">
      <c r="A11983" s="0" t="n">
        <v>192966</v>
      </c>
      <c r="B11983" s="0" t="s">
        <v>203</v>
      </c>
      <c r="C11983" s="0" t="s">
        <v>6</v>
      </c>
      <c r="D11983" s="0" t="s">
        <v>7</v>
      </c>
      <c r="E11983" s="0" t="s">
        <v>3274</v>
      </c>
    </row>
    <row r="11984" customFormat="false" ht="12.8" hidden="false" customHeight="false" outlineLevel="0" collapsed="false">
      <c r="A11984" s="0" t="n">
        <v>192967</v>
      </c>
      <c r="B11984" s="0" t="s">
        <v>203</v>
      </c>
      <c r="C11984" s="0" t="s">
        <v>6</v>
      </c>
      <c r="D11984" s="0" t="s">
        <v>7</v>
      </c>
      <c r="E11984" s="0" t="s">
        <v>3274</v>
      </c>
    </row>
    <row r="11985" customFormat="false" ht="12.8" hidden="false" customHeight="false" outlineLevel="0" collapsed="false">
      <c r="A11985" s="0" t="n">
        <v>192968</v>
      </c>
      <c r="B11985" s="0" t="s">
        <v>203</v>
      </c>
      <c r="C11985" s="0" t="s">
        <v>6</v>
      </c>
      <c r="D11985" s="0" t="s">
        <v>7</v>
      </c>
      <c r="E11985" s="0" t="s">
        <v>3274</v>
      </c>
    </row>
    <row r="11986" customFormat="false" ht="12.8" hidden="false" customHeight="false" outlineLevel="0" collapsed="false">
      <c r="A11986" s="0" t="n">
        <v>192969</v>
      </c>
      <c r="B11986" s="0" t="s">
        <v>203</v>
      </c>
      <c r="C11986" s="0" t="s">
        <v>6</v>
      </c>
      <c r="D11986" s="0" t="s">
        <v>7</v>
      </c>
      <c r="E11986" s="0" t="s">
        <v>3274</v>
      </c>
    </row>
    <row r="11987" customFormat="false" ht="12.8" hidden="false" customHeight="false" outlineLevel="0" collapsed="false">
      <c r="A11987" s="0" t="n">
        <v>192970</v>
      </c>
      <c r="B11987" s="0" t="s">
        <v>203</v>
      </c>
      <c r="C11987" s="0" t="s">
        <v>6</v>
      </c>
      <c r="D11987" s="0" t="s">
        <v>7</v>
      </c>
      <c r="E11987" s="0" t="s">
        <v>3274</v>
      </c>
    </row>
    <row r="11988" customFormat="false" ht="12.8" hidden="false" customHeight="false" outlineLevel="0" collapsed="false">
      <c r="A11988" s="0" t="n">
        <v>192971</v>
      </c>
      <c r="B11988" s="0" t="s">
        <v>203</v>
      </c>
      <c r="C11988" s="0" t="s">
        <v>6</v>
      </c>
      <c r="D11988" s="0" t="s">
        <v>7</v>
      </c>
      <c r="E11988" s="0" t="s">
        <v>3274</v>
      </c>
    </row>
    <row r="11989" customFormat="false" ht="12.8" hidden="false" customHeight="false" outlineLevel="0" collapsed="false">
      <c r="A11989" s="0" t="n">
        <v>192972</v>
      </c>
      <c r="B11989" s="0" t="s">
        <v>203</v>
      </c>
      <c r="C11989" s="0" t="s">
        <v>6</v>
      </c>
      <c r="D11989" s="0" t="s">
        <v>7</v>
      </c>
      <c r="E11989" s="0" t="s">
        <v>3274</v>
      </c>
    </row>
    <row r="11990" customFormat="false" ht="12.8" hidden="false" customHeight="false" outlineLevel="0" collapsed="false">
      <c r="A11990" s="0" t="n">
        <v>192973</v>
      </c>
      <c r="B11990" s="0" t="s">
        <v>203</v>
      </c>
      <c r="C11990" s="0" t="s">
        <v>6</v>
      </c>
      <c r="D11990" s="0" t="s">
        <v>7</v>
      </c>
      <c r="E11990" s="0" t="s">
        <v>3274</v>
      </c>
    </row>
    <row r="11991" customFormat="false" ht="12.8" hidden="false" customHeight="false" outlineLevel="0" collapsed="false">
      <c r="A11991" s="0" t="n">
        <v>192974</v>
      </c>
      <c r="B11991" s="0" t="s">
        <v>203</v>
      </c>
      <c r="C11991" s="0" t="s">
        <v>6</v>
      </c>
      <c r="D11991" s="0" t="s">
        <v>7</v>
      </c>
      <c r="E11991" s="0" t="s">
        <v>3274</v>
      </c>
    </row>
    <row r="11992" customFormat="false" ht="12.8" hidden="false" customHeight="false" outlineLevel="0" collapsed="false">
      <c r="A11992" s="0" t="n">
        <v>192975</v>
      </c>
      <c r="B11992" s="0" t="s">
        <v>203</v>
      </c>
      <c r="C11992" s="0" t="s">
        <v>6</v>
      </c>
      <c r="D11992" s="0" t="s">
        <v>7</v>
      </c>
      <c r="E11992" s="0" t="s">
        <v>3274</v>
      </c>
    </row>
    <row r="11993" customFormat="false" ht="12.8" hidden="false" customHeight="false" outlineLevel="0" collapsed="false">
      <c r="A11993" s="0" t="n">
        <v>192976</v>
      </c>
      <c r="B11993" s="0" t="s">
        <v>203</v>
      </c>
      <c r="C11993" s="0" t="s">
        <v>6</v>
      </c>
      <c r="D11993" s="0" t="s">
        <v>7</v>
      </c>
      <c r="E11993" s="0" t="s">
        <v>3274</v>
      </c>
    </row>
    <row r="11994" customFormat="false" ht="12.8" hidden="false" customHeight="false" outlineLevel="0" collapsed="false">
      <c r="A11994" s="0" t="n">
        <v>192977</v>
      </c>
      <c r="B11994" s="0" t="s">
        <v>203</v>
      </c>
      <c r="C11994" s="0" t="s">
        <v>6</v>
      </c>
      <c r="D11994" s="0" t="s">
        <v>7</v>
      </c>
      <c r="E11994" s="0" t="s">
        <v>3274</v>
      </c>
    </row>
    <row r="11995" customFormat="false" ht="12.8" hidden="false" customHeight="false" outlineLevel="0" collapsed="false">
      <c r="A11995" s="0" t="n">
        <v>192978</v>
      </c>
      <c r="B11995" s="0" t="s">
        <v>203</v>
      </c>
      <c r="C11995" s="0" t="s">
        <v>6</v>
      </c>
      <c r="D11995" s="0" t="s">
        <v>7</v>
      </c>
      <c r="E11995" s="0" t="s">
        <v>3274</v>
      </c>
    </row>
    <row r="11996" customFormat="false" ht="12.8" hidden="false" customHeight="false" outlineLevel="0" collapsed="false">
      <c r="A11996" s="0" t="n">
        <v>192979</v>
      </c>
      <c r="B11996" s="0" t="s">
        <v>203</v>
      </c>
      <c r="C11996" s="0" t="s">
        <v>6</v>
      </c>
      <c r="D11996" s="0" t="s">
        <v>7</v>
      </c>
      <c r="E11996" s="0" t="s">
        <v>3274</v>
      </c>
    </row>
    <row r="11997" customFormat="false" ht="12.8" hidden="false" customHeight="false" outlineLevel="0" collapsed="false">
      <c r="A11997" s="0" t="n">
        <v>192980</v>
      </c>
      <c r="B11997" s="0" t="s">
        <v>203</v>
      </c>
      <c r="C11997" s="0" t="s">
        <v>6</v>
      </c>
      <c r="D11997" s="0" t="s">
        <v>7</v>
      </c>
      <c r="E11997" s="0" t="s">
        <v>3274</v>
      </c>
    </row>
    <row r="11998" customFormat="false" ht="12.8" hidden="false" customHeight="false" outlineLevel="0" collapsed="false">
      <c r="A11998" s="0" t="n">
        <v>192981</v>
      </c>
      <c r="B11998" s="0" t="s">
        <v>203</v>
      </c>
      <c r="C11998" s="0" t="s">
        <v>6</v>
      </c>
      <c r="D11998" s="0" t="s">
        <v>7</v>
      </c>
      <c r="E11998" s="0" t="s">
        <v>3274</v>
      </c>
    </row>
    <row r="11999" customFormat="false" ht="12.8" hidden="false" customHeight="false" outlineLevel="0" collapsed="false">
      <c r="A11999" s="0" t="n">
        <v>192982</v>
      </c>
      <c r="B11999" s="0" t="s">
        <v>203</v>
      </c>
      <c r="C11999" s="0" t="s">
        <v>6</v>
      </c>
      <c r="D11999" s="0" t="s">
        <v>7</v>
      </c>
      <c r="E11999" s="0" t="s">
        <v>3274</v>
      </c>
    </row>
    <row r="12000" customFormat="false" ht="12.8" hidden="false" customHeight="false" outlineLevel="0" collapsed="false">
      <c r="A12000" s="0" t="n">
        <v>192983</v>
      </c>
      <c r="B12000" s="0" t="s">
        <v>203</v>
      </c>
      <c r="C12000" s="0" t="s">
        <v>6</v>
      </c>
      <c r="D12000" s="0" t="s">
        <v>7</v>
      </c>
      <c r="E12000" s="0" t="s">
        <v>3274</v>
      </c>
    </row>
    <row r="12001" customFormat="false" ht="12.8" hidden="false" customHeight="false" outlineLevel="0" collapsed="false">
      <c r="A12001" s="0" t="n">
        <v>192984</v>
      </c>
      <c r="B12001" s="0" t="s">
        <v>203</v>
      </c>
      <c r="C12001" s="0" t="s">
        <v>6</v>
      </c>
      <c r="D12001" s="0" t="s">
        <v>7</v>
      </c>
      <c r="E12001" s="0" t="s">
        <v>3274</v>
      </c>
    </row>
    <row r="12002" customFormat="false" ht="12.8" hidden="false" customHeight="false" outlineLevel="0" collapsed="false">
      <c r="A12002" s="0" t="n">
        <v>192985</v>
      </c>
      <c r="B12002" s="0" t="s">
        <v>203</v>
      </c>
      <c r="C12002" s="0" t="s">
        <v>6</v>
      </c>
      <c r="D12002" s="0" t="s">
        <v>7</v>
      </c>
      <c r="E12002" s="0" t="s">
        <v>3274</v>
      </c>
    </row>
    <row r="12003" customFormat="false" ht="12.8" hidden="false" customHeight="false" outlineLevel="0" collapsed="false">
      <c r="A12003" s="0" t="n">
        <v>192986</v>
      </c>
      <c r="B12003" s="0" t="s">
        <v>203</v>
      </c>
      <c r="C12003" s="0" t="s">
        <v>6</v>
      </c>
      <c r="D12003" s="0" t="s">
        <v>7</v>
      </c>
      <c r="E12003" s="0" t="s">
        <v>3274</v>
      </c>
    </row>
    <row r="12004" customFormat="false" ht="12.8" hidden="false" customHeight="false" outlineLevel="0" collapsed="false">
      <c r="A12004" s="0" t="n">
        <v>192987</v>
      </c>
      <c r="B12004" s="0" t="s">
        <v>203</v>
      </c>
      <c r="C12004" s="0" t="s">
        <v>6</v>
      </c>
      <c r="D12004" s="0" t="s">
        <v>7</v>
      </c>
      <c r="E12004" s="0" t="s">
        <v>3274</v>
      </c>
    </row>
    <row r="12005" customFormat="false" ht="12.8" hidden="false" customHeight="false" outlineLevel="0" collapsed="false">
      <c r="A12005" s="0" t="n">
        <v>192988</v>
      </c>
      <c r="B12005" s="0" t="s">
        <v>203</v>
      </c>
      <c r="C12005" s="0" t="s">
        <v>6</v>
      </c>
      <c r="D12005" s="0" t="s">
        <v>7</v>
      </c>
      <c r="E12005" s="0" t="s">
        <v>3274</v>
      </c>
    </row>
    <row r="12006" customFormat="false" ht="12.8" hidden="false" customHeight="false" outlineLevel="0" collapsed="false">
      <c r="A12006" s="0" t="n">
        <v>192989</v>
      </c>
      <c r="B12006" s="0" t="s">
        <v>203</v>
      </c>
      <c r="C12006" s="0" t="s">
        <v>6</v>
      </c>
      <c r="D12006" s="0" t="s">
        <v>7</v>
      </c>
      <c r="E12006" s="0" t="s">
        <v>3274</v>
      </c>
    </row>
    <row r="12007" customFormat="false" ht="12.8" hidden="false" customHeight="false" outlineLevel="0" collapsed="false">
      <c r="A12007" s="0" t="n">
        <v>192990</v>
      </c>
      <c r="B12007" s="0" t="s">
        <v>203</v>
      </c>
      <c r="C12007" s="0" t="s">
        <v>6</v>
      </c>
      <c r="D12007" s="0" t="s">
        <v>7</v>
      </c>
      <c r="E12007" s="0" t="s">
        <v>3274</v>
      </c>
    </row>
    <row r="12008" customFormat="false" ht="12.8" hidden="false" customHeight="false" outlineLevel="0" collapsed="false">
      <c r="A12008" s="0" t="n">
        <v>192991</v>
      </c>
      <c r="B12008" s="0" t="s">
        <v>203</v>
      </c>
      <c r="C12008" s="0" t="s">
        <v>6</v>
      </c>
      <c r="D12008" s="0" t="s">
        <v>7</v>
      </c>
      <c r="E12008" s="0" t="s">
        <v>3274</v>
      </c>
    </row>
    <row r="12009" customFormat="false" ht="12.8" hidden="false" customHeight="false" outlineLevel="0" collapsed="false">
      <c r="A12009" s="0" t="n">
        <v>192992</v>
      </c>
      <c r="B12009" s="0" t="s">
        <v>203</v>
      </c>
      <c r="C12009" s="0" t="s">
        <v>6</v>
      </c>
      <c r="D12009" s="0" t="s">
        <v>7</v>
      </c>
      <c r="E12009" s="0" t="s">
        <v>3274</v>
      </c>
    </row>
    <row r="12010" customFormat="false" ht="12.8" hidden="false" customHeight="false" outlineLevel="0" collapsed="false">
      <c r="A12010" s="0" t="n">
        <v>192993</v>
      </c>
      <c r="B12010" s="0" t="s">
        <v>203</v>
      </c>
      <c r="C12010" s="0" t="s">
        <v>6</v>
      </c>
      <c r="D12010" s="0" t="s">
        <v>7</v>
      </c>
      <c r="E12010" s="0" t="s">
        <v>3274</v>
      </c>
    </row>
    <row r="12011" customFormat="false" ht="12.8" hidden="false" customHeight="false" outlineLevel="0" collapsed="false">
      <c r="A12011" s="0" t="n">
        <v>192994</v>
      </c>
      <c r="B12011" s="0" t="s">
        <v>203</v>
      </c>
      <c r="C12011" s="0" t="s">
        <v>6</v>
      </c>
      <c r="D12011" s="0" t="s">
        <v>7</v>
      </c>
      <c r="E12011" s="0" t="s">
        <v>3274</v>
      </c>
    </row>
    <row r="12012" customFormat="false" ht="12.8" hidden="false" customHeight="false" outlineLevel="0" collapsed="false">
      <c r="A12012" s="0" t="n">
        <v>192995</v>
      </c>
      <c r="B12012" s="0" t="s">
        <v>203</v>
      </c>
      <c r="C12012" s="0" t="s">
        <v>6</v>
      </c>
      <c r="D12012" s="0" t="s">
        <v>7</v>
      </c>
      <c r="E12012" s="0" t="s">
        <v>3274</v>
      </c>
    </row>
    <row r="12013" customFormat="false" ht="12.8" hidden="false" customHeight="false" outlineLevel="0" collapsed="false">
      <c r="A12013" s="0" t="n">
        <v>192996</v>
      </c>
      <c r="B12013" s="0" t="s">
        <v>203</v>
      </c>
      <c r="C12013" s="0" t="s">
        <v>6</v>
      </c>
      <c r="D12013" s="0" t="s">
        <v>7</v>
      </c>
      <c r="E12013" s="0" t="s">
        <v>3274</v>
      </c>
    </row>
    <row r="12014" customFormat="false" ht="12.8" hidden="false" customHeight="false" outlineLevel="0" collapsed="false">
      <c r="A12014" s="0" t="n">
        <v>192997</v>
      </c>
      <c r="B12014" s="0" t="s">
        <v>203</v>
      </c>
      <c r="C12014" s="0" t="s">
        <v>6</v>
      </c>
      <c r="D12014" s="0" t="s">
        <v>7</v>
      </c>
      <c r="E12014" s="0" t="s">
        <v>3274</v>
      </c>
    </row>
    <row r="12015" customFormat="false" ht="12.8" hidden="false" customHeight="false" outlineLevel="0" collapsed="false">
      <c r="A12015" s="0" t="n">
        <v>192998</v>
      </c>
      <c r="B12015" s="0" t="s">
        <v>203</v>
      </c>
      <c r="C12015" s="0" t="s">
        <v>6</v>
      </c>
      <c r="D12015" s="0" t="s">
        <v>7</v>
      </c>
      <c r="E12015" s="0" t="s">
        <v>3274</v>
      </c>
    </row>
    <row r="12016" customFormat="false" ht="12.8" hidden="false" customHeight="false" outlineLevel="0" collapsed="false">
      <c r="A12016" s="0" t="n">
        <v>192999</v>
      </c>
      <c r="B12016" s="0" t="s">
        <v>203</v>
      </c>
      <c r="C12016" s="0" t="s">
        <v>6</v>
      </c>
      <c r="D12016" s="0" t="s">
        <v>7</v>
      </c>
      <c r="E12016" s="0" t="s">
        <v>3274</v>
      </c>
    </row>
    <row r="12017" customFormat="false" ht="12.8" hidden="false" customHeight="false" outlineLevel="0" collapsed="false">
      <c r="A12017" s="0" t="n">
        <v>193000</v>
      </c>
      <c r="B12017" s="0" t="s">
        <v>203</v>
      </c>
      <c r="C12017" s="0" t="s">
        <v>6</v>
      </c>
      <c r="D12017" s="0" t="s">
        <v>7</v>
      </c>
      <c r="E12017" s="0" t="s">
        <v>3274</v>
      </c>
    </row>
    <row r="12018" customFormat="false" ht="12.8" hidden="false" customHeight="false" outlineLevel="0" collapsed="false">
      <c r="A12018" s="0" t="n">
        <v>193001</v>
      </c>
      <c r="B12018" s="0" t="s">
        <v>203</v>
      </c>
      <c r="C12018" s="0" t="s">
        <v>6</v>
      </c>
      <c r="D12018" s="0" t="s">
        <v>7</v>
      </c>
      <c r="E12018" s="0" t="s">
        <v>3274</v>
      </c>
    </row>
    <row r="12019" customFormat="false" ht="12.8" hidden="false" customHeight="false" outlineLevel="0" collapsed="false">
      <c r="A12019" s="0" t="n">
        <v>193002</v>
      </c>
      <c r="B12019" s="0" t="s">
        <v>203</v>
      </c>
      <c r="C12019" s="0" t="s">
        <v>6</v>
      </c>
      <c r="D12019" s="0" t="s">
        <v>7</v>
      </c>
      <c r="E12019" s="0" t="s">
        <v>3274</v>
      </c>
    </row>
    <row r="12020" customFormat="false" ht="12.8" hidden="false" customHeight="false" outlineLevel="0" collapsed="false">
      <c r="A12020" s="0" t="n">
        <v>193003</v>
      </c>
      <c r="B12020" s="0" t="s">
        <v>203</v>
      </c>
      <c r="C12020" s="0" t="s">
        <v>6</v>
      </c>
      <c r="D12020" s="0" t="s">
        <v>7</v>
      </c>
      <c r="E12020" s="0" t="s">
        <v>3274</v>
      </c>
    </row>
    <row r="12021" customFormat="false" ht="12.8" hidden="false" customHeight="false" outlineLevel="0" collapsed="false">
      <c r="A12021" s="0" t="n">
        <v>193004</v>
      </c>
      <c r="B12021" s="0" t="s">
        <v>203</v>
      </c>
      <c r="C12021" s="0" t="s">
        <v>6</v>
      </c>
      <c r="D12021" s="0" t="s">
        <v>7</v>
      </c>
      <c r="E12021" s="0" t="s">
        <v>3274</v>
      </c>
    </row>
    <row r="12022" customFormat="false" ht="12.8" hidden="false" customHeight="false" outlineLevel="0" collapsed="false">
      <c r="A12022" s="0" t="n">
        <v>193005</v>
      </c>
      <c r="B12022" s="0" t="s">
        <v>203</v>
      </c>
      <c r="C12022" s="0" t="s">
        <v>6</v>
      </c>
      <c r="D12022" s="0" t="s">
        <v>7</v>
      </c>
      <c r="E12022" s="0" t="s">
        <v>3274</v>
      </c>
    </row>
    <row r="12023" customFormat="false" ht="12.8" hidden="false" customHeight="false" outlineLevel="0" collapsed="false">
      <c r="A12023" s="0" t="n">
        <v>193006</v>
      </c>
      <c r="B12023" s="0" t="s">
        <v>203</v>
      </c>
      <c r="C12023" s="0" t="s">
        <v>6</v>
      </c>
      <c r="D12023" s="0" t="s">
        <v>7</v>
      </c>
      <c r="E12023" s="0" t="s">
        <v>3274</v>
      </c>
    </row>
    <row r="12024" customFormat="false" ht="12.8" hidden="false" customHeight="false" outlineLevel="0" collapsed="false">
      <c r="A12024" s="0" t="n">
        <v>193007</v>
      </c>
      <c r="B12024" s="0" t="s">
        <v>203</v>
      </c>
      <c r="C12024" s="0" t="s">
        <v>6</v>
      </c>
      <c r="D12024" s="0" t="s">
        <v>7</v>
      </c>
      <c r="E12024" s="0" t="s">
        <v>3274</v>
      </c>
    </row>
    <row r="12025" customFormat="false" ht="12.8" hidden="false" customHeight="false" outlineLevel="0" collapsed="false">
      <c r="A12025" s="0" t="n">
        <v>193008</v>
      </c>
      <c r="B12025" s="0" t="s">
        <v>203</v>
      </c>
      <c r="C12025" s="0" t="s">
        <v>6</v>
      </c>
      <c r="D12025" s="0" t="s">
        <v>7</v>
      </c>
      <c r="E12025" s="0" t="s">
        <v>3274</v>
      </c>
    </row>
    <row r="12026" customFormat="false" ht="12.8" hidden="false" customHeight="false" outlineLevel="0" collapsed="false">
      <c r="A12026" s="0" t="n">
        <v>193009</v>
      </c>
      <c r="B12026" s="0" t="s">
        <v>203</v>
      </c>
      <c r="C12026" s="0" t="s">
        <v>6</v>
      </c>
      <c r="D12026" s="0" t="s">
        <v>7</v>
      </c>
      <c r="E12026" s="0" t="s">
        <v>3274</v>
      </c>
    </row>
    <row r="12027" customFormat="false" ht="12.8" hidden="false" customHeight="false" outlineLevel="0" collapsed="false">
      <c r="A12027" s="0" t="n">
        <v>193010</v>
      </c>
      <c r="B12027" s="0" t="s">
        <v>203</v>
      </c>
      <c r="C12027" s="0" t="s">
        <v>6</v>
      </c>
      <c r="D12027" s="0" t="s">
        <v>7</v>
      </c>
      <c r="E12027" s="0" t="s">
        <v>3274</v>
      </c>
    </row>
    <row r="12028" customFormat="false" ht="12.8" hidden="false" customHeight="false" outlineLevel="0" collapsed="false">
      <c r="A12028" s="0" t="n">
        <v>193011</v>
      </c>
      <c r="B12028" s="0" t="s">
        <v>203</v>
      </c>
      <c r="C12028" s="0" t="s">
        <v>6</v>
      </c>
      <c r="D12028" s="0" t="s">
        <v>7</v>
      </c>
      <c r="E12028" s="0" t="s">
        <v>3274</v>
      </c>
    </row>
    <row r="12029" customFormat="false" ht="12.8" hidden="false" customHeight="false" outlineLevel="0" collapsed="false">
      <c r="A12029" s="0" t="n">
        <v>193012</v>
      </c>
      <c r="B12029" s="0" t="s">
        <v>203</v>
      </c>
      <c r="C12029" s="0" t="s">
        <v>6</v>
      </c>
      <c r="D12029" s="0" t="s">
        <v>7</v>
      </c>
      <c r="E12029" s="0" t="s">
        <v>3274</v>
      </c>
    </row>
    <row r="12030" customFormat="false" ht="12.8" hidden="false" customHeight="false" outlineLevel="0" collapsed="false">
      <c r="A12030" s="0" t="n">
        <v>193013</v>
      </c>
      <c r="B12030" s="0" t="s">
        <v>203</v>
      </c>
      <c r="C12030" s="0" t="s">
        <v>6</v>
      </c>
      <c r="D12030" s="0" t="s">
        <v>7</v>
      </c>
      <c r="E12030" s="0" t="s">
        <v>3274</v>
      </c>
    </row>
    <row r="12031" customFormat="false" ht="12.8" hidden="false" customHeight="false" outlineLevel="0" collapsed="false">
      <c r="A12031" s="0" t="n">
        <v>193014</v>
      </c>
      <c r="B12031" s="0" t="s">
        <v>203</v>
      </c>
      <c r="C12031" s="0" t="s">
        <v>6</v>
      </c>
      <c r="D12031" s="0" t="s">
        <v>7</v>
      </c>
      <c r="E12031" s="0" t="s">
        <v>3274</v>
      </c>
    </row>
    <row r="12032" customFormat="false" ht="12.8" hidden="false" customHeight="false" outlineLevel="0" collapsed="false">
      <c r="A12032" s="0" t="n">
        <v>193015</v>
      </c>
      <c r="B12032" s="0" t="s">
        <v>203</v>
      </c>
      <c r="C12032" s="0" t="s">
        <v>6</v>
      </c>
      <c r="D12032" s="0" t="s">
        <v>7</v>
      </c>
      <c r="E12032" s="0" t="s">
        <v>3274</v>
      </c>
    </row>
    <row r="12033" customFormat="false" ht="12.8" hidden="false" customHeight="false" outlineLevel="0" collapsed="false">
      <c r="A12033" s="0" t="n">
        <v>193016</v>
      </c>
      <c r="B12033" s="0" t="s">
        <v>203</v>
      </c>
      <c r="C12033" s="0" t="s">
        <v>6</v>
      </c>
      <c r="D12033" s="0" t="s">
        <v>7</v>
      </c>
      <c r="E12033" s="0" t="s">
        <v>3274</v>
      </c>
    </row>
    <row r="12034" customFormat="false" ht="12.8" hidden="false" customHeight="false" outlineLevel="0" collapsed="false">
      <c r="A12034" s="0" t="n">
        <v>193017</v>
      </c>
      <c r="B12034" s="0" t="s">
        <v>203</v>
      </c>
      <c r="C12034" s="0" t="s">
        <v>6</v>
      </c>
      <c r="D12034" s="0" t="s">
        <v>7</v>
      </c>
      <c r="E12034" s="0" t="s">
        <v>3274</v>
      </c>
    </row>
    <row r="12035" customFormat="false" ht="12.8" hidden="false" customHeight="false" outlineLevel="0" collapsed="false">
      <c r="A12035" s="0" t="n">
        <v>193018</v>
      </c>
      <c r="B12035" s="0" t="s">
        <v>203</v>
      </c>
      <c r="C12035" s="0" t="s">
        <v>6</v>
      </c>
      <c r="D12035" s="0" t="s">
        <v>7</v>
      </c>
      <c r="E12035" s="0" t="s">
        <v>3274</v>
      </c>
    </row>
    <row r="12036" customFormat="false" ht="12.8" hidden="false" customHeight="false" outlineLevel="0" collapsed="false">
      <c r="A12036" s="0" t="n">
        <v>193019</v>
      </c>
      <c r="B12036" s="0" t="s">
        <v>203</v>
      </c>
      <c r="C12036" s="0" t="s">
        <v>6</v>
      </c>
      <c r="D12036" s="0" t="s">
        <v>7</v>
      </c>
      <c r="E12036" s="0" t="s">
        <v>3274</v>
      </c>
    </row>
    <row r="12037" customFormat="false" ht="12.8" hidden="false" customHeight="false" outlineLevel="0" collapsed="false">
      <c r="A12037" s="0" t="n">
        <v>193020</v>
      </c>
      <c r="B12037" s="0" t="s">
        <v>203</v>
      </c>
      <c r="C12037" s="0" t="s">
        <v>6</v>
      </c>
      <c r="D12037" s="0" t="s">
        <v>7</v>
      </c>
      <c r="E12037" s="0" t="s">
        <v>3274</v>
      </c>
    </row>
    <row r="12038" customFormat="false" ht="12.8" hidden="false" customHeight="false" outlineLevel="0" collapsed="false">
      <c r="A12038" s="0" t="n">
        <v>193021</v>
      </c>
      <c r="B12038" s="0" t="s">
        <v>203</v>
      </c>
      <c r="C12038" s="0" t="s">
        <v>6</v>
      </c>
      <c r="D12038" s="0" t="s">
        <v>7</v>
      </c>
      <c r="E12038" s="0" t="s">
        <v>3274</v>
      </c>
    </row>
    <row r="12039" customFormat="false" ht="12.8" hidden="false" customHeight="false" outlineLevel="0" collapsed="false">
      <c r="A12039" s="0" t="n">
        <v>193022</v>
      </c>
      <c r="B12039" s="0" t="s">
        <v>203</v>
      </c>
      <c r="C12039" s="0" t="s">
        <v>6</v>
      </c>
      <c r="D12039" s="0" t="s">
        <v>7</v>
      </c>
      <c r="E12039" s="0" t="s">
        <v>3274</v>
      </c>
    </row>
    <row r="12040" customFormat="false" ht="12.8" hidden="false" customHeight="false" outlineLevel="0" collapsed="false">
      <c r="A12040" s="0" t="n">
        <v>193023</v>
      </c>
      <c r="B12040" s="0" t="s">
        <v>203</v>
      </c>
      <c r="C12040" s="0" t="s">
        <v>6</v>
      </c>
      <c r="D12040" s="0" t="s">
        <v>7</v>
      </c>
      <c r="E12040" s="0" t="s">
        <v>3274</v>
      </c>
    </row>
    <row r="12041" customFormat="false" ht="12.8" hidden="false" customHeight="false" outlineLevel="0" collapsed="false">
      <c r="A12041" s="0" t="n">
        <v>193024</v>
      </c>
      <c r="B12041" s="0" t="s">
        <v>203</v>
      </c>
      <c r="C12041" s="0" t="s">
        <v>6</v>
      </c>
      <c r="D12041" s="0" t="s">
        <v>7</v>
      </c>
      <c r="E12041" s="0" t="s">
        <v>3274</v>
      </c>
    </row>
    <row r="12042" customFormat="false" ht="12.8" hidden="false" customHeight="false" outlineLevel="0" collapsed="false">
      <c r="A12042" s="0" t="n">
        <v>193025</v>
      </c>
      <c r="B12042" s="0" t="s">
        <v>203</v>
      </c>
      <c r="C12042" s="0" t="s">
        <v>6</v>
      </c>
      <c r="D12042" s="0" t="s">
        <v>7</v>
      </c>
      <c r="E12042" s="0" t="s">
        <v>3274</v>
      </c>
    </row>
    <row r="12043" customFormat="false" ht="12.8" hidden="false" customHeight="false" outlineLevel="0" collapsed="false">
      <c r="A12043" s="0" t="n">
        <v>193026</v>
      </c>
      <c r="B12043" s="0" t="s">
        <v>203</v>
      </c>
      <c r="C12043" s="0" t="s">
        <v>6</v>
      </c>
      <c r="D12043" s="0" t="s">
        <v>7</v>
      </c>
      <c r="E12043" s="0" t="s">
        <v>3274</v>
      </c>
    </row>
    <row r="12044" customFormat="false" ht="12.8" hidden="false" customHeight="false" outlineLevel="0" collapsed="false">
      <c r="A12044" s="0" t="n">
        <v>193027</v>
      </c>
      <c r="B12044" s="0" t="s">
        <v>203</v>
      </c>
      <c r="C12044" s="0" t="s">
        <v>6</v>
      </c>
      <c r="D12044" s="0" t="s">
        <v>7</v>
      </c>
      <c r="E12044" s="0" t="s">
        <v>3274</v>
      </c>
    </row>
    <row r="12045" customFormat="false" ht="12.8" hidden="false" customHeight="false" outlineLevel="0" collapsed="false">
      <c r="A12045" s="0" t="n">
        <v>193028</v>
      </c>
      <c r="B12045" s="0" t="s">
        <v>203</v>
      </c>
      <c r="C12045" s="0" t="s">
        <v>6</v>
      </c>
      <c r="D12045" s="0" t="s">
        <v>7</v>
      </c>
      <c r="E12045" s="0" t="s">
        <v>3274</v>
      </c>
    </row>
    <row r="12046" customFormat="false" ht="12.8" hidden="false" customHeight="false" outlineLevel="0" collapsed="false">
      <c r="A12046" s="0" t="n">
        <v>193029</v>
      </c>
      <c r="B12046" s="0" t="s">
        <v>203</v>
      </c>
      <c r="C12046" s="0" t="s">
        <v>6</v>
      </c>
      <c r="D12046" s="0" t="s">
        <v>7</v>
      </c>
      <c r="E12046" s="0" t="s">
        <v>3274</v>
      </c>
    </row>
    <row r="12047" customFormat="false" ht="12.8" hidden="false" customHeight="false" outlineLevel="0" collapsed="false">
      <c r="A12047" s="0" t="n">
        <v>193030</v>
      </c>
      <c r="B12047" s="0" t="s">
        <v>203</v>
      </c>
      <c r="C12047" s="0" t="s">
        <v>6</v>
      </c>
      <c r="D12047" s="0" t="s">
        <v>7</v>
      </c>
      <c r="E12047" s="0" t="s">
        <v>3274</v>
      </c>
    </row>
    <row r="12048" customFormat="false" ht="12.8" hidden="false" customHeight="false" outlineLevel="0" collapsed="false">
      <c r="A12048" s="0" t="n">
        <v>193031</v>
      </c>
      <c r="B12048" s="0" t="s">
        <v>203</v>
      </c>
      <c r="C12048" s="0" t="s">
        <v>6</v>
      </c>
      <c r="D12048" s="0" t="s">
        <v>7</v>
      </c>
      <c r="E12048" s="0" t="s">
        <v>3274</v>
      </c>
    </row>
    <row r="12049" customFormat="false" ht="12.8" hidden="false" customHeight="false" outlineLevel="0" collapsed="false">
      <c r="A12049" s="0" t="n">
        <v>193032</v>
      </c>
      <c r="B12049" s="0" t="s">
        <v>203</v>
      </c>
      <c r="C12049" s="0" t="s">
        <v>6</v>
      </c>
      <c r="D12049" s="0" t="s">
        <v>7</v>
      </c>
      <c r="E12049" s="0" t="s">
        <v>3274</v>
      </c>
    </row>
    <row r="12050" customFormat="false" ht="12.8" hidden="false" customHeight="false" outlineLevel="0" collapsed="false">
      <c r="A12050" s="0" t="n">
        <v>193033</v>
      </c>
      <c r="B12050" s="0" t="s">
        <v>203</v>
      </c>
      <c r="C12050" s="0" t="s">
        <v>6</v>
      </c>
      <c r="D12050" s="0" t="s">
        <v>7</v>
      </c>
      <c r="E12050" s="0" t="s">
        <v>3274</v>
      </c>
    </row>
    <row r="12051" customFormat="false" ht="12.8" hidden="false" customHeight="false" outlineLevel="0" collapsed="false">
      <c r="A12051" s="0" t="n">
        <v>193034</v>
      </c>
      <c r="B12051" s="0" t="s">
        <v>203</v>
      </c>
      <c r="C12051" s="0" t="s">
        <v>6</v>
      </c>
      <c r="D12051" s="0" t="s">
        <v>7</v>
      </c>
      <c r="E12051" s="0" t="s">
        <v>3274</v>
      </c>
    </row>
    <row r="12052" customFormat="false" ht="12.8" hidden="false" customHeight="false" outlineLevel="0" collapsed="false">
      <c r="A12052" s="0" t="n">
        <v>193035</v>
      </c>
      <c r="B12052" s="0" t="s">
        <v>203</v>
      </c>
      <c r="C12052" s="0" t="s">
        <v>6</v>
      </c>
      <c r="D12052" s="0" t="s">
        <v>7</v>
      </c>
      <c r="E12052" s="0" t="s">
        <v>3274</v>
      </c>
    </row>
    <row r="12053" customFormat="false" ht="12.8" hidden="false" customHeight="false" outlineLevel="0" collapsed="false">
      <c r="A12053" s="0" t="n">
        <v>193036</v>
      </c>
      <c r="B12053" s="0" t="s">
        <v>203</v>
      </c>
      <c r="C12053" s="0" t="s">
        <v>6</v>
      </c>
      <c r="D12053" s="0" t="s">
        <v>7</v>
      </c>
      <c r="E12053" s="0" t="s">
        <v>3274</v>
      </c>
    </row>
    <row r="12054" customFormat="false" ht="12.8" hidden="false" customHeight="false" outlineLevel="0" collapsed="false">
      <c r="A12054" s="0" t="n">
        <v>193037</v>
      </c>
      <c r="B12054" s="0" t="s">
        <v>203</v>
      </c>
      <c r="C12054" s="0" t="s">
        <v>6</v>
      </c>
      <c r="D12054" s="0" t="s">
        <v>7</v>
      </c>
      <c r="E12054" s="0" t="s">
        <v>3274</v>
      </c>
    </row>
    <row r="12055" customFormat="false" ht="12.8" hidden="false" customHeight="false" outlineLevel="0" collapsed="false">
      <c r="A12055" s="0" t="n">
        <v>193038</v>
      </c>
      <c r="B12055" s="0" t="s">
        <v>203</v>
      </c>
      <c r="C12055" s="0" t="s">
        <v>6</v>
      </c>
      <c r="D12055" s="0" t="s">
        <v>7</v>
      </c>
      <c r="E12055" s="0" t="s">
        <v>3274</v>
      </c>
    </row>
    <row r="12056" customFormat="false" ht="12.8" hidden="false" customHeight="false" outlineLevel="0" collapsed="false">
      <c r="A12056" s="0" t="n">
        <v>193039</v>
      </c>
      <c r="B12056" s="0" t="s">
        <v>203</v>
      </c>
      <c r="C12056" s="0" t="s">
        <v>6</v>
      </c>
      <c r="D12056" s="0" t="s">
        <v>7</v>
      </c>
      <c r="E12056" s="0" t="s">
        <v>3274</v>
      </c>
    </row>
    <row r="12057" customFormat="false" ht="12.8" hidden="false" customHeight="false" outlineLevel="0" collapsed="false">
      <c r="A12057" s="0" t="n">
        <v>193040</v>
      </c>
      <c r="B12057" s="0" t="s">
        <v>203</v>
      </c>
      <c r="C12057" s="0" t="s">
        <v>6</v>
      </c>
      <c r="D12057" s="0" t="s">
        <v>7</v>
      </c>
      <c r="E12057" s="0" t="s">
        <v>3274</v>
      </c>
    </row>
    <row r="12058" customFormat="false" ht="12.8" hidden="false" customHeight="false" outlineLevel="0" collapsed="false">
      <c r="A12058" s="0" t="n">
        <v>193041</v>
      </c>
      <c r="B12058" s="0" t="s">
        <v>203</v>
      </c>
      <c r="C12058" s="0" t="s">
        <v>6</v>
      </c>
      <c r="D12058" s="0" t="s">
        <v>7</v>
      </c>
      <c r="E12058" s="0" t="s">
        <v>3274</v>
      </c>
    </row>
    <row r="12059" customFormat="false" ht="12.8" hidden="false" customHeight="false" outlineLevel="0" collapsed="false">
      <c r="A12059" s="0" t="n">
        <v>193042</v>
      </c>
      <c r="B12059" s="0" t="s">
        <v>203</v>
      </c>
      <c r="C12059" s="0" t="s">
        <v>6</v>
      </c>
      <c r="D12059" s="0" t="s">
        <v>7</v>
      </c>
      <c r="E12059" s="0" t="s">
        <v>3274</v>
      </c>
    </row>
    <row r="12060" customFormat="false" ht="12.8" hidden="false" customHeight="false" outlineLevel="0" collapsed="false">
      <c r="A12060" s="0" t="n">
        <v>193043</v>
      </c>
      <c r="B12060" s="0" t="s">
        <v>203</v>
      </c>
      <c r="C12060" s="0" t="s">
        <v>6</v>
      </c>
      <c r="D12060" s="0" t="s">
        <v>7</v>
      </c>
      <c r="E12060" s="0" t="s">
        <v>3274</v>
      </c>
    </row>
    <row r="12061" customFormat="false" ht="12.8" hidden="false" customHeight="false" outlineLevel="0" collapsed="false">
      <c r="A12061" s="0" t="n">
        <v>193044</v>
      </c>
      <c r="B12061" s="0" t="s">
        <v>203</v>
      </c>
      <c r="C12061" s="0" t="s">
        <v>6</v>
      </c>
      <c r="D12061" s="0" t="s">
        <v>7</v>
      </c>
      <c r="E12061" s="0" t="s">
        <v>3274</v>
      </c>
    </row>
    <row r="12062" customFormat="false" ht="12.8" hidden="false" customHeight="false" outlineLevel="0" collapsed="false">
      <c r="A12062" s="0" t="n">
        <v>193045</v>
      </c>
      <c r="B12062" s="0" t="s">
        <v>203</v>
      </c>
      <c r="C12062" s="0" t="s">
        <v>6</v>
      </c>
      <c r="D12062" s="0" t="s">
        <v>7</v>
      </c>
      <c r="E12062" s="0" t="s">
        <v>3274</v>
      </c>
    </row>
    <row r="12063" customFormat="false" ht="12.8" hidden="false" customHeight="false" outlineLevel="0" collapsed="false">
      <c r="A12063" s="0" t="n">
        <v>193046</v>
      </c>
      <c r="B12063" s="0" t="s">
        <v>203</v>
      </c>
      <c r="C12063" s="0" t="s">
        <v>6</v>
      </c>
      <c r="D12063" s="0" t="s">
        <v>7</v>
      </c>
      <c r="E12063" s="0" t="s">
        <v>3274</v>
      </c>
    </row>
    <row r="12064" customFormat="false" ht="12.8" hidden="false" customHeight="false" outlineLevel="0" collapsed="false">
      <c r="A12064" s="0" t="n">
        <v>193047</v>
      </c>
      <c r="B12064" s="0" t="s">
        <v>203</v>
      </c>
      <c r="C12064" s="0" t="s">
        <v>6</v>
      </c>
      <c r="D12064" s="0" t="s">
        <v>7</v>
      </c>
      <c r="E12064" s="0" t="s">
        <v>3274</v>
      </c>
    </row>
    <row r="12065" customFormat="false" ht="12.8" hidden="false" customHeight="false" outlineLevel="0" collapsed="false">
      <c r="A12065" s="0" t="n">
        <v>193048</v>
      </c>
      <c r="B12065" s="0" t="s">
        <v>203</v>
      </c>
      <c r="C12065" s="0" t="s">
        <v>6</v>
      </c>
      <c r="D12065" s="0" t="s">
        <v>7</v>
      </c>
      <c r="E12065" s="0" t="s">
        <v>3274</v>
      </c>
    </row>
    <row r="12066" customFormat="false" ht="12.8" hidden="false" customHeight="false" outlineLevel="0" collapsed="false">
      <c r="A12066" s="0" t="n">
        <v>193049</v>
      </c>
      <c r="B12066" s="0" t="s">
        <v>203</v>
      </c>
      <c r="C12066" s="0" t="s">
        <v>6</v>
      </c>
      <c r="D12066" s="0" t="s">
        <v>7</v>
      </c>
      <c r="E12066" s="0" t="s">
        <v>3274</v>
      </c>
    </row>
    <row r="12067" customFormat="false" ht="12.8" hidden="false" customHeight="false" outlineLevel="0" collapsed="false">
      <c r="A12067" s="0" t="n">
        <v>193050</v>
      </c>
      <c r="B12067" s="0" t="s">
        <v>203</v>
      </c>
      <c r="C12067" s="0" t="s">
        <v>6</v>
      </c>
      <c r="D12067" s="0" t="s">
        <v>7</v>
      </c>
      <c r="E12067" s="0" t="s">
        <v>3274</v>
      </c>
    </row>
    <row r="12068" customFormat="false" ht="12.8" hidden="false" customHeight="false" outlineLevel="0" collapsed="false">
      <c r="A12068" s="0" t="n">
        <v>193051</v>
      </c>
      <c r="B12068" s="0" t="s">
        <v>203</v>
      </c>
      <c r="C12068" s="0" t="s">
        <v>6</v>
      </c>
      <c r="D12068" s="0" t="s">
        <v>7</v>
      </c>
      <c r="E12068" s="0" t="s">
        <v>3274</v>
      </c>
    </row>
    <row r="12069" customFormat="false" ht="12.8" hidden="false" customHeight="false" outlineLevel="0" collapsed="false">
      <c r="A12069" s="0" t="n">
        <v>193052</v>
      </c>
      <c r="B12069" s="0" t="s">
        <v>203</v>
      </c>
      <c r="C12069" s="0" t="s">
        <v>6</v>
      </c>
      <c r="D12069" s="0" t="s">
        <v>7</v>
      </c>
      <c r="E12069" s="0" t="s">
        <v>3274</v>
      </c>
    </row>
    <row r="12070" customFormat="false" ht="12.8" hidden="false" customHeight="false" outlineLevel="0" collapsed="false">
      <c r="A12070" s="0" t="n">
        <v>193053</v>
      </c>
      <c r="B12070" s="0" t="s">
        <v>203</v>
      </c>
      <c r="C12070" s="0" t="s">
        <v>6</v>
      </c>
      <c r="D12070" s="0" t="s">
        <v>7</v>
      </c>
      <c r="E12070" s="0" t="s">
        <v>3274</v>
      </c>
    </row>
    <row r="12071" customFormat="false" ht="12.8" hidden="false" customHeight="false" outlineLevel="0" collapsed="false">
      <c r="A12071" s="0" t="n">
        <v>193054</v>
      </c>
      <c r="B12071" s="0" t="s">
        <v>203</v>
      </c>
      <c r="C12071" s="0" t="s">
        <v>6</v>
      </c>
      <c r="D12071" s="0" t="s">
        <v>7</v>
      </c>
      <c r="E12071" s="0" t="s">
        <v>3274</v>
      </c>
    </row>
    <row r="12072" customFormat="false" ht="12.8" hidden="false" customHeight="false" outlineLevel="0" collapsed="false">
      <c r="A12072" s="0" t="n">
        <v>193055</v>
      </c>
      <c r="B12072" s="0" t="s">
        <v>203</v>
      </c>
      <c r="C12072" s="0" t="s">
        <v>6</v>
      </c>
      <c r="D12072" s="0" t="s">
        <v>7</v>
      </c>
      <c r="E12072" s="0" t="s">
        <v>3274</v>
      </c>
    </row>
    <row r="12073" customFormat="false" ht="12.8" hidden="false" customHeight="false" outlineLevel="0" collapsed="false">
      <c r="A12073" s="0" t="n">
        <v>193056</v>
      </c>
      <c r="B12073" s="0" t="s">
        <v>203</v>
      </c>
      <c r="C12073" s="0" t="s">
        <v>6</v>
      </c>
      <c r="D12073" s="0" t="s">
        <v>7</v>
      </c>
      <c r="E12073" s="0" t="s">
        <v>3274</v>
      </c>
    </row>
    <row r="12074" customFormat="false" ht="12.8" hidden="false" customHeight="false" outlineLevel="0" collapsed="false">
      <c r="A12074" s="0" t="n">
        <v>193057</v>
      </c>
      <c r="B12074" s="0" t="s">
        <v>203</v>
      </c>
      <c r="C12074" s="0" t="s">
        <v>6</v>
      </c>
      <c r="D12074" s="0" t="s">
        <v>7</v>
      </c>
      <c r="E12074" s="0" t="s">
        <v>3274</v>
      </c>
    </row>
    <row r="12075" customFormat="false" ht="12.8" hidden="false" customHeight="false" outlineLevel="0" collapsed="false">
      <c r="A12075" s="0" t="n">
        <v>193058</v>
      </c>
      <c r="B12075" s="0" t="s">
        <v>203</v>
      </c>
      <c r="C12075" s="0" t="s">
        <v>6</v>
      </c>
      <c r="D12075" s="0" t="s">
        <v>7</v>
      </c>
      <c r="E12075" s="0" t="s">
        <v>3274</v>
      </c>
    </row>
    <row r="12076" customFormat="false" ht="12.8" hidden="false" customHeight="false" outlineLevel="0" collapsed="false">
      <c r="A12076" s="0" t="n">
        <v>193059</v>
      </c>
      <c r="B12076" s="0" t="s">
        <v>203</v>
      </c>
      <c r="C12076" s="0" t="s">
        <v>6</v>
      </c>
      <c r="D12076" s="0" t="s">
        <v>7</v>
      </c>
      <c r="E12076" s="0" t="s">
        <v>3274</v>
      </c>
    </row>
    <row r="12077" customFormat="false" ht="12.8" hidden="false" customHeight="false" outlineLevel="0" collapsed="false">
      <c r="A12077" s="0" t="n">
        <v>193060</v>
      </c>
      <c r="B12077" s="0" t="s">
        <v>203</v>
      </c>
      <c r="C12077" s="0" t="s">
        <v>6</v>
      </c>
      <c r="D12077" s="0" t="s">
        <v>7</v>
      </c>
      <c r="E12077" s="0" t="s">
        <v>3274</v>
      </c>
    </row>
    <row r="12078" customFormat="false" ht="12.8" hidden="false" customHeight="false" outlineLevel="0" collapsed="false">
      <c r="A12078" s="0" t="n">
        <v>193061</v>
      </c>
      <c r="B12078" s="0" t="s">
        <v>203</v>
      </c>
      <c r="C12078" s="0" t="s">
        <v>6</v>
      </c>
      <c r="D12078" s="0" t="s">
        <v>7</v>
      </c>
      <c r="E12078" s="0" t="s">
        <v>3274</v>
      </c>
    </row>
    <row r="12079" customFormat="false" ht="12.8" hidden="false" customHeight="false" outlineLevel="0" collapsed="false">
      <c r="A12079" s="0" t="n">
        <v>193061</v>
      </c>
      <c r="B12079" s="0" t="s">
        <v>16</v>
      </c>
      <c r="C12079" s="0" t="s">
        <v>6</v>
      </c>
      <c r="D12079" s="0" t="s">
        <v>7</v>
      </c>
      <c r="E12079" s="0" t="s">
        <v>3275</v>
      </c>
    </row>
    <row r="12080" customFormat="false" ht="12.8" hidden="false" customHeight="false" outlineLevel="0" collapsed="false">
      <c r="A12080" s="0" t="n">
        <v>193062</v>
      </c>
      <c r="B12080" s="0" t="s">
        <v>203</v>
      </c>
      <c r="C12080" s="0" t="s">
        <v>6</v>
      </c>
      <c r="D12080" s="0" t="s">
        <v>7</v>
      </c>
      <c r="E12080" s="0" t="s">
        <v>3274</v>
      </c>
    </row>
    <row r="12081" customFormat="false" ht="12.8" hidden="false" customHeight="false" outlineLevel="0" collapsed="false">
      <c r="A12081" s="0" t="n">
        <v>193063</v>
      </c>
      <c r="B12081" s="0" t="s">
        <v>203</v>
      </c>
      <c r="C12081" s="0" t="s">
        <v>6</v>
      </c>
      <c r="D12081" s="0" t="s">
        <v>7</v>
      </c>
      <c r="E12081" s="0" t="s">
        <v>3274</v>
      </c>
    </row>
    <row r="12082" customFormat="false" ht="12.8" hidden="false" customHeight="false" outlineLevel="0" collapsed="false">
      <c r="A12082" s="0" t="n">
        <v>193064</v>
      </c>
      <c r="B12082" s="0" t="s">
        <v>203</v>
      </c>
      <c r="C12082" s="0" t="s">
        <v>6</v>
      </c>
      <c r="D12082" s="0" t="s">
        <v>7</v>
      </c>
      <c r="E12082" s="0" t="s">
        <v>3274</v>
      </c>
    </row>
    <row r="12083" customFormat="false" ht="12.8" hidden="false" customHeight="false" outlineLevel="0" collapsed="false">
      <c r="A12083" s="0" t="n">
        <v>193065</v>
      </c>
      <c r="B12083" s="0" t="s">
        <v>203</v>
      </c>
      <c r="C12083" s="0" t="s">
        <v>6</v>
      </c>
      <c r="D12083" s="0" t="s">
        <v>7</v>
      </c>
      <c r="E12083" s="0" t="s">
        <v>3274</v>
      </c>
    </row>
    <row r="12084" customFormat="false" ht="12.8" hidden="false" customHeight="false" outlineLevel="0" collapsed="false">
      <c r="A12084" s="0" t="n">
        <v>193066</v>
      </c>
      <c r="B12084" s="0" t="s">
        <v>203</v>
      </c>
      <c r="C12084" s="0" t="s">
        <v>6</v>
      </c>
      <c r="D12084" s="0" t="s">
        <v>7</v>
      </c>
      <c r="E12084" s="0" t="s">
        <v>3274</v>
      </c>
    </row>
    <row r="12085" customFormat="false" ht="12.8" hidden="false" customHeight="false" outlineLevel="0" collapsed="false">
      <c r="A12085" s="0" t="n">
        <v>193066</v>
      </c>
      <c r="B12085" s="0" t="s">
        <v>5</v>
      </c>
      <c r="C12085" s="0" t="s">
        <v>6</v>
      </c>
      <c r="D12085" s="0" t="s">
        <v>7</v>
      </c>
      <c r="E12085" s="0" t="s">
        <v>3276</v>
      </c>
    </row>
    <row r="12086" customFormat="false" ht="12.8" hidden="false" customHeight="false" outlineLevel="0" collapsed="false">
      <c r="A12086" s="0" t="n">
        <v>193067</v>
      </c>
      <c r="B12086" s="0" t="s">
        <v>203</v>
      </c>
      <c r="C12086" s="0" t="s">
        <v>6</v>
      </c>
      <c r="D12086" s="0" t="s">
        <v>7</v>
      </c>
      <c r="E12086" s="0" t="s">
        <v>3274</v>
      </c>
    </row>
    <row r="12087" customFormat="false" ht="12.8" hidden="false" customHeight="false" outlineLevel="0" collapsed="false">
      <c r="A12087" s="0" t="n">
        <v>193068</v>
      </c>
      <c r="B12087" s="0" t="s">
        <v>203</v>
      </c>
      <c r="C12087" s="0" t="s">
        <v>6</v>
      </c>
      <c r="D12087" s="0" t="s">
        <v>7</v>
      </c>
      <c r="E12087" s="0" t="s">
        <v>3274</v>
      </c>
    </row>
    <row r="12088" customFormat="false" ht="12.8" hidden="false" customHeight="false" outlineLevel="0" collapsed="false">
      <c r="A12088" s="0" t="n">
        <v>193069</v>
      </c>
      <c r="B12088" s="0" t="s">
        <v>203</v>
      </c>
      <c r="C12088" s="0" t="s">
        <v>6</v>
      </c>
      <c r="D12088" s="0" t="s">
        <v>7</v>
      </c>
      <c r="E12088" s="0" t="s">
        <v>3274</v>
      </c>
    </row>
    <row r="12089" customFormat="false" ht="12.8" hidden="false" customHeight="false" outlineLevel="0" collapsed="false">
      <c r="A12089" s="0" t="n">
        <v>193070</v>
      </c>
      <c r="B12089" s="0" t="s">
        <v>203</v>
      </c>
      <c r="C12089" s="0" t="s">
        <v>6</v>
      </c>
      <c r="D12089" s="0" t="s">
        <v>7</v>
      </c>
      <c r="E12089" s="0" t="s">
        <v>3274</v>
      </c>
    </row>
    <row r="12090" customFormat="false" ht="12.8" hidden="false" customHeight="false" outlineLevel="0" collapsed="false">
      <c r="A12090" s="0" t="n">
        <v>193071</v>
      </c>
      <c r="B12090" s="0" t="s">
        <v>203</v>
      </c>
      <c r="C12090" s="0" t="s">
        <v>6</v>
      </c>
      <c r="D12090" s="0" t="s">
        <v>7</v>
      </c>
      <c r="E12090" s="0" t="s">
        <v>3274</v>
      </c>
    </row>
    <row r="12091" customFormat="false" ht="12.8" hidden="false" customHeight="false" outlineLevel="0" collapsed="false">
      <c r="A12091" s="0" t="n">
        <v>193072</v>
      </c>
      <c r="B12091" s="0" t="s">
        <v>203</v>
      </c>
      <c r="C12091" s="0" t="s">
        <v>6</v>
      </c>
      <c r="D12091" s="0" t="s">
        <v>7</v>
      </c>
      <c r="E12091" s="0" t="s">
        <v>3274</v>
      </c>
    </row>
    <row r="12092" customFormat="false" ht="12.8" hidden="false" customHeight="false" outlineLevel="0" collapsed="false">
      <c r="A12092" s="0" t="n">
        <v>193073</v>
      </c>
      <c r="B12092" s="0" t="s">
        <v>203</v>
      </c>
      <c r="C12092" s="0" t="s">
        <v>6</v>
      </c>
      <c r="D12092" s="0" t="s">
        <v>7</v>
      </c>
      <c r="E12092" s="0" t="s">
        <v>3274</v>
      </c>
    </row>
    <row r="12093" customFormat="false" ht="12.8" hidden="false" customHeight="false" outlineLevel="0" collapsed="false">
      <c r="A12093" s="0" t="n">
        <v>193074</v>
      </c>
      <c r="B12093" s="0" t="s">
        <v>203</v>
      </c>
      <c r="C12093" s="0" t="s">
        <v>6</v>
      </c>
      <c r="D12093" s="0" t="s">
        <v>7</v>
      </c>
      <c r="E12093" s="0" t="s">
        <v>3274</v>
      </c>
    </row>
    <row r="12094" customFormat="false" ht="12.8" hidden="false" customHeight="false" outlineLevel="0" collapsed="false">
      <c r="A12094" s="0" t="n">
        <v>193075</v>
      </c>
      <c r="B12094" s="0" t="s">
        <v>203</v>
      </c>
      <c r="C12094" s="0" t="s">
        <v>6</v>
      </c>
      <c r="D12094" s="0" t="s">
        <v>7</v>
      </c>
      <c r="E12094" s="0" t="s">
        <v>3274</v>
      </c>
    </row>
    <row r="12095" customFormat="false" ht="12.8" hidden="false" customHeight="false" outlineLevel="0" collapsed="false">
      <c r="A12095" s="0" t="n">
        <v>193076</v>
      </c>
      <c r="B12095" s="0" t="s">
        <v>203</v>
      </c>
      <c r="C12095" s="0" t="s">
        <v>6</v>
      </c>
      <c r="D12095" s="0" t="s">
        <v>7</v>
      </c>
      <c r="E12095" s="0" t="s">
        <v>3274</v>
      </c>
    </row>
    <row r="12096" customFormat="false" ht="12.8" hidden="false" customHeight="false" outlineLevel="0" collapsed="false">
      <c r="A12096" s="0" t="n">
        <v>193077</v>
      </c>
      <c r="B12096" s="0" t="s">
        <v>203</v>
      </c>
      <c r="C12096" s="0" t="s">
        <v>6</v>
      </c>
      <c r="D12096" s="0" t="s">
        <v>7</v>
      </c>
      <c r="E12096" s="0" t="s">
        <v>3274</v>
      </c>
    </row>
    <row r="12097" customFormat="false" ht="12.8" hidden="false" customHeight="false" outlineLevel="0" collapsed="false">
      <c r="A12097" s="0" t="n">
        <v>193078</v>
      </c>
      <c r="B12097" s="0" t="s">
        <v>203</v>
      </c>
      <c r="C12097" s="0" t="s">
        <v>6</v>
      </c>
      <c r="D12097" s="0" t="s">
        <v>7</v>
      </c>
      <c r="E12097" s="0" t="s">
        <v>3274</v>
      </c>
    </row>
    <row r="12098" customFormat="false" ht="12.8" hidden="false" customHeight="false" outlineLevel="0" collapsed="false">
      <c r="A12098" s="0" t="n">
        <v>193079</v>
      </c>
      <c r="B12098" s="0" t="s">
        <v>203</v>
      </c>
      <c r="C12098" s="0" t="s">
        <v>6</v>
      </c>
      <c r="D12098" s="0" t="s">
        <v>7</v>
      </c>
      <c r="E12098" s="0" t="s">
        <v>3274</v>
      </c>
    </row>
    <row r="12099" customFormat="false" ht="12.8" hidden="false" customHeight="false" outlineLevel="0" collapsed="false">
      <c r="A12099" s="0" t="n">
        <v>193080</v>
      </c>
      <c r="B12099" s="0" t="s">
        <v>203</v>
      </c>
      <c r="C12099" s="0" t="s">
        <v>6</v>
      </c>
      <c r="D12099" s="0" t="s">
        <v>7</v>
      </c>
      <c r="E12099" s="0" t="s">
        <v>3274</v>
      </c>
    </row>
    <row r="12100" customFormat="false" ht="12.8" hidden="false" customHeight="false" outlineLevel="0" collapsed="false">
      <c r="A12100" s="0" t="n">
        <v>193081</v>
      </c>
      <c r="B12100" s="0" t="s">
        <v>203</v>
      </c>
      <c r="C12100" s="0" t="s">
        <v>6</v>
      </c>
      <c r="D12100" s="0" t="s">
        <v>7</v>
      </c>
      <c r="E12100" s="0" t="s">
        <v>3274</v>
      </c>
    </row>
    <row r="12101" customFormat="false" ht="12.8" hidden="false" customHeight="false" outlineLevel="0" collapsed="false">
      <c r="A12101" s="0" t="n">
        <v>193082</v>
      </c>
      <c r="B12101" s="0" t="s">
        <v>203</v>
      </c>
      <c r="C12101" s="0" t="s">
        <v>6</v>
      </c>
      <c r="D12101" s="0" t="s">
        <v>7</v>
      </c>
      <c r="E12101" s="0" t="s">
        <v>3274</v>
      </c>
    </row>
    <row r="12102" customFormat="false" ht="12.8" hidden="false" customHeight="false" outlineLevel="0" collapsed="false">
      <c r="A12102" s="0" t="n">
        <v>193083</v>
      </c>
      <c r="B12102" s="0" t="s">
        <v>203</v>
      </c>
      <c r="C12102" s="0" t="s">
        <v>6</v>
      </c>
      <c r="D12102" s="0" t="s">
        <v>7</v>
      </c>
      <c r="E12102" s="0" t="s">
        <v>3274</v>
      </c>
    </row>
    <row r="12103" customFormat="false" ht="12.8" hidden="false" customHeight="false" outlineLevel="0" collapsed="false">
      <c r="A12103" s="0" t="n">
        <v>193084</v>
      </c>
      <c r="B12103" s="0" t="s">
        <v>203</v>
      </c>
      <c r="C12103" s="0" t="s">
        <v>6</v>
      </c>
      <c r="D12103" s="0" t="s">
        <v>7</v>
      </c>
      <c r="E12103" s="0" t="s">
        <v>3274</v>
      </c>
    </row>
    <row r="12104" customFormat="false" ht="12.8" hidden="false" customHeight="false" outlineLevel="0" collapsed="false">
      <c r="A12104" s="0" t="n">
        <v>193085</v>
      </c>
      <c r="B12104" s="0" t="s">
        <v>203</v>
      </c>
      <c r="C12104" s="0" t="s">
        <v>6</v>
      </c>
      <c r="D12104" s="0" t="s">
        <v>7</v>
      </c>
      <c r="E12104" s="0" t="s">
        <v>3274</v>
      </c>
    </row>
    <row r="12105" customFormat="false" ht="12.8" hidden="false" customHeight="false" outlineLevel="0" collapsed="false">
      <c r="A12105" s="0" t="n">
        <v>193086</v>
      </c>
      <c r="B12105" s="0" t="s">
        <v>203</v>
      </c>
      <c r="C12105" s="0" t="s">
        <v>6</v>
      </c>
      <c r="D12105" s="0" t="s">
        <v>7</v>
      </c>
      <c r="E12105" s="0" t="s">
        <v>3274</v>
      </c>
    </row>
    <row r="12106" customFormat="false" ht="12.8" hidden="false" customHeight="false" outlineLevel="0" collapsed="false">
      <c r="A12106" s="0" t="n">
        <v>193087</v>
      </c>
      <c r="B12106" s="0" t="s">
        <v>203</v>
      </c>
      <c r="C12106" s="0" t="s">
        <v>6</v>
      </c>
      <c r="D12106" s="0" t="s">
        <v>7</v>
      </c>
      <c r="E12106" s="0" t="s">
        <v>3274</v>
      </c>
    </row>
    <row r="12107" customFormat="false" ht="12.8" hidden="false" customHeight="false" outlineLevel="0" collapsed="false">
      <c r="A12107" s="0" t="n">
        <v>193088</v>
      </c>
      <c r="B12107" s="0" t="s">
        <v>203</v>
      </c>
      <c r="C12107" s="0" t="s">
        <v>6</v>
      </c>
      <c r="D12107" s="0" t="s">
        <v>7</v>
      </c>
      <c r="E12107" s="0" t="s">
        <v>3274</v>
      </c>
    </row>
    <row r="12108" customFormat="false" ht="12.8" hidden="false" customHeight="false" outlineLevel="0" collapsed="false">
      <c r="A12108" s="0" t="n">
        <v>193089</v>
      </c>
      <c r="B12108" s="0" t="s">
        <v>203</v>
      </c>
      <c r="C12108" s="0" t="s">
        <v>6</v>
      </c>
      <c r="D12108" s="0" t="s">
        <v>7</v>
      </c>
      <c r="E12108" s="0" t="s">
        <v>3274</v>
      </c>
    </row>
    <row r="12109" customFormat="false" ht="12.8" hidden="false" customHeight="false" outlineLevel="0" collapsed="false">
      <c r="A12109" s="0" t="n">
        <v>193090</v>
      </c>
      <c r="B12109" s="0" t="s">
        <v>203</v>
      </c>
      <c r="C12109" s="0" t="s">
        <v>6</v>
      </c>
      <c r="D12109" s="0" t="s">
        <v>7</v>
      </c>
      <c r="E12109" s="0" t="s">
        <v>3274</v>
      </c>
    </row>
    <row r="12110" customFormat="false" ht="12.8" hidden="false" customHeight="false" outlineLevel="0" collapsed="false">
      <c r="A12110" s="0" t="n">
        <v>193091</v>
      </c>
      <c r="B12110" s="0" t="s">
        <v>203</v>
      </c>
      <c r="C12110" s="0" t="s">
        <v>6</v>
      </c>
      <c r="D12110" s="0" t="s">
        <v>7</v>
      </c>
      <c r="E12110" s="0" t="s">
        <v>3274</v>
      </c>
    </row>
    <row r="12111" customFormat="false" ht="12.8" hidden="false" customHeight="false" outlineLevel="0" collapsed="false">
      <c r="A12111" s="0" t="n">
        <v>193092</v>
      </c>
      <c r="B12111" s="0" t="s">
        <v>203</v>
      </c>
      <c r="C12111" s="0" t="s">
        <v>6</v>
      </c>
      <c r="D12111" s="0" t="s">
        <v>7</v>
      </c>
      <c r="E12111" s="0" t="s">
        <v>3274</v>
      </c>
    </row>
    <row r="12112" customFormat="false" ht="12.8" hidden="false" customHeight="false" outlineLevel="0" collapsed="false">
      <c r="A12112" s="0" t="n">
        <v>193093</v>
      </c>
      <c r="B12112" s="0" t="s">
        <v>203</v>
      </c>
      <c r="C12112" s="0" t="s">
        <v>6</v>
      </c>
      <c r="D12112" s="0" t="s">
        <v>7</v>
      </c>
      <c r="E12112" s="0" t="s">
        <v>3274</v>
      </c>
    </row>
    <row r="12113" customFormat="false" ht="12.8" hidden="false" customHeight="false" outlineLevel="0" collapsed="false">
      <c r="A12113" s="0" t="n">
        <v>193094</v>
      </c>
      <c r="B12113" s="0" t="s">
        <v>203</v>
      </c>
      <c r="C12113" s="0" t="s">
        <v>6</v>
      </c>
      <c r="D12113" s="0" t="s">
        <v>7</v>
      </c>
      <c r="E12113" s="0" t="s">
        <v>3274</v>
      </c>
    </row>
    <row r="12114" customFormat="false" ht="12.8" hidden="false" customHeight="false" outlineLevel="0" collapsed="false">
      <c r="A12114" s="0" t="n">
        <v>193095</v>
      </c>
      <c r="B12114" s="0" t="s">
        <v>203</v>
      </c>
      <c r="C12114" s="0" t="s">
        <v>6</v>
      </c>
      <c r="D12114" s="0" t="s">
        <v>7</v>
      </c>
      <c r="E12114" s="0" t="s">
        <v>3274</v>
      </c>
    </row>
    <row r="12115" customFormat="false" ht="12.8" hidden="false" customHeight="false" outlineLevel="0" collapsed="false">
      <c r="A12115" s="0" t="n">
        <v>193096</v>
      </c>
      <c r="B12115" s="0" t="s">
        <v>203</v>
      </c>
      <c r="C12115" s="0" t="s">
        <v>6</v>
      </c>
      <c r="D12115" s="0" t="s">
        <v>7</v>
      </c>
      <c r="E12115" s="0" t="s">
        <v>3274</v>
      </c>
    </row>
    <row r="12116" customFormat="false" ht="12.8" hidden="false" customHeight="false" outlineLevel="0" collapsed="false">
      <c r="A12116" s="0" t="n">
        <v>193097</v>
      </c>
      <c r="B12116" s="0" t="s">
        <v>203</v>
      </c>
      <c r="C12116" s="0" t="s">
        <v>6</v>
      </c>
      <c r="D12116" s="0" t="s">
        <v>7</v>
      </c>
      <c r="E12116" s="0" t="s">
        <v>3274</v>
      </c>
    </row>
    <row r="12117" customFormat="false" ht="12.8" hidden="false" customHeight="false" outlineLevel="0" collapsed="false">
      <c r="A12117" s="0" t="n">
        <v>193098</v>
      </c>
      <c r="B12117" s="0" t="s">
        <v>203</v>
      </c>
      <c r="C12117" s="0" t="s">
        <v>6</v>
      </c>
      <c r="D12117" s="0" t="s">
        <v>7</v>
      </c>
      <c r="E12117" s="0" t="s">
        <v>3274</v>
      </c>
    </row>
    <row r="12118" customFormat="false" ht="12.8" hidden="false" customHeight="false" outlineLevel="0" collapsed="false">
      <c r="A12118" s="0" t="n">
        <v>193099</v>
      </c>
      <c r="B12118" s="0" t="s">
        <v>203</v>
      </c>
      <c r="C12118" s="0" t="s">
        <v>6</v>
      </c>
      <c r="D12118" s="0" t="s">
        <v>7</v>
      </c>
      <c r="E12118" s="0" t="s">
        <v>3274</v>
      </c>
    </row>
    <row r="12119" customFormat="false" ht="12.8" hidden="false" customHeight="false" outlineLevel="0" collapsed="false">
      <c r="A12119" s="0" t="n">
        <v>193100</v>
      </c>
      <c r="B12119" s="0" t="s">
        <v>203</v>
      </c>
      <c r="C12119" s="0" t="s">
        <v>6</v>
      </c>
      <c r="D12119" s="0" t="s">
        <v>7</v>
      </c>
      <c r="E12119" s="0" t="s">
        <v>3274</v>
      </c>
    </row>
    <row r="12120" customFormat="false" ht="12.8" hidden="false" customHeight="false" outlineLevel="0" collapsed="false">
      <c r="A12120" s="0" t="n">
        <v>193101</v>
      </c>
      <c r="B12120" s="0" t="s">
        <v>203</v>
      </c>
      <c r="C12120" s="0" t="s">
        <v>6</v>
      </c>
      <c r="D12120" s="0" t="s">
        <v>7</v>
      </c>
      <c r="E12120" s="0" t="s">
        <v>3274</v>
      </c>
    </row>
    <row r="12121" customFormat="false" ht="12.8" hidden="false" customHeight="false" outlineLevel="0" collapsed="false">
      <c r="A12121" s="0" t="n">
        <v>193102</v>
      </c>
      <c r="B12121" s="0" t="s">
        <v>203</v>
      </c>
      <c r="C12121" s="0" t="s">
        <v>6</v>
      </c>
      <c r="D12121" s="0" t="s">
        <v>7</v>
      </c>
      <c r="E12121" s="0" t="s">
        <v>3274</v>
      </c>
    </row>
    <row r="12122" customFormat="false" ht="12.8" hidden="false" customHeight="false" outlineLevel="0" collapsed="false">
      <c r="A12122" s="0" t="n">
        <v>193103</v>
      </c>
      <c r="B12122" s="0" t="s">
        <v>203</v>
      </c>
      <c r="C12122" s="0" t="s">
        <v>6</v>
      </c>
      <c r="D12122" s="0" t="s">
        <v>7</v>
      </c>
      <c r="E12122" s="0" t="s">
        <v>3274</v>
      </c>
    </row>
    <row r="12123" customFormat="false" ht="12.8" hidden="false" customHeight="false" outlineLevel="0" collapsed="false">
      <c r="A12123" s="0" t="n">
        <v>193104</v>
      </c>
      <c r="B12123" s="0" t="s">
        <v>203</v>
      </c>
      <c r="C12123" s="0" t="s">
        <v>6</v>
      </c>
      <c r="D12123" s="0" t="s">
        <v>7</v>
      </c>
      <c r="E12123" s="0" t="s">
        <v>3274</v>
      </c>
    </row>
    <row r="12124" customFormat="false" ht="12.8" hidden="false" customHeight="false" outlineLevel="0" collapsed="false">
      <c r="A12124" s="0" t="n">
        <v>193105</v>
      </c>
      <c r="B12124" s="0" t="s">
        <v>203</v>
      </c>
      <c r="C12124" s="0" t="s">
        <v>6</v>
      </c>
      <c r="D12124" s="0" t="s">
        <v>7</v>
      </c>
      <c r="E12124" s="0" t="s">
        <v>3274</v>
      </c>
    </row>
    <row r="12125" customFormat="false" ht="12.8" hidden="false" customHeight="false" outlineLevel="0" collapsed="false">
      <c r="A12125" s="0" t="n">
        <v>193106</v>
      </c>
      <c r="B12125" s="0" t="s">
        <v>203</v>
      </c>
      <c r="C12125" s="0" t="s">
        <v>6</v>
      </c>
      <c r="D12125" s="0" t="s">
        <v>7</v>
      </c>
      <c r="E12125" s="0" t="s">
        <v>3274</v>
      </c>
    </row>
    <row r="12126" customFormat="false" ht="12.8" hidden="false" customHeight="false" outlineLevel="0" collapsed="false">
      <c r="A12126" s="0" t="n">
        <v>193107</v>
      </c>
      <c r="B12126" s="0" t="s">
        <v>203</v>
      </c>
      <c r="C12126" s="0" t="s">
        <v>6</v>
      </c>
      <c r="D12126" s="0" t="s">
        <v>7</v>
      </c>
      <c r="E12126" s="0" t="s">
        <v>3274</v>
      </c>
    </row>
    <row r="12127" customFormat="false" ht="12.8" hidden="false" customHeight="false" outlineLevel="0" collapsed="false">
      <c r="A12127" s="0" t="n">
        <v>193108</v>
      </c>
      <c r="B12127" s="0" t="s">
        <v>203</v>
      </c>
      <c r="C12127" s="0" t="s">
        <v>6</v>
      </c>
      <c r="D12127" s="0" t="s">
        <v>7</v>
      </c>
      <c r="E12127" s="0" t="s">
        <v>3274</v>
      </c>
    </row>
    <row r="12128" customFormat="false" ht="12.8" hidden="false" customHeight="false" outlineLevel="0" collapsed="false">
      <c r="A12128" s="0" t="n">
        <v>193109</v>
      </c>
      <c r="B12128" s="0" t="s">
        <v>203</v>
      </c>
      <c r="C12128" s="0" t="s">
        <v>6</v>
      </c>
      <c r="D12128" s="0" t="s">
        <v>7</v>
      </c>
      <c r="E12128" s="0" t="s">
        <v>3274</v>
      </c>
    </row>
    <row r="12129" customFormat="false" ht="12.8" hidden="false" customHeight="false" outlineLevel="0" collapsed="false">
      <c r="A12129" s="0" t="n">
        <v>193110</v>
      </c>
      <c r="B12129" s="0" t="s">
        <v>203</v>
      </c>
      <c r="C12129" s="0" t="s">
        <v>6</v>
      </c>
      <c r="D12129" s="0" t="s">
        <v>7</v>
      </c>
      <c r="E12129" s="0" t="s">
        <v>3274</v>
      </c>
    </row>
    <row r="12130" customFormat="false" ht="12.8" hidden="false" customHeight="false" outlineLevel="0" collapsed="false">
      <c r="A12130" s="0" t="n">
        <v>193111</v>
      </c>
      <c r="B12130" s="0" t="s">
        <v>203</v>
      </c>
      <c r="C12130" s="0" t="s">
        <v>6</v>
      </c>
      <c r="D12130" s="0" t="s">
        <v>7</v>
      </c>
      <c r="E12130" s="0" t="s">
        <v>3274</v>
      </c>
    </row>
    <row r="12131" customFormat="false" ht="12.8" hidden="false" customHeight="false" outlineLevel="0" collapsed="false">
      <c r="A12131" s="0" t="n">
        <v>193112</v>
      </c>
      <c r="B12131" s="0" t="s">
        <v>203</v>
      </c>
      <c r="C12131" s="0" t="s">
        <v>6</v>
      </c>
      <c r="D12131" s="0" t="s">
        <v>7</v>
      </c>
      <c r="E12131" s="0" t="s">
        <v>3274</v>
      </c>
    </row>
    <row r="12132" customFormat="false" ht="12.8" hidden="false" customHeight="false" outlineLevel="0" collapsed="false">
      <c r="A12132" s="0" t="n">
        <v>193113</v>
      </c>
      <c r="B12132" s="0" t="s">
        <v>203</v>
      </c>
      <c r="C12132" s="0" t="s">
        <v>6</v>
      </c>
      <c r="D12132" s="0" t="s">
        <v>7</v>
      </c>
      <c r="E12132" s="0" t="s">
        <v>3274</v>
      </c>
    </row>
    <row r="12133" customFormat="false" ht="12.8" hidden="false" customHeight="false" outlineLevel="0" collapsed="false">
      <c r="A12133" s="0" t="n">
        <v>193114</v>
      </c>
      <c r="B12133" s="0" t="s">
        <v>203</v>
      </c>
      <c r="C12133" s="0" t="s">
        <v>6</v>
      </c>
      <c r="D12133" s="0" t="s">
        <v>7</v>
      </c>
      <c r="E12133" s="0" t="s">
        <v>3274</v>
      </c>
    </row>
    <row r="12134" customFormat="false" ht="12.8" hidden="false" customHeight="false" outlineLevel="0" collapsed="false">
      <c r="A12134" s="0" t="n">
        <v>193115</v>
      </c>
      <c r="B12134" s="0" t="s">
        <v>203</v>
      </c>
      <c r="C12134" s="0" t="s">
        <v>6</v>
      </c>
      <c r="D12134" s="0" t="s">
        <v>7</v>
      </c>
      <c r="E12134" s="0" t="s">
        <v>3274</v>
      </c>
    </row>
    <row r="12135" customFormat="false" ht="12.8" hidden="false" customHeight="false" outlineLevel="0" collapsed="false">
      <c r="A12135" s="0" t="n">
        <v>193116</v>
      </c>
      <c r="B12135" s="0" t="s">
        <v>203</v>
      </c>
      <c r="C12135" s="0" t="s">
        <v>6</v>
      </c>
      <c r="D12135" s="0" t="s">
        <v>7</v>
      </c>
      <c r="E12135" s="0" t="s">
        <v>3274</v>
      </c>
    </row>
    <row r="12136" customFormat="false" ht="12.8" hidden="false" customHeight="false" outlineLevel="0" collapsed="false">
      <c r="A12136" s="0" t="n">
        <v>193117</v>
      </c>
      <c r="B12136" s="0" t="s">
        <v>203</v>
      </c>
      <c r="C12136" s="0" t="s">
        <v>6</v>
      </c>
      <c r="D12136" s="0" t="s">
        <v>7</v>
      </c>
      <c r="E12136" s="0" t="s">
        <v>3274</v>
      </c>
    </row>
    <row r="12137" customFormat="false" ht="12.8" hidden="false" customHeight="false" outlineLevel="0" collapsed="false">
      <c r="A12137" s="0" t="n">
        <v>193118</v>
      </c>
      <c r="B12137" s="0" t="s">
        <v>203</v>
      </c>
      <c r="C12137" s="0" t="s">
        <v>6</v>
      </c>
      <c r="D12137" s="0" t="s">
        <v>7</v>
      </c>
      <c r="E12137" s="0" t="s">
        <v>3274</v>
      </c>
    </row>
    <row r="12138" customFormat="false" ht="12.8" hidden="false" customHeight="false" outlineLevel="0" collapsed="false">
      <c r="A12138" s="0" t="n">
        <v>193119</v>
      </c>
      <c r="B12138" s="0" t="s">
        <v>203</v>
      </c>
      <c r="C12138" s="0" t="s">
        <v>6</v>
      </c>
      <c r="D12138" s="0" t="s">
        <v>7</v>
      </c>
      <c r="E12138" s="0" t="s">
        <v>3274</v>
      </c>
    </row>
    <row r="12139" customFormat="false" ht="12.8" hidden="false" customHeight="false" outlineLevel="0" collapsed="false">
      <c r="A12139" s="0" t="n">
        <v>193120</v>
      </c>
      <c r="B12139" s="0" t="s">
        <v>203</v>
      </c>
      <c r="C12139" s="0" t="s">
        <v>6</v>
      </c>
      <c r="D12139" s="0" t="s">
        <v>7</v>
      </c>
      <c r="E12139" s="0" t="s">
        <v>3274</v>
      </c>
    </row>
    <row r="12140" customFormat="false" ht="12.8" hidden="false" customHeight="false" outlineLevel="0" collapsed="false">
      <c r="A12140" s="0" t="n">
        <v>193121</v>
      </c>
      <c r="B12140" s="0" t="s">
        <v>203</v>
      </c>
      <c r="C12140" s="0" t="s">
        <v>6</v>
      </c>
      <c r="D12140" s="0" t="s">
        <v>7</v>
      </c>
      <c r="E12140" s="0" t="s">
        <v>3274</v>
      </c>
    </row>
    <row r="12141" customFormat="false" ht="12.8" hidden="false" customHeight="false" outlineLevel="0" collapsed="false">
      <c r="A12141" s="0" t="n">
        <v>193122</v>
      </c>
      <c r="B12141" s="0" t="s">
        <v>203</v>
      </c>
      <c r="C12141" s="0" t="s">
        <v>6</v>
      </c>
      <c r="D12141" s="0" t="s">
        <v>7</v>
      </c>
      <c r="E12141" s="0" t="s">
        <v>3274</v>
      </c>
    </row>
    <row r="12142" customFormat="false" ht="12.8" hidden="false" customHeight="false" outlineLevel="0" collapsed="false">
      <c r="A12142" s="0" t="n">
        <v>193123</v>
      </c>
      <c r="B12142" s="0" t="s">
        <v>203</v>
      </c>
      <c r="C12142" s="0" t="s">
        <v>6</v>
      </c>
      <c r="D12142" s="0" t="s">
        <v>7</v>
      </c>
      <c r="E12142" s="0" t="s">
        <v>3274</v>
      </c>
    </row>
    <row r="12143" customFormat="false" ht="12.8" hidden="false" customHeight="false" outlineLevel="0" collapsed="false">
      <c r="A12143" s="0" t="n">
        <v>193124</v>
      </c>
      <c r="B12143" s="0" t="s">
        <v>203</v>
      </c>
      <c r="C12143" s="0" t="s">
        <v>6</v>
      </c>
      <c r="D12143" s="0" t="s">
        <v>7</v>
      </c>
      <c r="E12143" s="0" t="s">
        <v>3274</v>
      </c>
    </row>
    <row r="12144" customFormat="false" ht="12.8" hidden="false" customHeight="false" outlineLevel="0" collapsed="false">
      <c r="A12144" s="0" t="n">
        <v>193125</v>
      </c>
      <c r="B12144" s="0" t="s">
        <v>203</v>
      </c>
      <c r="C12144" s="0" t="s">
        <v>6</v>
      </c>
      <c r="D12144" s="0" t="s">
        <v>7</v>
      </c>
      <c r="E12144" s="0" t="s">
        <v>3274</v>
      </c>
    </row>
    <row r="12145" customFormat="false" ht="12.8" hidden="false" customHeight="false" outlineLevel="0" collapsed="false">
      <c r="A12145" s="0" t="n">
        <v>193126</v>
      </c>
      <c r="B12145" s="0" t="s">
        <v>203</v>
      </c>
      <c r="C12145" s="0" t="s">
        <v>6</v>
      </c>
      <c r="D12145" s="0" t="s">
        <v>7</v>
      </c>
      <c r="E12145" s="0" t="s">
        <v>3274</v>
      </c>
    </row>
    <row r="12146" customFormat="false" ht="12.8" hidden="false" customHeight="false" outlineLevel="0" collapsed="false">
      <c r="A12146" s="0" t="n">
        <v>193127</v>
      </c>
      <c r="B12146" s="0" t="s">
        <v>203</v>
      </c>
      <c r="C12146" s="0" t="s">
        <v>6</v>
      </c>
      <c r="D12146" s="0" t="s">
        <v>7</v>
      </c>
      <c r="E12146" s="0" t="s">
        <v>3274</v>
      </c>
    </row>
    <row r="12147" customFormat="false" ht="12.8" hidden="false" customHeight="false" outlineLevel="0" collapsed="false">
      <c r="A12147" s="0" t="n">
        <v>193128</v>
      </c>
      <c r="B12147" s="0" t="s">
        <v>203</v>
      </c>
      <c r="C12147" s="0" t="s">
        <v>6</v>
      </c>
      <c r="D12147" s="0" t="s">
        <v>7</v>
      </c>
      <c r="E12147" s="0" t="s">
        <v>3274</v>
      </c>
    </row>
    <row r="12148" customFormat="false" ht="12.8" hidden="false" customHeight="false" outlineLevel="0" collapsed="false">
      <c r="A12148" s="0" t="n">
        <v>193129</v>
      </c>
      <c r="B12148" s="0" t="s">
        <v>203</v>
      </c>
      <c r="C12148" s="0" t="s">
        <v>6</v>
      </c>
      <c r="D12148" s="0" t="s">
        <v>7</v>
      </c>
      <c r="E12148" s="0" t="s">
        <v>3274</v>
      </c>
    </row>
    <row r="12149" customFormat="false" ht="12.8" hidden="false" customHeight="false" outlineLevel="0" collapsed="false">
      <c r="A12149" s="0" t="n">
        <v>193130</v>
      </c>
      <c r="B12149" s="0" t="s">
        <v>203</v>
      </c>
      <c r="C12149" s="0" t="s">
        <v>6</v>
      </c>
      <c r="D12149" s="0" t="s">
        <v>7</v>
      </c>
      <c r="E12149" s="0" t="s">
        <v>3274</v>
      </c>
    </row>
    <row r="12150" customFormat="false" ht="12.8" hidden="false" customHeight="false" outlineLevel="0" collapsed="false">
      <c r="A12150" s="0" t="n">
        <v>193131</v>
      </c>
      <c r="B12150" s="0" t="s">
        <v>203</v>
      </c>
      <c r="C12150" s="0" t="s">
        <v>6</v>
      </c>
      <c r="D12150" s="0" t="s">
        <v>7</v>
      </c>
      <c r="E12150" s="0" t="s">
        <v>3274</v>
      </c>
    </row>
    <row r="12151" customFormat="false" ht="12.8" hidden="false" customHeight="false" outlineLevel="0" collapsed="false">
      <c r="A12151" s="0" t="n">
        <v>193132</v>
      </c>
      <c r="B12151" s="0" t="s">
        <v>203</v>
      </c>
      <c r="C12151" s="0" t="s">
        <v>6</v>
      </c>
      <c r="D12151" s="0" t="s">
        <v>7</v>
      </c>
      <c r="E12151" s="0" t="s">
        <v>3274</v>
      </c>
    </row>
    <row r="12152" customFormat="false" ht="12.8" hidden="false" customHeight="false" outlineLevel="0" collapsed="false">
      <c r="A12152" s="0" t="n">
        <v>193133</v>
      </c>
      <c r="B12152" s="0" t="s">
        <v>203</v>
      </c>
      <c r="C12152" s="0" t="s">
        <v>6</v>
      </c>
      <c r="D12152" s="0" t="s">
        <v>7</v>
      </c>
      <c r="E12152" s="0" t="s">
        <v>3274</v>
      </c>
    </row>
    <row r="12153" customFormat="false" ht="12.8" hidden="false" customHeight="false" outlineLevel="0" collapsed="false">
      <c r="A12153" s="0" t="n">
        <v>193134</v>
      </c>
      <c r="B12153" s="0" t="s">
        <v>203</v>
      </c>
      <c r="C12153" s="0" t="s">
        <v>6</v>
      </c>
      <c r="D12153" s="0" t="s">
        <v>7</v>
      </c>
      <c r="E12153" s="0" t="s">
        <v>3274</v>
      </c>
    </row>
    <row r="12154" customFormat="false" ht="12.8" hidden="false" customHeight="false" outlineLevel="0" collapsed="false">
      <c r="A12154" s="0" t="n">
        <v>193135</v>
      </c>
      <c r="B12154" s="0" t="s">
        <v>203</v>
      </c>
      <c r="C12154" s="0" t="s">
        <v>6</v>
      </c>
      <c r="D12154" s="0" t="s">
        <v>7</v>
      </c>
      <c r="E12154" s="0" t="s">
        <v>3274</v>
      </c>
    </row>
    <row r="12155" customFormat="false" ht="12.8" hidden="false" customHeight="false" outlineLevel="0" collapsed="false">
      <c r="A12155" s="0" t="n">
        <v>193136</v>
      </c>
      <c r="B12155" s="0" t="s">
        <v>203</v>
      </c>
      <c r="C12155" s="0" t="s">
        <v>6</v>
      </c>
      <c r="D12155" s="0" t="s">
        <v>7</v>
      </c>
      <c r="E12155" s="0" t="s">
        <v>3274</v>
      </c>
    </row>
    <row r="12156" customFormat="false" ht="12.8" hidden="false" customHeight="false" outlineLevel="0" collapsed="false">
      <c r="A12156" s="0" t="n">
        <v>193137</v>
      </c>
      <c r="B12156" s="0" t="s">
        <v>203</v>
      </c>
      <c r="C12156" s="0" t="s">
        <v>6</v>
      </c>
      <c r="D12156" s="0" t="s">
        <v>7</v>
      </c>
      <c r="E12156" s="0" t="s">
        <v>3274</v>
      </c>
    </row>
    <row r="12157" customFormat="false" ht="12.8" hidden="false" customHeight="false" outlineLevel="0" collapsed="false">
      <c r="A12157" s="0" t="n">
        <v>193138</v>
      </c>
      <c r="B12157" s="0" t="s">
        <v>203</v>
      </c>
      <c r="C12157" s="0" t="s">
        <v>6</v>
      </c>
      <c r="D12157" s="0" t="s">
        <v>7</v>
      </c>
      <c r="E12157" s="0" t="s">
        <v>3274</v>
      </c>
    </row>
    <row r="12158" customFormat="false" ht="12.8" hidden="false" customHeight="false" outlineLevel="0" collapsed="false">
      <c r="A12158" s="0" t="n">
        <v>193139</v>
      </c>
      <c r="B12158" s="0" t="s">
        <v>203</v>
      </c>
      <c r="C12158" s="0" t="s">
        <v>6</v>
      </c>
      <c r="D12158" s="0" t="s">
        <v>7</v>
      </c>
      <c r="E12158" s="0" t="s">
        <v>3274</v>
      </c>
    </row>
    <row r="12159" customFormat="false" ht="12.8" hidden="false" customHeight="false" outlineLevel="0" collapsed="false">
      <c r="A12159" s="0" t="n">
        <v>193140</v>
      </c>
      <c r="B12159" s="0" t="s">
        <v>203</v>
      </c>
      <c r="C12159" s="0" t="s">
        <v>6</v>
      </c>
      <c r="D12159" s="0" t="s">
        <v>7</v>
      </c>
      <c r="E12159" s="0" t="s">
        <v>3274</v>
      </c>
    </row>
    <row r="12160" customFormat="false" ht="12.8" hidden="false" customHeight="false" outlineLevel="0" collapsed="false">
      <c r="A12160" s="0" t="n">
        <v>193141</v>
      </c>
      <c r="B12160" s="0" t="s">
        <v>203</v>
      </c>
      <c r="C12160" s="0" t="s">
        <v>6</v>
      </c>
      <c r="D12160" s="0" t="s">
        <v>7</v>
      </c>
      <c r="E12160" s="0" t="s">
        <v>3274</v>
      </c>
    </row>
    <row r="12161" customFormat="false" ht="12.8" hidden="false" customHeight="false" outlineLevel="0" collapsed="false">
      <c r="A12161" s="0" t="n">
        <v>193142</v>
      </c>
      <c r="B12161" s="0" t="s">
        <v>203</v>
      </c>
      <c r="C12161" s="0" t="s">
        <v>6</v>
      </c>
      <c r="D12161" s="0" t="s">
        <v>7</v>
      </c>
      <c r="E12161" s="0" t="s">
        <v>3274</v>
      </c>
    </row>
    <row r="12162" customFormat="false" ht="12.8" hidden="false" customHeight="false" outlineLevel="0" collapsed="false">
      <c r="A12162" s="0" t="n">
        <v>193143</v>
      </c>
      <c r="B12162" s="0" t="s">
        <v>203</v>
      </c>
      <c r="C12162" s="0" t="s">
        <v>6</v>
      </c>
      <c r="D12162" s="0" t="s">
        <v>7</v>
      </c>
      <c r="E12162" s="0" t="s">
        <v>3274</v>
      </c>
    </row>
    <row r="12163" customFormat="false" ht="12.8" hidden="false" customHeight="false" outlineLevel="0" collapsed="false">
      <c r="A12163" s="0" t="n">
        <v>193144</v>
      </c>
      <c r="B12163" s="0" t="s">
        <v>203</v>
      </c>
      <c r="C12163" s="0" t="s">
        <v>6</v>
      </c>
      <c r="D12163" s="0" t="s">
        <v>7</v>
      </c>
      <c r="E12163" s="0" t="s">
        <v>3274</v>
      </c>
    </row>
    <row r="12164" customFormat="false" ht="12.8" hidden="false" customHeight="false" outlineLevel="0" collapsed="false">
      <c r="A12164" s="0" t="n">
        <v>193145</v>
      </c>
      <c r="B12164" s="0" t="s">
        <v>203</v>
      </c>
      <c r="C12164" s="0" t="s">
        <v>6</v>
      </c>
      <c r="D12164" s="0" t="s">
        <v>7</v>
      </c>
      <c r="E12164" s="0" t="s">
        <v>3274</v>
      </c>
    </row>
    <row r="12165" customFormat="false" ht="12.8" hidden="false" customHeight="false" outlineLevel="0" collapsed="false">
      <c r="A12165" s="0" t="n">
        <v>193146</v>
      </c>
      <c r="B12165" s="0" t="s">
        <v>203</v>
      </c>
      <c r="C12165" s="0" t="s">
        <v>6</v>
      </c>
      <c r="D12165" s="0" t="s">
        <v>7</v>
      </c>
      <c r="E12165" s="0" t="s">
        <v>3274</v>
      </c>
    </row>
    <row r="12166" customFormat="false" ht="12.8" hidden="false" customHeight="false" outlineLevel="0" collapsed="false">
      <c r="A12166" s="0" t="n">
        <v>193147</v>
      </c>
      <c r="B12166" s="0" t="s">
        <v>203</v>
      </c>
      <c r="C12166" s="0" t="s">
        <v>6</v>
      </c>
      <c r="D12166" s="0" t="s">
        <v>7</v>
      </c>
      <c r="E12166" s="0" t="s">
        <v>3274</v>
      </c>
    </row>
    <row r="12167" customFormat="false" ht="12.8" hidden="false" customHeight="false" outlineLevel="0" collapsed="false">
      <c r="A12167" s="0" t="n">
        <v>193148</v>
      </c>
      <c r="B12167" s="0" t="s">
        <v>203</v>
      </c>
      <c r="C12167" s="0" t="s">
        <v>6</v>
      </c>
      <c r="D12167" s="0" t="s">
        <v>7</v>
      </c>
      <c r="E12167" s="0" t="s">
        <v>3274</v>
      </c>
    </row>
    <row r="12168" customFormat="false" ht="12.8" hidden="false" customHeight="false" outlineLevel="0" collapsed="false">
      <c r="A12168" s="0" t="n">
        <v>193149</v>
      </c>
      <c r="B12168" s="0" t="s">
        <v>203</v>
      </c>
      <c r="C12168" s="0" t="s">
        <v>6</v>
      </c>
      <c r="D12168" s="0" t="s">
        <v>7</v>
      </c>
      <c r="E12168" s="0" t="s">
        <v>3274</v>
      </c>
    </row>
    <row r="12169" customFormat="false" ht="12.8" hidden="false" customHeight="false" outlineLevel="0" collapsed="false">
      <c r="A12169" s="0" t="n">
        <v>193150</v>
      </c>
      <c r="B12169" s="0" t="s">
        <v>203</v>
      </c>
      <c r="C12169" s="0" t="s">
        <v>6</v>
      </c>
      <c r="D12169" s="0" t="s">
        <v>7</v>
      </c>
      <c r="E12169" s="0" t="s">
        <v>3274</v>
      </c>
    </row>
    <row r="12170" customFormat="false" ht="12.8" hidden="false" customHeight="false" outlineLevel="0" collapsed="false">
      <c r="A12170" s="0" t="n">
        <v>193151</v>
      </c>
      <c r="B12170" s="0" t="s">
        <v>203</v>
      </c>
      <c r="C12170" s="0" t="s">
        <v>6</v>
      </c>
      <c r="D12170" s="0" t="s">
        <v>7</v>
      </c>
      <c r="E12170" s="0" t="s">
        <v>3274</v>
      </c>
    </row>
    <row r="12171" customFormat="false" ht="12.8" hidden="false" customHeight="false" outlineLevel="0" collapsed="false">
      <c r="A12171" s="0" t="n">
        <v>193152</v>
      </c>
      <c r="B12171" s="0" t="s">
        <v>203</v>
      </c>
      <c r="C12171" s="0" t="s">
        <v>6</v>
      </c>
      <c r="D12171" s="0" t="s">
        <v>7</v>
      </c>
      <c r="E12171" s="0" t="s">
        <v>3274</v>
      </c>
    </row>
    <row r="12172" customFormat="false" ht="12.8" hidden="false" customHeight="false" outlineLevel="0" collapsed="false">
      <c r="A12172" s="0" t="n">
        <v>193153</v>
      </c>
      <c r="B12172" s="0" t="s">
        <v>203</v>
      </c>
      <c r="C12172" s="0" t="s">
        <v>6</v>
      </c>
      <c r="D12172" s="0" t="s">
        <v>7</v>
      </c>
      <c r="E12172" s="0" t="s">
        <v>3274</v>
      </c>
    </row>
    <row r="12173" customFormat="false" ht="12.8" hidden="false" customHeight="false" outlineLevel="0" collapsed="false">
      <c r="A12173" s="0" t="n">
        <v>193154</v>
      </c>
      <c r="B12173" s="0" t="s">
        <v>203</v>
      </c>
      <c r="C12173" s="0" t="s">
        <v>6</v>
      </c>
      <c r="D12173" s="0" t="s">
        <v>7</v>
      </c>
      <c r="E12173" s="0" t="s">
        <v>3274</v>
      </c>
    </row>
    <row r="12174" customFormat="false" ht="12.8" hidden="false" customHeight="false" outlineLevel="0" collapsed="false">
      <c r="A12174" s="0" t="n">
        <v>193155</v>
      </c>
      <c r="B12174" s="0" t="s">
        <v>203</v>
      </c>
      <c r="C12174" s="0" t="s">
        <v>6</v>
      </c>
      <c r="D12174" s="0" t="s">
        <v>7</v>
      </c>
      <c r="E12174" s="0" t="s">
        <v>3274</v>
      </c>
    </row>
    <row r="12175" customFormat="false" ht="12.8" hidden="false" customHeight="false" outlineLevel="0" collapsed="false">
      <c r="A12175" s="0" t="n">
        <v>193156</v>
      </c>
      <c r="B12175" s="0" t="s">
        <v>203</v>
      </c>
      <c r="C12175" s="0" t="s">
        <v>6</v>
      </c>
      <c r="D12175" s="0" t="s">
        <v>7</v>
      </c>
      <c r="E12175" s="0" t="s">
        <v>3274</v>
      </c>
    </row>
    <row r="12176" customFormat="false" ht="12.8" hidden="false" customHeight="false" outlineLevel="0" collapsed="false">
      <c r="A12176" s="0" t="n">
        <v>193157</v>
      </c>
      <c r="B12176" s="0" t="s">
        <v>203</v>
      </c>
      <c r="C12176" s="0" t="s">
        <v>6</v>
      </c>
      <c r="D12176" s="0" t="s">
        <v>7</v>
      </c>
      <c r="E12176" s="0" t="s">
        <v>3274</v>
      </c>
    </row>
    <row r="12177" customFormat="false" ht="12.8" hidden="false" customHeight="false" outlineLevel="0" collapsed="false">
      <c r="A12177" s="0" t="n">
        <v>193158</v>
      </c>
      <c r="B12177" s="0" t="s">
        <v>203</v>
      </c>
      <c r="C12177" s="0" t="s">
        <v>6</v>
      </c>
      <c r="D12177" s="0" t="s">
        <v>7</v>
      </c>
      <c r="E12177" s="0" t="s">
        <v>3274</v>
      </c>
    </row>
    <row r="12178" customFormat="false" ht="12.8" hidden="false" customHeight="false" outlineLevel="0" collapsed="false">
      <c r="A12178" s="0" t="n">
        <v>193159</v>
      </c>
      <c r="B12178" s="0" t="s">
        <v>203</v>
      </c>
      <c r="C12178" s="0" t="s">
        <v>6</v>
      </c>
      <c r="D12178" s="0" t="s">
        <v>7</v>
      </c>
      <c r="E12178" s="0" t="s">
        <v>3274</v>
      </c>
    </row>
    <row r="12179" customFormat="false" ht="12.8" hidden="false" customHeight="false" outlineLevel="0" collapsed="false">
      <c r="A12179" s="0" t="n">
        <v>193160</v>
      </c>
      <c r="B12179" s="0" t="s">
        <v>203</v>
      </c>
      <c r="C12179" s="0" t="s">
        <v>6</v>
      </c>
      <c r="D12179" s="0" t="s">
        <v>7</v>
      </c>
      <c r="E12179" s="0" t="s">
        <v>3274</v>
      </c>
    </row>
    <row r="12180" customFormat="false" ht="12.8" hidden="false" customHeight="false" outlineLevel="0" collapsed="false">
      <c r="A12180" s="0" t="n">
        <v>193161</v>
      </c>
      <c r="B12180" s="0" t="s">
        <v>203</v>
      </c>
      <c r="C12180" s="0" t="s">
        <v>6</v>
      </c>
      <c r="D12180" s="0" t="s">
        <v>7</v>
      </c>
      <c r="E12180" s="0" t="s">
        <v>3274</v>
      </c>
    </row>
    <row r="12181" customFormat="false" ht="12.8" hidden="false" customHeight="false" outlineLevel="0" collapsed="false">
      <c r="A12181" s="0" t="n">
        <v>193162</v>
      </c>
      <c r="B12181" s="0" t="s">
        <v>203</v>
      </c>
      <c r="C12181" s="0" t="s">
        <v>6</v>
      </c>
      <c r="D12181" s="0" t="s">
        <v>7</v>
      </c>
      <c r="E12181" s="0" t="s">
        <v>3274</v>
      </c>
    </row>
    <row r="12182" customFormat="false" ht="12.8" hidden="false" customHeight="false" outlineLevel="0" collapsed="false">
      <c r="A12182" s="0" t="n">
        <v>193163</v>
      </c>
      <c r="B12182" s="0" t="s">
        <v>203</v>
      </c>
      <c r="C12182" s="0" t="s">
        <v>6</v>
      </c>
      <c r="D12182" s="0" t="s">
        <v>7</v>
      </c>
      <c r="E12182" s="0" t="s">
        <v>3274</v>
      </c>
    </row>
    <row r="12183" customFormat="false" ht="12.8" hidden="false" customHeight="false" outlineLevel="0" collapsed="false">
      <c r="A12183" s="0" t="n">
        <v>193164</v>
      </c>
      <c r="B12183" s="0" t="s">
        <v>203</v>
      </c>
      <c r="C12183" s="0" t="s">
        <v>6</v>
      </c>
      <c r="D12183" s="0" t="s">
        <v>7</v>
      </c>
      <c r="E12183" s="0" t="s">
        <v>3274</v>
      </c>
    </row>
    <row r="12184" customFormat="false" ht="12.8" hidden="false" customHeight="false" outlineLevel="0" collapsed="false">
      <c r="A12184" s="0" t="n">
        <v>193165</v>
      </c>
      <c r="B12184" s="0" t="s">
        <v>203</v>
      </c>
      <c r="C12184" s="0" t="s">
        <v>6</v>
      </c>
      <c r="D12184" s="0" t="s">
        <v>7</v>
      </c>
      <c r="E12184" s="0" t="s">
        <v>3274</v>
      </c>
    </row>
    <row r="12185" customFormat="false" ht="12.8" hidden="false" customHeight="false" outlineLevel="0" collapsed="false">
      <c r="A12185" s="0" t="n">
        <v>193166</v>
      </c>
      <c r="B12185" s="0" t="s">
        <v>203</v>
      </c>
      <c r="C12185" s="0" t="s">
        <v>6</v>
      </c>
      <c r="D12185" s="0" t="s">
        <v>7</v>
      </c>
      <c r="E12185" s="0" t="s">
        <v>3274</v>
      </c>
    </row>
    <row r="12186" customFormat="false" ht="12.8" hidden="false" customHeight="false" outlineLevel="0" collapsed="false">
      <c r="A12186" s="0" t="n">
        <v>193167</v>
      </c>
      <c r="B12186" s="0" t="s">
        <v>203</v>
      </c>
      <c r="C12186" s="0" t="s">
        <v>6</v>
      </c>
      <c r="D12186" s="0" t="s">
        <v>7</v>
      </c>
      <c r="E12186" s="0" t="s">
        <v>3274</v>
      </c>
    </row>
    <row r="12187" customFormat="false" ht="12.8" hidden="false" customHeight="false" outlineLevel="0" collapsed="false">
      <c r="A12187" s="0" t="n">
        <v>193168</v>
      </c>
      <c r="B12187" s="0" t="s">
        <v>203</v>
      </c>
      <c r="C12187" s="0" t="s">
        <v>6</v>
      </c>
      <c r="D12187" s="0" t="s">
        <v>7</v>
      </c>
      <c r="E12187" s="0" t="s">
        <v>3274</v>
      </c>
    </row>
    <row r="12188" customFormat="false" ht="12.8" hidden="false" customHeight="false" outlineLevel="0" collapsed="false">
      <c r="A12188" s="0" t="n">
        <v>193169</v>
      </c>
      <c r="B12188" s="0" t="s">
        <v>203</v>
      </c>
      <c r="C12188" s="0" t="s">
        <v>6</v>
      </c>
      <c r="D12188" s="0" t="s">
        <v>7</v>
      </c>
      <c r="E12188" s="0" t="s">
        <v>3274</v>
      </c>
    </row>
    <row r="12189" customFormat="false" ht="12.8" hidden="false" customHeight="false" outlineLevel="0" collapsed="false">
      <c r="A12189" s="0" t="n">
        <v>193170</v>
      </c>
      <c r="B12189" s="0" t="s">
        <v>203</v>
      </c>
      <c r="C12189" s="0" t="s">
        <v>6</v>
      </c>
      <c r="D12189" s="0" t="s">
        <v>7</v>
      </c>
      <c r="E12189" s="0" t="s">
        <v>3274</v>
      </c>
    </row>
    <row r="12190" customFormat="false" ht="12.8" hidden="false" customHeight="false" outlineLevel="0" collapsed="false">
      <c r="A12190" s="0" t="n">
        <v>193171</v>
      </c>
      <c r="B12190" s="0" t="s">
        <v>203</v>
      </c>
      <c r="C12190" s="0" t="s">
        <v>6</v>
      </c>
      <c r="D12190" s="0" t="s">
        <v>7</v>
      </c>
      <c r="E12190" s="0" t="s">
        <v>3274</v>
      </c>
    </row>
    <row r="12191" customFormat="false" ht="12.8" hidden="false" customHeight="false" outlineLevel="0" collapsed="false">
      <c r="A12191" s="0" t="n">
        <v>193172</v>
      </c>
      <c r="B12191" s="0" t="s">
        <v>203</v>
      </c>
      <c r="C12191" s="0" t="s">
        <v>6</v>
      </c>
      <c r="D12191" s="0" t="s">
        <v>7</v>
      </c>
      <c r="E12191" s="0" t="s">
        <v>3274</v>
      </c>
    </row>
    <row r="12192" customFormat="false" ht="12.8" hidden="false" customHeight="false" outlineLevel="0" collapsed="false">
      <c r="A12192" s="0" t="n">
        <v>193173</v>
      </c>
      <c r="B12192" s="0" t="s">
        <v>203</v>
      </c>
      <c r="C12192" s="0" t="s">
        <v>6</v>
      </c>
      <c r="D12192" s="0" t="s">
        <v>7</v>
      </c>
      <c r="E12192" s="0" t="s">
        <v>3274</v>
      </c>
    </row>
    <row r="12193" customFormat="false" ht="12.8" hidden="false" customHeight="false" outlineLevel="0" collapsed="false">
      <c r="A12193" s="0" t="n">
        <v>193174</v>
      </c>
      <c r="B12193" s="0" t="s">
        <v>203</v>
      </c>
      <c r="C12193" s="0" t="s">
        <v>6</v>
      </c>
      <c r="D12193" s="0" t="s">
        <v>7</v>
      </c>
      <c r="E12193" s="0" t="s">
        <v>3274</v>
      </c>
    </row>
    <row r="12194" customFormat="false" ht="12.8" hidden="false" customHeight="false" outlineLevel="0" collapsed="false">
      <c r="A12194" s="0" t="n">
        <v>193175</v>
      </c>
      <c r="B12194" s="0" t="s">
        <v>203</v>
      </c>
      <c r="C12194" s="0" t="s">
        <v>6</v>
      </c>
      <c r="D12194" s="0" t="s">
        <v>7</v>
      </c>
      <c r="E12194" s="0" t="s">
        <v>3274</v>
      </c>
    </row>
    <row r="12195" customFormat="false" ht="12.8" hidden="false" customHeight="false" outlineLevel="0" collapsed="false">
      <c r="A12195" s="0" t="n">
        <v>193176</v>
      </c>
      <c r="B12195" s="0" t="s">
        <v>203</v>
      </c>
      <c r="C12195" s="0" t="s">
        <v>6</v>
      </c>
      <c r="D12195" s="0" t="s">
        <v>7</v>
      </c>
      <c r="E12195" s="0" t="s">
        <v>3274</v>
      </c>
    </row>
    <row r="12196" customFormat="false" ht="12.8" hidden="false" customHeight="false" outlineLevel="0" collapsed="false">
      <c r="A12196" s="0" t="n">
        <v>193177</v>
      </c>
      <c r="B12196" s="0" t="s">
        <v>203</v>
      </c>
      <c r="C12196" s="0" t="s">
        <v>6</v>
      </c>
      <c r="D12196" s="0" t="s">
        <v>7</v>
      </c>
      <c r="E12196" s="0" t="s">
        <v>3274</v>
      </c>
    </row>
    <row r="12197" customFormat="false" ht="12.8" hidden="false" customHeight="false" outlineLevel="0" collapsed="false">
      <c r="A12197" s="0" t="n">
        <v>193178</v>
      </c>
      <c r="B12197" s="0" t="s">
        <v>203</v>
      </c>
      <c r="C12197" s="0" t="s">
        <v>6</v>
      </c>
      <c r="D12197" s="0" t="s">
        <v>7</v>
      </c>
      <c r="E12197" s="0" t="s">
        <v>3274</v>
      </c>
    </row>
    <row r="12198" customFormat="false" ht="12.8" hidden="false" customHeight="false" outlineLevel="0" collapsed="false">
      <c r="A12198" s="0" t="n">
        <v>193179</v>
      </c>
      <c r="B12198" s="0" t="s">
        <v>203</v>
      </c>
      <c r="C12198" s="0" t="s">
        <v>6</v>
      </c>
      <c r="D12198" s="0" t="s">
        <v>7</v>
      </c>
      <c r="E12198" s="0" t="s">
        <v>3274</v>
      </c>
    </row>
    <row r="12199" customFormat="false" ht="12.8" hidden="false" customHeight="false" outlineLevel="0" collapsed="false">
      <c r="A12199" s="0" t="n">
        <v>193180</v>
      </c>
      <c r="B12199" s="0" t="s">
        <v>203</v>
      </c>
      <c r="C12199" s="0" t="s">
        <v>6</v>
      </c>
      <c r="D12199" s="0" t="s">
        <v>7</v>
      </c>
      <c r="E12199" s="0" t="s">
        <v>3274</v>
      </c>
    </row>
    <row r="12200" customFormat="false" ht="12.8" hidden="false" customHeight="false" outlineLevel="0" collapsed="false">
      <c r="A12200" s="0" t="n">
        <v>193181</v>
      </c>
      <c r="B12200" s="0" t="s">
        <v>203</v>
      </c>
      <c r="C12200" s="0" t="s">
        <v>6</v>
      </c>
      <c r="D12200" s="0" t="s">
        <v>7</v>
      </c>
      <c r="E12200" s="0" t="s">
        <v>3274</v>
      </c>
    </row>
    <row r="12201" customFormat="false" ht="12.8" hidden="false" customHeight="false" outlineLevel="0" collapsed="false">
      <c r="A12201" s="0" t="n">
        <v>193182</v>
      </c>
      <c r="B12201" s="0" t="s">
        <v>203</v>
      </c>
      <c r="C12201" s="0" t="s">
        <v>6</v>
      </c>
      <c r="D12201" s="0" t="s">
        <v>7</v>
      </c>
      <c r="E12201" s="0" t="s">
        <v>3274</v>
      </c>
    </row>
    <row r="12202" customFormat="false" ht="12.8" hidden="false" customHeight="false" outlineLevel="0" collapsed="false">
      <c r="A12202" s="0" t="n">
        <v>193183</v>
      </c>
      <c r="B12202" s="0" t="s">
        <v>203</v>
      </c>
      <c r="C12202" s="0" t="s">
        <v>6</v>
      </c>
      <c r="D12202" s="0" t="s">
        <v>7</v>
      </c>
      <c r="E12202" s="0" t="s">
        <v>3274</v>
      </c>
    </row>
    <row r="12203" customFormat="false" ht="12.8" hidden="false" customHeight="false" outlineLevel="0" collapsed="false">
      <c r="A12203" s="0" t="n">
        <v>193184</v>
      </c>
      <c r="B12203" s="0" t="s">
        <v>203</v>
      </c>
      <c r="C12203" s="0" t="s">
        <v>6</v>
      </c>
      <c r="D12203" s="0" t="s">
        <v>7</v>
      </c>
      <c r="E12203" s="0" t="s">
        <v>3274</v>
      </c>
    </row>
    <row r="12204" customFormat="false" ht="12.8" hidden="false" customHeight="false" outlineLevel="0" collapsed="false">
      <c r="A12204" s="0" t="n">
        <v>193185</v>
      </c>
      <c r="B12204" s="0" t="s">
        <v>203</v>
      </c>
      <c r="C12204" s="0" t="s">
        <v>6</v>
      </c>
      <c r="D12204" s="0" t="s">
        <v>7</v>
      </c>
      <c r="E12204" s="0" t="s">
        <v>3274</v>
      </c>
    </row>
    <row r="12205" customFormat="false" ht="12.8" hidden="false" customHeight="false" outlineLevel="0" collapsed="false">
      <c r="A12205" s="0" t="n">
        <v>193186</v>
      </c>
      <c r="B12205" s="0" t="s">
        <v>203</v>
      </c>
      <c r="C12205" s="0" t="s">
        <v>6</v>
      </c>
      <c r="D12205" s="0" t="s">
        <v>7</v>
      </c>
      <c r="E12205" s="0" t="s">
        <v>3274</v>
      </c>
    </row>
    <row r="12206" customFormat="false" ht="12.8" hidden="false" customHeight="false" outlineLevel="0" collapsed="false">
      <c r="A12206" s="0" t="n">
        <v>193187</v>
      </c>
      <c r="B12206" s="0" t="s">
        <v>203</v>
      </c>
      <c r="C12206" s="0" t="s">
        <v>6</v>
      </c>
      <c r="D12206" s="0" t="s">
        <v>7</v>
      </c>
      <c r="E12206" s="0" t="s">
        <v>3274</v>
      </c>
    </row>
    <row r="12207" customFormat="false" ht="12.8" hidden="false" customHeight="false" outlineLevel="0" collapsed="false">
      <c r="A12207" s="0" t="n">
        <v>193188</v>
      </c>
      <c r="B12207" s="0" t="s">
        <v>203</v>
      </c>
      <c r="C12207" s="0" t="s">
        <v>6</v>
      </c>
      <c r="D12207" s="0" t="s">
        <v>7</v>
      </c>
      <c r="E12207" s="0" t="s">
        <v>3274</v>
      </c>
    </row>
    <row r="12208" customFormat="false" ht="12.8" hidden="false" customHeight="false" outlineLevel="0" collapsed="false">
      <c r="A12208" s="0" t="n">
        <v>193189</v>
      </c>
      <c r="B12208" s="0" t="s">
        <v>203</v>
      </c>
      <c r="C12208" s="0" t="s">
        <v>6</v>
      </c>
      <c r="D12208" s="0" t="s">
        <v>7</v>
      </c>
      <c r="E12208" s="0" t="s">
        <v>3274</v>
      </c>
    </row>
    <row r="12209" customFormat="false" ht="12.8" hidden="false" customHeight="false" outlineLevel="0" collapsed="false">
      <c r="A12209" s="0" t="n">
        <v>193190</v>
      </c>
      <c r="B12209" s="0" t="s">
        <v>203</v>
      </c>
      <c r="C12209" s="0" t="s">
        <v>6</v>
      </c>
      <c r="D12209" s="0" t="s">
        <v>7</v>
      </c>
      <c r="E12209" s="0" t="s">
        <v>3274</v>
      </c>
    </row>
    <row r="12210" customFormat="false" ht="12.8" hidden="false" customHeight="false" outlineLevel="0" collapsed="false">
      <c r="A12210" s="0" t="n">
        <v>193191</v>
      </c>
      <c r="B12210" s="0" t="s">
        <v>203</v>
      </c>
      <c r="C12210" s="0" t="s">
        <v>6</v>
      </c>
      <c r="D12210" s="0" t="s">
        <v>7</v>
      </c>
      <c r="E12210" s="0" t="s">
        <v>3274</v>
      </c>
    </row>
    <row r="12211" customFormat="false" ht="12.8" hidden="false" customHeight="false" outlineLevel="0" collapsed="false">
      <c r="A12211" s="0" t="n">
        <v>193192</v>
      </c>
      <c r="B12211" s="0" t="s">
        <v>203</v>
      </c>
      <c r="C12211" s="0" t="s">
        <v>6</v>
      </c>
      <c r="D12211" s="0" t="s">
        <v>7</v>
      </c>
      <c r="E12211" s="0" t="s">
        <v>3274</v>
      </c>
    </row>
    <row r="12212" customFormat="false" ht="12.8" hidden="false" customHeight="false" outlineLevel="0" collapsed="false">
      <c r="A12212" s="0" t="n">
        <v>193193</v>
      </c>
      <c r="B12212" s="0" t="s">
        <v>203</v>
      </c>
      <c r="C12212" s="0" t="s">
        <v>6</v>
      </c>
      <c r="D12212" s="0" t="s">
        <v>7</v>
      </c>
      <c r="E12212" s="0" t="s">
        <v>3274</v>
      </c>
    </row>
    <row r="12213" customFormat="false" ht="12.8" hidden="false" customHeight="false" outlineLevel="0" collapsed="false">
      <c r="A12213" s="0" t="n">
        <v>193194</v>
      </c>
      <c r="B12213" s="0" t="s">
        <v>203</v>
      </c>
      <c r="C12213" s="0" t="s">
        <v>6</v>
      </c>
      <c r="D12213" s="0" t="s">
        <v>7</v>
      </c>
      <c r="E12213" s="0" t="s">
        <v>3274</v>
      </c>
    </row>
    <row r="12214" customFormat="false" ht="12.8" hidden="false" customHeight="false" outlineLevel="0" collapsed="false">
      <c r="A12214" s="0" t="n">
        <v>193195</v>
      </c>
      <c r="B12214" s="0" t="s">
        <v>203</v>
      </c>
      <c r="C12214" s="0" t="s">
        <v>6</v>
      </c>
      <c r="D12214" s="0" t="s">
        <v>7</v>
      </c>
      <c r="E12214" s="0" t="s">
        <v>3274</v>
      </c>
    </row>
    <row r="12215" customFormat="false" ht="12.8" hidden="false" customHeight="false" outlineLevel="0" collapsed="false">
      <c r="A12215" s="0" t="n">
        <v>193196</v>
      </c>
      <c r="B12215" s="0" t="s">
        <v>203</v>
      </c>
      <c r="C12215" s="0" t="s">
        <v>6</v>
      </c>
      <c r="D12215" s="0" t="s">
        <v>7</v>
      </c>
      <c r="E12215" s="0" t="s">
        <v>3274</v>
      </c>
    </row>
    <row r="12216" customFormat="false" ht="12.8" hidden="false" customHeight="false" outlineLevel="0" collapsed="false">
      <c r="A12216" s="0" t="n">
        <v>193197</v>
      </c>
      <c r="B12216" s="0" t="s">
        <v>203</v>
      </c>
      <c r="C12216" s="0" t="s">
        <v>6</v>
      </c>
      <c r="D12216" s="0" t="s">
        <v>7</v>
      </c>
      <c r="E12216" s="0" t="s">
        <v>3274</v>
      </c>
    </row>
    <row r="12217" customFormat="false" ht="12.8" hidden="false" customHeight="false" outlineLevel="0" collapsed="false">
      <c r="A12217" s="0" t="n">
        <v>193198</v>
      </c>
      <c r="B12217" s="0" t="s">
        <v>203</v>
      </c>
      <c r="C12217" s="0" t="s">
        <v>6</v>
      </c>
      <c r="D12217" s="0" t="s">
        <v>7</v>
      </c>
      <c r="E12217" s="0" t="s">
        <v>3274</v>
      </c>
    </row>
    <row r="12218" customFormat="false" ht="12.8" hidden="false" customHeight="false" outlineLevel="0" collapsed="false">
      <c r="A12218" s="0" t="n">
        <v>193199</v>
      </c>
      <c r="B12218" s="0" t="s">
        <v>203</v>
      </c>
      <c r="C12218" s="0" t="s">
        <v>6</v>
      </c>
      <c r="D12218" s="0" t="s">
        <v>7</v>
      </c>
      <c r="E12218" s="0" t="s">
        <v>3274</v>
      </c>
    </row>
    <row r="12219" customFormat="false" ht="12.8" hidden="false" customHeight="false" outlineLevel="0" collapsed="false">
      <c r="A12219" s="0" t="n">
        <v>193200</v>
      </c>
      <c r="B12219" s="0" t="s">
        <v>203</v>
      </c>
      <c r="C12219" s="0" t="s">
        <v>6</v>
      </c>
      <c r="D12219" s="0" t="s">
        <v>7</v>
      </c>
      <c r="E12219" s="0" t="s">
        <v>3274</v>
      </c>
    </row>
    <row r="12220" customFormat="false" ht="12.8" hidden="false" customHeight="false" outlineLevel="0" collapsed="false">
      <c r="A12220" s="0" t="n">
        <v>193201</v>
      </c>
      <c r="B12220" s="0" t="s">
        <v>203</v>
      </c>
      <c r="C12220" s="0" t="s">
        <v>6</v>
      </c>
      <c r="D12220" s="0" t="s">
        <v>7</v>
      </c>
      <c r="E12220" s="0" t="s">
        <v>3274</v>
      </c>
    </row>
    <row r="12221" customFormat="false" ht="12.8" hidden="false" customHeight="false" outlineLevel="0" collapsed="false">
      <c r="A12221" s="0" t="n">
        <v>193202</v>
      </c>
      <c r="B12221" s="0" t="s">
        <v>203</v>
      </c>
      <c r="C12221" s="0" t="s">
        <v>6</v>
      </c>
      <c r="D12221" s="0" t="s">
        <v>7</v>
      </c>
      <c r="E12221" s="0" t="s">
        <v>3274</v>
      </c>
    </row>
    <row r="12222" customFormat="false" ht="12.8" hidden="false" customHeight="false" outlineLevel="0" collapsed="false">
      <c r="A12222" s="0" t="n">
        <v>193203</v>
      </c>
      <c r="B12222" s="0" t="s">
        <v>203</v>
      </c>
      <c r="C12222" s="0" t="s">
        <v>6</v>
      </c>
      <c r="D12222" s="0" t="s">
        <v>7</v>
      </c>
      <c r="E12222" s="0" t="s">
        <v>3274</v>
      </c>
    </row>
    <row r="12223" customFormat="false" ht="12.8" hidden="false" customHeight="false" outlineLevel="0" collapsed="false">
      <c r="A12223" s="0" t="n">
        <v>193204</v>
      </c>
      <c r="B12223" s="0" t="s">
        <v>203</v>
      </c>
      <c r="C12223" s="0" t="s">
        <v>6</v>
      </c>
      <c r="D12223" s="0" t="s">
        <v>7</v>
      </c>
      <c r="E12223" s="0" t="s">
        <v>3274</v>
      </c>
    </row>
    <row r="12224" customFormat="false" ht="12.8" hidden="false" customHeight="false" outlineLevel="0" collapsed="false">
      <c r="A12224" s="0" t="n">
        <v>193205</v>
      </c>
      <c r="B12224" s="0" t="s">
        <v>203</v>
      </c>
      <c r="C12224" s="0" t="s">
        <v>6</v>
      </c>
      <c r="D12224" s="0" t="s">
        <v>7</v>
      </c>
      <c r="E12224" s="0" t="s">
        <v>3274</v>
      </c>
    </row>
    <row r="12225" customFormat="false" ht="12.8" hidden="false" customHeight="false" outlineLevel="0" collapsed="false">
      <c r="A12225" s="0" t="n">
        <v>193206</v>
      </c>
      <c r="B12225" s="0" t="s">
        <v>203</v>
      </c>
      <c r="C12225" s="0" t="s">
        <v>6</v>
      </c>
      <c r="D12225" s="0" t="s">
        <v>7</v>
      </c>
      <c r="E12225" s="0" t="s">
        <v>3274</v>
      </c>
    </row>
    <row r="12226" customFormat="false" ht="12.8" hidden="false" customHeight="false" outlineLevel="0" collapsed="false">
      <c r="A12226" s="0" t="n">
        <v>193207</v>
      </c>
      <c r="B12226" s="0" t="s">
        <v>203</v>
      </c>
      <c r="C12226" s="0" t="s">
        <v>6</v>
      </c>
      <c r="D12226" s="0" t="s">
        <v>7</v>
      </c>
      <c r="E12226" s="0" t="s">
        <v>3274</v>
      </c>
    </row>
    <row r="12227" customFormat="false" ht="12.8" hidden="false" customHeight="false" outlineLevel="0" collapsed="false">
      <c r="A12227" s="0" t="n">
        <v>193208</v>
      </c>
      <c r="B12227" s="0" t="s">
        <v>203</v>
      </c>
      <c r="C12227" s="0" t="s">
        <v>6</v>
      </c>
      <c r="D12227" s="0" t="s">
        <v>7</v>
      </c>
      <c r="E12227" s="0" t="s">
        <v>3274</v>
      </c>
    </row>
    <row r="12228" customFormat="false" ht="12.8" hidden="false" customHeight="false" outlineLevel="0" collapsed="false">
      <c r="A12228" s="0" t="n">
        <v>193209</v>
      </c>
      <c r="B12228" s="0" t="s">
        <v>203</v>
      </c>
      <c r="C12228" s="0" t="s">
        <v>6</v>
      </c>
      <c r="D12228" s="0" t="s">
        <v>7</v>
      </c>
      <c r="E12228" s="0" t="s">
        <v>3274</v>
      </c>
    </row>
    <row r="12229" customFormat="false" ht="12.8" hidden="false" customHeight="false" outlineLevel="0" collapsed="false">
      <c r="A12229" s="0" t="n">
        <v>193210</v>
      </c>
      <c r="B12229" s="0" t="s">
        <v>203</v>
      </c>
      <c r="C12229" s="0" t="s">
        <v>6</v>
      </c>
      <c r="D12229" s="0" t="s">
        <v>7</v>
      </c>
      <c r="E12229" s="0" t="s">
        <v>3274</v>
      </c>
    </row>
    <row r="12230" customFormat="false" ht="12.8" hidden="false" customHeight="false" outlineLevel="0" collapsed="false">
      <c r="A12230" s="0" t="n">
        <v>193211</v>
      </c>
      <c r="B12230" s="0" t="s">
        <v>203</v>
      </c>
      <c r="C12230" s="0" t="s">
        <v>6</v>
      </c>
      <c r="D12230" s="0" t="s">
        <v>7</v>
      </c>
      <c r="E12230" s="0" t="s">
        <v>3274</v>
      </c>
    </row>
    <row r="12231" customFormat="false" ht="12.8" hidden="false" customHeight="false" outlineLevel="0" collapsed="false">
      <c r="A12231" s="0" t="n">
        <v>193212</v>
      </c>
      <c r="B12231" s="0" t="s">
        <v>203</v>
      </c>
      <c r="C12231" s="0" t="s">
        <v>6</v>
      </c>
      <c r="D12231" s="0" t="s">
        <v>7</v>
      </c>
      <c r="E12231" s="0" t="s">
        <v>3274</v>
      </c>
    </row>
    <row r="12232" customFormat="false" ht="12.8" hidden="false" customHeight="false" outlineLevel="0" collapsed="false">
      <c r="A12232" s="0" t="n">
        <v>193213</v>
      </c>
      <c r="B12232" s="0" t="s">
        <v>203</v>
      </c>
      <c r="C12232" s="0" t="s">
        <v>6</v>
      </c>
      <c r="D12232" s="0" t="s">
        <v>7</v>
      </c>
      <c r="E12232" s="0" t="s">
        <v>3274</v>
      </c>
    </row>
    <row r="12233" customFormat="false" ht="12.8" hidden="false" customHeight="false" outlineLevel="0" collapsed="false">
      <c r="A12233" s="0" t="n">
        <v>193214</v>
      </c>
      <c r="B12233" s="0" t="s">
        <v>203</v>
      </c>
      <c r="C12233" s="0" t="s">
        <v>6</v>
      </c>
      <c r="D12233" s="0" t="s">
        <v>7</v>
      </c>
      <c r="E12233" s="0" t="s">
        <v>3274</v>
      </c>
    </row>
    <row r="12234" customFormat="false" ht="12.8" hidden="false" customHeight="false" outlineLevel="0" collapsed="false">
      <c r="A12234" s="0" t="n">
        <v>193215</v>
      </c>
      <c r="B12234" s="0" t="s">
        <v>203</v>
      </c>
      <c r="C12234" s="0" t="s">
        <v>6</v>
      </c>
      <c r="D12234" s="0" t="s">
        <v>7</v>
      </c>
      <c r="E12234" s="0" t="s">
        <v>3274</v>
      </c>
    </row>
    <row r="12235" customFormat="false" ht="12.8" hidden="false" customHeight="false" outlineLevel="0" collapsed="false">
      <c r="A12235" s="0" t="n">
        <v>193216</v>
      </c>
      <c r="B12235" s="0" t="s">
        <v>203</v>
      </c>
      <c r="C12235" s="0" t="s">
        <v>6</v>
      </c>
      <c r="D12235" s="0" t="s">
        <v>7</v>
      </c>
      <c r="E12235" s="0" t="s">
        <v>3274</v>
      </c>
    </row>
    <row r="12236" customFormat="false" ht="12.8" hidden="false" customHeight="false" outlineLevel="0" collapsed="false">
      <c r="A12236" s="0" t="n">
        <v>193217</v>
      </c>
      <c r="B12236" s="0" t="s">
        <v>203</v>
      </c>
      <c r="C12236" s="0" t="s">
        <v>6</v>
      </c>
      <c r="D12236" s="0" t="s">
        <v>7</v>
      </c>
      <c r="E12236" s="0" t="s">
        <v>3274</v>
      </c>
    </row>
    <row r="12237" customFormat="false" ht="12.8" hidden="false" customHeight="false" outlineLevel="0" collapsed="false">
      <c r="A12237" s="0" t="n">
        <v>193218</v>
      </c>
      <c r="B12237" s="0" t="s">
        <v>203</v>
      </c>
      <c r="C12237" s="0" t="s">
        <v>6</v>
      </c>
      <c r="D12237" s="0" t="s">
        <v>7</v>
      </c>
      <c r="E12237" s="0" t="s">
        <v>3274</v>
      </c>
    </row>
    <row r="12238" customFormat="false" ht="12.8" hidden="false" customHeight="false" outlineLevel="0" collapsed="false">
      <c r="A12238" s="0" t="n">
        <v>193219</v>
      </c>
      <c r="B12238" s="0" t="s">
        <v>203</v>
      </c>
      <c r="C12238" s="0" t="s">
        <v>6</v>
      </c>
      <c r="D12238" s="0" t="s">
        <v>7</v>
      </c>
      <c r="E12238" s="0" t="s">
        <v>3274</v>
      </c>
    </row>
    <row r="12239" customFormat="false" ht="12.8" hidden="false" customHeight="false" outlineLevel="0" collapsed="false">
      <c r="A12239" s="0" t="n">
        <v>193220</v>
      </c>
      <c r="B12239" s="0" t="s">
        <v>203</v>
      </c>
      <c r="C12239" s="0" t="s">
        <v>6</v>
      </c>
      <c r="D12239" s="0" t="s">
        <v>7</v>
      </c>
      <c r="E12239" s="0" t="s">
        <v>3274</v>
      </c>
    </row>
    <row r="12240" customFormat="false" ht="12.8" hidden="false" customHeight="false" outlineLevel="0" collapsed="false">
      <c r="A12240" s="0" t="n">
        <v>193221</v>
      </c>
      <c r="B12240" s="0" t="s">
        <v>203</v>
      </c>
      <c r="C12240" s="0" t="s">
        <v>6</v>
      </c>
      <c r="D12240" s="0" t="s">
        <v>7</v>
      </c>
      <c r="E12240" s="0" t="s">
        <v>3274</v>
      </c>
    </row>
    <row r="12241" customFormat="false" ht="12.8" hidden="false" customHeight="false" outlineLevel="0" collapsed="false">
      <c r="A12241" s="0" t="n">
        <v>193222</v>
      </c>
      <c r="B12241" s="0" t="s">
        <v>203</v>
      </c>
      <c r="C12241" s="0" t="s">
        <v>6</v>
      </c>
      <c r="D12241" s="0" t="s">
        <v>7</v>
      </c>
      <c r="E12241" s="0" t="s">
        <v>3274</v>
      </c>
    </row>
    <row r="12242" customFormat="false" ht="12.8" hidden="false" customHeight="false" outlineLevel="0" collapsed="false">
      <c r="A12242" s="0" t="n">
        <v>193223</v>
      </c>
      <c r="B12242" s="0" t="s">
        <v>203</v>
      </c>
      <c r="C12242" s="0" t="s">
        <v>6</v>
      </c>
      <c r="D12242" s="0" t="s">
        <v>7</v>
      </c>
      <c r="E12242" s="0" t="s">
        <v>3274</v>
      </c>
    </row>
    <row r="12243" customFormat="false" ht="12.8" hidden="false" customHeight="false" outlineLevel="0" collapsed="false">
      <c r="A12243" s="0" t="n">
        <v>193224</v>
      </c>
      <c r="B12243" s="0" t="s">
        <v>203</v>
      </c>
      <c r="C12243" s="0" t="s">
        <v>6</v>
      </c>
      <c r="D12243" s="0" t="s">
        <v>7</v>
      </c>
      <c r="E12243" s="0" t="s">
        <v>3274</v>
      </c>
    </row>
    <row r="12244" customFormat="false" ht="12.8" hidden="false" customHeight="false" outlineLevel="0" collapsed="false">
      <c r="A12244" s="0" t="n">
        <v>193225</v>
      </c>
      <c r="B12244" s="0" t="s">
        <v>203</v>
      </c>
      <c r="C12244" s="0" t="s">
        <v>6</v>
      </c>
      <c r="D12244" s="0" t="s">
        <v>7</v>
      </c>
      <c r="E12244" s="0" t="s">
        <v>3274</v>
      </c>
    </row>
    <row r="12245" customFormat="false" ht="12.8" hidden="false" customHeight="false" outlineLevel="0" collapsed="false">
      <c r="A12245" s="0" t="n">
        <v>193226</v>
      </c>
      <c r="B12245" s="0" t="s">
        <v>203</v>
      </c>
      <c r="C12245" s="0" t="s">
        <v>6</v>
      </c>
      <c r="D12245" s="0" t="s">
        <v>7</v>
      </c>
      <c r="E12245" s="0" t="s">
        <v>3274</v>
      </c>
    </row>
    <row r="12246" customFormat="false" ht="12.8" hidden="false" customHeight="false" outlineLevel="0" collapsed="false">
      <c r="A12246" s="0" t="n">
        <v>193227</v>
      </c>
      <c r="B12246" s="0" t="s">
        <v>203</v>
      </c>
      <c r="C12246" s="0" t="s">
        <v>6</v>
      </c>
      <c r="D12246" s="0" t="s">
        <v>7</v>
      </c>
      <c r="E12246" s="0" t="s">
        <v>3274</v>
      </c>
    </row>
    <row r="12247" customFormat="false" ht="12.8" hidden="false" customHeight="false" outlineLevel="0" collapsed="false">
      <c r="A12247" s="0" t="n">
        <v>193228</v>
      </c>
      <c r="B12247" s="0" t="s">
        <v>203</v>
      </c>
      <c r="C12247" s="0" t="s">
        <v>6</v>
      </c>
      <c r="D12247" s="0" t="s">
        <v>7</v>
      </c>
      <c r="E12247" s="0" t="s">
        <v>3274</v>
      </c>
    </row>
    <row r="12248" customFormat="false" ht="12.8" hidden="false" customHeight="false" outlineLevel="0" collapsed="false">
      <c r="A12248" s="0" t="n">
        <v>193229</v>
      </c>
      <c r="B12248" s="0" t="s">
        <v>203</v>
      </c>
      <c r="C12248" s="0" t="s">
        <v>6</v>
      </c>
      <c r="D12248" s="0" t="s">
        <v>7</v>
      </c>
      <c r="E12248" s="0" t="s">
        <v>3274</v>
      </c>
    </row>
    <row r="12249" customFormat="false" ht="12.8" hidden="false" customHeight="false" outlineLevel="0" collapsed="false">
      <c r="A12249" s="0" t="n">
        <v>193230</v>
      </c>
      <c r="B12249" s="0" t="s">
        <v>203</v>
      </c>
      <c r="C12249" s="0" t="s">
        <v>6</v>
      </c>
      <c r="D12249" s="0" t="s">
        <v>7</v>
      </c>
      <c r="E12249" s="0" t="s">
        <v>3274</v>
      </c>
    </row>
    <row r="12250" customFormat="false" ht="12.8" hidden="false" customHeight="false" outlineLevel="0" collapsed="false">
      <c r="A12250" s="0" t="n">
        <v>193231</v>
      </c>
      <c r="B12250" s="0" t="s">
        <v>203</v>
      </c>
      <c r="C12250" s="0" t="s">
        <v>6</v>
      </c>
      <c r="D12250" s="0" t="s">
        <v>7</v>
      </c>
      <c r="E12250" s="0" t="s">
        <v>3274</v>
      </c>
    </row>
    <row r="12251" customFormat="false" ht="12.8" hidden="false" customHeight="false" outlineLevel="0" collapsed="false">
      <c r="A12251" s="0" t="n">
        <v>193232</v>
      </c>
      <c r="B12251" s="0" t="s">
        <v>203</v>
      </c>
      <c r="C12251" s="0" t="s">
        <v>6</v>
      </c>
      <c r="D12251" s="0" t="s">
        <v>7</v>
      </c>
      <c r="E12251" s="0" t="s">
        <v>3274</v>
      </c>
    </row>
    <row r="12252" customFormat="false" ht="12.8" hidden="false" customHeight="false" outlineLevel="0" collapsed="false">
      <c r="A12252" s="0" t="n">
        <v>193233</v>
      </c>
      <c r="B12252" s="0" t="s">
        <v>203</v>
      </c>
      <c r="C12252" s="0" t="s">
        <v>6</v>
      </c>
      <c r="D12252" s="0" t="s">
        <v>7</v>
      </c>
      <c r="E12252" s="0" t="s">
        <v>3274</v>
      </c>
    </row>
    <row r="12253" customFormat="false" ht="12.8" hidden="false" customHeight="false" outlineLevel="0" collapsed="false">
      <c r="A12253" s="0" t="n">
        <v>193234</v>
      </c>
      <c r="B12253" s="0" t="s">
        <v>203</v>
      </c>
      <c r="C12253" s="0" t="s">
        <v>6</v>
      </c>
      <c r="D12253" s="0" t="s">
        <v>7</v>
      </c>
      <c r="E12253" s="0" t="s">
        <v>3274</v>
      </c>
    </row>
    <row r="12254" customFormat="false" ht="12.8" hidden="false" customHeight="false" outlineLevel="0" collapsed="false">
      <c r="A12254" s="0" t="n">
        <v>193235</v>
      </c>
      <c r="B12254" s="0" t="s">
        <v>203</v>
      </c>
      <c r="C12254" s="0" t="s">
        <v>6</v>
      </c>
      <c r="D12254" s="0" t="s">
        <v>7</v>
      </c>
      <c r="E12254" s="0" t="s">
        <v>3274</v>
      </c>
    </row>
    <row r="12255" customFormat="false" ht="12.8" hidden="false" customHeight="false" outlineLevel="0" collapsed="false">
      <c r="A12255" s="0" t="n">
        <v>193236</v>
      </c>
      <c r="B12255" s="0" t="s">
        <v>203</v>
      </c>
      <c r="C12255" s="0" t="s">
        <v>6</v>
      </c>
      <c r="D12255" s="0" t="s">
        <v>7</v>
      </c>
      <c r="E12255" s="0" t="s">
        <v>3274</v>
      </c>
    </row>
    <row r="12256" customFormat="false" ht="12.8" hidden="false" customHeight="false" outlineLevel="0" collapsed="false">
      <c r="A12256" s="0" t="n">
        <v>193237</v>
      </c>
      <c r="B12256" s="0" t="s">
        <v>203</v>
      </c>
      <c r="C12256" s="0" t="s">
        <v>6</v>
      </c>
      <c r="D12256" s="0" t="s">
        <v>7</v>
      </c>
      <c r="E12256" s="0" t="s">
        <v>3274</v>
      </c>
    </row>
    <row r="12257" customFormat="false" ht="12.8" hidden="false" customHeight="false" outlineLevel="0" collapsed="false">
      <c r="A12257" s="0" t="n">
        <v>193238</v>
      </c>
      <c r="B12257" s="0" t="s">
        <v>203</v>
      </c>
      <c r="C12257" s="0" t="s">
        <v>6</v>
      </c>
      <c r="D12257" s="0" t="s">
        <v>7</v>
      </c>
      <c r="E12257" s="0" t="s">
        <v>3274</v>
      </c>
    </row>
    <row r="12258" customFormat="false" ht="12.8" hidden="false" customHeight="false" outlineLevel="0" collapsed="false">
      <c r="A12258" s="0" t="n">
        <v>193239</v>
      </c>
      <c r="B12258" s="0" t="s">
        <v>203</v>
      </c>
      <c r="C12258" s="0" t="s">
        <v>6</v>
      </c>
      <c r="D12258" s="0" t="s">
        <v>7</v>
      </c>
      <c r="E12258" s="0" t="s">
        <v>3274</v>
      </c>
    </row>
    <row r="12259" customFormat="false" ht="12.8" hidden="false" customHeight="false" outlineLevel="0" collapsed="false">
      <c r="A12259" s="0" t="n">
        <v>193240</v>
      </c>
      <c r="B12259" s="0" t="s">
        <v>203</v>
      </c>
      <c r="C12259" s="0" t="s">
        <v>6</v>
      </c>
      <c r="D12259" s="0" t="s">
        <v>7</v>
      </c>
      <c r="E12259" s="0" t="s">
        <v>3274</v>
      </c>
    </row>
    <row r="12260" customFormat="false" ht="12.8" hidden="false" customHeight="false" outlineLevel="0" collapsed="false">
      <c r="A12260" s="0" t="n">
        <v>193241</v>
      </c>
      <c r="B12260" s="0" t="s">
        <v>203</v>
      </c>
      <c r="C12260" s="0" t="s">
        <v>6</v>
      </c>
      <c r="D12260" s="0" t="s">
        <v>7</v>
      </c>
      <c r="E12260" s="0" t="s">
        <v>3274</v>
      </c>
    </row>
    <row r="12261" customFormat="false" ht="12.8" hidden="false" customHeight="false" outlineLevel="0" collapsed="false">
      <c r="A12261" s="0" t="n">
        <v>193242</v>
      </c>
      <c r="B12261" s="0" t="s">
        <v>203</v>
      </c>
      <c r="C12261" s="0" t="s">
        <v>6</v>
      </c>
      <c r="D12261" s="0" t="s">
        <v>7</v>
      </c>
      <c r="E12261" s="0" t="s">
        <v>3274</v>
      </c>
    </row>
    <row r="12262" customFormat="false" ht="12.8" hidden="false" customHeight="false" outlineLevel="0" collapsed="false">
      <c r="A12262" s="0" t="n">
        <v>193243</v>
      </c>
      <c r="B12262" s="0" t="s">
        <v>203</v>
      </c>
      <c r="C12262" s="0" t="s">
        <v>6</v>
      </c>
      <c r="D12262" s="0" t="s">
        <v>7</v>
      </c>
      <c r="E12262" s="0" t="s">
        <v>3274</v>
      </c>
    </row>
    <row r="12263" customFormat="false" ht="12.8" hidden="false" customHeight="false" outlineLevel="0" collapsed="false">
      <c r="A12263" s="0" t="n">
        <v>193244</v>
      </c>
      <c r="B12263" s="0" t="s">
        <v>203</v>
      </c>
      <c r="C12263" s="0" t="s">
        <v>6</v>
      </c>
      <c r="D12263" s="0" t="s">
        <v>7</v>
      </c>
      <c r="E12263" s="0" t="s">
        <v>3274</v>
      </c>
    </row>
    <row r="12264" customFormat="false" ht="12.8" hidden="false" customHeight="false" outlineLevel="0" collapsed="false">
      <c r="A12264" s="0" t="n">
        <v>193245</v>
      </c>
      <c r="B12264" s="0" t="s">
        <v>203</v>
      </c>
      <c r="C12264" s="0" t="s">
        <v>6</v>
      </c>
      <c r="D12264" s="0" t="s">
        <v>7</v>
      </c>
      <c r="E12264" s="0" t="s">
        <v>3274</v>
      </c>
    </row>
    <row r="12265" customFormat="false" ht="12.8" hidden="false" customHeight="false" outlineLevel="0" collapsed="false">
      <c r="A12265" s="0" t="n">
        <v>193246</v>
      </c>
      <c r="B12265" s="0" t="s">
        <v>203</v>
      </c>
      <c r="C12265" s="0" t="s">
        <v>6</v>
      </c>
      <c r="D12265" s="0" t="s">
        <v>7</v>
      </c>
      <c r="E12265" s="0" t="s">
        <v>3274</v>
      </c>
    </row>
    <row r="12266" customFormat="false" ht="12.8" hidden="false" customHeight="false" outlineLevel="0" collapsed="false">
      <c r="A12266" s="0" t="n">
        <v>193247</v>
      </c>
      <c r="B12266" s="0" t="s">
        <v>203</v>
      </c>
      <c r="C12266" s="0" t="s">
        <v>6</v>
      </c>
      <c r="D12266" s="0" t="s">
        <v>7</v>
      </c>
      <c r="E12266" s="0" t="s">
        <v>3274</v>
      </c>
    </row>
    <row r="12267" customFormat="false" ht="12.8" hidden="false" customHeight="false" outlineLevel="0" collapsed="false">
      <c r="A12267" s="0" t="n">
        <v>193248</v>
      </c>
      <c r="B12267" s="0" t="s">
        <v>203</v>
      </c>
      <c r="C12267" s="0" t="s">
        <v>6</v>
      </c>
      <c r="D12267" s="0" t="s">
        <v>7</v>
      </c>
      <c r="E12267" s="0" t="s">
        <v>3274</v>
      </c>
    </row>
    <row r="12268" customFormat="false" ht="12.8" hidden="false" customHeight="false" outlineLevel="0" collapsed="false">
      <c r="A12268" s="0" t="n">
        <v>193249</v>
      </c>
      <c r="B12268" s="0" t="s">
        <v>203</v>
      </c>
      <c r="C12268" s="0" t="s">
        <v>6</v>
      </c>
      <c r="D12268" s="0" t="s">
        <v>7</v>
      </c>
      <c r="E12268" s="0" t="s">
        <v>3274</v>
      </c>
    </row>
    <row r="12269" customFormat="false" ht="12.8" hidden="false" customHeight="false" outlineLevel="0" collapsed="false">
      <c r="A12269" s="0" t="n">
        <v>193250</v>
      </c>
      <c r="B12269" s="0" t="s">
        <v>203</v>
      </c>
      <c r="C12269" s="0" t="s">
        <v>6</v>
      </c>
      <c r="D12269" s="0" t="s">
        <v>7</v>
      </c>
      <c r="E12269" s="0" t="s">
        <v>3274</v>
      </c>
    </row>
    <row r="12270" customFormat="false" ht="12.8" hidden="false" customHeight="false" outlineLevel="0" collapsed="false">
      <c r="A12270" s="0" t="n">
        <v>193251</v>
      </c>
      <c r="B12270" s="0" t="s">
        <v>203</v>
      </c>
      <c r="C12270" s="0" t="s">
        <v>6</v>
      </c>
      <c r="D12270" s="0" t="s">
        <v>7</v>
      </c>
      <c r="E12270" s="0" t="s">
        <v>3274</v>
      </c>
    </row>
    <row r="12271" customFormat="false" ht="12.8" hidden="false" customHeight="false" outlineLevel="0" collapsed="false">
      <c r="A12271" s="0" t="n">
        <v>193252</v>
      </c>
      <c r="B12271" s="0" t="s">
        <v>203</v>
      </c>
      <c r="C12271" s="0" t="s">
        <v>6</v>
      </c>
      <c r="D12271" s="0" t="s">
        <v>7</v>
      </c>
      <c r="E12271" s="0" t="s">
        <v>3274</v>
      </c>
    </row>
    <row r="12272" customFormat="false" ht="12.8" hidden="false" customHeight="false" outlineLevel="0" collapsed="false">
      <c r="A12272" s="0" t="n">
        <v>193253</v>
      </c>
      <c r="B12272" s="0" t="s">
        <v>203</v>
      </c>
      <c r="C12272" s="0" t="s">
        <v>6</v>
      </c>
      <c r="D12272" s="0" t="s">
        <v>7</v>
      </c>
      <c r="E12272" s="0" t="s">
        <v>3274</v>
      </c>
    </row>
    <row r="12273" customFormat="false" ht="12.8" hidden="false" customHeight="false" outlineLevel="0" collapsed="false">
      <c r="A12273" s="0" t="n">
        <v>193254</v>
      </c>
      <c r="B12273" s="0" t="s">
        <v>203</v>
      </c>
      <c r="C12273" s="0" t="s">
        <v>6</v>
      </c>
      <c r="D12273" s="0" t="s">
        <v>7</v>
      </c>
      <c r="E12273" s="0" t="s">
        <v>3274</v>
      </c>
    </row>
    <row r="12274" customFormat="false" ht="12.8" hidden="false" customHeight="false" outlineLevel="0" collapsed="false">
      <c r="A12274" s="0" t="n">
        <v>193255</v>
      </c>
      <c r="B12274" s="0" t="s">
        <v>203</v>
      </c>
      <c r="C12274" s="0" t="s">
        <v>6</v>
      </c>
      <c r="D12274" s="0" t="s">
        <v>7</v>
      </c>
      <c r="E12274" s="0" t="s">
        <v>3274</v>
      </c>
    </row>
    <row r="12275" customFormat="false" ht="12.8" hidden="false" customHeight="false" outlineLevel="0" collapsed="false">
      <c r="A12275" s="0" t="n">
        <v>193256</v>
      </c>
      <c r="B12275" s="0" t="s">
        <v>203</v>
      </c>
      <c r="C12275" s="0" t="s">
        <v>6</v>
      </c>
      <c r="D12275" s="0" t="s">
        <v>7</v>
      </c>
      <c r="E12275" s="0" t="s">
        <v>3274</v>
      </c>
    </row>
    <row r="12276" customFormat="false" ht="12.8" hidden="false" customHeight="false" outlineLevel="0" collapsed="false">
      <c r="A12276" s="0" t="n">
        <v>193257</v>
      </c>
      <c r="B12276" s="0" t="s">
        <v>203</v>
      </c>
      <c r="C12276" s="0" t="s">
        <v>6</v>
      </c>
      <c r="D12276" s="0" t="s">
        <v>7</v>
      </c>
      <c r="E12276" s="0" t="s">
        <v>3274</v>
      </c>
    </row>
    <row r="12277" customFormat="false" ht="12.8" hidden="false" customHeight="false" outlineLevel="0" collapsed="false">
      <c r="A12277" s="0" t="n">
        <v>193258</v>
      </c>
      <c r="B12277" s="0" t="s">
        <v>203</v>
      </c>
      <c r="C12277" s="0" t="s">
        <v>6</v>
      </c>
      <c r="D12277" s="0" t="s">
        <v>7</v>
      </c>
      <c r="E12277" s="0" t="s">
        <v>3274</v>
      </c>
    </row>
    <row r="12278" customFormat="false" ht="12.8" hidden="false" customHeight="false" outlineLevel="0" collapsed="false">
      <c r="A12278" s="0" t="n">
        <v>193259</v>
      </c>
      <c r="B12278" s="0" t="s">
        <v>203</v>
      </c>
      <c r="C12278" s="0" t="s">
        <v>6</v>
      </c>
      <c r="D12278" s="0" t="s">
        <v>7</v>
      </c>
      <c r="E12278" s="0" t="s">
        <v>3274</v>
      </c>
    </row>
    <row r="12279" customFormat="false" ht="12.8" hidden="false" customHeight="false" outlineLevel="0" collapsed="false">
      <c r="A12279" s="0" t="n">
        <v>193260</v>
      </c>
      <c r="B12279" s="0" t="s">
        <v>203</v>
      </c>
      <c r="C12279" s="0" t="s">
        <v>6</v>
      </c>
      <c r="D12279" s="0" t="s">
        <v>7</v>
      </c>
      <c r="E12279" s="0" t="s">
        <v>3274</v>
      </c>
    </row>
    <row r="12280" customFormat="false" ht="12.8" hidden="false" customHeight="false" outlineLevel="0" collapsed="false">
      <c r="A12280" s="0" t="n">
        <v>193261</v>
      </c>
      <c r="B12280" s="0" t="s">
        <v>203</v>
      </c>
      <c r="C12280" s="0" t="s">
        <v>6</v>
      </c>
      <c r="D12280" s="0" t="s">
        <v>7</v>
      </c>
      <c r="E12280" s="0" t="s">
        <v>3274</v>
      </c>
    </row>
    <row r="12281" customFormat="false" ht="12.8" hidden="false" customHeight="false" outlineLevel="0" collapsed="false">
      <c r="A12281" s="0" t="n">
        <v>193262</v>
      </c>
      <c r="B12281" s="0" t="s">
        <v>203</v>
      </c>
      <c r="C12281" s="0" t="s">
        <v>6</v>
      </c>
      <c r="D12281" s="0" t="s">
        <v>7</v>
      </c>
      <c r="E12281" s="0" t="s">
        <v>3274</v>
      </c>
    </row>
    <row r="12282" customFormat="false" ht="12.8" hidden="false" customHeight="false" outlineLevel="0" collapsed="false">
      <c r="A12282" s="0" t="n">
        <v>193263</v>
      </c>
      <c r="B12282" s="0" t="s">
        <v>203</v>
      </c>
      <c r="C12282" s="0" t="s">
        <v>6</v>
      </c>
      <c r="D12282" s="0" t="s">
        <v>7</v>
      </c>
      <c r="E12282" s="0" t="s">
        <v>3274</v>
      </c>
    </row>
    <row r="12283" customFormat="false" ht="12.8" hidden="false" customHeight="false" outlineLevel="0" collapsed="false">
      <c r="A12283" s="0" t="n">
        <v>193264</v>
      </c>
      <c r="B12283" s="0" t="s">
        <v>203</v>
      </c>
      <c r="C12283" s="0" t="s">
        <v>6</v>
      </c>
      <c r="D12283" s="0" t="s">
        <v>7</v>
      </c>
      <c r="E12283" s="0" t="s">
        <v>3274</v>
      </c>
    </row>
    <row r="12284" customFormat="false" ht="12.8" hidden="false" customHeight="false" outlineLevel="0" collapsed="false">
      <c r="A12284" s="0" t="n">
        <v>193265</v>
      </c>
      <c r="B12284" s="0" t="s">
        <v>203</v>
      </c>
      <c r="C12284" s="0" t="s">
        <v>6</v>
      </c>
      <c r="D12284" s="0" t="s">
        <v>7</v>
      </c>
      <c r="E12284" s="0" t="s">
        <v>3274</v>
      </c>
    </row>
    <row r="12285" customFormat="false" ht="12.8" hidden="false" customHeight="false" outlineLevel="0" collapsed="false">
      <c r="A12285" s="0" t="n">
        <v>193266</v>
      </c>
      <c r="B12285" s="0" t="s">
        <v>203</v>
      </c>
      <c r="C12285" s="0" t="s">
        <v>6</v>
      </c>
      <c r="D12285" s="0" t="s">
        <v>7</v>
      </c>
      <c r="E12285" s="0" t="s">
        <v>3274</v>
      </c>
    </row>
    <row r="12286" customFormat="false" ht="12.8" hidden="false" customHeight="false" outlineLevel="0" collapsed="false">
      <c r="A12286" s="0" t="n">
        <v>193267</v>
      </c>
      <c r="B12286" s="0" t="s">
        <v>203</v>
      </c>
      <c r="C12286" s="0" t="s">
        <v>6</v>
      </c>
      <c r="D12286" s="0" t="s">
        <v>7</v>
      </c>
      <c r="E12286" s="0" t="s">
        <v>3274</v>
      </c>
    </row>
    <row r="12287" customFormat="false" ht="12.8" hidden="false" customHeight="false" outlineLevel="0" collapsed="false">
      <c r="A12287" s="0" t="n">
        <v>193268</v>
      </c>
      <c r="B12287" s="0" t="s">
        <v>203</v>
      </c>
      <c r="C12287" s="0" t="s">
        <v>6</v>
      </c>
      <c r="D12287" s="0" t="s">
        <v>7</v>
      </c>
      <c r="E12287" s="0" t="s">
        <v>3274</v>
      </c>
    </row>
    <row r="12288" customFormat="false" ht="12.8" hidden="false" customHeight="false" outlineLevel="0" collapsed="false">
      <c r="A12288" s="0" t="n">
        <v>193269</v>
      </c>
      <c r="B12288" s="0" t="s">
        <v>203</v>
      </c>
      <c r="C12288" s="0" t="s">
        <v>6</v>
      </c>
      <c r="D12288" s="0" t="s">
        <v>7</v>
      </c>
      <c r="E12288" s="0" t="s">
        <v>3274</v>
      </c>
    </row>
    <row r="12289" customFormat="false" ht="12.8" hidden="false" customHeight="false" outlineLevel="0" collapsed="false">
      <c r="A12289" s="0" t="n">
        <v>193270</v>
      </c>
      <c r="B12289" s="0" t="s">
        <v>203</v>
      </c>
      <c r="C12289" s="0" t="s">
        <v>6</v>
      </c>
      <c r="D12289" s="0" t="s">
        <v>7</v>
      </c>
      <c r="E12289" s="0" t="s">
        <v>3274</v>
      </c>
    </row>
    <row r="12290" customFormat="false" ht="12.8" hidden="false" customHeight="false" outlineLevel="0" collapsed="false">
      <c r="A12290" s="0" t="n">
        <v>193271</v>
      </c>
      <c r="B12290" s="0" t="s">
        <v>203</v>
      </c>
      <c r="C12290" s="0" t="s">
        <v>6</v>
      </c>
      <c r="D12290" s="0" t="s">
        <v>7</v>
      </c>
      <c r="E12290" s="0" t="s">
        <v>3274</v>
      </c>
    </row>
    <row r="12291" customFormat="false" ht="12.8" hidden="false" customHeight="false" outlineLevel="0" collapsed="false">
      <c r="A12291" s="0" t="n">
        <v>193272</v>
      </c>
      <c r="B12291" s="0" t="s">
        <v>203</v>
      </c>
      <c r="C12291" s="0" t="s">
        <v>6</v>
      </c>
      <c r="D12291" s="0" t="s">
        <v>7</v>
      </c>
      <c r="E12291" s="0" t="s">
        <v>3274</v>
      </c>
    </row>
    <row r="12292" customFormat="false" ht="12.8" hidden="false" customHeight="false" outlineLevel="0" collapsed="false">
      <c r="A12292" s="0" t="n">
        <v>193273</v>
      </c>
      <c r="B12292" s="0" t="s">
        <v>203</v>
      </c>
      <c r="C12292" s="0" t="s">
        <v>6</v>
      </c>
      <c r="D12292" s="0" t="s">
        <v>7</v>
      </c>
      <c r="E12292" s="0" t="s">
        <v>3274</v>
      </c>
    </row>
    <row r="12293" customFormat="false" ht="12.8" hidden="false" customHeight="false" outlineLevel="0" collapsed="false">
      <c r="A12293" s="0" t="n">
        <v>193274</v>
      </c>
      <c r="B12293" s="0" t="s">
        <v>203</v>
      </c>
      <c r="C12293" s="0" t="s">
        <v>6</v>
      </c>
      <c r="D12293" s="0" t="s">
        <v>7</v>
      </c>
      <c r="E12293" s="0" t="s">
        <v>3274</v>
      </c>
    </row>
    <row r="12294" customFormat="false" ht="12.8" hidden="false" customHeight="false" outlineLevel="0" collapsed="false">
      <c r="A12294" s="0" t="n">
        <v>193275</v>
      </c>
      <c r="B12294" s="0" t="s">
        <v>203</v>
      </c>
      <c r="C12294" s="0" t="s">
        <v>6</v>
      </c>
      <c r="D12294" s="0" t="s">
        <v>7</v>
      </c>
      <c r="E12294" s="0" t="s">
        <v>3274</v>
      </c>
    </row>
    <row r="12295" customFormat="false" ht="12.8" hidden="false" customHeight="false" outlineLevel="0" collapsed="false">
      <c r="A12295" s="0" t="n">
        <v>193276</v>
      </c>
      <c r="B12295" s="0" t="s">
        <v>203</v>
      </c>
      <c r="C12295" s="0" t="s">
        <v>6</v>
      </c>
      <c r="D12295" s="0" t="s">
        <v>7</v>
      </c>
      <c r="E12295" s="0" t="s">
        <v>3274</v>
      </c>
    </row>
    <row r="12296" customFormat="false" ht="12.8" hidden="false" customHeight="false" outlineLevel="0" collapsed="false">
      <c r="A12296" s="0" t="n">
        <v>193277</v>
      </c>
      <c r="B12296" s="0" t="s">
        <v>203</v>
      </c>
      <c r="C12296" s="0" t="s">
        <v>6</v>
      </c>
      <c r="D12296" s="0" t="s">
        <v>7</v>
      </c>
      <c r="E12296" s="0" t="s">
        <v>3274</v>
      </c>
    </row>
    <row r="12297" customFormat="false" ht="12.8" hidden="false" customHeight="false" outlineLevel="0" collapsed="false">
      <c r="A12297" s="0" t="n">
        <v>193278</v>
      </c>
      <c r="B12297" s="0" t="s">
        <v>203</v>
      </c>
      <c r="C12297" s="0" t="s">
        <v>6</v>
      </c>
      <c r="D12297" s="0" t="s">
        <v>7</v>
      </c>
      <c r="E12297" s="0" t="s">
        <v>3274</v>
      </c>
    </row>
    <row r="12298" customFormat="false" ht="12.8" hidden="false" customHeight="false" outlineLevel="0" collapsed="false">
      <c r="A12298" s="0" t="n">
        <v>193279</v>
      </c>
      <c r="B12298" s="0" t="s">
        <v>203</v>
      </c>
      <c r="C12298" s="0" t="s">
        <v>6</v>
      </c>
      <c r="D12298" s="0" t="s">
        <v>7</v>
      </c>
      <c r="E12298" s="0" t="s">
        <v>3274</v>
      </c>
    </row>
    <row r="12299" customFormat="false" ht="12.8" hidden="false" customHeight="false" outlineLevel="0" collapsed="false">
      <c r="A12299" s="0" t="n">
        <v>193280</v>
      </c>
      <c r="B12299" s="0" t="s">
        <v>203</v>
      </c>
      <c r="C12299" s="0" t="s">
        <v>6</v>
      </c>
      <c r="D12299" s="0" t="s">
        <v>7</v>
      </c>
      <c r="E12299" s="0" t="s">
        <v>3274</v>
      </c>
    </row>
    <row r="12300" customFormat="false" ht="12.8" hidden="false" customHeight="false" outlineLevel="0" collapsed="false">
      <c r="A12300" s="0" t="n">
        <v>193281</v>
      </c>
      <c r="B12300" s="0" t="s">
        <v>203</v>
      </c>
      <c r="C12300" s="0" t="s">
        <v>6</v>
      </c>
      <c r="D12300" s="0" t="s">
        <v>7</v>
      </c>
      <c r="E12300" s="0" t="s">
        <v>3274</v>
      </c>
    </row>
    <row r="12301" customFormat="false" ht="12.8" hidden="false" customHeight="false" outlineLevel="0" collapsed="false">
      <c r="A12301" s="0" t="n">
        <v>193282</v>
      </c>
      <c r="B12301" s="0" t="s">
        <v>203</v>
      </c>
      <c r="C12301" s="0" t="s">
        <v>6</v>
      </c>
      <c r="D12301" s="0" t="s">
        <v>7</v>
      </c>
      <c r="E12301" s="0" t="s">
        <v>3274</v>
      </c>
    </row>
    <row r="12302" customFormat="false" ht="12.8" hidden="false" customHeight="false" outlineLevel="0" collapsed="false">
      <c r="A12302" s="0" t="n">
        <v>193283</v>
      </c>
      <c r="B12302" s="0" t="s">
        <v>203</v>
      </c>
      <c r="C12302" s="0" t="s">
        <v>6</v>
      </c>
      <c r="D12302" s="0" t="s">
        <v>7</v>
      </c>
      <c r="E12302" s="0" t="s">
        <v>3274</v>
      </c>
    </row>
    <row r="12303" customFormat="false" ht="12.8" hidden="false" customHeight="false" outlineLevel="0" collapsed="false">
      <c r="A12303" s="0" t="n">
        <v>193284</v>
      </c>
      <c r="B12303" s="0" t="s">
        <v>203</v>
      </c>
      <c r="C12303" s="0" t="s">
        <v>6</v>
      </c>
      <c r="D12303" s="0" t="s">
        <v>7</v>
      </c>
      <c r="E12303" s="0" t="s">
        <v>3274</v>
      </c>
    </row>
    <row r="12304" customFormat="false" ht="12.8" hidden="false" customHeight="false" outlineLevel="0" collapsed="false">
      <c r="A12304" s="0" t="n">
        <v>193285</v>
      </c>
      <c r="B12304" s="0" t="s">
        <v>203</v>
      </c>
      <c r="C12304" s="0" t="s">
        <v>6</v>
      </c>
      <c r="D12304" s="0" t="s">
        <v>7</v>
      </c>
      <c r="E12304" s="0" t="s">
        <v>3274</v>
      </c>
    </row>
    <row r="12305" customFormat="false" ht="12.8" hidden="false" customHeight="false" outlineLevel="0" collapsed="false">
      <c r="A12305" s="0" t="n">
        <v>193286</v>
      </c>
      <c r="B12305" s="0" t="s">
        <v>203</v>
      </c>
      <c r="C12305" s="0" t="s">
        <v>6</v>
      </c>
      <c r="D12305" s="0" t="s">
        <v>7</v>
      </c>
      <c r="E12305" s="0" t="s">
        <v>3274</v>
      </c>
    </row>
    <row r="12306" customFormat="false" ht="12.8" hidden="false" customHeight="false" outlineLevel="0" collapsed="false">
      <c r="A12306" s="0" t="n">
        <v>193287</v>
      </c>
      <c r="B12306" s="0" t="s">
        <v>203</v>
      </c>
      <c r="C12306" s="0" t="s">
        <v>6</v>
      </c>
      <c r="D12306" s="0" t="s">
        <v>7</v>
      </c>
      <c r="E12306" s="0" t="s">
        <v>3274</v>
      </c>
    </row>
    <row r="12307" customFormat="false" ht="12.8" hidden="false" customHeight="false" outlineLevel="0" collapsed="false">
      <c r="A12307" s="0" t="n">
        <v>193288</v>
      </c>
      <c r="B12307" s="0" t="s">
        <v>203</v>
      </c>
      <c r="C12307" s="0" t="s">
        <v>6</v>
      </c>
      <c r="D12307" s="0" t="s">
        <v>7</v>
      </c>
      <c r="E12307" s="0" t="s">
        <v>3274</v>
      </c>
    </row>
    <row r="12308" customFormat="false" ht="12.8" hidden="false" customHeight="false" outlineLevel="0" collapsed="false">
      <c r="A12308" s="0" t="n">
        <v>193289</v>
      </c>
      <c r="B12308" s="0" t="s">
        <v>203</v>
      </c>
      <c r="C12308" s="0" t="s">
        <v>6</v>
      </c>
      <c r="D12308" s="0" t="s">
        <v>7</v>
      </c>
      <c r="E12308" s="0" t="s">
        <v>3274</v>
      </c>
    </row>
    <row r="12309" customFormat="false" ht="12.8" hidden="false" customHeight="false" outlineLevel="0" collapsed="false">
      <c r="A12309" s="0" t="n">
        <v>193290</v>
      </c>
      <c r="B12309" s="0" t="s">
        <v>203</v>
      </c>
      <c r="C12309" s="0" t="s">
        <v>6</v>
      </c>
      <c r="D12309" s="0" t="s">
        <v>7</v>
      </c>
      <c r="E12309" s="0" t="s">
        <v>3274</v>
      </c>
    </row>
    <row r="12310" customFormat="false" ht="12.8" hidden="false" customHeight="false" outlineLevel="0" collapsed="false">
      <c r="A12310" s="0" t="n">
        <v>193291</v>
      </c>
      <c r="B12310" s="0" t="s">
        <v>203</v>
      </c>
      <c r="C12310" s="0" t="s">
        <v>6</v>
      </c>
      <c r="D12310" s="0" t="s">
        <v>7</v>
      </c>
      <c r="E12310" s="0" t="s">
        <v>3274</v>
      </c>
    </row>
    <row r="12311" customFormat="false" ht="12.8" hidden="false" customHeight="false" outlineLevel="0" collapsed="false">
      <c r="A12311" s="0" t="n">
        <v>193292</v>
      </c>
      <c r="B12311" s="0" t="s">
        <v>203</v>
      </c>
      <c r="C12311" s="0" t="s">
        <v>6</v>
      </c>
      <c r="D12311" s="0" t="s">
        <v>7</v>
      </c>
      <c r="E12311" s="0" t="s">
        <v>3274</v>
      </c>
    </row>
    <row r="12312" customFormat="false" ht="12.8" hidden="false" customHeight="false" outlineLevel="0" collapsed="false">
      <c r="A12312" s="0" t="n">
        <v>193293</v>
      </c>
      <c r="B12312" s="0" t="s">
        <v>203</v>
      </c>
      <c r="C12312" s="0" t="s">
        <v>6</v>
      </c>
      <c r="D12312" s="0" t="s">
        <v>7</v>
      </c>
      <c r="E12312" s="0" t="s">
        <v>3274</v>
      </c>
    </row>
    <row r="12313" customFormat="false" ht="12.8" hidden="false" customHeight="false" outlineLevel="0" collapsed="false">
      <c r="A12313" s="0" t="n">
        <v>193294</v>
      </c>
      <c r="B12313" s="0" t="s">
        <v>203</v>
      </c>
      <c r="C12313" s="0" t="s">
        <v>6</v>
      </c>
      <c r="D12313" s="0" t="s">
        <v>7</v>
      </c>
      <c r="E12313" s="0" t="s">
        <v>3274</v>
      </c>
    </row>
    <row r="12314" customFormat="false" ht="12.8" hidden="false" customHeight="false" outlineLevel="0" collapsed="false">
      <c r="A12314" s="0" t="n">
        <v>193295</v>
      </c>
      <c r="B12314" s="0" t="s">
        <v>203</v>
      </c>
      <c r="C12314" s="0" t="s">
        <v>6</v>
      </c>
      <c r="D12314" s="0" t="s">
        <v>7</v>
      </c>
      <c r="E12314" s="0" t="s">
        <v>3274</v>
      </c>
    </row>
    <row r="12315" customFormat="false" ht="12.8" hidden="false" customHeight="false" outlineLevel="0" collapsed="false">
      <c r="A12315" s="0" t="n">
        <v>193296</v>
      </c>
      <c r="B12315" s="0" t="s">
        <v>203</v>
      </c>
      <c r="C12315" s="0" t="s">
        <v>6</v>
      </c>
      <c r="D12315" s="0" t="s">
        <v>7</v>
      </c>
      <c r="E12315" s="0" t="s">
        <v>3274</v>
      </c>
    </row>
    <row r="12316" customFormat="false" ht="12.8" hidden="false" customHeight="false" outlineLevel="0" collapsed="false">
      <c r="A12316" s="0" t="n">
        <v>193297</v>
      </c>
      <c r="B12316" s="0" t="s">
        <v>203</v>
      </c>
      <c r="C12316" s="0" t="s">
        <v>6</v>
      </c>
      <c r="D12316" s="0" t="s">
        <v>7</v>
      </c>
      <c r="E12316" s="0" t="s">
        <v>3274</v>
      </c>
    </row>
    <row r="12317" customFormat="false" ht="12.8" hidden="false" customHeight="false" outlineLevel="0" collapsed="false">
      <c r="A12317" s="0" t="n">
        <v>193298</v>
      </c>
      <c r="B12317" s="0" t="s">
        <v>203</v>
      </c>
      <c r="C12317" s="0" t="s">
        <v>6</v>
      </c>
      <c r="D12317" s="0" t="s">
        <v>7</v>
      </c>
      <c r="E12317" s="0" t="s">
        <v>3274</v>
      </c>
    </row>
    <row r="12318" customFormat="false" ht="12.8" hidden="false" customHeight="false" outlineLevel="0" collapsed="false">
      <c r="A12318" s="0" t="n">
        <v>193299</v>
      </c>
      <c r="B12318" s="0" t="s">
        <v>203</v>
      </c>
      <c r="C12318" s="0" t="s">
        <v>6</v>
      </c>
      <c r="D12318" s="0" t="s">
        <v>7</v>
      </c>
      <c r="E12318" s="0" t="s">
        <v>3274</v>
      </c>
    </row>
    <row r="12319" customFormat="false" ht="12.8" hidden="false" customHeight="false" outlineLevel="0" collapsed="false">
      <c r="A12319" s="0" t="n">
        <v>193300</v>
      </c>
      <c r="B12319" s="0" t="s">
        <v>203</v>
      </c>
      <c r="C12319" s="0" t="s">
        <v>6</v>
      </c>
      <c r="D12319" s="0" t="s">
        <v>7</v>
      </c>
      <c r="E12319" s="0" t="s">
        <v>3274</v>
      </c>
    </row>
    <row r="12320" customFormat="false" ht="12.8" hidden="false" customHeight="false" outlineLevel="0" collapsed="false">
      <c r="A12320" s="0" t="n">
        <v>193301</v>
      </c>
      <c r="B12320" s="0" t="s">
        <v>203</v>
      </c>
      <c r="C12320" s="0" t="s">
        <v>6</v>
      </c>
      <c r="D12320" s="0" t="s">
        <v>7</v>
      </c>
      <c r="E12320" s="0" t="s">
        <v>3274</v>
      </c>
    </row>
    <row r="12321" customFormat="false" ht="12.8" hidden="false" customHeight="false" outlineLevel="0" collapsed="false">
      <c r="A12321" s="0" t="n">
        <v>193302</v>
      </c>
      <c r="B12321" s="0" t="s">
        <v>203</v>
      </c>
      <c r="C12321" s="0" t="s">
        <v>6</v>
      </c>
      <c r="D12321" s="0" t="s">
        <v>7</v>
      </c>
      <c r="E12321" s="0" t="s">
        <v>3274</v>
      </c>
    </row>
    <row r="12322" customFormat="false" ht="12.8" hidden="false" customHeight="false" outlineLevel="0" collapsed="false">
      <c r="A12322" s="0" t="n">
        <v>193303</v>
      </c>
      <c r="B12322" s="0" t="s">
        <v>203</v>
      </c>
      <c r="C12322" s="0" t="s">
        <v>6</v>
      </c>
      <c r="D12322" s="0" t="s">
        <v>7</v>
      </c>
      <c r="E12322" s="0" t="s">
        <v>3274</v>
      </c>
    </row>
    <row r="12323" customFormat="false" ht="12.8" hidden="false" customHeight="false" outlineLevel="0" collapsed="false">
      <c r="A12323" s="0" t="n">
        <v>193304</v>
      </c>
      <c r="B12323" s="0" t="s">
        <v>203</v>
      </c>
      <c r="C12323" s="0" t="s">
        <v>6</v>
      </c>
      <c r="D12323" s="0" t="s">
        <v>7</v>
      </c>
      <c r="E12323" s="0" t="s">
        <v>3274</v>
      </c>
    </row>
    <row r="12324" customFormat="false" ht="12.8" hidden="false" customHeight="false" outlineLevel="0" collapsed="false">
      <c r="A12324" s="0" t="n">
        <v>193305</v>
      </c>
      <c r="B12324" s="0" t="s">
        <v>203</v>
      </c>
      <c r="C12324" s="0" t="s">
        <v>6</v>
      </c>
      <c r="D12324" s="0" t="s">
        <v>7</v>
      </c>
      <c r="E12324" s="0" t="s">
        <v>3274</v>
      </c>
    </row>
    <row r="12325" customFormat="false" ht="12.8" hidden="false" customHeight="false" outlineLevel="0" collapsed="false">
      <c r="A12325" s="0" t="n">
        <v>193306</v>
      </c>
      <c r="B12325" s="0" t="s">
        <v>203</v>
      </c>
      <c r="C12325" s="0" t="s">
        <v>6</v>
      </c>
      <c r="D12325" s="0" t="s">
        <v>7</v>
      </c>
      <c r="E12325" s="0" t="s">
        <v>3274</v>
      </c>
    </row>
    <row r="12326" customFormat="false" ht="12.8" hidden="false" customHeight="false" outlineLevel="0" collapsed="false">
      <c r="A12326" s="0" t="n">
        <v>193307</v>
      </c>
      <c r="B12326" s="0" t="s">
        <v>203</v>
      </c>
      <c r="C12326" s="0" t="s">
        <v>6</v>
      </c>
      <c r="D12326" s="0" t="s">
        <v>7</v>
      </c>
      <c r="E12326" s="0" t="s">
        <v>3274</v>
      </c>
    </row>
    <row r="12327" customFormat="false" ht="12.8" hidden="false" customHeight="false" outlineLevel="0" collapsed="false">
      <c r="A12327" s="0" t="n">
        <v>193308</v>
      </c>
      <c r="B12327" s="0" t="s">
        <v>203</v>
      </c>
      <c r="C12327" s="0" t="s">
        <v>6</v>
      </c>
      <c r="D12327" s="0" t="s">
        <v>7</v>
      </c>
      <c r="E12327" s="0" t="s">
        <v>3274</v>
      </c>
    </row>
    <row r="12328" customFormat="false" ht="12.8" hidden="false" customHeight="false" outlineLevel="0" collapsed="false">
      <c r="A12328" s="0" t="n">
        <v>193309</v>
      </c>
      <c r="B12328" s="0" t="s">
        <v>203</v>
      </c>
      <c r="C12328" s="0" t="s">
        <v>6</v>
      </c>
      <c r="D12328" s="0" t="s">
        <v>7</v>
      </c>
      <c r="E12328" s="0" t="s">
        <v>3274</v>
      </c>
    </row>
    <row r="12329" customFormat="false" ht="12.8" hidden="false" customHeight="false" outlineLevel="0" collapsed="false">
      <c r="A12329" s="0" t="n">
        <v>193310</v>
      </c>
      <c r="B12329" s="0" t="s">
        <v>203</v>
      </c>
      <c r="C12329" s="0" t="s">
        <v>6</v>
      </c>
      <c r="D12329" s="0" t="s">
        <v>7</v>
      </c>
      <c r="E12329" s="0" t="s">
        <v>3274</v>
      </c>
    </row>
    <row r="12330" customFormat="false" ht="12.8" hidden="false" customHeight="false" outlineLevel="0" collapsed="false">
      <c r="A12330" s="0" t="n">
        <v>193311</v>
      </c>
      <c r="B12330" s="0" t="s">
        <v>203</v>
      </c>
      <c r="C12330" s="0" t="s">
        <v>6</v>
      </c>
      <c r="D12330" s="0" t="s">
        <v>7</v>
      </c>
      <c r="E12330" s="0" t="s">
        <v>3274</v>
      </c>
    </row>
    <row r="12331" customFormat="false" ht="12.8" hidden="false" customHeight="false" outlineLevel="0" collapsed="false">
      <c r="A12331" s="0" t="n">
        <v>193312</v>
      </c>
      <c r="B12331" s="0" t="s">
        <v>203</v>
      </c>
      <c r="C12331" s="0" t="s">
        <v>6</v>
      </c>
      <c r="D12331" s="0" t="s">
        <v>7</v>
      </c>
      <c r="E12331" s="0" t="s">
        <v>3274</v>
      </c>
    </row>
    <row r="12332" customFormat="false" ht="12.8" hidden="false" customHeight="false" outlineLevel="0" collapsed="false">
      <c r="A12332" s="0" t="n">
        <v>193313</v>
      </c>
      <c r="B12332" s="0" t="s">
        <v>203</v>
      </c>
      <c r="C12332" s="0" t="s">
        <v>6</v>
      </c>
      <c r="D12332" s="0" t="s">
        <v>7</v>
      </c>
      <c r="E12332" s="0" t="s">
        <v>3274</v>
      </c>
    </row>
    <row r="12333" customFormat="false" ht="12.8" hidden="false" customHeight="false" outlineLevel="0" collapsed="false">
      <c r="A12333" s="0" t="n">
        <v>193314</v>
      </c>
      <c r="B12333" s="0" t="s">
        <v>203</v>
      </c>
      <c r="C12333" s="0" t="s">
        <v>6</v>
      </c>
      <c r="D12333" s="0" t="s">
        <v>7</v>
      </c>
      <c r="E12333" s="0" t="s">
        <v>3274</v>
      </c>
    </row>
    <row r="12334" customFormat="false" ht="12.8" hidden="false" customHeight="false" outlineLevel="0" collapsed="false">
      <c r="A12334" s="0" t="n">
        <v>193315</v>
      </c>
      <c r="B12334" s="0" t="s">
        <v>203</v>
      </c>
      <c r="C12334" s="0" t="s">
        <v>6</v>
      </c>
      <c r="D12334" s="0" t="s">
        <v>7</v>
      </c>
      <c r="E12334" s="0" t="s">
        <v>3274</v>
      </c>
    </row>
    <row r="12335" customFormat="false" ht="12.8" hidden="false" customHeight="false" outlineLevel="0" collapsed="false">
      <c r="A12335" s="0" t="n">
        <v>193316</v>
      </c>
      <c r="B12335" s="0" t="s">
        <v>203</v>
      </c>
      <c r="C12335" s="0" t="s">
        <v>6</v>
      </c>
      <c r="D12335" s="0" t="s">
        <v>7</v>
      </c>
      <c r="E12335" s="0" t="s">
        <v>3274</v>
      </c>
    </row>
    <row r="12336" customFormat="false" ht="12.8" hidden="false" customHeight="false" outlineLevel="0" collapsed="false">
      <c r="A12336" s="0" t="n">
        <v>193317</v>
      </c>
      <c r="B12336" s="0" t="s">
        <v>203</v>
      </c>
      <c r="C12336" s="0" t="s">
        <v>6</v>
      </c>
      <c r="D12336" s="0" t="s">
        <v>7</v>
      </c>
      <c r="E12336" s="0" t="s">
        <v>3274</v>
      </c>
    </row>
    <row r="12337" customFormat="false" ht="12.8" hidden="false" customHeight="false" outlineLevel="0" collapsed="false">
      <c r="A12337" s="0" t="n">
        <v>193318</v>
      </c>
      <c r="B12337" s="0" t="s">
        <v>203</v>
      </c>
      <c r="C12337" s="0" t="s">
        <v>6</v>
      </c>
      <c r="D12337" s="0" t="s">
        <v>7</v>
      </c>
      <c r="E12337" s="0" t="s">
        <v>3274</v>
      </c>
    </row>
    <row r="12338" customFormat="false" ht="12.8" hidden="false" customHeight="false" outlineLevel="0" collapsed="false">
      <c r="A12338" s="0" t="n">
        <v>193319</v>
      </c>
      <c r="B12338" s="0" t="s">
        <v>203</v>
      </c>
      <c r="C12338" s="0" t="s">
        <v>6</v>
      </c>
      <c r="D12338" s="0" t="s">
        <v>7</v>
      </c>
      <c r="E12338" s="0" t="s">
        <v>3274</v>
      </c>
    </row>
    <row r="12339" customFormat="false" ht="12.8" hidden="false" customHeight="false" outlineLevel="0" collapsed="false">
      <c r="A12339" s="0" t="n">
        <v>193320</v>
      </c>
      <c r="B12339" s="0" t="s">
        <v>203</v>
      </c>
      <c r="C12339" s="0" t="s">
        <v>6</v>
      </c>
      <c r="D12339" s="0" t="s">
        <v>7</v>
      </c>
      <c r="E12339" s="0" t="s">
        <v>3274</v>
      </c>
    </row>
    <row r="12340" customFormat="false" ht="12.8" hidden="false" customHeight="false" outlineLevel="0" collapsed="false">
      <c r="A12340" s="0" t="n">
        <v>193321</v>
      </c>
      <c r="B12340" s="0" t="s">
        <v>203</v>
      </c>
      <c r="C12340" s="0" t="s">
        <v>6</v>
      </c>
      <c r="D12340" s="0" t="s">
        <v>7</v>
      </c>
      <c r="E12340" s="0" t="s">
        <v>3274</v>
      </c>
    </row>
    <row r="12341" customFormat="false" ht="12.8" hidden="false" customHeight="false" outlineLevel="0" collapsed="false">
      <c r="A12341" s="0" t="n">
        <v>193322</v>
      </c>
      <c r="B12341" s="0" t="s">
        <v>203</v>
      </c>
      <c r="C12341" s="0" t="s">
        <v>6</v>
      </c>
      <c r="D12341" s="0" t="s">
        <v>7</v>
      </c>
      <c r="E12341" s="0" t="s">
        <v>3274</v>
      </c>
    </row>
    <row r="12342" customFormat="false" ht="12.8" hidden="false" customHeight="false" outlineLevel="0" collapsed="false">
      <c r="A12342" s="0" t="n">
        <v>193323</v>
      </c>
      <c r="B12342" s="0" t="s">
        <v>203</v>
      </c>
      <c r="C12342" s="0" t="s">
        <v>6</v>
      </c>
      <c r="D12342" s="0" t="s">
        <v>7</v>
      </c>
      <c r="E12342" s="0" t="s">
        <v>3274</v>
      </c>
    </row>
    <row r="12343" customFormat="false" ht="12.8" hidden="false" customHeight="false" outlineLevel="0" collapsed="false">
      <c r="A12343" s="0" t="n">
        <v>193324</v>
      </c>
      <c r="B12343" s="0" t="s">
        <v>203</v>
      </c>
      <c r="C12343" s="0" t="s">
        <v>6</v>
      </c>
      <c r="D12343" s="0" t="s">
        <v>7</v>
      </c>
      <c r="E12343" s="0" t="s">
        <v>3274</v>
      </c>
    </row>
    <row r="12344" customFormat="false" ht="12.8" hidden="false" customHeight="false" outlineLevel="0" collapsed="false">
      <c r="A12344" s="0" t="n">
        <v>193324</v>
      </c>
      <c r="B12344" s="0" t="s">
        <v>14</v>
      </c>
      <c r="C12344" s="0" t="s">
        <v>6</v>
      </c>
      <c r="D12344" s="0" t="s">
        <v>7</v>
      </c>
      <c r="E12344" s="0" t="s">
        <v>3277</v>
      </c>
    </row>
    <row r="12345" customFormat="false" ht="12.8" hidden="false" customHeight="false" outlineLevel="0" collapsed="false">
      <c r="A12345" s="0" t="n">
        <v>193325</v>
      </c>
      <c r="B12345" s="0" t="s">
        <v>203</v>
      </c>
      <c r="C12345" s="0" t="s">
        <v>6</v>
      </c>
      <c r="D12345" s="0" t="s">
        <v>7</v>
      </c>
      <c r="E12345" s="0" t="s">
        <v>3274</v>
      </c>
    </row>
    <row r="12346" customFormat="false" ht="12.8" hidden="false" customHeight="false" outlineLevel="0" collapsed="false">
      <c r="A12346" s="0" t="n">
        <v>193326</v>
      </c>
      <c r="B12346" s="0" t="s">
        <v>203</v>
      </c>
      <c r="C12346" s="0" t="s">
        <v>6</v>
      </c>
      <c r="D12346" s="0" t="s">
        <v>7</v>
      </c>
      <c r="E12346" s="0" t="s">
        <v>3274</v>
      </c>
    </row>
    <row r="12347" customFormat="false" ht="12.8" hidden="false" customHeight="false" outlineLevel="0" collapsed="false">
      <c r="A12347" s="0" t="n">
        <v>193327</v>
      </c>
      <c r="B12347" s="0" t="s">
        <v>203</v>
      </c>
      <c r="C12347" s="0" t="s">
        <v>6</v>
      </c>
      <c r="D12347" s="0" t="s">
        <v>7</v>
      </c>
      <c r="E12347" s="0" t="s">
        <v>3274</v>
      </c>
    </row>
    <row r="12348" customFormat="false" ht="12.8" hidden="false" customHeight="false" outlineLevel="0" collapsed="false">
      <c r="A12348" s="0" t="n">
        <v>193328</v>
      </c>
      <c r="B12348" s="0" t="s">
        <v>203</v>
      </c>
      <c r="C12348" s="0" t="s">
        <v>6</v>
      </c>
      <c r="D12348" s="0" t="s">
        <v>7</v>
      </c>
      <c r="E12348" s="0" t="s">
        <v>3274</v>
      </c>
    </row>
    <row r="12349" customFormat="false" ht="12.8" hidden="false" customHeight="false" outlineLevel="0" collapsed="false">
      <c r="A12349" s="0" t="n">
        <v>193329</v>
      </c>
      <c r="B12349" s="0" t="s">
        <v>203</v>
      </c>
      <c r="C12349" s="0" t="s">
        <v>6</v>
      </c>
      <c r="D12349" s="0" t="s">
        <v>7</v>
      </c>
      <c r="E12349" s="0" t="s">
        <v>3274</v>
      </c>
    </row>
    <row r="12350" customFormat="false" ht="12.8" hidden="false" customHeight="false" outlineLevel="0" collapsed="false">
      <c r="A12350" s="0" t="n">
        <v>193330</v>
      </c>
      <c r="B12350" s="0" t="s">
        <v>203</v>
      </c>
      <c r="C12350" s="0" t="s">
        <v>6</v>
      </c>
      <c r="D12350" s="0" t="s">
        <v>7</v>
      </c>
      <c r="E12350" s="0" t="s">
        <v>3274</v>
      </c>
    </row>
    <row r="12351" customFormat="false" ht="12.8" hidden="false" customHeight="false" outlineLevel="0" collapsed="false">
      <c r="A12351" s="0" t="n">
        <v>193331</v>
      </c>
      <c r="B12351" s="0" t="s">
        <v>203</v>
      </c>
      <c r="C12351" s="0" t="s">
        <v>6</v>
      </c>
      <c r="D12351" s="0" t="s">
        <v>7</v>
      </c>
      <c r="E12351" s="0" t="s">
        <v>3274</v>
      </c>
    </row>
    <row r="12352" customFormat="false" ht="12.8" hidden="false" customHeight="false" outlineLevel="0" collapsed="false">
      <c r="A12352" s="0" t="n">
        <v>193332</v>
      </c>
      <c r="B12352" s="0" t="s">
        <v>203</v>
      </c>
      <c r="C12352" s="0" t="s">
        <v>6</v>
      </c>
      <c r="D12352" s="0" t="s">
        <v>7</v>
      </c>
      <c r="E12352" s="0" t="s">
        <v>3274</v>
      </c>
    </row>
    <row r="12353" customFormat="false" ht="12.8" hidden="false" customHeight="false" outlineLevel="0" collapsed="false">
      <c r="A12353" s="0" t="n">
        <v>193333</v>
      </c>
      <c r="B12353" s="0" t="s">
        <v>203</v>
      </c>
      <c r="C12353" s="0" t="s">
        <v>6</v>
      </c>
      <c r="D12353" s="0" t="s">
        <v>7</v>
      </c>
      <c r="E12353" s="0" t="s">
        <v>3274</v>
      </c>
    </row>
    <row r="12354" customFormat="false" ht="12.8" hidden="false" customHeight="false" outlineLevel="0" collapsed="false">
      <c r="A12354" s="0" t="n">
        <v>193334</v>
      </c>
      <c r="B12354" s="0" t="s">
        <v>203</v>
      </c>
      <c r="C12354" s="0" t="s">
        <v>6</v>
      </c>
      <c r="D12354" s="0" t="s">
        <v>7</v>
      </c>
      <c r="E12354" s="0" t="s">
        <v>3274</v>
      </c>
    </row>
    <row r="12355" customFormat="false" ht="12.8" hidden="false" customHeight="false" outlineLevel="0" collapsed="false">
      <c r="A12355" s="0" t="n">
        <v>193335</v>
      </c>
      <c r="B12355" s="0" t="s">
        <v>203</v>
      </c>
      <c r="C12355" s="0" t="s">
        <v>6</v>
      </c>
      <c r="D12355" s="0" t="s">
        <v>7</v>
      </c>
      <c r="E12355" s="0" t="s">
        <v>3274</v>
      </c>
    </row>
    <row r="12356" customFormat="false" ht="12.8" hidden="false" customHeight="false" outlineLevel="0" collapsed="false">
      <c r="A12356" s="0" t="n">
        <v>193336</v>
      </c>
      <c r="B12356" s="0" t="s">
        <v>203</v>
      </c>
      <c r="C12356" s="0" t="s">
        <v>6</v>
      </c>
      <c r="D12356" s="0" t="s">
        <v>7</v>
      </c>
      <c r="E12356" s="0" t="s">
        <v>3274</v>
      </c>
    </row>
    <row r="12357" customFormat="false" ht="12.8" hidden="false" customHeight="false" outlineLevel="0" collapsed="false">
      <c r="A12357" s="0" t="n">
        <v>193337</v>
      </c>
      <c r="B12357" s="0" t="s">
        <v>203</v>
      </c>
      <c r="C12357" s="0" t="s">
        <v>6</v>
      </c>
      <c r="D12357" s="0" t="s">
        <v>7</v>
      </c>
      <c r="E12357" s="0" t="s">
        <v>3274</v>
      </c>
    </row>
    <row r="12358" customFormat="false" ht="12.8" hidden="false" customHeight="false" outlineLevel="0" collapsed="false">
      <c r="A12358" s="0" t="n">
        <v>193338</v>
      </c>
      <c r="B12358" s="0" t="s">
        <v>203</v>
      </c>
      <c r="C12358" s="0" t="s">
        <v>6</v>
      </c>
      <c r="D12358" s="0" t="s">
        <v>7</v>
      </c>
      <c r="E12358" s="0" t="s">
        <v>3274</v>
      </c>
    </row>
    <row r="12359" customFormat="false" ht="12.8" hidden="false" customHeight="false" outlineLevel="0" collapsed="false">
      <c r="A12359" s="0" t="n">
        <v>193339</v>
      </c>
      <c r="B12359" s="0" t="s">
        <v>203</v>
      </c>
      <c r="C12359" s="0" t="s">
        <v>6</v>
      </c>
      <c r="D12359" s="0" t="s">
        <v>7</v>
      </c>
      <c r="E12359" s="0" t="s">
        <v>3274</v>
      </c>
    </row>
    <row r="12360" customFormat="false" ht="12.8" hidden="false" customHeight="false" outlineLevel="0" collapsed="false">
      <c r="A12360" s="0" t="n">
        <v>193340</v>
      </c>
      <c r="B12360" s="0" t="s">
        <v>203</v>
      </c>
      <c r="C12360" s="0" t="s">
        <v>6</v>
      </c>
      <c r="D12360" s="0" t="s">
        <v>7</v>
      </c>
      <c r="E12360" s="0" t="s">
        <v>3274</v>
      </c>
    </row>
    <row r="12361" customFormat="false" ht="12.8" hidden="false" customHeight="false" outlineLevel="0" collapsed="false">
      <c r="A12361" s="0" t="n">
        <v>193341</v>
      </c>
      <c r="B12361" s="0" t="s">
        <v>203</v>
      </c>
      <c r="C12361" s="0" t="s">
        <v>6</v>
      </c>
      <c r="D12361" s="0" t="s">
        <v>7</v>
      </c>
      <c r="E12361" s="0" t="s">
        <v>3274</v>
      </c>
    </row>
    <row r="12362" customFormat="false" ht="12.8" hidden="false" customHeight="false" outlineLevel="0" collapsed="false">
      <c r="A12362" s="0" t="n">
        <v>193342</v>
      </c>
      <c r="B12362" s="0" t="s">
        <v>203</v>
      </c>
      <c r="C12362" s="0" t="s">
        <v>6</v>
      </c>
      <c r="D12362" s="0" t="s">
        <v>7</v>
      </c>
      <c r="E12362" s="0" t="s">
        <v>3274</v>
      </c>
    </row>
    <row r="12363" customFormat="false" ht="12.8" hidden="false" customHeight="false" outlineLevel="0" collapsed="false">
      <c r="A12363" s="0" t="n">
        <v>193343</v>
      </c>
      <c r="B12363" s="0" t="s">
        <v>203</v>
      </c>
      <c r="C12363" s="0" t="s">
        <v>6</v>
      </c>
      <c r="D12363" s="0" t="s">
        <v>7</v>
      </c>
      <c r="E12363" s="0" t="s">
        <v>3274</v>
      </c>
    </row>
    <row r="12364" customFormat="false" ht="12.8" hidden="false" customHeight="false" outlineLevel="0" collapsed="false">
      <c r="A12364" s="0" t="n">
        <v>193344</v>
      </c>
      <c r="B12364" s="0" t="s">
        <v>203</v>
      </c>
      <c r="C12364" s="0" t="s">
        <v>6</v>
      </c>
      <c r="D12364" s="0" t="s">
        <v>7</v>
      </c>
      <c r="E12364" s="0" t="s">
        <v>3274</v>
      </c>
    </row>
    <row r="12365" customFormat="false" ht="12.8" hidden="false" customHeight="false" outlineLevel="0" collapsed="false">
      <c r="A12365" s="0" t="n">
        <v>193345</v>
      </c>
      <c r="B12365" s="0" t="s">
        <v>203</v>
      </c>
      <c r="C12365" s="0" t="s">
        <v>6</v>
      </c>
      <c r="D12365" s="0" t="s">
        <v>7</v>
      </c>
      <c r="E12365" s="0" t="s">
        <v>3274</v>
      </c>
    </row>
    <row r="12366" customFormat="false" ht="12.8" hidden="false" customHeight="false" outlineLevel="0" collapsed="false">
      <c r="A12366" s="0" t="n">
        <v>193346</v>
      </c>
      <c r="B12366" s="0" t="s">
        <v>203</v>
      </c>
      <c r="C12366" s="0" t="s">
        <v>6</v>
      </c>
      <c r="D12366" s="0" t="s">
        <v>7</v>
      </c>
      <c r="E12366" s="0" t="s">
        <v>3274</v>
      </c>
    </row>
    <row r="12367" customFormat="false" ht="12.8" hidden="false" customHeight="false" outlineLevel="0" collapsed="false">
      <c r="A12367" s="0" t="n">
        <v>193347</v>
      </c>
      <c r="B12367" s="0" t="s">
        <v>203</v>
      </c>
      <c r="C12367" s="0" t="s">
        <v>6</v>
      </c>
      <c r="D12367" s="0" t="s">
        <v>7</v>
      </c>
      <c r="E12367" s="0" t="s">
        <v>3274</v>
      </c>
    </row>
    <row r="12368" customFormat="false" ht="12.8" hidden="false" customHeight="false" outlineLevel="0" collapsed="false">
      <c r="A12368" s="0" t="n">
        <v>193348</v>
      </c>
      <c r="B12368" s="0" t="s">
        <v>203</v>
      </c>
      <c r="C12368" s="0" t="s">
        <v>6</v>
      </c>
      <c r="D12368" s="0" t="s">
        <v>7</v>
      </c>
      <c r="E12368" s="0" t="s">
        <v>3274</v>
      </c>
    </row>
    <row r="12369" customFormat="false" ht="12.8" hidden="false" customHeight="false" outlineLevel="0" collapsed="false">
      <c r="A12369" s="0" t="n">
        <v>193349</v>
      </c>
      <c r="B12369" s="0" t="s">
        <v>203</v>
      </c>
      <c r="C12369" s="0" t="s">
        <v>6</v>
      </c>
      <c r="D12369" s="0" t="s">
        <v>7</v>
      </c>
      <c r="E12369" s="0" t="s">
        <v>3274</v>
      </c>
    </row>
    <row r="12370" customFormat="false" ht="12.8" hidden="false" customHeight="false" outlineLevel="0" collapsed="false">
      <c r="A12370" s="0" t="n">
        <v>193350</v>
      </c>
      <c r="B12370" s="0" t="s">
        <v>203</v>
      </c>
      <c r="C12370" s="0" t="s">
        <v>6</v>
      </c>
      <c r="D12370" s="0" t="s">
        <v>7</v>
      </c>
      <c r="E12370" s="0" t="s">
        <v>3274</v>
      </c>
    </row>
    <row r="12371" customFormat="false" ht="12.8" hidden="false" customHeight="false" outlineLevel="0" collapsed="false">
      <c r="A12371" s="0" t="n">
        <v>193351</v>
      </c>
      <c r="B12371" s="0" t="s">
        <v>203</v>
      </c>
      <c r="C12371" s="0" t="s">
        <v>6</v>
      </c>
      <c r="D12371" s="0" t="s">
        <v>7</v>
      </c>
      <c r="E12371" s="0" t="s">
        <v>3274</v>
      </c>
    </row>
    <row r="12372" customFormat="false" ht="12.8" hidden="false" customHeight="false" outlineLevel="0" collapsed="false">
      <c r="A12372" s="0" t="n">
        <v>193352</v>
      </c>
      <c r="B12372" s="0" t="s">
        <v>203</v>
      </c>
      <c r="C12372" s="0" t="s">
        <v>6</v>
      </c>
      <c r="D12372" s="0" t="s">
        <v>7</v>
      </c>
      <c r="E12372" s="0" t="s">
        <v>3274</v>
      </c>
    </row>
    <row r="12373" customFormat="false" ht="12.8" hidden="false" customHeight="false" outlineLevel="0" collapsed="false">
      <c r="A12373" s="0" t="n">
        <v>193353</v>
      </c>
      <c r="B12373" s="0" t="s">
        <v>203</v>
      </c>
      <c r="C12373" s="0" t="s">
        <v>6</v>
      </c>
      <c r="D12373" s="0" t="s">
        <v>7</v>
      </c>
      <c r="E12373" s="0" t="s">
        <v>3274</v>
      </c>
    </row>
    <row r="12374" customFormat="false" ht="12.8" hidden="false" customHeight="false" outlineLevel="0" collapsed="false">
      <c r="A12374" s="0" t="n">
        <v>193354</v>
      </c>
      <c r="B12374" s="0" t="s">
        <v>203</v>
      </c>
      <c r="C12374" s="0" t="s">
        <v>6</v>
      </c>
      <c r="D12374" s="0" t="s">
        <v>7</v>
      </c>
      <c r="E12374" s="0" t="s">
        <v>3274</v>
      </c>
    </row>
    <row r="12375" customFormat="false" ht="12.8" hidden="false" customHeight="false" outlineLevel="0" collapsed="false">
      <c r="A12375" s="0" t="n">
        <v>193355</v>
      </c>
      <c r="B12375" s="0" t="s">
        <v>203</v>
      </c>
      <c r="C12375" s="0" t="s">
        <v>6</v>
      </c>
      <c r="D12375" s="0" t="s">
        <v>7</v>
      </c>
      <c r="E12375" s="0" t="s">
        <v>3274</v>
      </c>
    </row>
    <row r="12376" customFormat="false" ht="12.8" hidden="false" customHeight="false" outlineLevel="0" collapsed="false">
      <c r="A12376" s="0" t="n">
        <v>193356</v>
      </c>
      <c r="B12376" s="0" t="s">
        <v>203</v>
      </c>
      <c r="C12376" s="0" t="s">
        <v>6</v>
      </c>
      <c r="D12376" s="0" t="s">
        <v>7</v>
      </c>
      <c r="E12376" s="0" t="s">
        <v>3274</v>
      </c>
    </row>
    <row r="12377" customFormat="false" ht="12.8" hidden="false" customHeight="false" outlineLevel="0" collapsed="false">
      <c r="A12377" s="0" t="n">
        <v>193357</v>
      </c>
      <c r="B12377" s="0" t="s">
        <v>203</v>
      </c>
      <c r="C12377" s="0" t="s">
        <v>6</v>
      </c>
      <c r="D12377" s="0" t="s">
        <v>7</v>
      </c>
      <c r="E12377" s="0" t="s">
        <v>3274</v>
      </c>
    </row>
    <row r="12378" customFormat="false" ht="12.8" hidden="false" customHeight="false" outlineLevel="0" collapsed="false">
      <c r="A12378" s="0" t="n">
        <v>193358</v>
      </c>
      <c r="B12378" s="0" t="s">
        <v>203</v>
      </c>
      <c r="C12378" s="0" t="s">
        <v>6</v>
      </c>
      <c r="D12378" s="0" t="s">
        <v>7</v>
      </c>
      <c r="E12378" s="0" t="s">
        <v>3274</v>
      </c>
    </row>
    <row r="12379" customFormat="false" ht="12.8" hidden="false" customHeight="false" outlineLevel="0" collapsed="false">
      <c r="A12379" s="0" t="n">
        <v>193359</v>
      </c>
      <c r="B12379" s="0" t="s">
        <v>203</v>
      </c>
      <c r="C12379" s="0" t="s">
        <v>6</v>
      </c>
      <c r="D12379" s="0" t="s">
        <v>7</v>
      </c>
      <c r="E12379" s="0" t="s">
        <v>3274</v>
      </c>
    </row>
    <row r="12380" customFormat="false" ht="12.8" hidden="false" customHeight="false" outlineLevel="0" collapsed="false">
      <c r="A12380" s="0" t="n">
        <v>193360</v>
      </c>
      <c r="B12380" s="0" t="s">
        <v>203</v>
      </c>
      <c r="C12380" s="0" t="s">
        <v>6</v>
      </c>
      <c r="D12380" s="0" t="s">
        <v>7</v>
      </c>
      <c r="E12380" s="0" t="s">
        <v>3274</v>
      </c>
    </row>
    <row r="12381" customFormat="false" ht="12.8" hidden="false" customHeight="false" outlineLevel="0" collapsed="false">
      <c r="A12381" s="0" t="n">
        <v>193361</v>
      </c>
      <c r="B12381" s="0" t="s">
        <v>203</v>
      </c>
      <c r="C12381" s="0" t="s">
        <v>6</v>
      </c>
      <c r="D12381" s="0" t="s">
        <v>7</v>
      </c>
      <c r="E12381" s="0" t="s">
        <v>3274</v>
      </c>
    </row>
    <row r="12382" customFormat="false" ht="12.8" hidden="false" customHeight="false" outlineLevel="0" collapsed="false">
      <c r="A12382" s="0" t="n">
        <v>193362</v>
      </c>
      <c r="B12382" s="0" t="s">
        <v>203</v>
      </c>
      <c r="C12382" s="0" t="s">
        <v>6</v>
      </c>
      <c r="D12382" s="0" t="s">
        <v>7</v>
      </c>
      <c r="E12382" s="0" t="s">
        <v>3274</v>
      </c>
    </row>
    <row r="12383" customFormat="false" ht="12.8" hidden="false" customHeight="false" outlineLevel="0" collapsed="false">
      <c r="A12383" s="0" t="n">
        <v>193363</v>
      </c>
      <c r="B12383" s="0" t="s">
        <v>203</v>
      </c>
      <c r="C12383" s="0" t="s">
        <v>6</v>
      </c>
      <c r="D12383" s="0" t="s">
        <v>7</v>
      </c>
      <c r="E12383" s="0" t="s">
        <v>3274</v>
      </c>
    </row>
    <row r="12384" customFormat="false" ht="12.8" hidden="false" customHeight="false" outlineLevel="0" collapsed="false">
      <c r="A12384" s="0" t="n">
        <v>193364</v>
      </c>
      <c r="B12384" s="0" t="s">
        <v>203</v>
      </c>
      <c r="C12384" s="0" t="s">
        <v>6</v>
      </c>
      <c r="D12384" s="0" t="s">
        <v>7</v>
      </c>
      <c r="E12384" s="0" t="s">
        <v>3274</v>
      </c>
    </row>
    <row r="12385" customFormat="false" ht="12.8" hidden="false" customHeight="false" outlineLevel="0" collapsed="false">
      <c r="A12385" s="0" t="n">
        <v>193365</v>
      </c>
      <c r="B12385" s="0" t="s">
        <v>203</v>
      </c>
      <c r="C12385" s="0" t="s">
        <v>6</v>
      </c>
      <c r="D12385" s="0" t="s">
        <v>7</v>
      </c>
      <c r="E12385" s="0" t="s">
        <v>3274</v>
      </c>
    </row>
    <row r="12386" customFormat="false" ht="12.8" hidden="false" customHeight="false" outlineLevel="0" collapsed="false">
      <c r="A12386" s="0" t="n">
        <v>193366</v>
      </c>
      <c r="B12386" s="0" t="s">
        <v>203</v>
      </c>
      <c r="C12386" s="0" t="s">
        <v>6</v>
      </c>
      <c r="D12386" s="0" t="s">
        <v>7</v>
      </c>
      <c r="E12386" s="0" t="s">
        <v>3274</v>
      </c>
    </row>
    <row r="12387" customFormat="false" ht="12.8" hidden="false" customHeight="false" outlineLevel="0" collapsed="false">
      <c r="A12387" s="0" t="n">
        <v>193367</v>
      </c>
      <c r="B12387" s="0" t="s">
        <v>203</v>
      </c>
      <c r="C12387" s="0" t="s">
        <v>6</v>
      </c>
      <c r="D12387" s="0" t="s">
        <v>7</v>
      </c>
      <c r="E12387" s="0" t="s">
        <v>3274</v>
      </c>
    </row>
    <row r="12388" customFormat="false" ht="12.8" hidden="false" customHeight="false" outlineLevel="0" collapsed="false">
      <c r="A12388" s="0" t="n">
        <v>193368</v>
      </c>
      <c r="B12388" s="0" t="s">
        <v>203</v>
      </c>
      <c r="C12388" s="0" t="s">
        <v>6</v>
      </c>
      <c r="D12388" s="0" t="s">
        <v>7</v>
      </c>
      <c r="E12388" s="0" t="s">
        <v>3274</v>
      </c>
    </row>
    <row r="12389" customFormat="false" ht="12.8" hidden="false" customHeight="false" outlineLevel="0" collapsed="false">
      <c r="A12389" s="0" t="n">
        <v>193369</v>
      </c>
      <c r="B12389" s="0" t="s">
        <v>203</v>
      </c>
      <c r="C12389" s="0" t="s">
        <v>6</v>
      </c>
      <c r="D12389" s="0" t="s">
        <v>7</v>
      </c>
      <c r="E12389" s="0" t="s">
        <v>3274</v>
      </c>
    </row>
    <row r="12390" customFormat="false" ht="12.8" hidden="false" customHeight="false" outlineLevel="0" collapsed="false">
      <c r="A12390" s="0" t="n">
        <v>193370</v>
      </c>
      <c r="B12390" s="0" t="s">
        <v>203</v>
      </c>
      <c r="C12390" s="0" t="s">
        <v>6</v>
      </c>
      <c r="D12390" s="0" t="s">
        <v>7</v>
      </c>
      <c r="E12390" s="0" t="s">
        <v>3274</v>
      </c>
    </row>
    <row r="12391" customFormat="false" ht="12.8" hidden="false" customHeight="false" outlineLevel="0" collapsed="false">
      <c r="A12391" s="0" t="n">
        <v>193371</v>
      </c>
      <c r="B12391" s="0" t="s">
        <v>203</v>
      </c>
      <c r="C12391" s="0" t="s">
        <v>6</v>
      </c>
      <c r="D12391" s="0" t="s">
        <v>7</v>
      </c>
      <c r="E12391" s="0" t="s">
        <v>3274</v>
      </c>
    </row>
    <row r="12392" customFormat="false" ht="12.8" hidden="false" customHeight="false" outlineLevel="0" collapsed="false">
      <c r="A12392" s="0" t="n">
        <v>193372</v>
      </c>
      <c r="B12392" s="0" t="s">
        <v>203</v>
      </c>
      <c r="C12392" s="0" t="s">
        <v>6</v>
      </c>
      <c r="D12392" s="0" t="s">
        <v>7</v>
      </c>
      <c r="E12392" s="0" t="s">
        <v>3274</v>
      </c>
    </row>
    <row r="12393" customFormat="false" ht="12.8" hidden="false" customHeight="false" outlineLevel="0" collapsed="false">
      <c r="A12393" s="0" t="n">
        <v>193373</v>
      </c>
      <c r="B12393" s="0" t="s">
        <v>203</v>
      </c>
      <c r="C12393" s="0" t="s">
        <v>6</v>
      </c>
      <c r="D12393" s="0" t="s">
        <v>7</v>
      </c>
      <c r="E12393" s="0" t="s">
        <v>3274</v>
      </c>
    </row>
    <row r="12394" customFormat="false" ht="12.8" hidden="false" customHeight="false" outlineLevel="0" collapsed="false">
      <c r="A12394" s="0" t="n">
        <v>193374</v>
      </c>
      <c r="B12394" s="0" t="s">
        <v>203</v>
      </c>
      <c r="C12394" s="0" t="s">
        <v>6</v>
      </c>
      <c r="D12394" s="0" t="s">
        <v>7</v>
      </c>
      <c r="E12394" s="0" t="s">
        <v>3274</v>
      </c>
    </row>
    <row r="12395" customFormat="false" ht="12.8" hidden="false" customHeight="false" outlineLevel="0" collapsed="false">
      <c r="A12395" s="0" t="n">
        <v>193375</v>
      </c>
      <c r="B12395" s="0" t="s">
        <v>203</v>
      </c>
      <c r="C12395" s="0" t="s">
        <v>6</v>
      </c>
      <c r="D12395" s="0" t="s">
        <v>7</v>
      </c>
      <c r="E12395" s="0" t="s">
        <v>3274</v>
      </c>
    </row>
    <row r="12396" customFormat="false" ht="12.8" hidden="false" customHeight="false" outlineLevel="0" collapsed="false">
      <c r="A12396" s="0" t="n">
        <v>193376</v>
      </c>
      <c r="B12396" s="0" t="s">
        <v>203</v>
      </c>
      <c r="C12396" s="0" t="s">
        <v>6</v>
      </c>
      <c r="D12396" s="0" t="s">
        <v>7</v>
      </c>
      <c r="E12396" s="0" t="s">
        <v>3274</v>
      </c>
    </row>
    <row r="12397" customFormat="false" ht="12.8" hidden="false" customHeight="false" outlineLevel="0" collapsed="false">
      <c r="A12397" s="0" t="n">
        <v>193377</v>
      </c>
      <c r="B12397" s="0" t="s">
        <v>203</v>
      </c>
      <c r="C12397" s="0" t="s">
        <v>6</v>
      </c>
      <c r="D12397" s="0" t="s">
        <v>7</v>
      </c>
      <c r="E12397" s="0" t="s">
        <v>3274</v>
      </c>
    </row>
    <row r="12398" customFormat="false" ht="12.8" hidden="false" customHeight="false" outlineLevel="0" collapsed="false">
      <c r="A12398" s="0" t="n">
        <v>193378</v>
      </c>
      <c r="B12398" s="0" t="s">
        <v>203</v>
      </c>
      <c r="C12398" s="0" t="s">
        <v>6</v>
      </c>
      <c r="D12398" s="0" t="s">
        <v>7</v>
      </c>
      <c r="E12398" s="0" t="s">
        <v>3274</v>
      </c>
    </row>
    <row r="12399" customFormat="false" ht="12.8" hidden="false" customHeight="false" outlineLevel="0" collapsed="false">
      <c r="A12399" s="0" t="n">
        <v>193379</v>
      </c>
      <c r="B12399" s="0" t="s">
        <v>203</v>
      </c>
      <c r="C12399" s="0" t="s">
        <v>6</v>
      </c>
      <c r="D12399" s="0" t="s">
        <v>7</v>
      </c>
      <c r="E12399" s="0" t="s">
        <v>3274</v>
      </c>
    </row>
    <row r="12400" customFormat="false" ht="12.8" hidden="false" customHeight="false" outlineLevel="0" collapsed="false">
      <c r="A12400" s="0" t="n">
        <v>193380</v>
      </c>
      <c r="B12400" s="0" t="s">
        <v>203</v>
      </c>
      <c r="C12400" s="0" t="s">
        <v>6</v>
      </c>
      <c r="D12400" s="0" t="s">
        <v>7</v>
      </c>
      <c r="E12400" s="0" t="s">
        <v>3274</v>
      </c>
    </row>
    <row r="12401" customFormat="false" ht="12.8" hidden="false" customHeight="false" outlineLevel="0" collapsed="false">
      <c r="A12401" s="0" t="n">
        <v>193381</v>
      </c>
      <c r="B12401" s="0" t="s">
        <v>203</v>
      </c>
      <c r="C12401" s="0" t="s">
        <v>6</v>
      </c>
      <c r="D12401" s="0" t="s">
        <v>7</v>
      </c>
      <c r="E12401" s="0" t="s">
        <v>3274</v>
      </c>
    </row>
    <row r="12402" customFormat="false" ht="12.8" hidden="false" customHeight="false" outlineLevel="0" collapsed="false">
      <c r="A12402" s="0" t="n">
        <v>193382</v>
      </c>
      <c r="B12402" s="0" t="s">
        <v>203</v>
      </c>
      <c r="C12402" s="0" t="s">
        <v>6</v>
      </c>
      <c r="D12402" s="0" t="s">
        <v>7</v>
      </c>
      <c r="E12402" s="0" t="s">
        <v>3274</v>
      </c>
    </row>
    <row r="12403" customFormat="false" ht="12.8" hidden="false" customHeight="false" outlineLevel="0" collapsed="false">
      <c r="A12403" s="0" t="n">
        <v>193383</v>
      </c>
      <c r="B12403" s="0" t="s">
        <v>203</v>
      </c>
      <c r="C12403" s="0" t="s">
        <v>6</v>
      </c>
      <c r="D12403" s="0" t="s">
        <v>7</v>
      </c>
      <c r="E12403" s="0" t="s">
        <v>3274</v>
      </c>
    </row>
    <row r="12404" customFormat="false" ht="12.8" hidden="false" customHeight="false" outlineLevel="0" collapsed="false">
      <c r="A12404" s="0" t="n">
        <v>193384</v>
      </c>
      <c r="B12404" s="0" t="s">
        <v>203</v>
      </c>
      <c r="C12404" s="0" t="s">
        <v>6</v>
      </c>
      <c r="D12404" s="0" t="s">
        <v>7</v>
      </c>
      <c r="E12404" s="0" t="s">
        <v>3274</v>
      </c>
    </row>
    <row r="12405" customFormat="false" ht="12.8" hidden="false" customHeight="false" outlineLevel="0" collapsed="false">
      <c r="A12405" s="0" t="n">
        <v>193385</v>
      </c>
      <c r="B12405" s="0" t="s">
        <v>203</v>
      </c>
      <c r="C12405" s="0" t="s">
        <v>6</v>
      </c>
      <c r="D12405" s="0" t="s">
        <v>7</v>
      </c>
      <c r="E12405" s="0" t="s">
        <v>3274</v>
      </c>
    </row>
    <row r="12406" customFormat="false" ht="12.8" hidden="false" customHeight="false" outlineLevel="0" collapsed="false">
      <c r="A12406" s="0" t="n">
        <v>193386</v>
      </c>
      <c r="B12406" s="0" t="s">
        <v>203</v>
      </c>
      <c r="C12406" s="0" t="s">
        <v>6</v>
      </c>
      <c r="D12406" s="0" t="s">
        <v>7</v>
      </c>
      <c r="E12406" s="0" t="s">
        <v>3274</v>
      </c>
    </row>
    <row r="12407" customFormat="false" ht="12.8" hidden="false" customHeight="false" outlineLevel="0" collapsed="false">
      <c r="A12407" s="0" t="n">
        <v>193387</v>
      </c>
      <c r="B12407" s="0" t="s">
        <v>203</v>
      </c>
      <c r="C12407" s="0" t="s">
        <v>6</v>
      </c>
      <c r="D12407" s="0" t="s">
        <v>7</v>
      </c>
      <c r="E12407" s="0" t="s">
        <v>3274</v>
      </c>
    </row>
    <row r="12408" customFormat="false" ht="12.8" hidden="false" customHeight="false" outlineLevel="0" collapsed="false">
      <c r="A12408" s="0" t="n">
        <v>193388</v>
      </c>
      <c r="B12408" s="0" t="s">
        <v>203</v>
      </c>
      <c r="C12408" s="0" t="s">
        <v>6</v>
      </c>
      <c r="D12408" s="0" t="s">
        <v>7</v>
      </c>
      <c r="E12408" s="0" t="s">
        <v>3274</v>
      </c>
    </row>
    <row r="12409" customFormat="false" ht="12.8" hidden="false" customHeight="false" outlineLevel="0" collapsed="false">
      <c r="A12409" s="0" t="n">
        <v>193388</v>
      </c>
      <c r="B12409" s="0" t="s">
        <v>5</v>
      </c>
      <c r="C12409" s="0" t="s">
        <v>6</v>
      </c>
      <c r="D12409" s="0" t="s">
        <v>7</v>
      </c>
      <c r="E12409" s="0" t="s">
        <v>3278</v>
      </c>
    </row>
    <row r="12410" customFormat="false" ht="12.8" hidden="false" customHeight="false" outlineLevel="0" collapsed="false">
      <c r="A12410" s="0" t="n">
        <v>193388</v>
      </c>
      <c r="B12410" s="0" t="s">
        <v>14</v>
      </c>
      <c r="C12410" s="0" t="s">
        <v>6</v>
      </c>
      <c r="D12410" s="0" t="s">
        <v>7</v>
      </c>
      <c r="E12410" s="0" t="s">
        <v>3279</v>
      </c>
    </row>
    <row r="12411" customFormat="false" ht="12.8" hidden="false" customHeight="false" outlineLevel="0" collapsed="false">
      <c r="A12411" s="0" t="n">
        <v>193389</v>
      </c>
      <c r="B12411" s="0" t="s">
        <v>203</v>
      </c>
      <c r="C12411" s="0" t="s">
        <v>6</v>
      </c>
      <c r="D12411" s="0" t="s">
        <v>7</v>
      </c>
      <c r="E12411" s="0" t="s">
        <v>3274</v>
      </c>
    </row>
    <row r="12412" customFormat="false" ht="12.8" hidden="false" customHeight="false" outlineLevel="0" collapsed="false">
      <c r="A12412" s="0" t="n">
        <v>193390</v>
      </c>
      <c r="B12412" s="0" t="s">
        <v>203</v>
      </c>
      <c r="C12412" s="0" t="s">
        <v>6</v>
      </c>
      <c r="D12412" s="0" t="s">
        <v>7</v>
      </c>
      <c r="E12412" s="0" t="s">
        <v>3274</v>
      </c>
    </row>
    <row r="12413" customFormat="false" ht="12.8" hidden="false" customHeight="false" outlineLevel="0" collapsed="false">
      <c r="A12413" s="0" t="n">
        <v>194520</v>
      </c>
      <c r="B12413" s="0" t="s">
        <v>209</v>
      </c>
      <c r="C12413" s="0" t="s">
        <v>6</v>
      </c>
      <c r="D12413" s="0" t="s">
        <v>7</v>
      </c>
      <c r="E12413" s="0" t="s">
        <v>3280</v>
      </c>
    </row>
    <row r="12414" customFormat="false" ht="12.8" hidden="false" customHeight="false" outlineLevel="0" collapsed="false">
      <c r="A12414" s="0" t="n">
        <v>194527</v>
      </c>
      <c r="B12414" s="0" t="s">
        <v>209</v>
      </c>
      <c r="C12414" s="0" t="s">
        <v>6</v>
      </c>
      <c r="D12414" s="0" t="s">
        <v>7</v>
      </c>
      <c r="E12414" s="0" t="s">
        <v>3280</v>
      </c>
    </row>
    <row r="12415" customFormat="false" ht="12.8" hidden="false" customHeight="false" outlineLevel="0" collapsed="false">
      <c r="A12415" s="0" t="n">
        <v>194528</v>
      </c>
      <c r="B12415" s="0" t="s">
        <v>209</v>
      </c>
      <c r="C12415" s="0" t="s">
        <v>6</v>
      </c>
      <c r="D12415" s="0" t="s">
        <v>7</v>
      </c>
      <c r="E12415" s="0" t="s">
        <v>3280</v>
      </c>
    </row>
    <row r="12416" customFormat="false" ht="12.8" hidden="false" customHeight="false" outlineLevel="0" collapsed="false">
      <c r="A12416" s="0" t="n">
        <v>194529</v>
      </c>
      <c r="B12416" s="0" t="s">
        <v>5</v>
      </c>
      <c r="C12416" s="0" t="s">
        <v>6</v>
      </c>
      <c r="D12416" s="0" t="s">
        <v>7</v>
      </c>
      <c r="E12416" s="0" t="s">
        <v>479</v>
      </c>
    </row>
    <row r="12417" customFormat="false" ht="12.8" hidden="false" customHeight="false" outlineLevel="0" collapsed="false">
      <c r="A12417" s="0" t="n">
        <v>194599</v>
      </c>
      <c r="B12417" s="0" t="s">
        <v>209</v>
      </c>
      <c r="C12417" s="0" t="s">
        <v>6</v>
      </c>
      <c r="D12417" s="0" t="s">
        <v>7</v>
      </c>
      <c r="E12417" s="0" t="s">
        <v>3280</v>
      </c>
    </row>
    <row r="12418" customFormat="false" ht="12.8" hidden="false" customHeight="false" outlineLevel="0" collapsed="false">
      <c r="A12418" s="0" t="n">
        <v>194600</v>
      </c>
      <c r="B12418" s="0" t="s">
        <v>209</v>
      </c>
      <c r="C12418" s="0" t="s">
        <v>6</v>
      </c>
      <c r="D12418" s="0" t="s">
        <v>7</v>
      </c>
      <c r="E12418" s="0" t="s">
        <v>3280</v>
      </c>
    </row>
    <row r="12419" customFormat="false" ht="12.8" hidden="false" customHeight="false" outlineLevel="0" collapsed="false">
      <c r="A12419" s="0" t="n">
        <v>194602</v>
      </c>
      <c r="B12419" s="0" t="s">
        <v>209</v>
      </c>
      <c r="C12419" s="0" t="s">
        <v>6</v>
      </c>
      <c r="D12419" s="0" t="s">
        <v>7</v>
      </c>
      <c r="E12419" s="0" t="s">
        <v>3280</v>
      </c>
    </row>
    <row r="12420" customFormat="false" ht="12.8" hidden="false" customHeight="false" outlineLevel="0" collapsed="false">
      <c r="A12420" s="0" t="n">
        <v>194603</v>
      </c>
      <c r="B12420" s="0" t="s">
        <v>209</v>
      </c>
      <c r="C12420" s="0" t="s">
        <v>6</v>
      </c>
      <c r="D12420" s="0" t="s">
        <v>7</v>
      </c>
      <c r="E12420" s="0" t="s">
        <v>3280</v>
      </c>
    </row>
    <row r="12421" customFormat="false" ht="12.8" hidden="false" customHeight="false" outlineLevel="0" collapsed="false">
      <c r="A12421" s="0" t="n">
        <v>194604</v>
      </c>
      <c r="B12421" s="0" t="s">
        <v>209</v>
      </c>
      <c r="C12421" s="0" t="s">
        <v>6</v>
      </c>
      <c r="D12421" s="0" t="s">
        <v>7</v>
      </c>
      <c r="E12421" s="0" t="s">
        <v>3280</v>
      </c>
    </row>
    <row r="12422" customFormat="false" ht="12.8" hidden="false" customHeight="false" outlineLevel="0" collapsed="false">
      <c r="A12422" s="0" t="n">
        <v>194609</v>
      </c>
      <c r="B12422" s="0" t="s">
        <v>209</v>
      </c>
      <c r="C12422" s="0" t="s">
        <v>6</v>
      </c>
      <c r="D12422" s="0" t="s">
        <v>7</v>
      </c>
      <c r="E12422" s="0" t="s">
        <v>3280</v>
      </c>
    </row>
    <row r="12423" customFormat="false" ht="12.8" hidden="false" customHeight="false" outlineLevel="0" collapsed="false">
      <c r="A12423" s="0" t="n">
        <v>194611</v>
      </c>
      <c r="B12423" s="0" t="s">
        <v>209</v>
      </c>
      <c r="C12423" s="0" t="s">
        <v>6</v>
      </c>
      <c r="D12423" s="0" t="s">
        <v>7</v>
      </c>
      <c r="E12423" s="0" t="s">
        <v>3280</v>
      </c>
    </row>
    <row r="12424" customFormat="false" ht="12.8" hidden="false" customHeight="false" outlineLevel="0" collapsed="false">
      <c r="A12424" s="0" t="n">
        <v>194612</v>
      </c>
      <c r="B12424" s="0" t="s">
        <v>209</v>
      </c>
      <c r="C12424" s="0" t="s">
        <v>6</v>
      </c>
      <c r="D12424" s="0" t="s">
        <v>7</v>
      </c>
      <c r="E12424" s="0" t="s">
        <v>3280</v>
      </c>
    </row>
    <row r="12425" customFormat="false" ht="12.8" hidden="false" customHeight="false" outlineLevel="0" collapsed="false">
      <c r="A12425" s="0" t="n">
        <v>194613</v>
      </c>
      <c r="B12425" s="0" t="s">
        <v>209</v>
      </c>
      <c r="C12425" s="0" t="s">
        <v>6</v>
      </c>
      <c r="D12425" s="0" t="s">
        <v>7</v>
      </c>
      <c r="E12425" s="0" t="s">
        <v>3280</v>
      </c>
    </row>
    <row r="12426" customFormat="false" ht="12.8" hidden="false" customHeight="false" outlineLevel="0" collapsed="false">
      <c r="A12426" s="0" t="n">
        <v>194614</v>
      </c>
      <c r="B12426" s="0" t="s">
        <v>209</v>
      </c>
      <c r="C12426" s="0" t="s">
        <v>6</v>
      </c>
      <c r="D12426" s="0" t="s">
        <v>7</v>
      </c>
      <c r="E12426" s="0" t="s">
        <v>3280</v>
      </c>
    </row>
    <row r="12427" customFormat="false" ht="12.8" hidden="false" customHeight="false" outlineLevel="0" collapsed="false">
      <c r="A12427" s="0" t="n">
        <v>194615</v>
      </c>
      <c r="B12427" s="0" t="s">
        <v>209</v>
      </c>
      <c r="C12427" s="0" t="s">
        <v>6</v>
      </c>
      <c r="D12427" s="0" t="s">
        <v>7</v>
      </c>
      <c r="E12427" s="0" t="s">
        <v>3280</v>
      </c>
    </row>
    <row r="12428" customFormat="false" ht="12.8" hidden="false" customHeight="false" outlineLevel="0" collapsed="false">
      <c r="A12428" s="0" t="n">
        <v>194616</v>
      </c>
      <c r="B12428" s="0" t="s">
        <v>209</v>
      </c>
      <c r="C12428" s="0" t="s">
        <v>6</v>
      </c>
      <c r="D12428" s="0" t="s">
        <v>7</v>
      </c>
      <c r="E12428" s="0" t="s">
        <v>3280</v>
      </c>
    </row>
    <row r="12429" customFormat="false" ht="12.8" hidden="false" customHeight="false" outlineLevel="0" collapsed="false">
      <c r="A12429" s="0" t="n">
        <v>194617</v>
      </c>
      <c r="B12429" s="0" t="s">
        <v>209</v>
      </c>
      <c r="C12429" s="0" t="s">
        <v>6</v>
      </c>
      <c r="D12429" s="0" t="s">
        <v>7</v>
      </c>
      <c r="E12429" s="0" t="s">
        <v>3280</v>
      </c>
    </row>
    <row r="12430" customFormat="false" ht="12.8" hidden="false" customHeight="false" outlineLevel="0" collapsed="false">
      <c r="A12430" s="0" t="n">
        <v>194622</v>
      </c>
      <c r="B12430" s="0" t="s">
        <v>209</v>
      </c>
      <c r="C12430" s="0" t="s">
        <v>6</v>
      </c>
      <c r="D12430" s="0" t="s">
        <v>7</v>
      </c>
      <c r="E12430" s="0" t="s">
        <v>3280</v>
      </c>
    </row>
    <row r="12431" customFormat="false" ht="12.8" hidden="false" customHeight="false" outlineLevel="0" collapsed="false">
      <c r="A12431" s="0" t="n">
        <v>194623</v>
      </c>
      <c r="B12431" s="0" t="s">
        <v>209</v>
      </c>
      <c r="C12431" s="0" t="s">
        <v>6</v>
      </c>
      <c r="D12431" s="0" t="s">
        <v>7</v>
      </c>
      <c r="E12431" s="0" t="s">
        <v>3280</v>
      </c>
    </row>
    <row r="12432" customFormat="false" ht="12.8" hidden="false" customHeight="false" outlineLevel="0" collapsed="false">
      <c r="A12432" s="0" t="n">
        <v>194623</v>
      </c>
      <c r="B12432" s="0" t="s">
        <v>14</v>
      </c>
      <c r="C12432" s="0" t="s">
        <v>6</v>
      </c>
      <c r="D12432" s="0" t="s">
        <v>7</v>
      </c>
      <c r="E12432" s="0" t="s">
        <v>3281</v>
      </c>
    </row>
    <row r="12433" customFormat="false" ht="12.8" hidden="false" customHeight="false" outlineLevel="0" collapsed="false">
      <c r="A12433" s="0" t="n">
        <v>194624</v>
      </c>
      <c r="B12433" s="0" t="s">
        <v>209</v>
      </c>
      <c r="C12433" s="0" t="s">
        <v>6</v>
      </c>
      <c r="D12433" s="0" t="s">
        <v>7</v>
      </c>
      <c r="E12433" s="0" t="s">
        <v>3280</v>
      </c>
    </row>
    <row r="12434" customFormat="false" ht="12.8" hidden="false" customHeight="false" outlineLevel="0" collapsed="false">
      <c r="A12434" s="0" t="n">
        <v>194627</v>
      </c>
      <c r="B12434" s="0" t="s">
        <v>209</v>
      </c>
      <c r="C12434" s="0" t="s">
        <v>6</v>
      </c>
      <c r="D12434" s="0" t="s">
        <v>7</v>
      </c>
      <c r="E12434" s="0" t="s">
        <v>3280</v>
      </c>
    </row>
    <row r="12435" customFormat="false" ht="12.8" hidden="false" customHeight="false" outlineLevel="0" collapsed="false">
      <c r="A12435" s="0" t="n">
        <v>194627</v>
      </c>
      <c r="B12435" s="0" t="s">
        <v>14</v>
      </c>
      <c r="C12435" s="0" t="s">
        <v>6</v>
      </c>
      <c r="D12435" s="0" t="s">
        <v>7</v>
      </c>
      <c r="E12435" s="0" t="s">
        <v>3281</v>
      </c>
    </row>
    <row r="12436" customFormat="false" ht="12.8" hidden="false" customHeight="false" outlineLevel="0" collapsed="false">
      <c r="A12436" s="0" t="n">
        <v>194644</v>
      </c>
      <c r="B12436" s="0" t="s">
        <v>209</v>
      </c>
      <c r="C12436" s="0" t="s">
        <v>6</v>
      </c>
      <c r="D12436" s="0" t="s">
        <v>7</v>
      </c>
      <c r="E12436" s="0" t="s">
        <v>3280</v>
      </c>
    </row>
    <row r="12437" customFormat="false" ht="12.8" hidden="false" customHeight="false" outlineLevel="0" collapsed="false">
      <c r="A12437" s="0" t="n">
        <v>194678</v>
      </c>
      <c r="B12437" s="0" t="s">
        <v>14</v>
      </c>
      <c r="C12437" s="0" t="s">
        <v>6</v>
      </c>
      <c r="D12437" s="0" t="s">
        <v>7</v>
      </c>
      <c r="E12437" s="0" t="s">
        <v>3282</v>
      </c>
    </row>
    <row r="12438" customFormat="false" ht="12.8" hidden="false" customHeight="false" outlineLevel="0" collapsed="false">
      <c r="A12438" s="0" t="n">
        <v>194730</v>
      </c>
      <c r="B12438" s="0" t="s">
        <v>209</v>
      </c>
      <c r="C12438" s="0" t="s">
        <v>6</v>
      </c>
      <c r="D12438" s="0" t="s">
        <v>7</v>
      </c>
      <c r="E12438" s="0" t="s">
        <v>3280</v>
      </c>
    </row>
    <row r="12439" customFormat="false" ht="12.8" hidden="false" customHeight="false" outlineLevel="0" collapsed="false">
      <c r="A12439" s="0" t="n">
        <v>194732</v>
      </c>
      <c r="B12439" s="0" t="s">
        <v>209</v>
      </c>
      <c r="C12439" s="0" t="s">
        <v>6</v>
      </c>
      <c r="D12439" s="0" t="s">
        <v>7</v>
      </c>
      <c r="E12439" s="0" t="s">
        <v>3280</v>
      </c>
    </row>
    <row r="12440" customFormat="false" ht="12.8" hidden="false" customHeight="false" outlineLevel="0" collapsed="false">
      <c r="A12440" s="0" t="n">
        <v>194735</v>
      </c>
      <c r="B12440" s="0" t="s">
        <v>209</v>
      </c>
      <c r="C12440" s="0" t="s">
        <v>6</v>
      </c>
      <c r="D12440" s="0" t="s">
        <v>7</v>
      </c>
      <c r="E12440" s="0" t="s">
        <v>3280</v>
      </c>
    </row>
    <row r="12441" customFormat="false" ht="12.8" hidden="false" customHeight="false" outlineLevel="0" collapsed="false">
      <c r="A12441" s="0" t="n">
        <v>194736</v>
      </c>
      <c r="B12441" s="0" t="s">
        <v>209</v>
      </c>
      <c r="C12441" s="0" t="s">
        <v>6</v>
      </c>
      <c r="D12441" s="0" t="s">
        <v>7</v>
      </c>
      <c r="E12441" s="0" t="s">
        <v>3280</v>
      </c>
    </row>
    <row r="12442" customFormat="false" ht="12.8" hidden="false" customHeight="false" outlineLevel="0" collapsed="false">
      <c r="A12442" s="0" t="n">
        <v>194737</v>
      </c>
      <c r="B12442" s="0" t="s">
        <v>209</v>
      </c>
      <c r="C12442" s="0" t="s">
        <v>6</v>
      </c>
      <c r="D12442" s="0" t="s">
        <v>7</v>
      </c>
      <c r="E12442" s="0" t="s">
        <v>3280</v>
      </c>
    </row>
    <row r="12443" customFormat="false" ht="12.8" hidden="false" customHeight="false" outlineLevel="0" collapsed="false">
      <c r="A12443" s="0" t="n">
        <v>194738</v>
      </c>
      <c r="B12443" s="0" t="s">
        <v>209</v>
      </c>
      <c r="C12443" s="0" t="s">
        <v>6</v>
      </c>
      <c r="D12443" s="0" t="s">
        <v>7</v>
      </c>
      <c r="E12443" s="0" t="s">
        <v>3280</v>
      </c>
    </row>
    <row r="12444" customFormat="false" ht="12.8" hidden="false" customHeight="false" outlineLevel="0" collapsed="false">
      <c r="A12444" s="0" t="n">
        <v>194741</v>
      </c>
      <c r="B12444" s="0" t="s">
        <v>209</v>
      </c>
      <c r="C12444" s="0" t="s">
        <v>6</v>
      </c>
      <c r="D12444" s="0" t="s">
        <v>7</v>
      </c>
      <c r="E12444" s="0" t="s">
        <v>3280</v>
      </c>
    </row>
    <row r="12445" customFormat="false" ht="12.8" hidden="false" customHeight="false" outlineLevel="0" collapsed="false">
      <c r="A12445" s="0" t="n">
        <v>194742</v>
      </c>
      <c r="B12445" s="0" t="s">
        <v>209</v>
      </c>
      <c r="C12445" s="0" t="s">
        <v>6</v>
      </c>
      <c r="D12445" s="0" t="s">
        <v>7</v>
      </c>
      <c r="E12445" s="0" t="s">
        <v>3280</v>
      </c>
    </row>
    <row r="12446" customFormat="false" ht="12.8" hidden="false" customHeight="false" outlineLevel="0" collapsed="false">
      <c r="A12446" s="0" t="n">
        <v>194743</v>
      </c>
      <c r="B12446" s="0" t="s">
        <v>209</v>
      </c>
      <c r="C12446" s="0" t="s">
        <v>6</v>
      </c>
      <c r="D12446" s="0" t="s">
        <v>7</v>
      </c>
      <c r="E12446" s="0" t="s">
        <v>3280</v>
      </c>
    </row>
    <row r="12447" customFormat="false" ht="12.8" hidden="false" customHeight="false" outlineLevel="0" collapsed="false">
      <c r="A12447" s="0" t="n">
        <v>194746</v>
      </c>
      <c r="B12447" s="0" t="s">
        <v>209</v>
      </c>
      <c r="C12447" s="0" t="s">
        <v>6</v>
      </c>
      <c r="D12447" s="0" t="s">
        <v>7</v>
      </c>
      <c r="E12447" s="0" t="s">
        <v>3280</v>
      </c>
    </row>
    <row r="12448" customFormat="false" ht="12.8" hidden="false" customHeight="false" outlineLevel="0" collapsed="false">
      <c r="A12448" s="0" t="n">
        <v>194748</v>
      </c>
      <c r="B12448" s="0" t="s">
        <v>209</v>
      </c>
      <c r="C12448" s="0" t="s">
        <v>6</v>
      </c>
      <c r="D12448" s="0" t="s">
        <v>7</v>
      </c>
      <c r="E12448" s="0" t="s">
        <v>3280</v>
      </c>
    </row>
    <row r="12449" customFormat="false" ht="12.8" hidden="false" customHeight="false" outlineLevel="0" collapsed="false">
      <c r="A12449" s="0" t="n">
        <v>194749</v>
      </c>
      <c r="B12449" s="0" t="s">
        <v>209</v>
      </c>
      <c r="C12449" s="0" t="s">
        <v>6</v>
      </c>
      <c r="D12449" s="0" t="s">
        <v>7</v>
      </c>
      <c r="E12449" s="0" t="s">
        <v>3280</v>
      </c>
    </row>
    <row r="12450" customFormat="false" ht="12.8" hidden="false" customHeight="false" outlineLevel="0" collapsed="false">
      <c r="A12450" s="0" t="n">
        <v>194795</v>
      </c>
      <c r="B12450" s="0" t="s">
        <v>209</v>
      </c>
      <c r="C12450" s="0" t="s">
        <v>6</v>
      </c>
      <c r="D12450" s="0" t="s">
        <v>7</v>
      </c>
      <c r="E12450" s="0" t="s">
        <v>3280</v>
      </c>
    </row>
    <row r="12451" customFormat="false" ht="12.8" hidden="false" customHeight="false" outlineLevel="0" collapsed="false">
      <c r="A12451" s="0" t="n">
        <v>194834</v>
      </c>
      <c r="B12451" s="0" t="s">
        <v>209</v>
      </c>
      <c r="C12451" s="0" t="s">
        <v>6</v>
      </c>
      <c r="D12451" s="0" t="s">
        <v>7</v>
      </c>
      <c r="E12451" s="0" t="s">
        <v>3280</v>
      </c>
    </row>
    <row r="12452" customFormat="false" ht="12.8" hidden="false" customHeight="false" outlineLevel="0" collapsed="false">
      <c r="A12452" s="0" t="n">
        <v>194910</v>
      </c>
      <c r="B12452" s="0" t="s">
        <v>209</v>
      </c>
      <c r="C12452" s="0" t="s">
        <v>6</v>
      </c>
      <c r="D12452" s="0" t="s">
        <v>7</v>
      </c>
      <c r="E12452" s="0" t="s">
        <v>3280</v>
      </c>
    </row>
    <row r="12453" customFormat="false" ht="12.8" hidden="false" customHeight="false" outlineLevel="0" collapsed="false">
      <c r="A12453" s="0" t="n">
        <v>194911</v>
      </c>
      <c r="B12453" s="0" t="s">
        <v>209</v>
      </c>
      <c r="C12453" s="0" t="s">
        <v>6</v>
      </c>
      <c r="D12453" s="0" t="s">
        <v>7</v>
      </c>
      <c r="E12453" s="0" t="s">
        <v>3280</v>
      </c>
    </row>
    <row r="12454" customFormat="false" ht="12.8" hidden="false" customHeight="false" outlineLevel="0" collapsed="false">
      <c r="A12454" s="0" t="n">
        <v>194912</v>
      </c>
      <c r="B12454" s="0" t="s">
        <v>209</v>
      </c>
      <c r="C12454" s="0" t="s">
        <v>6</v>
      </c>
      <c r="D12454" s="0" t="s">
        <v>7</v>
      </c>
      <c r="E12454" s="0" t="s">
        <v>3280</v>
      </c>
    </row>
    <row r="12455" customFormat="false" ht="12.8" hidden="false" customHeight="false" outlineLevel="0" collapsed="false">
      <c r="A12455" s="0" t="n">
        <v>194916</v>
      </c>
      <c r="B12455" s="0" t="s">
        <v>209</v>
      </c>
      <c r="C12455" s="0" t="s">
        <v>6</v>
      </c>
      <c r="D12455" s="0" t="s">
        <v>7</v>
      </c>
      <c r="E12455" s="0" t="s">
        <v>3280</v>
      </c>
    </row>
    <row r="12456" customFormat="false" ht="12.8" hidden="false" customHeight="false" outlineLevel="0" collapsed="false">
      <c r="A12456" s="0" t="n">
        <v>194919</v>
      </c>
      <c r="B12456" s="0" t="s">
        <v>5</v>
      </c>
      <c r="C12456" s="0" t="s">
        <v>6</v>
      </c>
      <c r="D12456" s="0" t="s">
        <v>7</v>
      </c>
      <c r="E12456" s="0" t="s">
        <v>435</v>
      </c>
    </row>
    <row r="12457" customFormat="false" ht="12.8" hidden="false" customHeight="false" outlineLevel="0" collapsed="false">
      <c r="A12457" s="0" t="n">
        <v>194921</v>
      </c>
      <c r="B12457" s="0" t="s">
        <v>14</v>
      </c>
      <c r="C12457" s="0" t="s">
        <v>6</v>
      </c>
      <c r="D12457" s="0" t="s">
        <v>7</v>
      </c>
      <c r="E12457" s="0" t="s">
        <v>3281</v>
      </c>
    </row>
    <row r="12458" customFormat="false" ht="12.8" hidden="false" customHeight="false" outlineLevel="0" collapsed="false">
      <c r="A12458" s="0" t="n">
        <v>194922</v>
      </c>
      <c r="B12458" s="0" t="s">
        <v>5</v>
      </c>
      <c r="C12458" s="0" t="s">
        <v>6</v>
      </c>
      <c r="D12458" s="0" t="s">
        <v>7</v>
      </c>
      <c r="E12458" s="0" t="s">
        <v>3283</v>
      </c>
    </row>
    <row r="12459" customFormat="false" ht="12.8" hidden="false" customHeight="false" outlineLevel="0" collapsed="false">
      <c r="A12459" s="0" t="n">
        <v>194922</v>
      </c>
      <c r="B12459" s="0" t="s">
        <v>14</v>
      </c>
      <c r="C12459" s="0" t="s">
        <v>6</v>
      </c>
      <c r="D12459" s="0" t="s">
        <v>7</v>
      </c>
      <c r="E12459" s="0" t="s">
        <v>3281</v>
      </c>
    </row>
    <row r="12460" customFormat="false" ht="12.8" hidden="false" customHeight="false" outlineLevel="0" collapsed="false">
      <c r="A12460" s="0" t="n">
        <v>194971</v>
      </c>
      <c r="B12460" s="0" t="s">
        <v>5</v>
      </c>
      <c r="C12460" s="0" t="s">
        <v>6</v>
      </c>
      <c r="D12460" s="0" t="s">
        <v>7</v>
      </c>
      <c r="E12460" s="0" t="s">
        <v>3284</v>
      </c>
    </row>
    <row r="12461" customFormat="false" ht="12.8" hidden="false" customHeight="false" outlineLevel="0" collapsed="false">
      <c r="A12461" s="0" t="n">
        <v>194975</v>
      </c>
      <c r="B12461" s="0" t="s">
        <v>5</v>
      </c>
      <c r="C12461" s="0" t="s">
        <v>6</v>
      </c>
      <c r="D12461" s="0" t="s">
        <v>7</v>
      </c>
      <c r="E12461" s="0" t="s">
        <v>267</v>
      </c>
    </row>
    <row r="12462" customFormat="false" ht="12.8" hidden="false" customHeight="false" outlineLevel="0" collapsed="false">
      <c r="A12462" s="0" t="n">
        <v>195012</v>
      </c>
      <c r="B12462" s="0" t="s">
        <v>209</v>
      </c>
      <c r="C12462" s="0" t="s">
        <v>6</v>
      </c>
      <c r="D12462" s="0" t="s">
        <v>7</v>
      </c>
      <c r="E12462" s="0" t="s">
        <v>3280</v>
      </c>
    </row>
    <row r="12463" customFormat="false" ht="12.8" hidden="false" customHeight="false" outlineLevel="0" collapsed="false">
      <c r="A12463" s="0" t="n">
        <v>195013</v>
      </c>
      <c r="B12463" s="0" t="s">
        <v>209</v>
      </c>
      <c r="C12463" s="0" t="s">
        <v>6</v>
      </c>
      <c r="D12463" s="0" t="s">
        <v>7</v>
      </c>
      <c r="E12463" s="0" t="s">
        <v>3280</v>
      </c>
    </row>
    <row r="12464" customFormat="false" ht="12.8" hidden="false" customHeight="false" outlineLevel="0" collapsed="false">
      <c r="A12464" s="0" t="n">
        <v>195135</v>
      </c>
      <c r="B12464" s="0" t="s">
        <v>209</v>
      </c>
      <c r="C12464" s="0" t="s">
        <v>6</v>
      </c>
      <c r="D12464" s="0" t="s">
        <v>7</v>
      </c>
      <c r="E12464" s="0" t="s">
        <v>3280</v>
      </c>
    </row>
    <row r="12465" customFormat="false" ht="12.8" hidden="false" customHeight="false" outlineLevel="0" collapsed="false">
      <c r="A12465" s="0" t="n">
        <v>195147</v>
      </c>
      <c r="B12465" s="0" t="s">
        <v>5</v>
      </c>
      <c r="C12465" s="0" t="s">
        <v>6</v>
      </c>
      <c r="D12465" s="0" t="s">
        <v>7</v>
      </c>
      <c r="E12465" s="0" t="s">
        <v>1025</v>
      </c>
    </row>
    <row r="12466" customFormat="false" ht="12.8" hidden="false" customHeight="false" outlineLevel="0" collapsed="false">
      <c r="A12466" s="0" t="n">
        <v>195148</v>
      </c>
      <c r="B12466" s="0" t="s">
        <v>5</v>
      </c>
      <c r="C12466" s="0" t="s">
        <v>6</v>
      </c>
      <c r="D12466" s="0" t="s">
        <v>7</v>
      </c>
      <c r="E12466" s="0" t="s">
        <v>3285</v>
      </c>
    </row>
    <row r="12467" customFormat="false" ht="12.8" hidden="false" customHeight="false" outlineLevel="0" collapsed="false">
      <c r="A12467" s="0" t="n">
        <v>195154</v>
      </c>
      <c r="B12467" s="0" t="s">
        <v>5</v>
      </c>
      <c r="C12467" s="0" t="s">
        <v>6</v>
      </c>
      <c r="D12467" s="0" t="s">
        <v>7</v>
      </c>
      <c r="E12467" s="0" t="s">
        <v>3286</v>
      </c>
    </row>
    <row r="12468" customFormat="false" ht="12.8" hidden="false" customHeight="false" outlineLevel="0" collapsed="false">
      <c r="A12468" s="0" t="n">
        <v>195154</v>
      </c>
      <c r="B12468" s="0" t="s">
        <v>14</v>
      </c>
      <c r="C12468" s="0" t="s">
        <v>6</v>
      </c>
      <c r="D12468" s="0" t="s">
        <v>7</v>
      </c>
      <c r="E12468" s="0" t="s">
        <v>3287</v>
      </c>
    </row>
    <row r="12469" customFormat="false" ht="12.8" hidden="false" customHeight="false" outlineLevel="0" collapsed="false">
      <c r="A12469" s="0" t="n">
        <v>195156</v>
      </c>
      <c r="B12469" s="0" t="s">
        <v>5</v>
      </c>
      <c r="C12469" s="0" t="s">
        <v>6</v>
      </c>
      <c r="D12469" s="0" t="s">
        <v>7</v>
      </c>
      <c r="E12469" s="0" t="s">
        <v>3286</v>
      </c>
    </row>
    <row r="12470" customFormat="false" ht="12.8" hidden="false" customHeight="false" outlineLevel="0" collapsed="false">
      <c r="A12470" s="0" t="n">
        <v>195157</v>
      </c>
      <c r="B12470" s="0" t="s">
        <v>5</v>
      </c>
      <c r="C12470" s="0" t="s">
        <v>6</v>
      </c>
      <c r="D12470" s="0" t="s">
        <v>7</v>
      </c>
      <c r="E12470" s="0" t="s">
        <v>435</v>
      </c>
    </row>
    <row r="12471" customFormat="false" ht="12.8" hidden="false" customHeight="false" outlineLevel="0" collapsed="false">
      <c r="A12471" s="0" t="n">
        <v>195166</v>
      </c>
      <c r="B12471" s="0" t="s">
        <v>5</v>
      </c>
      <c r="C12471" s="0" t="s">
        <v>6</v>
      </c>
      <c r="D12471" s="0" t="s">
        <v>7</v>
      </c>
      <c r="E12471" s="0" t="s">
        <v>3288</v>
      </c>
    </row>
    <row r="12472" customFormat="false" ht="12.8" hidden="false" customHeight="false" outlineLevel="0" collapsed="false">
      <c r="A12472" s="0" t="n">
        <v>195170</v>
      </c>
      <c r="B12472" s="0" t="s">
        <v>5</v>
      </c>
      <c r="C12472" s="0" t="s">
        <v>6</v>
      </c>
      <c r="D12472" s="0" t="s">
        <v>7</v>
      </c>
      <c r="E12472" s="0" t="s">
        <v>3289</v>
      </c>
    </row>
    <row r="12473" customFormat="false" ht="12.8" hidden="false" customHeight="false" outlineLevel="0" collapsed="false">
      <c r="A12473" s="0" t="n">
        <v>195179</v>
      </c>
      <c r="B12473" s="0" t="s">
        <v>5</v>
      </c>
      <c r="C12473" s="0" t="s">
        <v>6</v>
      </c>
      <c r="D12473" s="0" t="s">
        <v>7</v>
      </c>
      <c r="E12473" s="0" t="s">
        <v>3290</v>
      </c>
    </row>
    <row r="12474" customFormat="false" ht="12.8" hidden="false" customHeight="false" outlineLevel="0" collapsed="false">
      <c r="A12474" s="0" t="n">
        <v>195180</v>
      </c>
      <c r="B12474" s="0" t="s">
        <v>5</v>
      </c>
      <c r="C12474" s="0" t="s">
        <v>6</v>
      </c>
      <c r="D12474" s="0" t="s">
        <v>7</v>
      </c>
      <c r="E12474" s="0" t="s">
        <v>3291</v>
      </c>
    </row>
    <row r="12475" customFormat="false" ht="12.8" hidden="false" customHeight="false" outlineLevel="0" collapsed="false">
      <c r="A12475" s="0" t="n">
        <v>195204</v>
      </c>
      <c r="B12475" s="0" t="s">
        <v>14</v>
      </c>
      <c r="C12475" s="0" t="s">
        <v>6</v>
      </c>
      <c r="D12475" s="0" t="s">
        <v>7</v>
      </c>
      <c r="E12475" s="0" t="s">
        <v>3199</v>
      </c>
    </row>
    <row r="12476" customFormat="false" ht="12.8" hidden="false" customHeight="false" outlineLevel="0" collapsed="false">
      <c r="A12476" s="0" t="n">
        <v>195207</v>
      </c>
      <c r="B12476" s="0" t="s">
        <v>5</v>
      </c>
      <c r="C12476" s="0" t="s">
        <v>6</v>
      </c>
      <c r="D12476" s="0" t="s">
        <v>7</v>
      </c>
      <c r="E12476" s="0" t="s">
        <v>3200</v>
      </c>
    </row>
    <row r="12477" customFormat="false" ht="12.8" hidden="false" customHeight="false" outlineLevel="0" collapsed="false">
      <c r="A12477" s="0" t="n">
        <v>195208</v>
      </c>
      <c r="B12477" s="0" t="s">
        <v>5</v>
      </c>
      <c r="C12477" s="0" t="s">
        <v>6</v>
      </c>
      <c r="D12477" s="0" t="s">
        <v>7</v>
      </c>
      <c r="E12477" s="0" t="s">
        <v>3292</v>
      </c>
    </row>
    <row r="12478" customFormat="false" ht="12.8" hidden="false" customHeight="false" outlineLevel="0" collapsed="false">
      <c r="A12478" s="0" t="n">
        <v>195208</v>
      </c>
      <c r="B12478" s="0" t="s">
        <v>14</v>
      </c>
      <c r="C12478" s="0" t="s">
        <v>6</v>
      </c>
      <c r="D12478" s="0" t="s">
        <v>7</v>
      </c>
      <c r="E12478" s="0" t="s">
        <v>3293</v>
      </c>
    </row>
    <row r="12479" customFormat="false" ht="12.8" hidden="false" customHeight="false" outlineLevel="0" collapsed="false">
      <c r="A12479" s="0" t="n">
        <v>195209</v>
      </c>
      <c r="B12479" s="0" t="s">
        <v>5</v>
      </c>
      <c r="C12479" s="0" t="s">
        <v>6</v>
      </c>
      <c r="D12479" s="0" t="s">
        <v>7</v>
      </c>
      <c r="E12479" s="0" t="s">
        <v>3294</v>
      </c>
    </row>
    <row r="12480" customFormat="false" ht="12.8" hidden="false" customHeight="false" outlineLevel="0" collapsed="false">
      <c r="A12480" s="0" t="n">
        <v>195209</v>
      </c>
      <c r="B12480" s="0" t="s">
        <v>14</v>
      </c>
      <c r="C12480" s="0" t="s">
        <v>6</v>
      </c>
      <c r="D12480" s="0" t="s">
        <v>7</v>
      </c>
      <c r="E12480" s="0" t="s">
        <v>3293</v>
      </c>
    </row>
    <row r="12481" customFormat="false" ht="12.8" hidden="false" customHeight="false" outlineLevel="0" collapsed="false">
      <c r="A12481" s="0" t="n">
        <v>195211</v>
      </c>
      <c r="B12481" s="0" t="s">
        <v>5</v>
      </c>
      <c r="C12481" s="0" t="s">
        <v>6</v>
      </c>
      <c r="D12481" s="0" t="s">
        <v>7</v>
      </c>
      <c r="E12481" s="0" t="s">
        <v>1025</v>
      </c>
    </row>
    <row r="12482" customFormat="false" ht="12.8" hidden="false" customHeight="false" outlineLevel="0" collapsed="false">
      <c r="A12482" s="0" t="n">
        <v>195215</v>
      </c>
      <c r="B12482" s="0" t="s">
        <v>5</v>
      </c>
      <c r="C12482" s="0" t="s">
        <v>6</v>
      </c>
      <c r="D12482" s="0" t="s">
        <v>7</v>
      </c>
      <c r="E12482" s="0" t="s">
        <v>1262</v>
      </c>
    </row>
    <row r="12483" customFormat="false" ht="12.8" hidden="false" customHeight="false" outlineLevel="0" collapsed="false">
      <c r="A12483" s="0" t="n">
        <v>195216</v>
      </c>
      <c r="B12483" s="0" t="s">
        <v>5</v>
      </c>
      <c r="C12483" s="0" t="s">
        <v>6</v>
      </c>
      <c r="D12483" s="0" t="s">
        <v>7</v>
      </c>
      <c r="E12483" s="0" t="s">
        <v>1226</v>
      </c>
    </row>
    <row r="12484" customFormat="false" ht="12.8" hidden="false" customHeight="false" outlineLevel="0" collapsed="false">
      <c r="A12484" s="0" t="n">
        <v>195216</v>
      </c>
      <c r="B12484" s="0" t="s">
        <v>14</v>
      </c>
      <c r="C12484" s="0" t="s">
        <v>6</v>
      </c>
      <c r="D12484" s="0" t="s">
        <v>7</v>
      </c>
      <c r="E12484" s="0" t="s">
        <v>3199</v>
      </c>
    </row>
    <row r="12485" customFormat="false" ht="12.8" hidden="false" customHeight="false" outlineLevel="0" collapsed="false">
      <c r="A12485" s="0" t="n">
        <v>195217</v>
      </c>
      <c r="B12485" s="0" t="s">
        <v>5</v>
      </c>
      <c r="C12485" s="0" t="s">
        <v>6</v>
      </c>
      <c r="D12485" s="0" t="s">
        <v>7</v>
      </c>
      <c r="E12485" s="0" t="s">
        <v>3295</v>
      </c>
    </row>
    <row r="12486" customFormat="false" ht="12.8" hidden="false" customHeight="false" outlineLevel="0" collapsed="false">
      <c r="A12486" s="0" t="n">
        <v>195218</v>
      </c>
      <c r="B12486" s="0" t="s">
        <v>5</v>
      </c>
      <c r="C12486" s="0" t="s">
        <v>6</v>
      </c>
      <c r="D12486" s="0" t="s">
        <v>7</v>
      </c>
      <c r="E12486" s="0" t="s">
        <v>3295</v>
      </c>
    </row>
    <row r="12487" customFormat="false" ht="12.8" hidden="false" customHeight="false" outlineLevel="0" collapsed="false">
      <c r="A12487" s="0" t="n">
        <v>195219</v>
      </c>
      <c r="B12487" s="0" t="s">
        <v>14</v>
      </c>
      <c r="C12487" s="0" t="s">
        <v>6</v>
      </c>
      <c r="D12487" s="0" t="s">
        <v>7</v>
      </c>
      <c r="E12487" s="0" t="s">
        <v>3199</v>
      </c>
    </row>
    <row r="12488" customFormat="false" ht="12.8" hidden="false" customHeight="false" outlineLevel="0" collapsed="false">
      <c r="A12488" s="0" t="n">
        <v>195220</v>
      </c>
      <c r="B12488" s="0" t="s">
        <v>14</v>
      </c>
      <c r="C12488" s="0" t="s">
        <v>6</v>
      </c>
      <c r="D12488" s="0" t="s">
        <v>7</v>
      </c>
      <c r="E12488" s="0" t="s">
        <v>3296</v>
      </c>
    </row>
    <row r="12489" customFormat="false" ht="12.8" hidden="false" customHeight="false" outlineLevel="0" collapsed="false">
      <c r="A12489" s="0" t="n">
        <v>195221</v>
      </c>
      <c r="B12489" s="0" t="s">
        <v>5</v>
      </c>
      <c r="C12489" s="0" t="s">
        <v>6</v>
      </c>
      <c r="D12489" s="0" t="s">
        <v>7</v>
      </c>
      <c r="E12489" s="0" t="s">
        <v>3297</v>
      </c>
    </row>
    <row r="12490" customFormat="false" ht="12.8" hidden="false" customHeight="false" outlineLevel="0" collapsed="false">
      <c r="A12490" s="0" t="n">
        <v>195222</v>
      </c>
      <c r="B12490" s="0" t="s">
        <v>14</v>
      </c>
      <c r="C12490" s="0" t="s">
        <v>6</v>
      </c>
      <c r="D12490" s="0" t="s">
        <v>7</v>
      </c>
      <c r="E12490" s="0" t="s">
        <v>3296</v>
      </c>
    </row>
    <row r="12491" customFormat="false" ht="12.8" hidden="false" customHeight="false" outlineLevel="0" collapsed="false">
      <c r="A12491" s="0" t="n">
        <v>195223</v>
      </c>
      <c r="B12491" s="0" t="s">
        <v>5</v>
      </c>
      <c r="C12491" s="0" t="s">
        <v>6</v>
      </c>
      <c r="D12491" s="0" t="s">
        <v>7</v>
      </c>
      <c r="E12491" s="0" t="s">
        <v>3295</v>
      </c>
    </row>
    <row r="12492" customFormat="false" ht="12.8" hidden="false" customHeight="false" outlineLevel="0" collapsed="false">
      <c r="A12492" s="0" t="n">
        <v>195224</v>
      </c>
      <c r="B12492" s="0" t="s">
        <v>5</v>
      </c>
      <c r="C12492" s="0" t="s">
        <v>6</v>
      </c>
      <c r="D12492" s="0" t="s">
        <v>7</v>
      </c>
      <c r="E12492" s="0" t="s">
        <v>3298</v>
      </c>
    </row>
    <row r="12493" customFormat="false" ht="12.8" hidden="false" customHeight="false" outlineLevel="0" collapsed="false">
      <c r="A12493" s="0" t="n">
        <v>195233</v>
      </c>
      <c r="B12493" s="0" t="s">
        <v>5</v>
      </c>
      <c r="C12493" s="0" t="s">
        <v>6</v>
      </c>
      <c r="D12493" s="0" t="s">
        <v>7</v>
      </c>
      <c r="E12493" s="0" t="s">
        <v>435</v>
      </c>
    </row>
    <row r="12494" customFormat="false" ht="12.8" hidden="false" customHeight="false" outlineLevel="0" collapsed="false">
      <c r="A12494" s="0" t="n">
        <v>195236</v>
      </c>
      <c r="B12494" s="0" t="s">
        <v>5</v>
      </c>
      <c r="C12494" s="0" t="s">
        <v>6</v>
      </c>
      <c r="D12494" s="0" t="s">
        <v>7</v>
      </c>
      <c r="E12494" s="0" t="s">
        <v>435</v>
      </c>
    </row>
    <row r="12495" customFormat="false" ht="12.8" hidden="false" customHeight="false" outlineLevel="0" collapsed="false">
      <c r="A12495" s="0" t="n">
        <v>195737</v>
      </c>
      <c r="B12495" s="0" t="s">
        <v>5</v>
      </c>
      <c r="C12495" s="0" t="s">
        <v>6</v>
      </c>
      <c r="D12495" s="0" t="s">
        <v>7</v>
      </c>
      <c r="E12495" s="0" t="s">
        <v>3299</v>
      </c>
    </row>
    <row r="12496" customFormat="false" ht="12.8" hidden="false" customHeight="false" outlineLevel="0" collapsed="false">
      <c r="A12496" s="0" t="n">
        <v>196416</v>
      </c>
      <c r="B12496" s="0" t="s">
        <v>16</v>
      </c>
      <c r="C12496" s="0" t="s">
        <v>6</v>
      </c>
      <c r="D12496" s="0" t="s">
        <v>7</v>
      </c>
      <c r="E12496" s="0" t="s">
        <v>3300</v>
      </c>
    </row>
    <row r="12497" customFormat="false" ht="12.8" hidden="false" customHeight="false" outlineLevel="0" collapsed="false">
      <c r="A12497" s="0" t="n">
        <v>196418</v>
      </c>
      <c r="B12497" s="0" t="s">
        <v>5</v>
      </c>
      <c r="C12497" s="0" t="s">
        <v>6</v>
      </c>
      <c r="D12497" s="0" t="s">
        <v>7</v>
      </c>
      <c r="E12497" s="0" t="s">
        <v>3301</v>
      </c>
    </row>
    <row r="12498" customFormat="false" ht="12.8" hidden="false" customHeight="false" outlineLevel="0" collapsed="false">
      <c r="A12498" s="0" t="n">
        <v>196420</v>
      </c>
      <c r="B12498" s="0" t="s">
        <v>14</v>
      </c>
      <c r="C12498" s="0" t="s">
        <v>6</v>
      </c>
      <c r="D12498" s="0" t="s">
        <v>7</v>
      </c>
      <c r="E12498" s="0" t="s">
        <v>3302</v>
      </c>
    </row>
    <row r="12499" customFormat="false" ht="12.8" hidden="false" customHeight="false" outlineLevel="0" collapsed="false">
      <c r="A12499" s="0" t="n">
        <v>196431</v>
      </c>
      <c r="B12499" s="0" t="s">
        <v>5</v>
      </c>
      <c r="C12499" s="0" t="s">
        <v>6</v>
      </c>
      <c r="D12499" s="0" t="s">
        <v>7</v>
      </c>
      <c r="E12499" s="0" t="s">
        <v>3303</v>
      </c>
    </row>
    <row r="12500" customFormat="false" ht="12.8" hidden="false" customHeight="false" outlineLevel="0" collapsed="false">
      <c r="A12500" s="0" t="n">
        <v>196434</v>
      </c>
      <c r="B12500" s="0" t="s">
        <v>5</v>
      </c>
      <c r="C12500" s="0" t="s">
        <v>6</v>
      </c>
      <c r="D12500" s="0" t="s">
        <v>7</v>
      </c>
      <c r="E12500" s="0" t="s">
        <v>3304</v>
      </c>
    </row>
    <row r="12501" customFormat="false" ht="12.8" hidden="false" customHeight="false" outlineLevel="0" collapsed="false">
      <c r="A12501" s="0" t="n">
        <v>196440</v>
      </c>
      <c r="B12501" s="0" t="s">
        <v>5</v>
      </c>
      <c r="C12501" s="0" t="s">
        <v>6</v>
      </c>
      <c r="D12501" s="0" t="s">
        <v>7</v>
      </c>
      <c r="E12501" s="0" t="s">
        <v>3305</v>
      </c>
    </row>
    <row r="12502" customFormat="false" ht="12.8" hidden="false" customHeight="false" outlineLevel="0" collapsed="false">
      <c r="A12502" s="0" t="n">
        <v>196441</v>
      </c>
      <c r="B12502" s="0" t="s">
        <v>5</v>
      </c>
      <c r="C12502" s="0" t="s">
        <v>6</v>
      </c>
      <c r="D12502" s="0" t="s">
        <v>7</v>
      </c>
      <c r="E12502" s="0" t="s">
        <v>3306</v>
      </c>
    </row>
    <row r="12503" customFormat="false" ht="12.8" hidden="false" customHeight="false" outlineLevel="0" collapsed="false">
      <c r="A12503" s="0" t="n">
        <v>196769</v>
      </c>
      <c r="B12503" s="0" t="s">
        <v>5</v>
      </c>
      <c r="C12503" s="0" t="s">
        <v>6</v>
      </c>
      <c r="D12503" s="0" t="s">
        <v>7</v>
      </c>
      <c r="E12503" s="0" t="s">
        <v>3307</v>
      </c>
    </row>
    <row r="12504" customFormat="false" ht="12.8" hidden="false" customHeight="false" outlineLevel="0" collapsed="false">
      <c r="A12504" s="0" t="n">
        <v>196807</v>
      </c>
      <c r="B12504" s="0" t="s">
        <v>5</v>
      </c>
      <c r="C12504" s="0" t="s">
        <v>6</v>
      </c>
      <c r="D12504" s="0" t="s">
        <v>7</v>
      </c>
      <c r="E12504" s="0" t="s">
        <v>3288</v>
      </c>
    </row>
    <row r="12505" customFormat="false" ht="12.8" hidden="false" customHeight="false" outlineLevel="0" collapsed="false">
      <c r="A12505" s="0" t="n">
        <v>196808</v>
      </c>
      <c r="B12505" s="0" t="s">
        <v>5</v>
      </c>
      <c r="C12505" s="0" t="s">
        <v>6</v>
      </c>
      <c r="D12505" s="0" t="s">
        <v>7</v>
      </c>
      <c r="E12505" s="0" t="s">
        <v>3308</v>
      </c>
    </row>
    <row r="12506" customFormat="false" ht="12.8" hidden="false" customHeight="false" outlineLevel="0" collapsed="false">
      <c r="A12506" s="0" t="n">
        <v>196830</v>
      </c>
      <c r="B12506" s="0" t="s">
        <v>14</v>
      </c>
      <c r="C12506" s="0" t="s">
        <v>6</v>
      </c>
      <c r="D12506" s="0" t="s">
        <v>7</v>
      </c>
      <c r="E12506" s="0" t="s">
        <v>3309</v>
      </c>
    </row>
    <row r="12507" customFormat="false" ht="12.8" hidden="false" customHeight="false" outlineLevel="0" collapsed="false">
      <c r="A12507" s="0" t="n">
        <v>196847</v>
      </c>
      <c r="B12507" s="0" t="s">
        <v>5</v>
      </c>
      <c r="C12507" s="0" t="s">
        <v>6</v>
      </c>
      <c r="D12507" s="0" t="s">
        <v>7</v>
      </c>
      <c r="E12507" s="0" t="s">
        <v>3310</v>
      </c>
    </row>
    <row r="12508" customFormat="false" ht="12.8" hidden="false" customHeight="false" outlineLevel="0" collapsed="false">
      <c r="A12508" s="0" t="n">
        <v>196849</v>
      </c>
      <c r="B12508" s="0" t="s">
        <v>5</v>
      </c>
      <c r="C12508" s="0" t="s">
        <v>6</v>
      </c>
      <c r="D12508" s="0" t="s">
        <v>7</v>
      </c>
      <c r="E12508" s="0" t="s">
        <v>3311</v>
      </c>
    </row>
    <row r="12509" customFormat="false" ht="12.8" hidden="false" customHeight="false" outlineLevel="0" collapsed="false">
      <c r="A12509" s="0" t="n">
        <v>196851</v>
      </c>
      <c r="B12509" s="0" t="s">
        <v>14</v>
      </c>
      <c r="C12509" s="0" t="s">
        <v>6</v>
      </c>
      <c r="D12509" s="0" t="s">
        <v>7</v>
      </c>
      <c r="E12509" s="0" t="s">
        <v>3312</v>
      </c>
    </row>
    <row r="12510" customFormat="false" ht="12.8" hidden="false" customHeight="false" outlineLevel="0" collapsed="false">
      <c r="A12510" s="0" t="n">
        <v>196855</v>
      </c>
      <c r="B12510" s="0" t="s">
        <v>5</v>
      </c>
      <c r="C12510" s="0" t="s">
        <v>6</v>
      </c>
      <c r="D12510" s="0" t="s">
        <v>7</v>
      </c>
      <c r="E12510" s="0" t="s">
        <v>3313</v>
      </c>
    </row>
    <row r="12511" customFormat="false" ht="12.8" hidden="false" customHeight="false" outlineLevel="0" collapsed="false">
      <c r="A12511" s="0" t="n">
        <v>196855</v>
      </c>
      <c r="B12511" s="0" t="s">
        <v>14</v>
      </c>
      <c r="C12511" s="0" t="s">
        <v>6</v>
      </c>
      <c r="D12511" s="0" t="s">
        <v>7</v>
      </c>
      <c r="E12511" s="0" t="s">
        <v>3314</v>
      </c>
    </row>
    <row r="12512" customFormat="false" ht="12.8" hidden="false" customHeight="false" outlineLevel="0" collapsed="false">
      <c r="A12512" s="0" t="n">
        <v>196856</v>
      </c>
      <c r="B12512" s="0" t="s">
        <v>14</v>
      </c>
      <c r="C12512" s="0" t="s">
        <v>6</v>
      </c>
      <c r="D12512" s="0" t="s">
        <v>7</v>
      </c>
      <c r="E12512" s="0" t="s">
        <v>3314</v>
      </c>
    </row>
    <row r="12513" customFormat="false" ht="12.8" hidden="false" customHeight="false" outlineLevel="0" collapsed="false">
      <c r="A12513" s="0" t="n">
        <v>196858</v>
      </c>
      <c r="B12513" s="0" t="s">
        <v>5</v>
      </c>
      <c r="C12513" s="0" t="s">
        <v>6</v>
      </c>
      <c r="D12513" s="0" t="s">
        <v>7</v>
      </c>
      <c r="E12513" s="0" t="s">
        <v>3315</v>
      </c>
    </row>
    <row r="12514" customFormat="false" ht="12.8" hidden="false" customHeight="false" outlineLevel="0" collapsed="false">
      <c r="A12514" s="0" t="n">
        <v>196860</v>
      </c>
      <c r="B12514" s="0" t="s">
        <v>5</v>
      </c>
      <c r="C12514" s="0" t="s">
        <v>6</v>
      </c>
      <c r="D12514" s="0" t="s">
        <v>7</v>
      </c>
      <c r="E12514" s="0" t="s">
        <v>3313</v>
      </c>
    </row>
    <row r="12515" customFormat="false" ht="12.8" hidden="false" customHeight="false" outlineLevel="0" collapsed="false">
      <c r="A12515" s="0" t="n">
        <v>196860</v>
      </c>
      <c r="B12515" s="0" t="s">
        <v>14</v>
      </c>
      <c r="C12515" s="0" t="s">
        <v>6</v>
      </c>
      <c r="D12515" s="0" t="s">
        <v>7</v>
      </c>
      <c r="E12515" s="0" t="s">
        <v>3314</v>
      </c>
    </row>
    <row r="12516" customFormat="false" ht="12.8" hidden="false" customHeight="false" outlineLevel="0" collapsed="false">
      <c r="A12516" s="0" t="n">
        <v>196907</v>
      </c>
      <c r="B12516" s="0" t="s">
        <v>5</v>
      </c>
      <c r="C12516" s="0" t="s">
        <v>6</v>
      </c>
      <c r="D12516" s="0" t="s">
        <v>7</v>
      </c>
      <c r="E12516" s="0" t="s">
        <v>3316</v>
      </c>
    </row>
    <row r="12517" customFormat="false" ht="12.8" hidden="false" customHeight="false" outlineLevel="0" collapsed="false">
      <c r="A12517" s="0" t="n">
        <v>196922</v>
      </c>
      <c r="B12517" s="0" t="s">
        <v>5</v>
      </c>
      <c r="C12517" s="0" t="s">
        <v>6</v>
      </c>
      <c r="D12517" s="0" t="s">
        <v>7</v>
      </c>
      <c r="E12517" s="0" t="s">
        <v>3317</v>
      </c>
    </row>
    <row r="12518" customFormat="false" ht="12.8" hidden="false" customHeight="false" outlineLevel="0" collapsed="false">
      <c r="A12518" s="0" t="n">
        <v>196947</v>
      </c>
      <c r="B12518" s="0" t="s">
        <v>13</v>
      </c>
      <c r="C12518" s="0" t="s">
        <v>6</v>
      </c>
      <c r="D12518" s="0" t="s">
        <v>7</v>
      </c>
      <c r="E12518" s="0" t="s">
        <v>3318</v>
      </c>
    </row>
    <row r="12519" customFormat="false" ht="12.8" hidden="false" customHeight="false" outlineLevel="0" collapsed="false">
      <c r="A12519" s="0" t="n">
        <v>197034</v>
      </c>
      <c r="B12519" s="0" t="s">
        <v>209</v>
      </c>
      <c r="C12519" s="0" t="s">
        <v>6</v>
      </c>
      <c r="D12519" s="0" t="s">
        <v>7</v>
      </c>
      <c r="E12519" s="0" t="s">
        <v>3319</v>
      </c>
    </row>
    <row r="12520" customFormat="false" ht="12.8" hidden="false" customHeight="false" outlineLevel="0" collapsed="false">
      <c r="A12520" s="0" t="n">
        <v>197199</v>
      </c>
      <c r="B12520" s="0" t="s">
        <v>209</v>
      </c>
      <c r="C12520" s="0" t="s">
        <v>6</v>
      </c>
      <c r="D12520" s="0" t="s">
        <v>7</v>
      </c>
      <c r="E12520" s="0" t="s">
        <v>3319</v>
      </c>
    </row>
    <row r="12521" customFormat="false" ht="12.8" hidden="false" customHeight="false" outlineLevel="0" collapsed="false">
      <c r="A12521" s="0" t="n">
        <v>197204</v>
      </c>
      <c r="B12521" s="0" t="s">
        <v>209</v>
      </c>
      <c r="C12521" s="0" t="s">
        <v>6</v>
      </c>
      <c r="D12521" s="0" t="s">
        <v>7</v>
      </c>
      <c r="E12521" s="0" t="s">
        <v>3319</v>
      </c>
    </row>
    <row r="12522" customFormat="false" ht="12.8" hidden="false" customHeight="false" outlineLevel="0" collapsed="false">
      <c r="A12522" s="0" t="n">
        <v>197207</v>
      </c>
      <c r="B12522" s="0" t="s">
        <v>209</v>
      </c>
      <c r="C12522" s="0" t="s">
        <v>6</v>
      </c>
      <c r="D12522" s="0" t="s">
        <v>7</v>
      </c>
      <c r="E12522" s="0" t="s">
        <v>3319</v>
      </c>
    </row>
    <row r="12523" customFormat="false" ht="12.8" hidden="false" customHeight="false" outlineLevel="0" collapsed="false">
      <c r="A12523" s="0" t="n">
        <v>197209</v>
      </c>
      <c r="B12523" s="0" t="s">
        <v>209</v>
      </c>
      <c r="C12523" s="0" t="s">
        <v>6</v>
      </c>
      <c r="D12523" s="0" t="s">
        <v>7</v>
      </c>
      <c r="E12523" s="0" t="s">
        <v>3319</v>
      </c>
    </row>
    <row r="12524" customFormat="false" ht="12.8" hidden="false" customHeight="false" outlineLevel="0" collapsed="false">
      <c r="A12524" s="0" t="n">
        <v>197214</v>
      </c>
      <c r="B12524" s="0" t="s">
        <v>209</v>
      </c>
      <c r="C12524" s="0" t="s">
        <v>6</v>
      </c>
      <c r="D12524" s="0" t="s">
        <v>7</v>
      </c>
      <c r="E12524" s="0" t="s">
        <v>3319</v>
      </c>
    </row>
    <row r="12525" customFormat="false" ht="12.8" hidden="false" customHeight="false" outlineLevel="0" collapsed="false">
      <c r="A12525" s="0" t="n">
        <v>197218</v>
      </c>
      <c r="B12525" s="0" t="s">
        <v>209</v>
      </c>
      <c r="C12525" s="0" t="s">
        <v>6</v>
      </c>
      <c r="D12525" s="0" t="s">
        <v>7</v>
      </c>
      <c r="E12525" s="0" t="s">
        <v>3319</v>
      </c>
    </row>
    <row r="12526" customFormat="false" ht="12.8" hidden="false" customHeight="false" outlineLevel="0" collapsed="false">
      <c r="A12526" s="0" t="n">
        <v>197222</v>
      </c>
      <c r="B12526" s="0" t="s">
        <v>209</v>
      </c>
      <c r="C12526" s="0" t="s">
        <v>6</v>
      </c>
      <c r="D12526" s="0" t="s">
        <v>7</v>
      </c>
      <c r="E12526" s="0" t="s">
        <v>3319</v>
      </c>
    </row>
    <row r="12527" customFormat="false" ht="12.8" hidden="false" customHeight="false" outlineLevel="0" collapsed="false">
      <c r="A12527" s="0" t="n">
        <v>197224</v>
      </c>
      <c r="B12527" s="0" t="s">
        <v>209</v>
      </c>
      <c r="C12527" s="0" t="s">
        <v>6</v>
      </c>
      <c r="D12527" s="0" t="s">
        <v>7</v>
      </c>
      <c r="E12527" s="0" t="s">
        <v>3319</v>
      </c>
    </row>
    <row r="12528" customFormat="false" ht="12.8" hidden="false" customHeight="false" outlineLevel="0" collapsed="false">
      <c r="A12528" s="0" t="n">
        <v>197226</v>
      </c>
      <c r="B12528" s="0" t="s">
        <v>209</v>
      </c>
      <c r="C12528" s="0" t="s">
        <v>6</v>
      </c>
      <c r="D12528" s="0" t="s">
        <v>7</v>
      </c>
      <c r="E12528" s="0" t="s">
        <v>3319</v>
      </c>
    </row>
    <row r="12529" customFormat="false" ht="12.8" hidden="false" customHeight="false" outlineLevel="0" collapsed="false">
      <c r="A12529" s="0" t="n">
        <v>197230</v>
      </c>
      <c r="B12529" s="0" t="s">
        <v>209</v>
      </c>
      <c r="C12529" s="0" t="s">
        <v>6</v>
      </c>
      <c r="D12529" s="0" t="s">
        <v>7</v>
      </c>
      <c r="E12529" s="0" t="s">
        <v>3319</v>
      </c>
    </row>
    <row r="12530" customFormat="false" ht="12.8" hidden="false" customHeight="false" outlineLevel="0" collapsed="false">
      <c r="A12530" s="0" t="n">
        <v>197246</v>
      </c>
      <c r="B12530" s="0" t="s">
        <v>209</v>
      </c>
      <c r="C12530" s="0" t="s">
        <v>6</v>
      </c>
      <c r="D12530" s="0" t="s">
        <v>7</v>
      </c>
      <c r="E12530" s="0" t="s">
        <v>3319</v>
      </c>
    </row>
    <row r="12531" customFormat="false" ht="12.8" hidden="false" customHeight="false" outlineLevel="0" collapsed="false">
      <c r="A12531" s="0" t="n">
        <v>197247</v>
      </c>
      <c r="B12531" s="0" t="s">
        <v>209</v>
      </c>
      <c r="C12531" s="0" t="s">
        <v>6</v>
      </c>
      <c r="D12531" s="0" t="s">
        <v>7</v>
      </c>
      <c r="E12531" s="0" t="s">
        <v>3319</v>
      </c>
    </row>
    <row r="12532" customFormat="false" ht="12.8" hidden="false" customHeight="false" outlineLevel="0" collapsed="false">
      <c r="A12532" s="0" t="n">
        <v>197248</v>
      </c>
      <c r="B12532" s="0" t="s">
        <v>209</v>
      </c>
      <c r="C12532" s="0" t="s">
        <v>6</v>
      </c>
      <c r="D12532" s="0" t="s">
        <v>7</v>
      </c>
      <c r="E12532" s="0" t="s">
        <v>3319</v>
      </c>
    </row>
    <row r="12533" customFormat="false" ht="12.8" hidden="false" customHeight="false" outlineLevel="0" collapsed="false">
      <c r="A12533" s="0" t="n">
        <v>197292</v>
      </c>
      <c r="B12533" s="0" t="s">
        <v>209</v>
      </c>
      <c r="C12533" s="0" t="s">
        <v>6</v>
      </c>
      <c r="D12533" s="0" t="s">
        <v>7</v>
      </c>
      <c r="E12533" s="0" t="s">
        <v>3319</v>
      </c>
    </row>
    <row r="12534" customFormat="false" ht="12.8" hidden="false" customHeight="false" outlineLevel="0" collapsed="false">
      <c r="A12534" s="0" t="n">
        <v>197423</v>
      </c>
      <c r="B12534" s="0" t="s">
        <v>209</v>
      </c>
      <c r="C12534" s="0" t="s">
        <v>6</v>
      </c>
      <c r="D12534" s="0" t="s">
        <v>7</v>
      </c>
      <c r="E12534" s="0" t="s">
        <v>3319</v>
      </c>
    </row>
    <row r="12535" customFormat="false" ht="12.8" hidden="false" customHeight="false" outlineLevel="0" collapsed="false">
      <c r="A12535" s="0" t="n">
        <v>197428</v>
      </c>
      <c r="B12535" s="0" t="s">
        <v>209</v>
      </c>
      <c r="C12535" s="0" t="s">
        <v>6</v>
      </c>
      <c r="D12535" s="0" t="s">
        <v>7</v>
      </c>
      <c r="E12535" s="0" t="s">
        <v>3319</v>
      </c>
    </row>
    <row r="12536" customFormat="false" ht="12.8" hidden="false" customHeight="false" outlineLevel="0" collapsed="false">
      <c r="A12536" s="0" t="n">
        <v>197452</v>
      </c>
      <c r="B12536" s="0" t="s">
        <v>209</v>
      </c>
      <c r="C12536" s="0" t="s">
        <v>6</v>
      </c>
      <c r="D12536" s="0" t="s">
        <v>7</v>
      </c>
      <c r="E12536" s="0" t="s">
        <v>3319</v>
      </c>
    </row>
    <row r="12537" customFormat="false" ht="12.8" hidden="false" customHeight="false" outlineLevel="0" collapsed="false">
      <c r="A12537" s="0" t="n">
        <v>197454</v>
      </c>
      <c r="B12537" s="0" t="s">
        <v>209</v>
      </c>
      <c r="C12537" s="0" t="s">
        <v>6</v>
      </c>
      <c r="D12537" s="0" t="s">
        <v>7</v>
      </c>
      <c r="E12537" s="0" t="s">
        <v>3319</v>
      </c>
    </row>
    <row r="12538" customFormat="false" ht="12.8" hidden="false" customHeight="false" outlineLevel="0" collapsed="false">
      <c r="A12538" s="0" t="n">
        <v>197783</v>
      </c>
      <c r="B12538" s="0" t="s">
        <v>14</v>
      </c>
      <c r="C12538" s="0" t="s">
        <v>6</v>
      </c>
      <c r="D12538" s="0" t="s">
        <v>7</v>
      </c>
      <c r="E12538" s="0" t="s">
        <v>3320</v>
      </c>
    </row>
    <row r="12539" customFormat="false" ht="12.8" hidden="false" customHeight="false" outlineLevel="0" collapsed="false">
      <c r="A12539" s="0" t="n">
        <v>197900</v>
      </c>
      <c r="B12539" s="0" t="s">
        <v>5</v>
      </c>
      <c r="C12539" s="0" t="s">
        <v>6</v>
      </c>
      <c r="D12539" s="0" t="s">
        <v>7</v>
      </c>
      <c r="E12539" s="0" t="s">
        <v>3321</v>
      </c>
    </row>
    <row r="12540" customFormat="false" ht="12.8" hidden="false" customHeight="false" outlineLevel="0" collapsed="false">
      <c r="A12540" s="0" t="n">
        <v>197914</v>
      </c>
      <c r="B12540" s="0" t="s">
        <v>5</v>
      </c>
      <c r="C12540" s="0" t="s">
        <v>6</v>
      </c>
      <c r="D12540" s="0" t="s">
        <v>7</v>
      </c>
      <c r="E12540" s="0" t="s">
        <v>3322</v>
      </c>
    </row>
    <row r="12541" customFormat="false" ht="12.8" hidden="false" customHeight="false" outlineLevel="0" collapsed="false">
      <c r="A12541" s="0" t="n">
        <v>197943</v>
      </c>
      <c r="B12541" s="0" t="s">
        <v>5</v>
      </c>
      <c r="C12541" s="0" t="s">
        <v>6</v>
      </c>
      <c r="D12541" s="0" t="s">
        <v>7</v>
      </c>
      <c r="E12541" s="0" t="s">
        <v>137</v>
      </c>
    </row>
    <row r="12542" customFormat="false" ht="12.8" hidden="false" customHeight="false" outlineLevel="0" collapsed="false">
      <c r="A12542" s="0" t="n">
        <v>197944</v>
      </c>
      <c r="B12542" s="0" t="s">
        <v>5</v>
      </c>
      <c r="C12542" s="0" t="s">
        <v>6</v>
      </c>
      <c r="D12542" s="0" t="s">
        <v>7</v>
      </c>
      <c r="E12542" s="0" t="s">
        <v>3025</v>
      </c>
    </row>
    <row r="12543" customFormat="false" ht="12.8" hidden="false" customHeight="false" outlineLevel="0" collapsed="false">
      <c r="A12543" s="0" t="n">
        <v>197964</v>
      </c>
      <c r="B12543" s="0" t="s">
        <v>5</v>
      </c>
      <c r="C12543" s="0" t="s">
        <v>6</v>
      </c>
      <c r="D12543" s="0" t="s">
        <v>7</v>
      </c>
      <c r="E12543" s="0" t="s">
        <v>3323</v>
      </c>
    </row>
    <row r="12544" customFormat="false" ht="12.8" hidden="false" customHeight="false" outlineLevel="0" collapsed="false">
      <c r="A12544" s="0" t="n">
        <v>198221</v>
      </c>
      <c r="B12544" s="0" t="s">
        <v>5</v>
      </c>
      <c r="C12544" s="0" t="s">
        <v>6</v>
      </c>
      <c r="D12544" s="0" t="s">
        <v>7</v>
      </c>
      <c r="E12544" s="0" t="s">
        <v>3324</v>
      </c>
    </row>
    <row r="12545" customFormat="false" ht="12.8" hidden="false" customHeight="false" outlineLevel="0" collapsed="false">
      <c r="A12545" s="0" t="n">
        <v>199437</v>
      </c>
      <c r="B12545" s="0" t="s">
        <v>14</v>
      </c>
      <c r="C12545" s="0" t="s">
        <v>6</v>
      </c>
      <c r="D12545" s="0" t="s">
        <v>7</v>
      </c>
      <c r="E12545" s="0" t="s">
        <v>3325</v>
      </c>
    </row>
    <row r="12546" customFormat="false" ht="12.8" hidden="false" customHeight="false" outlineLevel="0" collapsed="false">
      <c r="A12546" s="0" t="n">
        <v>199454</v>
      </c>
      <c r="B12546" s="0" t="s">
        <v>5</v>
      </c>
      <c r="C12546" s="0" t="s">
        <v>6</v>
      </c>
      <c r="D12546" s="0" t="s">
        <v>7</v>
      </c>
      <c r="E12546" s="0" t="s">
        <v>3326</v>
      </c>
    </row>
    <row r="12547" customFormat="false" ht="12.8" hidden="false" customHeight="false" outlineLevel="0" collapsed="false">
      <c r="A12547" s="0" t="n">
        <v>199456</v>
      </c>
      <c r="B12547" s="0" t="s">
        <v>14</v>
      </c>
      <c r="C12547" s="0" t="s">
        <v>6</v>
      </c>
      <c r="D12547" s="0" t="s">
        <v>7</v>
      </c>
      <c r="E12547" s="0" t="s">
        <v>494</v>
      </c>
    </row>
    <row r="12548" customFormat="false" ht="12.8" hidden="false" customHeight="false" outlineLevel="0" collapsed="false">
      <c r="A12548" s="0" t="n">
        <v>200064</v>
      </c>
      <c r="B12548" s="0" t="s">
        <v>5</v>
      </c>
      <c r="C12548" s="0" t="s">
        <v>6</v>
      </c>
      <c r="D12548" s="0" t="s">
        <v>7</v>
      </c>
      <c r="E12548" s="0" t="s">
        <v>3327</v>
      </c>
    </row>
    <row r="12549" customFormat="false" ht="12.8" hidden="false" customHeight="false" outlineLevel="0" collapsed="false">
      <c r="A12549" s="0" t="n">
        <v>200094</v>
      </c>
      <c r="B12549" s="0" t="s">
        <v>5</v>
      </c>
      <c r="C12549" s="0" t="s">
        <v>6</v>
      </c>
      <c r="D12549" s="0" t="s">
        <v>7</v>
      </c>
      <c r="E12549" s="0" t="s">
        <v>3236</v>
      </c>
    </row>
    <row r="12550" customFormat="false" ht="12.8" hidden="false" customHeight="false" outlineLevel="0" collapsed="false">
      <c r="A12550" s="0" t="n">
        <v>200095</v>
      </c>
      <c r="B12550" s="0" t="s">
        <v>5</v>
      </c>
      <c r="C12550" s="0" t="s">
        <v>6</v>
      </c>
      <c r="D12550" s="0" t="s">
        <v>7</v>
      </c>
      <c r="E12550" s="0" t="s">
        <v>3328</v>
      </c>
    </row>
    <row r="12551" customFormat="false" ht="12.8" hidden="false" customHeight="false" outlineLevel="0" collapsed="false">
      <c r="A12551" s="0" t="n">
        <v>200131</v>
      </c>
      <c r="B12551" s="0" t="s">
        <v>5</v>
      </c>
      <c r="C12551" s="0" t="s">
        <v>6</v>
      </c>
      <c r="D12551" s="0" t="s">
        <v>7</v>
      </c>
      <c r="E12551" s="0" t="s">
        <v>3329</v>
      </c>
    </row>
    <row r="12552" customFormat="false" ht="12.8" hidden="false" customHeight="false" outlineLevel="0" collapsed="false">
      <c r="A12552" s="0" t="n">
        <v>200196</v>
      </c>
      <c r="B12552" s="0" t="s">
        <v>14</v>
      </c>
      <c r="C12552" s="0" t="s">
        <v>6</v>
      </c>
      <c r="D12552" s="0" t="s">
        <v>7</v>
      </c>
      <c r="E12552" s="0" t="s">
        <v>494</v>
      </c>
    </row>
    <row r="12553" customFormat="false" ht="12.8" hidden="false" customHeight="false" outlineLevel="0" collapsed="false">
      <c r="A12553" s="0" t="n">
        <v>200206</v>
      </c>
      <c r="B12553" s="0" t="s">
        <v>5</v>
      </c>
      <c r="C12553" s="0" t="s">
        <v>6</v>
      </c>
      <c r="D12553" s="0" t="s">
        <v>7</v>
      </c>
      <c r="E12553" s="0" t="s">
        <v>1226</v>
      </c>
    </row>
    <row r="12554" customFormat="false" ht="12.8" hidden="false" customHeight="false" outlineLevel="0" collapsed="false">
      <c r="A12554" s="0" t="n">
        <v>200275</v>
      </c>
      <c r="B12554" s="0" t="s">
        <v>5</v>
      </c>
      <c r="C12554" s="0" t="s">
        <v>6</v>
      </c>
      <c r="D12554" s="0" t="s">
        <v>7</v>
      </c>
      <c r="E12554" s="0" t="s">
        <v>3330</v>
      </c>
    </row>
    <row r="12555" customFormat="false" ht="12.8" hidden="false" customHeight="false" outlineLevel="0" collapsed="false">
      <c r="A12555" s="0" t="n">
        <v>200305</v>
      </c>
      <c r="B12555" s="0" t="s">
        <v>5</v>
      </c>
      <c r="C12555" s="0" t="s">
        <v>6</v>
      </c>
      <c r="D12555" s="0" t="s">
        <v>7</v>
      </c>
      <c r="E12555" s="0" t="s">
        <v>3331</v>
      </c>
    </row>
    <row r="12556" customFormat="false" ht="12.8" hidden="false" customHeight="false" outlineLevel="0" collapsed="false">
      <c r="A12556" s="0" t="n">
        <v>200309</v>
      </c>
      <c r="B12556" s="0" t="s">
        <v>5</v>
      </c>
      <c r="C12556" s="0" t="s">
        <v>6</v>
      </c>
      <c r="D12556" s="0" t="s">
        <v>7</v>
      </c>
      <c r="E12556" s="0" t="s">
        <v>3332</v>
      </c>
    </row>
    <row r="12557" customFormat="false" ht="12.8" hidden="false" customHeight="false" outlineLevel="0" collapsed="false">
      <c r="A12557" s="0" t="n">
        <v>200312</v>
      </c>
      <c r="B12557" s="0" t="s">
        <v>5</v>
      </c>
      <c r="C12557" s="0" t="s">
        <v>6</v>
      </c>
      <c r="D12557" s="0" t="s">
        <v>7</v>
      </c>
      <c r="E12557" s="0" t="s">
        <v>3333</v>
      </c>
    </row>
    <row r="12558" customFormat="false" ht="12.8" hidden="false" customHeight="false" outlineLevel="0" collapsed="false">
      <c r="A12558" s="0" t="n">
        <v>200314</v>
      </c>
      <c r="B12558" s="0" t="s">
        <v>5</v>
      </c>
      <c r="C12558" s="0" t="s">
        <v>6</v>
      </c>
      <c r="D12558" s="0" t="s">
        <v>7</v>
      </c>
      <c r="E12558" s="0" t="s">
        <v>3334</v>
      </c>
    </row>
    <row r="12559" customFormat="false" ht="12.8" hidden="false" customHeight="false" outlineLevel="0" collapsed="false">
      <c r="A12559" s="0" t="n">
        <v>200322</v>
      </c>
      <c r="B12559" s="0" t="s">
        <v>5</v>
      </c>
      <c r="C12559" s="0" t="s">
        <v>6</v>
      </c>
      <c r="D12559" s="0" t="s">
        <v>7</v>
      </c>
      <c r="E12559" s="0" t="s">
        <v>2549</v>
      </c>
    </row>
    <row r="12560" customFormat="false" ht="12.8" hidden="false" customHeight="false" outlineLevel="0" collapsed="false">
      <c r="A12560" s="0" t="n">
        <v>200325</v>
      </c>
      <c r="B12560" s="0" t="s">
        <v>5</v>
      </c>
      <c r="C12560" s="0" t="s">
        <v>6</v>
      </c>
      <c r="D12560" s="0" t="s">
        <v>7</v>
      </c>
      <c r="E12560" s="0" t="s">
        <v>3335</v>
      </c>
    </row>
    <row r="12561" customFormat="false" ht="12.8" hidden="false" customHeight="false" outlineLevel="0" collapsed="false">
      <c r="A12561" s="0" t="n">
        <v>200327</v>
      </c>
      <c r="B12561" s="0" t="s">
        <v>5</v>
      </c>
      <c r="C12561" s="0" t="s">
        <v>6</v>
      </c>
      <c r="D12561" s="0" t="s">
        <v>7</v>
      </c>
      <c r="E12561" s="0" t="s">
        <v>3336</v>
      </c>
    </row>
    <row r="12562" customFormat="false" ht="12.8" hidden="false" customHeight="false" outlineLevel="0" collapsed="false">
      <c r="A12562" s="0" t="n">
        <v>201546</v>
      </c>
      <c r="B12562" s="0" t="s">
        <v>285</v>
      </c>
      <c r="C12562" s="0" t="s">
        <v>6</v>
      </c>
      <c r="D12562" s="0" t="s">
        <v>7</v>
      </c>
      <c r="E12562" s="0" t="s">
        <v>3337</v>
      </c>
    </row>
    <row r="12563" customFormat="false" ht="12.8" hidden="false" customHeight="false" outlineLevel="0" collapsed="false">
      <c r="A12563" s="0" t="n">
        <v>201686</v>
      </c>
      <c r="B12563" s="0" t="s">
        <v>5</v>
      </c>
      <c r="C12563" s="0" t="s">
        <v>6</v>
      </c>
      <c r="D12563" s="0" t="s">
        <v>7</v>
      </c>
      <c r="E12563" s="0" t="s">
        <v>3338</v>
      </c>
    </row>
    <row r="12564" customFormat="false" ht="12.8" hidden="false" customHeight="false" outlineLevel="0" collapsed="false">
      <c r="A12564" s="0" t="n">
        <v>201686</v>
      </c>
      <c r="B12564" s="0" t="s">
        <v>14</v>
      </c>
      <c r="C12564" s="0" t="s">
        <v>6</v>
      </c>
      <c r="D12564" s="0" t="s">
        <v>7</v>
      </c>
      <c r="E12564" s="0" t="s">
        <v>3339</v>
      </c>
    </row>
    <row r="12565" customFormat="false" ht="12.8" hidden="false" customHeight="false" outlineLevel="0" collapsed="false">
      <c r="A12565" s="0" t="n">
        <v>202044</v>
      </c>
      <c r="B12565" s="0" t="s">
        <v>5</v>
      </c>
      <c r="C12565" s="0" t="s">
        <v>6</v>
      </c>
      <c r="D12565" s="0" t="s">
        <v>7</v>
      </c>
      <c r="E12565" s="0" t="s">
        <v>3340</v>
      </c>
    </row>
    <row r="12566" customFormat="false" ht="12.8" hidden="false" customHeight="false" outlineLevel="0" collapsed="false">
      <c r="A12566" s="0" t="n">
        <v>202051</v>
      </c>
      <c r="B12566" s="0" t="s">
        <v>5</v>
      </c>
      <c r="C12566" s="0" t="s">
        <v>6</v>
      </c>
      <c r="D12566" s="0" t="s">
        <v>7</v>
      </c>
      <c r="E12566" s="0" t="s">
        <v>3341</v>
      </c>
    </row>
    <row r="12567" customFormat="false" ht="12.8" hidden="false" customHeight="false" outlineLevel="0" collapsed="false">
      <c r="A12567" s="0" t="n">
        <v>202057</v>
      </c>
      <c r="B12567" s="0" t="s">
        <v>5</v>
      </c>
      <c r="C12567" s="0" t="s">
        <v>6</v>
      </c>
      <c r="D12567" s="0" t="s">
        <v>7</v>
      </c>
      <c r="E12567" s="0" t="s">
        <v>47</v>
      </c>
    </row>
    <row r="12568" customFormat="false" ht="12.8" hidden="false" customHeight="false" outlineLevel="0" collapsed="false">
      <c r="A12568" s="0" t="n">
        <v>202128</v>
      </c>
      <c r="B12568" s="0" t="s">
        <v>5</v>
      </c>
      <c r="C12568" s="0" t="s">
        <v>6</v>
      </c>
      <c r="D12568" s="0" t="s">
        <v>7</v>
      </c>
      <c r="E12568" s="0" t="s">
        <v>3342</v>
      </c>
    </row>
    <row r="12569" customFormat="false" ht="12.8" hidden="false" customHeight="false" outlineLevel="0" collapsed="false">
      <c r="A12569" s="0" t="n">
        <v>202149</v>
      </c>
      <c r="B12569" s="0" t="s">
        <v>14</v>
      </c>
      <c r="C12569" s="0" t="s">
        <v>6</v>
      </c>
      <c r="D12569" s="0" t="s">
        <v>7</v>
      </c>
      <c r="E12569" s="0" t="s">
        <v>3343</v>
      </c>
    </row>
    <row r="12570" customFormat="false" ht="12.8" hidden="false" customHeight="false" outlineLevel="0" collapsed="false">
      <c r="A12570" s="0" t="n">
        <v>202159</v>
      </c>
      <c r="B12570" s="0" t="s">
        <v>240</v>
      </c>
      <c r="C12570" s="0" t="s">
        <v>6</v>
      </c>
      <c r="D12570" s="0" t="s">
        <v>7</v>
      </c>
      <c r="E12570" s="0" t="s">
        <v>3344</v>
      </c>
    </row>
    <row r="12571" customFormat="false" ht="12.8" hidden="false" customHeight="false" outlineLevel="0" collapsed="false">
      <c r="A12571" s="0" t="n">
        <v>202163</v>
      </c>
      <c r="B12571" s="0" t="s">
        <v>5</v>
      </c>
      <c r="C12571" s="0" t="s">
        <v>6</v>
      </c>
      <c r="D12571" s="0" t="s">
        <v>7</v>
      </c>
      <c r="E12571" s="0" t="s">
        <v>3345</v>
      </c>
    </row>
    <row r="12572" customFormat="false" ht="12.8" hidden="false" customHeight="false" outlineLevel="0" collapsed="false">
      <c r="A12572" s="0" t="n">
        <v>202163</v>
      </c>
      <c r="B12572" s="0" t="s">
        <v>14</v>
      </c>
      <c r="C12572" s="0" t="s">
        <v>6</v>
      </c>
      <c r="D12572" s="0" t="s">
        <v>7</v>
      </c>
      <c r="E12572" s="0" t="s">
        <v>3346</v>
      </c>
    </row>
    <row r="12573" customFormat="false" ht="12.8" hidden="false" customHeight="false" outlineLevel="0" collapsed="false">
      <c r="A12573" s="0" t="n">
        <v>202167</v>
      </c>
      <c r="B12573" s="0" t="s">
        <v>5</v>
      </c>
      <c r="C12573" s="0" t="s">
        <v>6</v>
      </c>
      <c r="D12573" s="0" t="s">
        <v>7</v>
      </c>
      <c r="E12573" s="0" t="s">
        <v>783</v>
      </c>
    </row>
    <row r="12574" customFormat="false" ht="12.8" hidden="false" customHeight="false" outlineLevel="0" collapsed="false">
      <c r="A12574" s="0" t="n">
        <v>202170</v>
      </c>
      <c r="B12574" s="0" t="s">
        <v>5</v>
      </c>
      <c r="C12574" s="0" t="s">
        <v>6</v>
      </c>
      <c r="D12574" s="0" t="s">
        <v>7</v>
      </c>
      <c r="E12574" s="0" t="s">
        <v>3347</v>
      </c>
    </row>
    <row r="12575" customFormat="false" ht="12.8" hidden="false" customHeight="false" outlineLevel="0" collapsed="false">
      <c r="A12575" s="0" t="n">
        <v>202240</v>
      </c>
      <c r="B12575" s="0" t="s">
        <v>5</v>
      </c>
      <c r="C12575" s="0" t="s">
        <v>6</v>
      </c>
      <c r="D12575" s="0" t="s">
        <v>7</v>
      </c>
      <c r="E12575" s="0" t="s">
        <v>3348</v>
      </c>
    </row>
    <row r="12576" customFormat="false" ht="12.8" hidden="false" customHeight="false" outlineLevel="0" collapsed="false">
      <c r="A12576" s="0" t="n">
        <v>202245</v>
      </c>
      <c r="B12576" s="0" t="s">
        <v>5</v>
      </c>
      <c r="C12576" s="0" t="s">
        <v>6</v>
      </c>
      <c r="D12576" s="0" t="s">
        <v>7</v>
      </c>
      <c r="E12576" s="0" t="s">
        <v>3349</v>
      </c>
    </row>
    <row r="12577" customFormat="false" ht="12.8" hidden="false" customHeight="false" outlineLevel="0" collapsed="false">
      <c r="A12577" s="0" t="n">
        <v>202252</v>
      </c>
      <c r="B12577" s="0" t="s">
        <v>5</v>
      </c>
      <c r="C12577" s="0" t="s">
        <v>6</v>
      </c>
      <c r="D12577" s="0" t="s">
        <v>7</v>
      </c>
      <c r="E12577" s="0" t="s">
        <v>3350</v>
      </c>
    </row>
    <row r="12578" customFormat="false" ht="12.8" hidden="false" customHeight="false" outlineLevel="0" collapsed="false">
      <c r="A12578" s="0" t="n">
        <v>202297</v>
      </c>
      <c r="B12578" s="0" t="s">
        <v>5</v>
      </c>
      <c r="C12578" s="0" t="s">
        <v>6</v>
      </c>
      <c r="D12578" s="0" t="s">
        <v>7</v>
      </c>
      <c r="E12578" s="0" t="s">
        <v>781</v>
      </c>
    </row>
    <row r="12579" customFormat="false" ht="12.8" hidden="false" customHeight="false" outlineLevel="0" collapsed="false">
      <c r="A12579" s="0" t="n">
        <v>202307</v>
      </c>
      <c r="B12579" s="0" t="s">
        <v>5</v>
      </c>
      <c r="C12579" s="0" t="s">
        <v>6</v>
      </c>
      <c r="D12579" s="0" t="s">
        <v>7</v>
      </c>
      <c r="E12579" s="0" t="s">
        <v>3351</v>
      </c>
    </row>
    <row r="12580" customFormat="false" ht="12.8" hidden="false" customHeight="false" outlineLevel="0" collapsed="false">
      <c r="A12580" s="0" t="n">
        <v>202320</v>
      </c>
      <c r="B12580" s="0" t="s">
        <v>5</v>
      </c>
      <c r="C12580" s="0" t="s">
        <v>6</v>
      </c>
      <c r="D12580" s="0" t="s">
        <v>7</v>
      </c>
      <c r="E12580" s="0" t="s">
        <v>3352</v>
      </c>
    </row>
    <row r="12581" customFormat="false" ht="12.8" hidden="false" customHeight="false" outlineLevel="0" collapsed="false">
      <c r="A12581" s="0" t="n">
        <v>202331</v>
      </c>
      <c r="B12581" s="0" t="s">
        <v>5</v>
      </c>
      <c r="C12581" s="0" t="s">
        <v>6</v>
      </c>
      <c r="D12581" s="0" t="s">
        <v>7</v>
      </c>
      <c r="E12581" s="0" t="s">
        <v>3353</v>
      </c>
    </row>
    <row r="12582" customFormat="false" ht="12.8" hidden="false" customHeight="false" outlineLevel="0" collapsed="false">
      <c r="A12582" s="0" t="n">
        <v>202331</v>
      </c>
      <c r="B12582" s="0" t="s">
        <v>14</v>
      </c>
      <c r="C12582" s="0" t="s">
        <v>6</v>
      </c>
      <c r="D12582" s="0" t="s">
        <v>7</v>
      </c>
      <c r="E12582" s="0" t="s">
        <v>3354</v>
      </c>
    </row>
    <row r="12583" customFormat="false" ht="12.8" hidden="false" customHeight="false" outlineLevel="0" collapsed="false">
      <c r="A12583" s="0" t="n">
        <v>202451</v>
      </c>
      <c r="B12583" s="0" t="s">
        <v>5</v>
      </c>
      <c r="C12583" s="0" t="s">
        <v>6</v>
      </c>
      <c r="D12583" s="0" t="s">
        <v>7</v>
      </c>
      <c r="E12583" s="0" t="s">
        <v>3355</v>
      </c>
    </row>
    <row r="12584" customFormat="false" ht="12.8" hidden="false" customHeight="false" outlineLevel="0" collapsed="false">
      <c r="A12584" s="0" t="n">
        <v>202451</v>
      </c>
      <c r="B12584" s="0" t="s">
        <v>14</v>
      </c>
      <c r="C12584" s="0" t="s">
        <v>6</v>
      </c>
      <c r="D12584" s="0" t="s">
        <v>7</v>
      </c>
      <c r="E12584" s="0" t="s">
        <v>3356</v>
      </c>
    </row>
    <row r="12585" customFormat="false" ht="12.8" hidden="false" customHeight="false" outlineLevel="0" collapsed="false">
      <c r="A12585" s="0" t="n">
        <v>202468</v>
      </c>
      <c r="B12585" s="0" t="s">
        <v>5</v>
      </c>
      <c r="C12585" s="0" t="s">
        <v>6</v>
      </c>
      <c r="D12585" s="0" t="s">
        <v>7</v>
      </c>
      <c r="E12585" s="0" t="s">
        <v>3357</v>
      </c>
    </row>
    <row r="12586" customFormat="false" ht="12.8" hidden="false" customHeight="false" outlineLevel="0" collapsed="false">
      <c r="A12586" s="0" t="n">
        <v>202484</v>
      </c>
      <c r="B12586" s="0" t="s">
        <v>16</v>
      </c>
      <c r="C12586" s="0" t="s">
        <v>6</v>
      </c>
      <c r="D12586" s="0" t="s">
        <v>7</v>
      </c>
      <c r="E12586" s="0" t="s">
        <v>3358</v>
      </c>
    </row>
    <row r="12587" customFormat="false" ht="12.8" hidden="false" customHeight="false" outlineLevel="0" collapsed="false">
      <c r="A12587" s="0" t="n">
        <v>202984</v>
      </c>
      <c r="B12587" s="0" t="s">
        <v>5</v>
      </c>
      <c r="C12587" s="0" t="s">
        <v>6</v>
      </c>
      <c r="D12587" s="0" t="s">
        <v>7</v>
      </c>
      <c r="E12587" s="0" t="s">
        <v>3359</v>
      </c>
    </row>
    <row r="12588" customFormat="false" ht="12.8" hidden="false" customHeight="false" outlineLevel="0" collapsed="false">
      <c r="A12588" s="0" t="n">
        <v>202984</v>
      </c>
      <c r="B12588" s="0" t="s">
        <v>14</v>
      </c>
      <c r="C12588" s="0" t="s">
        <v>6</v>
      </c>
      <c r="D12588" s="0" t="s">
        <v>7</v>
      </c>
      <c r="E12588" s="0" t="s">
        <v>3096</v>
      </c>
    </row>
    <row r="12589" customFormat="false" ht="12.8" hidden="false" customHeight="false" outlineLevel="0" collapsed="false">
      <c r="A12589" s="0" t="n">
        <v>203260</v>
      </c>
      <c r="B12589" s="0" t="s">
        <v>5</v>
      </c>
      <c r="C12589" s="0" t="s">
        <v>6</v>
      </c>
      <c r="D12589" s="0" t="s">
        <v>7</v>
      </c>
      <c r="E12589" s="0" t="s">
        <v>3360</v>
      </c>
    </row>
    <row r="12590" customFormat="false" ht="12.8" hidden="false" customHeight="false" outlineLevel="0" collapsed="false">
      <c r="A12590" s="0" t="n">
        <v>203295</v>
      </c>
      <c r="B12590" s="0" t="s">
        <v>240</v>
      </c>
      <c r="C12590" s="0" t="s">
        <v>6</v>
      </c>
      <c r="D12590" s="0" t="s">
        <v>7</v>
      </c>
      <c r="E12590" s="0" t="s">
        <v>3361</v>
      </c>
    </row>
    <row r="12591" customFormat="false" ht="12.8" hidden="false" customHeight="false" outlineLevel="0" collapsed="false">
      <c r="A12591" s="0" t="n">
        <v>203297</v>
      </c>
      <c r="B12591" s="0" t="s">
        <v>5</v>
      </c>
      <c r="C12591" s="0" t="s">
        <v>6</v>
      </c>
      <c r="D12591" s="0" t="s">
        <v>7</v>
      </c>
      <c r="E12591" s="0" t="s">
        <v>544</v>
      </c>
    </row>
    <row r="12592" customFormat="false" ht="12.8" hidden="false" customHeight="false" outlineLevel="0" collapsed="false">
      <c r="A12592" s="0" t="n">
        <v>203300</v>
      </c>
      <c r="B12592" s="0" t="s">
        <v>5</v>
      </c>
      <c r="C12592" s="0" t="s">
        <v>6</v>
      </c>
      <c r="D12592" s="0" t="s">
        <v>7</v>
      </c>
      <c r="E12592" s="0" t="s">
        <v>3362</v>
      </c>
    </row>
    <row r="12593" customFormat="false" ht="12.8" hidden="false" customHeight="false" outlineLevel="0" collapsed="false">
      <c r="A12593" s="0" t="n">
        <v>203301</v>
      </c>
      <c r="B12593" s="0" t="s">
        <v>5</v>
      </c>
      <c r="C12593" s="0" t="s">
        <v>6</v>
      </c>
      <c r="D12593" s="0" t="s">
        <v>7</v>
      </c>
      <c r="E12593" s="0" t="s">
        <v>481</v>
      </c>
    </row>
    <row r="12594" customFormat="false" ht="12.8" hidden="false" customHeight="false" outlineLevel="0" collapsed="false">
      <c r="A12594" s="0" t="n">
        <v>203323</v>
      </c>
      <c r="B12594" s="0" t="s">
        <v>13</v>
      </c>
      <c r="C12594" s="0" t="s">
        <v>6</v>
      </c>
      <c r="D12594" s="0" t="s">
        <v>7</v>
      </c>
      <c r="E12594" s="0" t="s">
        <v>283</v>
      </c>
    </row>
    <row r="12595" customFormat="false" ht="12.8" hidden="false" customHeight="false" outlineLevel="0" collapsed="false">
      <c r="A12595" s="0" t="n">
        <v>203374</v>
      </c>
      <c r="B12595" s="0" t="s">
        <v>5</v>
      </c>
      <c r="C12595" s="0" t="s">
        <v>6</v>
      </c>
      <c r="D12595" s="0" t="s">
        <v>7</v>
      </c>
      <c r="E12595" s="0" t="s">
        <v>29</v>
      </c>
    </row>
    <row r="12596" customFormat="false" ht="12.8" hidden="false" customHeight="false" outlineLevel="0" collapsed="false">
      <c r="A12596" s="0" t="n">
        <v>203378</v>
      </c>
      <c r="B12596" s="0" t="s">
        <v>5</v>
      </c>
      <c r="C12596" s="0" t="s">
        <v>6</v>
      </c>
      <c r="D12596" s="0" t="s">
        <v>7</v>
      </c>
      <c r="E12596" s="0" t="s">
        <v>3362</v>
      </c>
    </row>
    <row r="12597" customFormat="false" ht="12.8" hidden="false" customHeight="false" outlineLevel="0" collapsed="false">
      <c r="A12597" s="0" t="n">
        <v>203379</v>
      </c>
      <c r="B12597" s="0" t="s">
        <v>5</v>
      </c>
      <c r="C12597" s="0" t="s">
        <v>6</v>
      </c>
      <c r="D12597" s="0" t="s">
        <v>7</v>
      </c>
      <c r="E12597" s="0" t="s">
        <v>3363</v>
      </c>
    </row>
    <row r="12598" customFormat="false" ht="12.8" hidden="false" customHeight="false" outlineLevel="0" collapsed="false">
      <c r="A12598" s="0" t="n">
        <v>203381</v>
      </c>
      <c r="B12598" s="0" t="s">
        <v>14</v>
      </c>
      <c r="C12598" s="0" t="s">
        <v>6</v>
      </c>
      <c r="D12598" s="0" t="s">
        <v>7</v>
      </c>
      <c r="E12598" s="0" t="s">
        <v>3364</v>
      </c>
    </row>
    <row r="12599" customFormat="false" ht="12.8" hidden="false" customHeight="false" outlineLevel="0" collapsed="false">
      <c r="A12599" s="0" t="n">
        <v>203405</v>
      </c>
      <c r="B12599" s="0" t="s">
        <v>13</v>
      </c>
      <c r="C12599" s="0" t="s">
        <v>6</v>
      </c>
      <c r="D12599" s="0" t="s">
        <v>7</v>
      </c>
      <c r="E12599" s="0" t="s">
        <v>3365</v>
      </c>
    </row>
    <row r="12600" customFormat="false" ht="12.8" hidden="false" customHeight="false" outlineLevel="0" collapsed="false">
      <c r="A12600" s="0" t="n">
        <v>203405</v>
      </c>
      <c r="B12600" s="0" t="s">
        <v>14</v>
      </c>
      <c r="C12600" s="0" t="s">
        <v>6</v>
      </c>
      <c r="D12600" s="0" t="s">
        <v>7</v>
      </c>
      <c r="E12600" s="0" t="s">
        <v>3366</v>
      </c>
    </row>
    <row r="12601" customFormat="false" ht="12.8" hidden="false" customHeight="false" outlineLevel="0" collapsed="false">
      <c r="A12601" s="0" t="n">
        <v>203441</v>
      </c>
      <c r="B12601" s="0" t="s">
        <v>209</v>
      </c>
      <c r="C12601" s="0" t="s">
        <v>6</v>
      </c>
      <c r="D12601" s="0" t="s">
        <v>7</v>
      </c>
      <c r="E12601" s="0" t="s">
        <v>3367</v>
      </c>
    </row>
    <row r="12602" customFormat="false" ht="12.8" hidden="false" customHeight="false" outlineLevel="0" collapsed="false">
      <c r="A12602" s="0" t="n">
        <v>203763</v>
      </c>
      <c r="B12602" s="0" t="s">
        <v>209</v>
      </c>
      <c r="C12602" s="0" t="s">
        <v>6</v>
      </c>
      <c r="D12602" s="0" t="s">
        <v>7</v>
      </c>
      <c r="E12602" s="0" t="s">
        <v>3368</v>
      </c>
    </row>
    <row r="12603" customFormat="false" ht="12.8" hidden="false" customHeight="false" outlineLevel="0" collapsed="false">
      <c r="A12603" s="0" t="n">
        <v>203764</v>
      </c>
      <c r="B12603" s="0" t="s">
        <v>209</v>
      </c>
      <c r="C12603" s="0" t="s">
        <v>6</v>
      </c>
      <c r="D12603" s="0" t="s">
        <v>7</v>
      </c>
      <c r="E12603" s="0" t="s">
        <v>3368</v>
      </c>
    </row>
    <row r="12604" customFormat="false" ht="12.8" hidden="false" customHeight="false" outlineLevel="0" collapsed="false">
      <c r="A12604" s="0" t="n">
        <v>203766</v>
      </c>
      <c r="B12604" s="0" t="s">
        <v>209</v>
      </c>
      <c r="C12604" s="0" t="s">
        <v>6</v>
      </c>
      <c r="D12604" s="0" t="s">
        <v>7</v>
      </c>
      <c r="E12604" s="0" t="s">
        <v>3368</v>
      </c>
    </row>
    <row r="12605" customFormat="false" ht="12.8" hidden="false" customHeight="false" outlineLevel="0" collapsed="false">
      <c r="A12605" s="0" t="n">
        <v>203769</v>
      </c>
      <c r="B12605" s="0" t="s">
        <v>209</v>
      </c>
      <c r="C12605" s="0" t="s">
        <v>6</v>
      </c>
      <c r="D12605" s="0" t="s">
        <v>7</v>
      </c>
      <c r="E12605" s="0" t="s">
        <v>3368</v>
      </c>
    </row>
    <row r="12606" customFormat="false" ht="12.8" hidden="false" customHeight="false" outlineLevel="0" collapsed="false">
      <c r="A12606" s="0" t="n">
        <v>203770</v>
      </c>
      <c r="B12606" s="0" t="s">
        <v>209</v>
      </c>
      <c r="C12606" s="0" t="s">
        <v>6</v>
      </c>
      <c r="D12606" s="0" t="s">
        <v>7</v>
      </c>
      <c r="E12606" s="0" t="s">
        <v>3368</v>
      </c>
    </row>
    <row r="12607" customFormat="false" ht="12.8" hidden="false" customHeight="false" outlineLevel="0" collapsed="false">
      <c r="A12607" s="0" t="n">
        <v>203771</v>
      </c>
      <c r="B12607" s="0" t="s">
        <v>209</v>
      </c>
      <c r="C12607" s="0" t="s">
        <v>6</v>
      </c>
      <c r="D12607" s="0" t="s">
        <v>7</v>
      </c>
      <c r="E12607" s="0" t="s">
        <v>3368</v>
      </c>
    </row>
    <row r="12608" customFormat="false" ht="12.8" hidden="false" customHeight="false" outlineLevel="0" collapsed="false">
      <c r="A12608" s="0" t="n">
        <v>203772</v>
      </c>
      <c r="B12608" s="0" t="s">
        <v>209</v>
      </c>
      <c r="C12608" s="0" t="s">
        <v>6</v>
      </c>
      <c r="D12608" s="0" t="s">
        <v>7</v>
      </c>
      <c r="E12608" s="0" t="s">
        <v>3368</v>
      </c>
    </row>
    <row r="12609" customFormat="false" ht="12.8" hidden="false" customHeight="false" outlineLevel="0" collapsed="false">
      <c r="A12609" s="0" t="n">
        <v>203773</v>
      </c>
      <c r="B12609" s="0" t="s">
        <v>209</v>
      </c>
      <c r="C12609" s="0" t="s">
        <v>6</v>
      </c>
      <c r="D12609" s="0" t="s">
        <v>7</v>
      </c>
      <c r="E12609" s="0" t="s">
        <v>3367</v>
      </c>
    </row>
    <row r="12610" customFormat="false" ht="12.8" hidden="false" customHeight="false" outlineLevel="0" collapsed="false">
      <c r="A12610" s="0" t="n">
        <v>203774</v>
      </c>
      <c r="B12610" s="0" t="s">
        <v>209</v>
      </c>
      <c r="C12610" s="0" t="s">
        <v>6</v>
      </c>
      <c r="D12610" s="0" t="s">
        <v>7</v>
      </c>
      <c r="E12610" s="0" t="s">
        <v>3367</v>
      </c>
    </row>
    <row r="12611" customFormat="false" ht="12.8" hidden="false" customHeight="false" outlineLevel="0" collapsed="false">
      <c r="A12611" s="0" t="n">
        <v>203778</v>
      </c>
      <c r="B12611" s="0" t="s">
        <v>209</v>
      </c>
      <c r="C12611" s="0" t="s">
        <v>6</v>
      </c>
      <c r="D12611" s="0" t="s">
        <v>7</v>
      </c>
      <c r="E12611" s="0" t="s">
        <v>3367</v>
      </c>
    </row>
    <row r="12612" customFormat="false" ht="12.8" hidden="false" customHeight="false" outlineLevel="0" collapsed="false">
      <c r="A12612" s="0" t="n">
        <v>203779</v>
      </c>
      <c r="B12612" s="0" t="s">
        <v>209</v>
      </c>
      <c r="C12612" s="0" t="s">
        <v>6</v>
      </c>
      <c r="D12612" s="0" t="s">
        <v>7</v>
      </c>
      <c r="E12612" s="0" t="s">
        <v>3367</v>
      </c>
    </row>
    <row r="12613" customFormat="false" ht="12.8" hidden="false" customHeight="false" outlineLevel="0" collapsed="false">
      <c r="A12613" s="0" t="n">
        <v>203781</v>
      </c>
      <c r="B12613" s="0" t="s">
        <v>209</v>
      </c>
      <c r="C12613" s="0" t="s">
        <v>6</v>
      </c>
      <c r="D12613" s="0" t="s">
        <v>7</v>
      </c>
      <c r="E12613" s="0" t="s">
        <v>3367</v>
      </c>
    </row>
    <row r="12614" customFormat="false" ht="12.8" hidden="false" customHeight="false" outlineLevel="0" collapsed="false">
      <c r="A12614" s="0" t="n">
        <v>203783</v>
      </c>
      <c r="B12614" s="0" t="s">
        <v>209</v>
      </c>
      <c r="C12614" s="0" t="s">
        <v>6</v>
      </c>
      <c r="D12614" s="0" t="s">
        <v>7</v>
      </c>
      <c r="E12614" s="0" t="s">
        <v>3367</v>
      </c>
    </row>
    <row r="12615" customFormat="false" ht="12.8" hidden="false" customHeight="false" outlineLevel="0" collapsed="false">
      <c r="A12615" s="0" t="n">
        <v>203789</v>
      </c>
      <c r="B12615" s="0" t="s">
        <v>209</v>
      </c>
      <c r="C12615" s="0" t="s">
        <v>6</v>
      </c>
      <c r="D12615" s="0" t="s">
        <v>7</v>
      </c>
      <c r="E12615" s="0" t="s">
        <v>3367</v>
      </c>
    </row>
    <row r="12616" customFormat="false" ht="12.8" hidden="false" customHeight="false" outlineLevel="0" collapsed="false">
      <c r="A12616" s="0" t="n">
        <v>204046</v>
      </c>
      <c r="B12616" s="0" t="s">
        <v>240</v>
      </c>
      <c r="C12616" s="0" t="s">
        <v>6</v>
      </c>
      <c r="D12616" s="0" t="s">
        <v>7</v>
      </c>
      <c r="E12616" s="0" t="s">
        <v>3369</v>
      </c>
    </row>
    <row r="12617" customFormat="false" ht="12.8" hidden="false" customHeight="false" outlineLevel="0" collapsed="false">
      <c r="A12617" s="0" t="n">
        <v>204068</v>
      </c>
      <c r="B12617" s="0" t="s">
        <v>209</v>
      </c>
      <c r="C12617" s="0" t="s">
        <v>6</v>
      </c>
      <c r="D12617" s="0" t="s">
        <v>7</v>
      </c>
      <c r="E12617" s="0" t="s">
        <v>3368</v>
      </c>
    </row>
    <row r="12618" customFormat="false" ht="12.8" hidden="false" customHeight="false" outlineLevel="0" collapsed="false">
      <c r="A12618" s="0" t="n">
        <v>204076</v>
      </c>
      <c r="B12618" s="0" t="s">
        <v>209</v>
      </c>
      <c r="C12618" s="0" t="s">
        <v>6</v>
      </c>
      <c r="D12618" s="0" t="s">
        <v>7</v>
      </c>
      <c r="E12618" s="0" t="s">
        <v>3368</v>
      </c>
    </row>
    <row r="12619" customFormat="false" ht="12.8" hidden="false" customHeight="false" outlineLevel="0" collapsed="false">
      <c r="A12619" s="0" t="n">
        <v>204077</v>
      </c>
      <c r="B12619" s="0" t="s">
        <v>16</v>
      </c>
      <c r="C12619" s="0" t="s">
        <v>6</v>
      </c>
      <c r="D12619" s="0" t="s">
        <v>7</v>
      </c>
      <c r="E12619" s="0" t="s">
        <v>3370</v>
      </c>
    </row>
    <row r="12620" customFormat="false" ht="12.8" hidden="false" customHeight="false" outlineLevel="0" collapsed="false">
      <c r="A12620" s="0" t="n">
        <v>204078</v>
      </c>
      <c r="B12620" s="0" t="s">
        <v>16</v>
      </c>
      <c r="C12620" s="0" t="s">
        <v>6</v>
      </c>
      <c r="D12620" s="0" t="s">
        <v>7</v>
      </c>
      <c r="E12620" s="0" t="s">
        <v>3371</v>
      </c>
    </row>
    <row r="12621" customFormat="false" ht="12.8" hidden="false" customHeight="false" outlineLevel="0" collapsed="false">
      <c r="A12621" s="0" t="n">
        <v>204079</v>
      </c>
      <c r="B12621" s="0" t="s">
        <v>16</v>
      </c>
      <c r="C12621" s="0" t="s">
        <v>6</v>
      </c>
      <c r="D12621" s="0" t="s">
        <v>7</v>
      </c>
      <c r="E12621" s="0" t="s">
        <v>3372</v>
      </c>
    </row>
    <row r="12622" customFormat="false" ht="12.8" hidden="false" customHeight="false" outlineLevel="0" collapsed="false">
      <c r="A12622" s="0" t="n">
        <v>204115</v>
      </c>
      <c r="B12622" s="0" t="s">
        <v>209</v>
      </c>
      <c r="C12622" s="0" t="s">
        <v>6</v>
      </c>
      <c r="D12622" s="0" t="s">
        <v>7</v>
      </c>
      <c r="E12622" s="0" t="s">
        <v>3368</v>
      </c>
    </row>
    <row r="12623" customFormat="false" ht="12.8" hidden="false" customHeight="false" outlineLevel="0" collapsed="false">
      <c r="A12623" s="0" t="n">
        <v>204193</v>
      </c>
      <c r="B12623" s="0" t="s">
        <v>209</v>
      </c>
      <c r="C12623" s="0" t="s">
        <v>6</v>
      </c>
      <c r="D12623" s="0" t="s">
        <v>7</v>
      </c>
      <c r="E12623" s="0" t="s">
        <v>3373</v>
      </c>
    </row>
    <row r="12624" customFormat="false" ht="12.8" hidden="false" customHeight="false" outlineLevel="0" collapsed="false">
      <c r="A12624" s="0" t="n">
        <v>204241</v>
      </c>
      <c r="B12624" s="0" t="s">
        <v>209</v>
      </c>
      <c r="C12624" s="0" t="s">
        <v>6</v>
      </c>
      <c r="D12624" s="0" t="s">
        <v>7</v>
      </c>
      <c r="E12624" s="0" t="s">
        <v>3367</v>
      </c>
    </row>
    <row r="12625" customFormat="false" ht="12.8" hidden="false" customHeight="false" outlineLevel="0" collapsed="false">
      <c r="A12625" s="0" t="n">
        <v>204431</v>
      </c>
      <c r="B12625" s="0" t="s">
        <v>209</v>
      </c>
      <c r="C12625" s="0" t="s">
        <v>6</v>
      </c>
      <c r="D12625" s="0" t="s">
        <v>7</v>
      </c>
      <c r="E12625" s="0" t="s">
        <v>3373</v>
      </c>
    </row>
    <row r="12626" customFormat="false" ht="12.8" hidden="false" customHeight="false" outlineLevel="0" collapsed="false">
      <c r="A12626" s="0" t="n">
        <v>204432</v>
      </c>
      <c r="B12626" s="0" t="s">
        <v>209</v>
      </c>
      <c r="C12626" s="0" t="s">
        <v>6</v>
      </c>
      <c r="D12626" s="0" t="s">
        <v>7</v>
      </c>
      <c r="E12626" s="0" t="s">
        <v>3373</v>
      </c>
    </row>
    <row r="12627" customFormat="false" ht="12.8" hidden="false" customHeight="false" outlineLevel="0" collapsed="false">
      <c r="A12627" s="0" t="n">
        <v>204433</v>
      </c>
      <c r="B12627" s="0" t="s">
        <v>209</v>
      </c>
      <c r="C12627" s="0" t="s">
        <v>6</v>
      </c>
      <c r="D12627" s="0" t="s">
        <v>7</v>
      </c>
      <c r="E12627" s="0" t="s">
        <v>3373</v>
      </c>
    </row>
    <row r="12628" customFormat="false" ht="12.8" hidden="false" customHeight="false" outlineLevel="0" collapsed="false">
      <c r="A12628" s="0" t="n">
        <v>204434</v>
      </c>
      <c r="B12628" s="0" t="s">
        <v>209</v>
      </c>
      <c r="C12628" s="0" t="s">
        <v>6</v>
      </c>
      <c r="D12628" s="0" t="s">
        <v>7</v>
      </c>
      <c r="E12628" s="0" t="s">
        <v>3373</v>
      </c>
    </row>
    <row r="12629" customFormat="false" ht="12.8" hidden="false" customHeight="false" outlineLevel="0" collapsed="false">
      <c r="A12629" s="0" t="n">
        <v>204435</v>
      </c>
      <c r="B12629" s="0" t="s">
        <v>209</v>
      </c>
      <c r="C12629" s="0" t="s">
        <v>6</v>
      </c>
      <c r="D12629" s="0" t="s">
        <v>7</v>
      </c>
      <c r="E12629" s="0" t="s">
        <v>3373</v>
      </c>
    </row>
    <row r="12630" customFormat="false" ht="12.8" hidden="false" customHeight="false" outlineLevel="0" collapsed="false">
      <c r="A12630" s="0" t="n">
        <v>204436</v>
      </c>
      <c r="B12630" s="0" t="s">
        <v>209</v>
      </c>
      <c r="C12630" s="0" t="s">
        <v>6</v>
      </c>
      <c r="D12630" s="0" t="s">
        <v>7</v>
      </c>
      <c r="E12630" s="0" t="s">
        <v>3373</v>
      </c>
    </row>
    <row r="12631" customFormat="false" ht="12.8" hidden="false" customHeight="false" outlineLevel="0" collapsed="false">
      <c r="A12631" s="0" t="n">
        <v>204437</v>
      </c>
      <c r="B12631" s="0" t="s">
        <v>209</v>
      </c>
      <c r="C12631" s="0" t="s">
        <v>6</v>
      </c>
      <c r="D12631" s="0" t="s">
        <v>7</v>
      </c>
      <c r="E12631" s="0" t="s">
        <v>3373</v>
      </c>
    </row>
    <row r="12632" customFormat="false" ht="12.8" hidden="false" customHeight="false" outlineLevel="0" collapsed="false">
      <c r="A12632" s="0" t="n">
        <v>204438</v>
      </c>
      <c r="B12632" s="0" t="s">
        <v>209</v>
      </c>
      <c r="C12632" s="0" t="s">
        <v>6</v>
      </c>
      <c r="D12632" s="0" t="s">
        <v>7</v>
      </c>
      <c r="E12632" s="0" t="s">
        <v>3373</v>
      </c>
    </row>
    <row r="12633" customFormat="false" ht="12.8" hidden="false" customHeight="false" outlineLevel="0" collapsed="false">
      <c r="A12633" s="0" t="n">
        <v>204440</v>
      </c>
      <c r="B12633" s="0" t="s">
        <v>209</v>
      </c>
      <c r="C12633" s="0" t="s">
        <v>6</v>
      </c>
      <c r="D12633" s="0" t="s">
        <v>7</v>
      </c>
      <c r="E12633" s="0" t="s">
        <v>3373</v>
      </c>
    </row>
    <row r="12634" customFormat="false" ht="12.8" hidden="false" customHeight="false" outlineLevel="0" collapsed="false">
      <c r="A12634" s="0" t="n">
        <v>204475</v>
      </c>
      <c r="B12634" s="0" t="s">
        <v>5</v>
      </c>
      <c r="C12634" s="0" t="s">
        <v>6</v>
      </c>
      <c r="D12634" s="0" t="s">
        <v>7</v>
      </c>
      <c r="E12634" s="0" t="s">
        <v>3374</v>
      </c>
    </row>
    <row r="12635" customFormat="false" ht="12.8" hidden="false" customHeight="false" outlineLevel="0" collapsed="false">
      <c r="A12635" s="0" t="n">
        <v>204475</v>
      </c>
      <c r="B12635" s="0" t="s">
        <v>14</v>
      </c>
      <c r="C12635" s="0" t="s">
        <v>6</v>
      </c>
      <c r="D12635" s="0" t="s">
        <v>7</v>
      </c>
      <c r="E12635" s="0" t="s">
        <v>3375</v>
      </c>
    </row>
    <row r="12636" customFormat="false" ht="12.8" hidden="false" customHeight="false" outlineLevel="0" collapsed="false">
      <c r="A12636" s="0" t="n">
        <v>204476</v>
      </c>
      <c r="B12636" s="0" t="s">
        <v>5</v>
      </c>
      <c r="C12636" s="0" t="s">
        <v>6</v>
      </c>
      <c r="D12636" s="0" t="s">
        <v>7</v>
      </c>
      <c r="E12636" s="0" t="s">
        <v>3376</v>
      </c>
    </row>
    <row r="12637" customFormat="false" ht="12.8" hidden="false" customHeight="false" outlineLevel="0" collapsed="false">
      <c r="A12637" s="0" t="n">
        <v>204478</v>
      </c>
      <c r="B12637" s="0" t="s">
        <v>5</v>
      </c>
      <c r="C12637" s="0" t="s">
        <v>6</v>
      </c>
      <c r="D12637" s="0" t="s">
        <v>7</v>
      </c>
      <c r="E12637" s="0" t="s">
        <v>3044</v>
      </c>
    </row>
    <row r="12638" customFormat="false" ht="12.8" hidden="false" customHeight="false" outlineLevel="0" collapsed="false">
      <c r="A12638" s="0" t="n">
        <v>204478</v>
      </c>
      <c r="B12638" s="0" t="s">
        <v>14</v>
      </c>
      <c r="C12638" s="0" t="s">
        <v>6</v>
      </c>
      <c r="D12638" s="0" t="s">
        <v>7</v>
      </c>
      <c r="E12638" s="0" t="s">
        <v>3375</v>
      </c>
    </row>
    <row r="12639" customFormat="false" ht="12.8" hidden="false" customHeight="false" outlineLevel="0" collapsed="false">
      <c r="A12639" s="0" t="n">
        <v>204536</v>
      </c>
      <c r="B12639" s="0" t="s">
        <v>209</v>
      </c>
      <c r="C12639" s="0" t="s">
        <v>6</v>
      </c>
      <c r="D12639" s="0" t="s">
        <v>7</v>
      </c>
      <c r="E12639" s="0" t="s">
        <v>3377</v>
      </c>
    </row>
    <row r="12640" customFormat="false" ht="12.8" hidden="false" customHeight="false" outlineLevel="0" collapsed="false">
      <c r="A12640" s="0" t="n">
        <v>204537</v>
      </c>
      <c r="B12640" s="0" t="s">
        <v>209</v>
      </c>
      <c r="C12640" s="0" t="s">
        <v>6</v>
      </c>
      <c r="D12640" s="0" t="s">
        <v>7</v>
      </c>
      <c r="E12640" s="0" t="s">
        <v>3377</v>
      </c>
    </row>
    <row r="12641" customFormat="false" ht="12.8" hidden="false" customHeight="false" outlineLevel="0" collapsed="false">
      <c r="A12641" s="0" t="n">
        <v>204538</v>
      </c>
      <c r="B12641" s="0" t="s">
        <v>209</v>
      </c>
      <c r="C12641" s="0" t="s">
        <v>6</v>
      </c>
      <c r="D12641" s="0" t="s">
        <v>7</v>
      </c>
      <c r="E12641" s="0" t="s">
        <v>3377</v>
      </c>
    </row>
    <row r="12642" customFormat="false" ht="12.8" hidden="false" customHeight="false" outlineLevel="0" collapsed="false">
      <c r="A12642" s="0" t="n">
        <v>204539</v>
      </c>
      <c r="B12642" s="0" t="s">
        <v>209</v>
      </c>
      <c r="C12642" s="0" t="s">
        <v>6</v>
      </c>
      <c r="D12642" s="0" t="s">
        <v>7</v>
      </c>
      <c r="E12642" s="0" t="s">
        <v>3377</v>
      </c>
    </row>
    <row r="12643" customFormat="false" ht="12.8" hidden="false" customHeight="false" outlineLevel="0" collapsed="false">
      <c r="A12643" s="0" t="n">
        <v>204540</v>
      </c>
      <c r="B12643" s="0" t="s">
        <v>209</v>
      </c>
      <c r="C12643" s="0" t="s">
        <v>6</v>
      </c>
      <c r="D12643" s="0" t="s">
        <v>7</v>
      </c>
      <c r="E12643" s="0" t="s">
        <v>3377</v>
      </c>
    </row>
    <row r="12644" customFormat="false" ht="12.8" hidden="false" customHeight="false" outlineLevel="0" collapsed="false">
      <c r="A12644" s="0" t="n">
        <v>204541</v>
      </c>
      <c r="B12644" s="0" t="s">
        <v>209</v>
      </c>
      <c r="C12644" s="0" t="s">
        <v>6</v>
      </c>
      <c r="D12644" s="0" t="s">
        <v>7</v>
      </c>
      <c r="E12644" s="0" t="s">
        <v>3377</v>
      </c>
    </row>
    <row r="12645" customFormat="false" ht="12.8" hidden="false" customHeight="false" outlineLevel="0" collapsed="false">
      <c r="A12645" s="0" t="n">
        <v>204542</v>
      </c>
      <c r="B12645" s="0" t="s">
        <v>209</v>
      </c>
      <c r="C12645" s="0" t="s">
        <v>6</v>
      </c>
      <c r="D12645" s="0" t="s">
        <v>7</v>
      </c>
      <c r="E12645" s="0" t="s">
        <v>3377</v>
      </c>
    </row>
    <row r="12646" customFormat="false" ht="12.8" hidden="false" customHeight="false" outlineLevel="0" collapsed="false">
      <c r="A12646" s="0" t="n">
        <v>204543</v>
      </c>
      <c r="B12646" s="0" t="s">
        <v>209</v>
      </c>
      <c r="C12646" s="0" t="s">
        <v>6</v>
      </c>
      <c r="D12646" s="0" t="s">
        <v>7</v>
      </c>
      <c r="E12646" s="0" t="s">
        <v>3377</v>
      </c>
    </row>
    <row r="12647" customFormat="false" ht="12.8" hidden="false" customHeight="false" outlineLevel="0" collapsed="false">
      <c r="A12647" s="0" t="n">
        <v>204593</v>
      </c>
      <c r="B12647" s="0" t="s">
        <v>209</v>
      </c>
      <c r="C12647" s="0" t="s">
        <v>6</v>
      </c>
      <c r="D12647" s="0" t="s">
        <v>7</v>
      </c>
      <c r="E12647" s="0" t="s">
        <v>3368</v>
      </c>
    </row>
    <row r="12648" customFormat="false" ht="12.8" hidden="false" customHeight="false" outlineLevel="0" collapsed="false">
      <c r="A12648" s="0" t="n">
        <v>204600</v>
      </c>
      <c r="B12648" s="0" t="s">
        <v>209</v>
      </c>
      <c r="C12648" s="0" t="s">
        <v>6</v>
      </c>
      <c r="D12648" s="0" t="s">
        <v>7</v>
      </c>
      <c r="E12648" s="0" t="s">
        <v>3373</v>
      </c>
    </row>
    <row r="12649" customFormat="false" ht="12.8" hidden="false" customHeight="false" outlineLevel="0" collapsed="false">
      <c r="A12649" s="0" t="n">
        <v>204601</v>
      </c>
      <c r="B12649" s="0" t="s">
        <v>209</v>
      </c>
      <c r="C12649" s="0" t="s">
        <v>6</v>
      </c>
      <c r="D12649" s="0" t="s">
        <v>7</v>
      </c>
      <c r="E12649" s="0" t="s">
        <v>3368</v>
      </c>
    </row>
    <row r="12650" customFormat="false" ht="12.8" hidden="false" customHeight="false" outlineLevel="0" collapsed="false">
      <c r="A12650" s="0" t="n">
        <v>204605</v>
      </c>
      <c r="B12650" s="0" t="s">
        <v>209</v>
      </c>
      <c r="C12650" s="0" t="s">
        <v>6</v>
      </c>
      <c r="D12650" s="0" t="s">
        <v>7</v>
      </c>
      <c r="E12650" s="0" t="s">
        <v>3367</v>
      </c>
    </row>
    <row r="12651" customFormat="false" ht="12.8" hidden="false" customHeight="false" outlineLevel="0" collapsed="false">
      <c r="A12651" s="0" t="n">
        <v>204607</v>
      </c>
      <c r="B12651" s="0" t="s">
        <v>209</v>
      </c>
      <c r="C12651" s="0" t="s">
        <v>6</v>
      </c>
      <c r="D12651" s="0" t="s">
        <v>7</v>
      </c>
      <c r="E12651" s="0" t="s">
        <v>3377</v>
      </c>
    </row>
    <row r="12652" customFormat="false" ht="12.8" hidden="false" customHeight="false" outlineLevel="0" collapsed="false">
      <c r="A12652" s="0" t="n">
        <v>204608</v>
      </c>
      <c r="B12652" s="0" t="s">
        <v>209</v>
      </c>
      <c r="C12652" s="0" t="s">
        <v>6</v>
      </c>
      <c r="D12652" s="0" t="s">
        <v>7</v>
      </c>
      <c r="E12652" s="0" t="s">
        <v>3373</v>
      </c>
    </row>
    <row r="12653" customFormat="false" ht="12.8" hidden="false" customHeight="false" outlineLevel="0" collapsed="false">
      <c r="A12653" s="0" t="n">
        <v>204629</v>
      </c>
      <c r="B12653" s="0" t="s">
        <v>14</v>
      </c>
      <c r="C12653" s="0" t="s">
        <v>6</v>
      </c>
      <c r="D12653" s="0" t="s">
        <v>7</v>
      </c>
      <c r="E12653" s="0" t="s">
        <v>817</v>
      </c>
    </row>
    <row r="12654" customFormat="false" ht="12.8" hidden="false" customHeight="false" outlineLevel="0" collapsed="false">
      <c r="A12654" s="0" t="n">
        <v>204666</v>
      </c>
      <c r="B12654" s="0" t="s">
        <v>209</v>
      </c>
      <c r="C12654" s="0" t="s">
        <v>6</v>
      </c>
      <c r="D12654" s="0" t="s">
        <v>7</v>
      </c>
      <c r="E12654" s="0" t="s">
        <v>3378</v>
      </c>
    </row>
    <row r="12655" customFormat="false" ht="12.8" hidden="false" customHeight="false" outlineLevel="0" collapsed="false">
      <c r="A12655" s="0" t="n">
        <v>205385</v>
      </c>
      <c r="B12655" s="0" t="s">
        <v>209</v>
      </c>
      <c r="C12655" s="0" t="s">
        <v>6</v>
      </c>
      <c r="D12655" s="0" t="s">
        <v>7</v>
      </c>
      <c r="E12655" s="0" t="s">
        <v>3378</v>
      </c>
    </row>
    <row r="12656" customFormat="false" ht="12.8" hidden="false" customHeight="false" outlineLevel="0" collapsed="false">
      <c r="A12656" s="0" t="n">
        <v>205387</v>
      </c>
      <c r="B12656" s="0" t="s">
        <v>209</v>
      </c>
      <c r="C12656" s="0" t="s">
        <v>6</v>
      </c>
      <c r="D12656" s="0" t="s">
        <v>7</v>
      </c>
      <c r="E12656" s="0" t="s">
        <v>3378</v>
      </c>
    </row>
    <row r="12657" customFormat="false" ht="12.8" hidden="false" customHeight="false" outlineLevel="0" collapsed="false">
      <c r="A12657" s="0" t="n">
        <v>205389</v>
      </c>
      <c r="B12657" s="0" t="s">
        <v>209</v>
      </c>
      <c r="C12657" s="0" t="s">
        <v>6</v>
      </c>
      <c r="D12657" s="0" t="s">
        <v>7</v>
      </c>
      <c r="E12657" s="0" t="s">
        <v>3378</v>
      </c>
    </row>
    <row r="12658" customFormat="false" ht="12.8" hidden="false" customHeight="false" outlineLevel="0" collapsed="false">
      <c r="A12658" s="0" t="n">
        <v>205394</v>
      </c>
      <c r="B12658" s="0" t="s">
        <v>209</v>
      </c>
      <c r="C12658" s="0" t="s">
        <v>6</v>
      </c>
      <c r="D12658" s="0" t="s">
        <v>7</v>
      </c>
      <c r="E12658" s="0" t="s">
        <v>3378</v>
      </c>
    </row>
    <row r="12659" customFormat="false" ht="12.8" hidden="false" customHeight="false" outlineLevel="0" collapsed="false">
      <c r="A12659" s="0" t="n">
        <v>205398</v>
      </c>
      <c r="B12659" s="0" t="s">
        <v>209</v>
      </c>
      <c r="C12659" s="0" t="s">
        <v>6</v>
      </c>
      <c r="D12659" s="0" t="s">
        <v>7</v>
      </c>
      <c r="E12659" s="0" t="s">
        <v>3378</v>
      </c>
    </row>
    <row r="12660" customFormat="false" ht="12.8" hidden="false" customHeight="false" outlineLevel="0" collapsed="false">
      <c r="A12660" s="0" t="n">
        <v>205400</v>
      </c>
      <c r="B12660" s="0" t="s">
        <v>209</v>
      </c>
      <c r="C12660" s="0" t="s">
        <v>6</v>
      </c>
      <c r="D12660" s="0" t="s">
        <v>7</v>
      </c>
      <c r="E12660" s="0" t="s">
        <v>3378</v>
      </c>
    </row>
    <row r="12661" customFormat="false" ht="12.8" hidden="false" customHeight="false" outlineLevel="0" collapsed="false">
      <c r="A12661" s="0" t="n">
        <v>205402</v>
      </c>
      <c r="B12661" s="0" t="s">
        <v>209</v>
      </c>
      <c r="C12661" s="0" t="s">
        <v>6</v>
      </c>
      <c r="D12661" s="0" t="s">
        <v>7</v>
      </c>
      <c r="E12661" s="0" t="s">
        <v>3378</v>
      </c>
    </row>
    <row r="12662" customFormat="false" ht="12.8" hidden="false" customHeight="false" outlineLevel="0" collapsed="false">
      <c r="A12662" s="0" t="n">
        <v>205403</v>
      </c>
      <c r="B12662" s="0" t="s">
        <v>209</v>
      </c>
      <c r="C12662" s="0" t="s">
        <v>6</v>
      </c>
      <c r="D12662" s="0" t="s">
        <v>7</v>
      </c>
      <c r="E12662" s="0" t="s">
        <v>3378</v>
      </c>
    </row>
    <row r="12663" customFormat="false" ht="12.8" hidden="false" customHeight="false" outlineLevel="0" collapsed="false">
      <c r="A12663" s="0" t="n">
        <v>205406</v>
      </c>
      <c r="B12663" s="0" t="s">
        <v>209</v>
      </c>
      <c r="C12663" s="0" t="s">
        <v>6</v>
      </c>
      <c r="D12663" s="0" t="s">
        <v>7</v>
      </c>
      <c r="E12663" s="0" t="s">
        <v>3378</v>
      </c>
    </row>
    <row r="12664" customFormat="false" ht="12.8" hidden="false" customHeight="false" outlineLevel="0" collapsed="false">
      <c r="A12664" s="0" t="n">
        <v>205421</v>
      </c>
      <c r="B12664" s="0" t="s">
        <v>209</v>
      </c>
      <c r="C12664" s="0" t="s">
        <v>6</v>
      </c>
      <c r="D12664" s="0" t="s">
        <v>7</v>
      </c>
      <c r="E12664" s="0" t="s">
        <v>3378</v>
      </c>
    </row>
    <row r="12665" customFormat="false" ht="12.8" hidden="false" customHeight="false" outlineLevel="0" collapsed="false">
      <c r="A12665" s="0" t="n">
        <v>205424</v>
      </c>
      <c r="B12665" s="0" t="s">
        <v>209</v>
      </c>
      <c r="C12665" s="0" t="s">
        <v>6</v>
      </c>
      <c r="D12665" s="0" t="s">
        <v>7</v>
      </c>
      <c r="E12665" s="0" t="s">
        <v>3378</v>
      </c>
    </row>
    <row r="12666" customFormat="false" ht="12.8" hidden="false" customHeight="false" outlineLevel="0" collapsed="false">
      <c r="A12666" s="0" t="n">
        <v>205566</v>
      </c>
      <c r="B12666" s="0" t="s">
        <v>209</v>
      </c>
      <c r="C12666" s="0" t="s">
        <v>6</v>
      </c>
      <c r="D12666" s="0" t="s">
        <v>7</v>
      </c>
      <c r="E12666" s="0" t="s">
        <v>3378</v>
      </c>
    </row>
    <row r="12667" customFormat="false" ht="12.8" hidden="false" customHeight="false" outlineLevel="0" collapsed="false">
      <c r="A12667" s="0" t="n">
        <v>205567</v>
      </c>
      <c r="B12667" s="0" t="s">
        <v>209</v>
      </c>
      <c r="C12667" s="0" t="s">
        <v>6</v>
      </c>
      <c r="D12667" s="0" t="s">
        <v>7</v>
      </c>
      <c r="E12667" s="0" t="s">
        <v>3378</v>
      </c>
    </row>
    <row r="12668" customFormat="false" ht="12.8" hidden="false" customHeight="false" outlineLevel="0" collapsed="false">
      <c r="A12668" s="0" t="n">
        <v>205591</v>
      </c>
      <c r="B12668" s="0" t="s">
        <v>209</v>
      </c>
      <c r="C12668" s="0" t="s">
        <v>6</v>
      </c>
      <c r="D12668" s="0" t="s">
        <v>7</v>
      </c>
      <c r="E12668" s="0" t="s">
        <v>3378</v>
      </c>
    </row>
    <row r="12669" customFormat="false" ht="12.8" hidden="false" customHeight="false" outlineLevel="0" collapsed="false">
      <c r="A12669" s="0" t="n">
        <v>205607</v>
      </c>
      <c r="B12669" s="0" t="s">
        <v>209</v>
      </c>
      <c r="C12669" s="0" t="s">
        <v>6</v>
      </c>
      <c r="D12669" s="0" t="s">
        <v>7</v>
      </c>
      <c r="E12669" s="0" t="s">
        <v>3378</v>
      </c>
    </row>
    <row r="12670" customFormat="false" ht="12.8" hidden="false" customHeight="false" outlineLevel="0" collapsed="false">
      <c r="A12670" s="0" t="n">
        <v>205780</v>
      </c>
      <c r="B12670" s="0" t="s">
        <v>209</v>
      </c>
      <c r="C12670" s="0" t="s">
        <v>6</v>
      </c>
      <c r="D12670" s="0" t="s">
        <v>7</v>
      </c>
      <c r="E12670" s="0" t="s">
        <v>3378</v>
      </c>
    </row>
    <row r="12671" customFormat="false" ht="12.8" hidden="false" customHeight="false" outlineLevel="0" collapsed="false">
      <c r="A12671" s="0" t="n">
        <v>205842</v>
      </c>
      <c r="B12671" s="0" t="s">
        <v>213</v>
      </c>
      <c r="C12671" s="0" t="s">
        <v>6</v>
      </c>
      <c r="D12671" s="0" t="s">
        <v>7</v>
      </c>
      <c r="E12671" s="0" t="n">
        <v>65058531</v>
      </c>
    </row>
    <row r="12672" customFormat="false" ht="12.8" hidden="false" customHeight="false" outlineLevel="0" collapsed="false">
      <c r="A12672" s="0" t="n">
        <v>205843</v>
      </c>
      <c r="B12672" s="0" t="s">
        <v>213</v>
      </c>
      <c r="C12672" s="0" t="s">
        <v>6</v>
      </c>
      <c r="D12672" s="0" t="s">
        <v>7</v>
      </c>
      <c r="E12672" s="0" t="n">
        <v>65058502</v>
      </c>
    </row>
    <row r="12673" customFormat="false" ht="12.8" hidden="false" customHeight="false" outlineLevel="0" collapsed="false">
      <c r="A12673" s="0" t="n">
        <v>205847</v>
      </c>
      <c r="B12673" s="0" t="s">
        <v>5</v>
      </c>
      <c r="C12673" s="0" t="s">
        <v>6</v>
      </c>
      <c r="D12673" s="0" t="s">
        <v>7</v>
      </c>
      <c r="E12673" s="0" t="s">
        <v>3379</v>
      </c>
    </row>
    <row r="12674" customFormat="false" ht="12.8" hidden="false" customHeight="false" outlineLevel="0" collapsed="false">
      <c r="A12674" s="0" t="n">
        <v>206011</v>
      </c>
      <c r="B12674" s="0" t="s">
        <v>5</v>
      </c>
      <c r="C12674" s="0" t="s">
        <v>6</v>
      </c>
      <c r="D12674" s="0" t="s">
        <v>7</v>
      </c>
      <c r="E12674" s="0" t="s">
        <v>3380</v>
      </c>
    </row>
    <row r="12675" customFormat="false" ht="12.8" hidden="false" customHeight="false" outlineLevel="0" collapsed="false">
      <c r="A12675" s="0" t="n">
        <v>206640</v>
      </c>
      <c r="B12675" s="0" t="s">
        <v>5</v>
      </c>
      <c r="C12675" s="0" t="s">
        <v>6</v>
      </c>
      <c r="D12675" s="0" t="s">
        <v>7</v>
      </c>
      <c r="E12675" s="0" t="s">
        <v>3381</v>
      </c>
    </row>
    <row r="12676" customFormat="false" ht="12.8" hidden="false" customHeight="false" outlineLevel="0" collapsed="false">
      <c r="A12676" s="0" t="n">
        <v>206640</v>
      </c>
      <c r="B12676" s="0" t="s">
        <v>14</v>
      </c>
      <c r="C12676" s="0" t="s">
        <v>6</v>
      </c>
      <c r="D12676" s="0" t="s">
        <v>7</v>
      </c>
      <c r="E12676" s="0" t="s">
        <v>3382</v>
      </c>
    </row>
    <row r="12677" customFormat="false" ht="12.8" hidden="false" customHeight="false" outlineLevel="0" collapsed="false">
      <c r="A12677" s="0" t="n">
        <v>206641</v>
      </c>
      <c r="B12677" s="0" t="s">
        <v>5</v>
      </c>
      <c r="C12677" s="0" t="s">
        <v>6</v>
      </c>
      <c r="D12677" s="0" t="s">
        <v>7</v>
      </c>
      <c r="E12677" s="0" t="s">
        <v>3383</v>
      </c>
    </row>
    <row r="12678" customFormat="false" ht="12.8" hidden="false" customHeight="false" outlineLevel="0" collapsed="false">
      <c r="A12678" s="0" t="n">
        <v>206642</v>
      </c>
      <c r="B12678" s="0" t="s">
        <v>5</v>
      </c>
      <c r="C12678" s="0" t="s">
        <v>6</v>
      </c>
      <c r="D12678" s="0" t="s">
        <v>7</v>
      </c>
      <c r="E12678" s="0" t="s">
        <v>3384</v>
      </c>
    </row>
    <row r="12679" customFormat="false" ht="12.8" hidden="false" customHeight="false" outlineLevel="0" collapsed="false">
      <c r="A12679" s="0" t="n">
        <v>206642</v>
      </c>
      <c r="B12679" s="0" t="s">
        <v>13</v>
      </c>
      <c r="C12679" s="0" t="s">
        <v>6</v>
      </c>
      <c r="D12679" s="0" t="s">
        <v>7</v>
      </c>
      <c r="E12679" s="0" t="s">
        <v>3385</v>
      </c>
    </row>
    <row r="12680" customFormat="false" ht="12.8" hidden="false" customHeight="false" outlineLevel="0" collapsed="false">
      <c r="A12680" s="0" t="n">
        <v>206643</v>
      </c>
      <c r="B12680" s="0" t="s">
        <v>5</v>
      </c>
      <c r="C12680" s="0" t="s">
        <v>6</v>
      </c>
      <c r="D12680" s="0" t="s">
        <v>7</v>
      </c>
      <c r="E12680" s="0" t="s">
        <v>3386</v>
      </c>
    </row>
    <row r="12681" customFormat="false" ht="12.8" hidden="false" customHeight="false" outlineLevel="0" collapsed="false">
      <c r="A12681" s="0" t="n">
        <v>206643</v>
      </c>
      <c r="B12681" s="0" t="s">
        <v>240</v>
      </c>
      <c r="C12681" s="0" t="s">
        <v>6</v>
      </c>
      <c r="D12681" s="0" t="s">
        <v>7</v>
      </c>
      <c r="E12681" s="0" t="s">
        <v>3387</v>
      </c>
    </row>
    <row r="12682" customFormat="false" ht="12.8" hidden="false" customHeight="false" outlineLevel="0" collapsed="false">
      <c r="A12682" s="0" t="n">
        <v>206644</v>
      </c>
      <c r="B12682" s="0" t="s">
        <v>240</v>
      </c>
      <c r="C12682" s="0" t="s">
        <v>6</v>
      </c>
      <c r="D12682" s="0" t="s">
        <v>7</v>
      </c>
      <c r="E12682" s="0" t="s">
        <v>3387</v>
      </c>
    </row>
    <row r="12683" customFormat="false" ht="12.8" hidden="false" customHeight="false" outlineLevel="0" collapsed="false">
      <c r="A12683" s="0" t="n">
        <v>206645</v>
      </c>
      <c r="B12683" s="0" t="s">
        <v>5</v>
      </c>
      <c r="C12683" s="0" t="s">
        <v>6</v>
      </c>
      <c r="D12683" s="0" t="s">
        <v>7</v>
      </c>
      <c r="E12683" s="0" t="s">
        <v>3388</v>
      </c>
    </row>
    <row r="12684" customFormat="false" ht="12.8" hidden="false" customHeight="false" outlineLevel="0" collapsed="false">
      <c r="A12684" s="0" t="n">
        <v>206655</v>
      </c>
      <c r="B12684" s="0" t="s">
        <v>5</v>
      </c>
      <c r="C12684" s="0" t="s">
        <v>6</v>
      </c>
      <c r="D12684" s="0" t="s">
        <v>7</v>
      </c>
      <c r="E12684" s="0" t="s">
        <v>267</v>
      </c>
    </row>
    <row r="12685" customFormat="false" ht="12.8" hidden="false" customHeight="false" outlineLevel="0" collapsed="false">
      <c r="A12685" s="0" t="n">
        <v>206667</v>
      </c>
      <c r="B12685" s="0" t="s">
        <v>5</v>
      </c>
      <c r="C12685" s="0" t="s">
        <v>6</v>
      </c>
      <c r="D12685" s="0" t="s">
        <v>7</v>
      </c>
      <c r="E12685" s="0" t="s">
        <v>3389</v>
      </c>
    </row>
    <row r="12686" customFormat="false" ht="12.8" hidden="false" customHeight="false" outlineLevel="0" collapsed="false">
      <c r="A12686" s="0" t="n">
        <v>206668</v>
      </c>
      <c r="B12686" s="0" t="s">
        <v>5</v>
      </c>
      <c r="C12686" s="0" t="s">
        <v>6</v>
      </c>
      <c r="D12686" s="0" t="s">
        <v>7</v>
      </c>
      <c r="E12686" s="0" t="s">
        <v>3390</v>
      </c>
    </row>
    <row r="12687" customFormat="false" ht="12.8" hidden="false" customHeight="false" outlineLevel="0" collapsed="false">
      <c r="A12687" s="0" t="n">
        <v>206669</v>
      </c>
      <c r="B12687" s="0" t="s">
        <v>5</v>
      </c>
      <c r="C12687" s="0" t="s">
        <v>6</v>
      </c>
      <c r="D12687" s="0" t="s">
        <v>7</v>
      </c>
      <c r="E12687" s="0" t="s">
        <v>3201</v>
      </c>
    </row>
    <row r="12688" customFormat="false" ht="12.8" hidden="false" customHeight="false" outlineLevel="0" collapsed="false">
      <c r="A12688" s="0" t="n">
        <v>206669</v>
      </c>
      <c r="B12688" s="0" t="s">
        <v>14</v>
      </c>
      <c r="C12688" s="0" t="s">
        <v>6</v>
      </c>
      <c r="D12688" s="0" t="s">
        <v>7</v>
      </c>
      <c r="E12688" s="0" t="s">
        <v>3391</v>
      </c>
    </row>
    <row r="12689" customFormat="false" ht="12.8" hidden="false" customHeight="false" outlineLevel="0" collapsed="false">
      <c r="A12689" s="0" t="n">
        <v>206670</v>
      </c>
      <c r="B12689" s="0" t="s">
        <v>5</v>
      </c>
      <c r="C12689" s="0" t="s">
        <v>6</v>
      </c>
      <c r="D12689" s="0" t="s">
        <v>7</v>
      </c>
      <c r="E12689" s="0" t="s">
        <v>3392</v>
      </c>
    </row>
    <row r="12690" customFormat="false" ht="12.8" hidden="false" customHeight="false" outlineLevel="0" collapsed="false">
      <c r="A12690" s="0" t="n">
        <v>206670</v>
      </c>
      <c r="B12690" s="0" t="s">
        <v>14</v>
      </c>
      <c r="C12690" s="0" t="s">
        <v>6</v>
      </c>
      <c r="D12690" s="0" t="s">
        <v>7</v>
      </c>
      <c r="E12690" s="0" t="s">
        <v>3393</v>
      </c>
    </row>
    <row r="12691" customFormat="false" ht="12.8" hidden="false" customHeight="false" outlineLevel="0" collapsed="false">
      <c r="A12691" s="0" t="n">
        <v>206671</v>
      </c>
      <c r="B12691" s="0" t="s">
        <v>5</v>
      </c>
      <c r="C12691" s="0" t="s">
        <v>6</v>
      </c>
      <c r="D12691" s="0" t="s">
        <v>7</v>
      </c>
      <c r="E12691" s="0" t="s">
        <v>3394</v>
      </c>
    </row>
    <row r="12692" customFormat="false" ht="12.8" hidden="false" customHeight="false" outlineLevel="0" collapsed="false">
      <c r="A12692" s="0" t="n">
        <v>206704</v>
      </c>
      <c r="B12692" s="0" t="s">
        <v>5</v>
      </c>
      <c r="C12692" s="0" t="s">
        <v>6</v>
      </c>
      <c r="D12692" s="0" t="s">
        <v>7</v>
      </c>
      <c r="E12692" s="0" t="s">
        <v>631</v>
      </c>
    </row>
    <row r="12693" customFormat="false" ht="12.8" hidden="false" customHeight="false" outlineLevel="0" collapsed="false">
      <c r="A12693" s="0" t="n">
        <v>206730</v>
      </c>
      <c r="B12693" s="0" t="s">
        <v>209</v>
      </c>
      <c r="C12693" s="0" t="s">
        <v>6</v>
      </c>
      <c r="D12693" s="0" t="s">
        <v>7</v>
      </c>
      <c r="E12693" s="0" t="s">
        <v>3378</v>
      </c>
    </row>
    <row r="12694" customFormat="false" ht="12.8" hidden="false" customHeight="false" outlineLevel="0" collapsed="false">
      <c r="A12694" s="0" t="n">
        <v>206731</v>
      </c>
      <c r="B12694" s="0" t="s">
        <v>209</v>
      </c>
      <c r="C12694" s="0" t="s">
        <v>6</v>
      </c>
      <c r="D12694" s="0" t="s">
        <v>7</v>
      </c>
      <c r="E12694" s="0" t="s">
        <v>3378</v>
      </c>
    </row>
    <row r="12695" customFormat="false" ht="12.8" hidden="false" customHeight="false" outlineLevel="0" collapsed="false">
      <c r="A12695" s="0" t="n">
        <v>206737</v>
      </c>
      <c r="B12695" s="0" t="s">
        <v>5</v>
      </c>
      <c r="C12695" s="0" t="s">
        <v>6</v>
      </c>
      <c r="D12695" s="0" t="s">
        <v>7</v>
      </c>
      <c r="E12695" s="0" t="s">
        <v>3395</v>
      </c>
    </row>
    <row r="12696" customFormat="false" ht="12.8" hidden="false" customHeight="false" outlineLevel="0" collapsed="false">
      <c r="A12696" s="0" t="n">
        <v>206747</v>
      </c>
      <c r="B12696" s="0" t="s">
        <v>5</v>
      </c>
      <c r="C12696" s="0" t="s">
        <v>6</v>
      </c>
      <c r="D12696" s="0" t="s">
        <v>7</v>
      </c>
      <c r="E12696" s="0" t="s">
        <v>3396</v>
      </c>
    </row>
    <row r="12697" customFormat="false" ht="12.8" hidden="false" customHeight="false" outlineLevel="0" collapsed="false">
      <c r="A12697" s="0" t="n">
        <v>206759</v>
      </c>
      <c r="B12697" s="0" t="s">
        <v>209</v>
      </c>
      <c r="C12697" s="0" t="s">
        <v>6</v>
      </c>
      <c r="D12697" s="0" t="s">
        <v>7</v>
      </c>
      <c r="E12697" s="0" t="s">
        <v>3378</v>
      </c>
    </row>
    <row r="12698" customFormat="false" ht="12.8" hidden="false" customHeight="false" outlineLevel="0" collapsed="false">
      <c r="A12698" s="0" t="n">
        <v>206760</v>
      </c>
      <c r="B12698" s="0" t="s">
        <v>209</v>
      </c>
      <c r="C12698" s="0" t="s">
        <v>6</v>
      </c>
      <c r="D12698" s="0" t="s">
        <v>7</v>
      </c>
      <c r="E12698" s="0" t="s">
        <v>3378</v>
      </c>
    </row>
    <row r="12699" customFormat="false" ht="12.8" hidden="false" customHeight="false" outlineLevel="0" collapsed="false">
      <c r="A12699" s="0" t="n">
        <v>206761</v>
      </c>
      <c r="B12699" s="0" t="s">
        <v>209</v>
      </c>
      <c r="C12699" s="0" t="s">
        <v>6</v>
      </c>
      <c r="D12699" s="0" t="s">
        <v>7</v>
      </c>
      <c r="E12699" s="0" t="s">
        <v>3378</v>
      </c>
    </row>
    <row r="12700" customFormat="false" ht="12.8" hidden="false" customHeight="false" outlineLevel="0" collapsed="false">
      <c r="A12700" s="0" t="n">
        <v>206795</v>
      </c>
      <c r="B12700" s="0" t="s">
        <v>209</v>
      </c>
      <c r="C12700" s="0" t="s">
        <v>6</v>
      </c>
      <c r="D12700" s="0" t="s">
        <v>7</v>
      </c>
      <c r="E12700" s="0" t="s">
        <v>3378</v>
      </c>
    </row>
    <row r="12701" customFormat="false" ht="12.8" hidden="false" customHeight="false" outlineLevel="0" collapsed="false">
      <c r="A12701" s="0" t="n">
        <v>206796</v>
      </c>
      <c r="B12701" s="0" t="s">
        <v>209</v>
      </c>
      <c r="C12701" s="0" t="s">
        <v>6</v>
      </c>
      <c r="D12701" s="0" t="s">
        <v>7</v>
      </c>
      <c r="E12701" s="0" t="s">
        <v>3378</v>
      </c>
    </row>
    <row r="12702" customFormat="false" ht="12.8" hidden="false" customHeight="false" outlineLevel="0" collapsed="false">
      <c r="A12702" s="0" t="n">
        <v>206797</v>
      </c>
      <c r="B12702" s="0" t="s">
        <v>209</v>
      </c>
      <c r="C12702" s="0" t="s">
        <v>6</v>
      </c>
      <c r="D12702" s="0" t="s">
        <v>7</v>
      </c>
      <c r="E12702" s="0" t="s">
        <v>3378</v>
      </c>
    </row>
    <row r="12703" customFormat="false" ht="12.8" hidden="false" customHeight="false" outlineLevel="0" collapsed="false">
      <c r="A12703" s="0" t="n">
        <v>206873</v>
      </c>
      <c r="B12703" s="0" t="s">
        <v>5</v>
      </c>
      <c r="C12703" s="0" t="s">
        <v>6</v>
      </c>
      <c r="D12703" s="0" t="s">
        <v>7</v>
      </c>
      <c r="E12703" s="0" t="s">
        <v>3397</v>
      </c>
    </row>
    <row r="12704" customFormat="false" ht="12.8" hidden="false" customHeight="false" outlineLevel="0" collapsed="false">
      <c r="A12704" s="0" t="n">
        <v>207019</v>
      </c>
      <c r="B12704" s="0" t="s">
        <v>240</v>
      </c>
      <c r="C12704" s="0" t="s">
        <v>6</v>
      </c>
      <c r="D12704" s="0" t="s">
        <v>7</v>
      </c>
      <c r="E12704" s="0" t="s">
        <v>3398</v>
      </c>
    </row>
    <row r="12705" customFormat="false" ht="12.8" hidden="false" customHeight="false" outlineLevel="0" collapsed="false">
      <c r="A12705" s="0" t="n">
        <v>207068</v>
      </c>
      <c r="B12705" s="0" t="s">
        <v>537</v>
      </c>
      <c r="C12705" s="0" t="s">
        <v>6</v>
      </c>
      <c r="D12705" s="0" t="s">
        <v>7</v>
      </c>
      <c r="E12705" s="0" t="s">
        <v>3399</v>
      </c>
    </row>
    <row r="12706" customFormat="false" ht="12.8" hidden="false" customHeight="false" outlineLevel="0" collapsed="false">
      <c r="A12706" s="0" t="n">
        <v>207174</v>
      </c>
      <c r="B12706" s="0" t="s">
        <v>5</v>
      </c>
      <c r="C12706" s="0" t="s">
        <v>6</v>
      </c>
      <c r="D12706" s="0" t="s">
        <v>7</v>
      </c>
      <c r="E12706" s="0" t="s">
        <v>2448</v>
      </c>
    </row>
    <row r="12707" customFormat="false" ht="12.8" hidden="false" customHeight="false" outlineLevel="0" collapsed="false">
      <c r="A12707" s="0" t="n">
        <v>207174</v>
      </c>
      <c r="B12707" s="0" t="s">
        <v>14</v>
      </c>
      <c r="C12707" s="0" t="s">
        <v>6</v>
      </c>
      <c r="D12707" s="0" t="s">
        <v>7</v>
      </c>
      <c r="E12707" s="0" t="s">
        <v>3151</v>
      </c>
    </row>
    <row r="12708" customFormat="false" ht="12.8" hidden="false" customHeight="false" outlineLevel="0" collapsed="false">
      <c r="A12708" s="0" t="n">
        <v>208239</v>
      </c>
      <c r="B12708" s="0" t="s">
        <v>285</v>
      </c>
      <c r="C12708" s="0" t="s">
        <v>6</v>
      </c>
      <c r="D12708" s="0" t="s">
        <v>7</v>
      </c>
      <c r="E12708" s="0" t="s">
        <v>3400</v>
      </c>
    </row>
    <row r="12709" customFormat="false" ht="12.8" hidden="false" customHeight="false" outlineLevel="0" collapsed="false">
      <c r="A12709" s="0" t="n">
        <v>209149</v>
      </c>
      <c r="B12709" s="0" t="s">
        <v>5</v>
      </c>
      <c r="C12709" s="0" t="s">
        <v>6</v>
      </c>
      <c r="D12709" s="0" t="s">
        <v>7</v>
      </c>
      <c r="E12709" s="0" t="s">
        <v>3401</v>
      </c>
    </row>
    <row r="12710" customFormat="false" ht="12.8" hidden="false" customHeight="false" outlineLevel="0" collapsed="false">
      <c r="A12710" s="0" t="n">
        <v>209393</v>
      </c>
      <c r="B12710" s="0" t="s">
        <v>213</v>
      </c>
      <c r="C12710" s="0" t="s">
        <v>6</v>
      </c>
      <c r="D12710" s="0" t="s">
        <v>7</v>
      </c>
      <c r="E12710" s="0" t="n">
        <v>65063710</v>
      </c>
    </row>
    <row r="12711" customFormat="false" ht="12.8" hidden="false" customHeight="false" outlineLevel="0" collapsed="false">
      <c r="A12711" s="0" t="n">
        <v>209398</v>
      </c>
      <c r="B12711" s="0" t="s">
        <v>213</v>
      </c>
      <c r="C12711" s="0" t="s">
        <v>6</v>
      </c>
      <c r="D12711" s="0" t="s">
        <v>7</v>
      </c>
      <c r="E12711" s="0" t="n">
        <v>65060150</v>
      </c>
    </row>
    <row r="12712" customFormat="false" ht="12.8" hidden="false" customHeight="false" outlineLevel="0" collapsed="false">
      <c r="A12712" s="0" t="n">
        <v>209401</v>
      </c>
      <c r="B12712" s="0" t="s">
        <v>5</v>
      </c>
      <c r="C12712" s="0" t="s">
        <v>6</v>
      </c>
      <c r="D12712" s="0" t="s">
        <v>7</v>
      </c>
      <c r="E12712" s="0" t="s">
        <v>3402</v>
      </c>
    </row>
    <row r="12713" customFormat="false" ht="12.8" hidden="false" customHeight="false" outlineLevel="0" collapsed="false">
      <c r="A12713" s="0" t="n">
        <v>209405</v>
      </c>
      <c r="B12713" s="0" t="s">
        <v>14</v>
      </c>
      <c r="C12713" s="0" t="s">
        <v>6</v>
      </c>
      <c r="D12713" s="0" t="s">
        <v>7</v>
      </c>
      <c r="E12713" s="0" t="s">
        <v>3403</v>
      </c>
    </row>
    <row r="12714" customFormat="false" ht="12.8" hidden="false" customHeight="false" outlineLevel="0" collapsed="false">
      <c r="A12714" s="0" t="n">
        <v>209546</v>
      </c>
      <c r="B12714" s="0" t="s">
        <v>209</v>
      </c>
      <c r="C12714" s="0" t="s">
        <v>6</v>
      </c>
      <c r="D12714" s="0" t="s">
        <v>7</v>
      </c>
      <c r="E12714" s="0" t="s">
        <v>3404</v>
      </c>
    </row>
    <row r="12715" customFormat="false" ht="12.8" hidden="false" customHeight="false" outlineLevel="0" collapsed="false">
      <c r="A12715" s="0" t="n">
        <v>209547</v>
      </c>
      <c r="B12715" s="0" t="s">
        <v>209</v>
      </c>
      <c r="C12715" s="0" t="s">
        <v>6</v>
      </c>
      <c r="D12715" s="0" t="s">
        <v>7</v>
      </c>
      <c r="E12715" s="0" t="s">
        <v>3404</v>
      </c>
    </row>
    <row r="12716" customFormat="false" ht="12.8" hidden="false" customHeight="false" outlineLevel="0" collapsed="false">
      <c r="A12716" s="0" t="n">
        <v>209548</v>
      </c>
      <c r="B12716" s="0" t="s">
        <v>209</v>
      </c>
      <c r="C12716" s="0" t="s">
        <v>6</v>
      </c>
      <c r="D12716" s="0" t="s">
        <v>7</v>
      </c>
      <c r="E12716" s="0" t="s">
        <v>3405</v>
      </c>
    </row>
    <row r="12717" customFormat="false" ht="12.8" hidden="false" customHeight="false" outlineLevel="0" collapsed="false">
      <c r="A12717" s="0" t="n">
        <v>209549</v>
      </c>
      <c r="B12717" s="0" t="s">
        <v>209</v>
      </c>
      <c r="C12717" s="0" t="s">
        <v>6</v>
      </c>
      <c r="D12717" s="0" t="s">
        <v>7</v>
      </c>
      <c r="E12717" s="0" t="s">
        <v>3406</v>
      </c>
    </row>
    <row r="12718" customFormat="false" ht="12.8" hidden="false" customHeight="false" outlineLevel="0" collapsed="false">
      <c r="A12718" s="0" t="n">
        <v>209550</v>
      </c>
      <c r="B12718" s="0" t="s">
        <v>209</v>
      </c>
      <c r="C12718" s="0" t="s">
        <v>6</v>
      </c>
      <c r="D12718" s="0" t="s">
        <v>7</v>
      </c>
      <c r="E12718" s="0" t="s">
        <v>3404</v>
      </c>
    </row>
    <row r="12719" customFormat="false" ht="12.8" hidden="false" customHeight="false" outlineLevel="0" collapsed="false">
      <c r="A12719" s="0" t="n">
        <v>209551</v>
      </c>
      <c r="B12719" s="0" t="s">
        <v>209</v>
      </c>
      <c r="C12719" s="0" t="s">
        <v>6</v>
      </c>
      <c r="D12719" s="0" t="s">
        <v>7</v>
      </c>
      <c r="E12719" s="0" t="s">
        <v>3404</v>
      </c>
    </row>
    <row r="12720" customFormat="false" ht="12.8" hidden="false" customHeight="false" outlineLevel="0" collapsed="false">
      <c r="A12720" s="0" t="n">
        <v>209552</v>
      </c>
      <c r="B12720" s="0" t="s">
        <v>209</v>
      </c>
      <c r="C12720" s="0" t="s">
        <v>6</v>
      </c>
      <c r="D12720" s="0" t="s">
        <v>7</v>
      </c>
      <c r="E12720" s="0" t="s">
        <v>3407</v>
      </c>
    </row>
    <row r="12721" customFormat="false" ht="12.8" hidden="false" customHeight="false" outlineLevel="0" collapsed="false">
      <c r="A12721" s="0" t="n">
        <v>209555</v>
      </c>
      <c r="B12721" s="0" t="s">
        <v>209</v>
      </c>
      <c r="C12721" s="0" t="s">
        <v>6</v>
      </c>
      <c r="D12721" s="0" t="s">
        <v>7</v>
      </c>
      <c r="E12721" s="0" t="s">
        <v>3406</v>
      </c>
    </row>
    <row r="12722" customFormat="false" ht="12.8" hidden="false" customHeight="false" outlineLevel="0" collapsed="false">
      <c r="A12722" s="0" t="n">
        <v>209556</v>
      </c>
      <c r="B12722" s="0" t="s">
        <v>209</v>
      </c>
      <c r="C12722" s="0" t="s">
        <v>6</v>
      </c>
      <c r="D12722" s="0" t="s">
        <v>7</v>
      </c>
      <c r="E12722" s="0" t="s">
        <v>3404</v>
      </c>
    </row>
    <row r="12723" customFormat="false" ht="12.8" hidden="false" customHeight="false" outlineLevel="0" collapsed="false">
      <c r="A12723" s="0" t="n">
        <v>209557</v>
      </c>
      <c r="B12723" s="0" t="s">
        <v>209</v>
      </c>
      <c r="C12723" s="0" t="s">
        <v>6</v>
      </c>
      <c r="D12723" s="0" t="s">
        <v>7</v>
      </c>
      <c r="E12723" s="0" t="s">
        <v>3404</v>
      </c>
    </row>
    <row r="12724" customFormat="false" ht="12.8" hidden="false" customHeight="false" outlineLevel="0" collapsed="false">
      <c r="A12724" s="0" t="n">
        <v>209559</v>
      </c>
      <c r="B12724" s="0" t="s">
        <v>209</v>
      </c>
      <c r="C12724" s="0" t="s">
        <v>6</v>
      </c>
      <c r="D12724" s="0" t="s">
        <v>7</v>
      </c>
      <c r="E12724" s="0" t="s">
        <v>3404</v>
      </c>
    </row>
    <row r="12725" customFormat="false" ht="12.8" hidden="false" customHeight="false" outlineLevel="0" collapsed="false">
      <c r="A12725" s="0" t="n">
        <v>209560</v>
      </c>
      <c r="B12725" s="0" t="s">
        <v>209</v>
      </c>
      <c r="C12725" s="0" t="s">
        <v>6</v>
      </c>
      <c r="D12725" s="0" t="s">
        <v>7</v>
      </c>
      <c r="E12725" s="0" t="s">
        <v>3404</v>
      </c>
    </row>
    <row r="12726" customFormat="false" ht="12.8" hidden="false" customHeight="false" outlineLevel="0" collapsed="false">
      <c r="A12726" s="0" t="n">
        <v>209561</v>
      </c>
      <c r="B12726" s="0" t="s">
        <v>209</v>
      </c>
      <c r="C12726" s="0" t="s">
        <v>6</v>
      </c>
      <c r="D12726" s="0" t="s">
        <v>7</v>
      </c>
      <c r="E12726" s="0" t="s">
        <v>3404</v>
      </c>
    </row>
    <row r="12727" customFormat="false" ht="12.8" hidden="false" customHeight="false" outlineLevel="0" collapsed="false">
      <c r="A12727" s="0" t="n">
        <v>209562</v>
      </c>
      <c r="B12727" s="0" t="s">
        <v>209</v>
      </c>
      <c r="C12727" s="0" t="s">
        <v>6</v>
      </c>
      <c r="D12727" s="0" t="s">
        <v>7</v>
      </c>
      <c r="E12727" s="0" t="s">
        <v>3404</v>
      </c>
    </row>
    <row r="12728" customFormat="false" ht="12.8" hidden="false" customHeight="false" outlineLevel="0" collapsed="false">
      <c r="A12728" s="0" t="n">
        <v>209563</v>
      </c>
      <c r="B12728" s="0" t="s">
        <v>209</v>
      </c>
      <c r="C12728" s="0" t="s">
        <v>6</v>
      </c>
      <c r="D12728" s="0" t="s">
        <v>7</v>
      </c>
      <c r="E12728" s="0" t="s">
        <v>3404</v>
      </c>
    </row>
    <row r="12729" customFormat="false" ht="12.8" hidden="false" customHeight="false" outlineLevel="0" collapsed="false">
      <c r="A12729" s="0" t="n">
        <v>209570</v>
      </c>
      <c r="B12729" s="0" t="s">
        <v>209</v>
      </c>
      <c r="C12729" s="0" t="s">
        <v>6</v>
      </c>
      <c r="D12729" s="0" t="s">
        <v>7</v>
      </c>
      <c r="E12729" s="0" t="s">
        <v>3404</v>
      </c>
    </row>
    <row r="12730" customFormat="false" ht="12.8" hidden="false" customHeight="false" outlineLevel="0" collapsed="false">
      <c r="A12730" s="0" t="n">
        <v>209573</v>
      </c>
      <c r="B12730" s="0" t="s">
        <v>209</v>
      </c>
      <c r="C12730" s="0" t="s">
        <v>6</v>
      </c>
      <c r="D12730" s="0" t="s">
        <v>7</v>
      </c>
      <c r="E12730" s="0" t="s">
        <v>3406</v>
      </c>
    </row>
    <row r="12731" customFormat="false" ht="12.8" hidden="false" customHeight="false" outlineLevel="0" collapsed="false">
      <c r="A12731" s="0" t="n">
        <v>209578</v>
      </c>
      <c r="B12731" s="0" t="s">
        <v>209</v>
      </c>
      <c r="C12731" s="0" t="s">
        <v>6</v>
      </c>
      <c r="D12731" s="0" t="s">
        <v>7</v>
      </c>
      <c r="E12731" s="0" t="s">
        <v>3406</v>
      </c>
    </row>
    <row r="12732" customFormat="false" ht="12.8" hidden="false" customHeight="false" outlineLevel="0" collapsed="false">
      <c r="A12732" s="0" t="n">
        <v>209586</v>
      </c>
      <c r="B12732" s="0" t="s">
        <v>209</v>
      </c>
      <c r="C12732" s="0" t="s">
        <v>6</v>
      </c>
      <c r="D12732" s="0" t="s">
        <v>7</v>
      </c>
      <c r="E12732" s="0" t="s">
        <v>3406</v>
      </c>
    </row>
    <row r="12733" customFormat="false" ht="12.8" hidden="false" customHeight="false" outlineLevel="0" collapsed="false">
      <c r="A12733" s="0" t="n">
        <v>209663</v>
      </c>
      <c r="B12733" s="0" t="s">
        <v>209</v>
      </c>
      <c r="C12733" s="0" t="s">
        <v>6</v>
      </c>
      <c r="D12733" s="0" t="s">
        <v>7</v>
      </c>
      <c r="E12733" s="0" t="s">
        <v>3404</v>
      </c>
    </row>
    <row r="12734" customFormat="false" ht="12.8" hidden="false" customHeight="false" outlineLevel="0" collapsed="false">
      <c r="A12734" s="0" t="n">
        <v>209664</v>
      </c>
      <c r="B12734" s="0" t="s">
        <v>209</v>
      </c>
      <c r="C12734" s="0" t="s">
        <v>6</v>
      </c>
      <c r="D12734" s="0" t="s">
        <v>7</v>
      </c>
      <c r="E12734" s="0" t="s">
        <v>3404</v>
      </c>
    </row>
    <row r="12735" customFormat="false" ht="12.8" hidden="false" customHeight="false" outlineLevel="0" collapsed="false">
      <c r="A12735" s="0" t="n">
        <v>209665</v>
      </c>
      <c r="B12735" s="0" t="s">
        <v>209</v>
      </c>
      <c r="C12735" s="0" t="s">
        <v>6</v>
      </c>
      <c r="D12735" s="0" t="s">
        <v>7</v>
      </c>
      <c r="E12735" s="0" t="s">
        <v>3405</v>
      </c>
    </row>
    <row r="12736" customFormat="false" ht="12.8" hidden="false" customHeight="false" outlineLevel="0" collapsed="false">
      <c r="A12736" s="0" t="n">
        <v>209666</v>
      </c>
      <c r="B12736" s="0" t="s">
        <v>209</v>
      </c>
      <c r="C12736" s="0" t="s">
        <v>6</v>
      </c>
      <c r="D12736" s="0" t="s">
        <v>7</v>
      </c>
      <c r="E12736" s="0" t="s">
        <v>3405</v>
      </c>
    </row>
    <row r="12737" customFormat="false" ht="12.8" hidden="false" customHeight="false" outlineLevel="0" collapsed="false">
      <c r="A12737" s="0" t="n">
        <v>209667</v>
      </c>
      <c r="B12737" s="0" t="s">
        <v>209</v>
      </c>
      <c r="C12737" s="0" t="s">
        <v>6</v>
      </c>
      <c r="D12737" s="0" t="s">
        <v>7</v>
      </c>
      <c r="E12737" s="0" t="s">
        <v>3408</v>
      </c>
    </row>
    <row r="12738" customFormat="false" ht="12.8" hidden="false" customHeight="false" outlineLevel="0" collapsed="false">
      <c r="A12738" s="0" t="n">
        <v>209668</v>
      </c>
      <c r="B12738" s="0" t="s">
        <v>209</v>
      </c>
      <c r="C12738" s="0" t="s">
        <v>6</v>
      </c>
      <c r="D12738" s="0" t="s">
        <v>7</v>
      </c>
      <c r="E12738" s="0" t="s">
        <v>3405</v>
      </c>
    </row>
    <row r="12739" customFormat="false" ht="12.8" hidden="false" customHeight="false" outlineLevel="0" collapsed="false">
      <c r="A12739" s="0" t="n">
        <v>209669</v>
      </c>
      <c r="B12739" s="0" t="s">
        <v>209</v>
      </c>
      <c r="C12739" s="0" t="s">
        <v>6</v>
      </c>
      <c r="D12739" s="0" t="s">
        <v>7</v>
      </c>
      <c r="E12739" s="0" t="s">
        <v>3405</v>
      </c>
    </row>
    <row r="12740" customFormat="false" ht="12.8" hidden="false" customHeight="false" outlineLevel="0" collapsed="false">
      <c r="A12740" s="0" t="n">
        <v>209670</v>
      </c>
      <c r="B12740" s="0" t="s">
        <v>209</v>
      </c>
      <c r="C12740" s="0" t="s">
        <v>6</v>
      </c>
      <c r="D12740" s="0" t="s">
        <v>7</v>
      </c>
      <c r="E12740" s="0" t="s">
        <v>3405</v>
      </c>
    </row>
    <row r="12741" customFormat="false" ht="12.8" hidden="false" customHeight="false" outlineLevel="0" collapsed="false">
      <c r="A12741" s="0" t="n">
        <v>209671</v>
      </c>
      <c r="B12741" s="0" t="s">
        <v>209</v>
      </c>
      <c r="C12741" s="0" t="s">
        <v>6</v>
      </c>
      <c r="D12741" s="0" t="s">
        <v>7</v>
      </c>
      <c r="E12741" s="0" t="s">
        <v>3405</v>
      </c>
    </row>
    <row r="12742" customFormat="false" ht="12.8" hidden="false" customHeight="false" outlineLevel="0" collapsed="false">
      <c r="A12742" s="0" t="n">
        <v>209672</v>
      </c>
      <c r="B12742" s="0" t="s">
        <v>209</v>
      </c>
      <c r="C12742" s="0" t="s">
        <v>6</v>
      </c>
      <c r="D12742" s="0" t="s">
        <v>7</v>
      </c>
      <c r="E12742" s="0" t="s">
        <v>3405</v>
      </c>
    </row>
    <row r="12743" customFormat="false" ht="12.8" hidden="false" customHeight="false" outlineLevel="0" collapsed="false">
      <c r="A12743" s="0" t="n">
        <v>209673</v>
      </c>
      <c r="B12743" s="0" t="s">
        <v>209</v>
      </c>
      <c r="C12743" s="0" t="s">
        <v>6</v>
      </c>
      <c r="D12743" s="0" t="s">
        <v>7</v>
      </c>
      <c r="E12743" s="0" t="s">
        <v>3408</v>
      </c>
    </row>
    <row r="12744" customFormat="false" ht="12.8" hidden="false" customHeight="false" outlineLevel="0" collapsed="false">
      <c r="A12744" s="0" t="n">
        <v>209674</v>
      </c>
      <c r="B12744" s="0" t="s">
        <v>209</v>
      </c>
      <c r="C12744" s="0" t="s">
        <v>6</v>
      </c>
      <c r="D12744" s="0" t="s">
        <v>7</v>
      </c>
      <c r="E12744" s="0" t="s">
        <v>3405</v>
      </c>
    </row>
    <row r="12745" customFormat="false" ht="12.8" hidden="false" customHeight="false" outlineLevel="0" collapsed="false">
      <c r="A12745" s="0" t="n">
        <v>209675</v>
      </c>
      <c r="B12745" s="0" t="s">
        <v>209</v>
      </c>
      <c r="C12745" s="0" t="s">
        <v>6</v>
      </c>
      <c r="D12745" s="0" t="s">
        <v>7</v>
      </c>
      <c r="E12745" s="0" t="s">
        <v>3406</v>
      </c>
    </row>
    <row r="12746" customFormat="false" ht="12.8" hidden="false" customHeight="false" outlineLevel="0" collapsed="false">
      <c r="A12746" s="0" t="n">
        <v>209676</v>
      </c>
      <c r="B12746" s="0" t="s">
        <v>209</v>
      </c>
      <c r="C12746" s="0" t="s">
        <v>6</v>
      </c>
      <c r="D12746" s="0" t="s">
        <v>7</v>
      </c>
      <c r="E12746" s="0" t="s">
        <v>3406</v>
      </c>
    </row>
    <row r="12747" customFormat="false" ht="12.8" hidden="false" customHeight="false" outlineLevel="0" collapsed="false">
      <c r="A12747" s="0" t="n">
        <v>209686</v>
      </c>
      <c r="B12747" s="0" t="s">
        <v>209</v>
      </c>
      <c r="C12747" s="0" t="s">
        <v>6</v>
      </c>
      <c r="D12747" s="0" t="s">
        <v>7</v>
      </c>
      <c r="E12747" s="0" t="s">
        <v>3408</v>
      </c>
    </row>
    <row r="12748" customFormat="false" ht="12.8" hidden="false" customHeight="false" outlineLevel="0" collapsed="false">
      <c r="A12748" s="0" t="n">
        <v>209688</v>
      </c>
      <c r="B12748" s="0" t="s">
        <v>209</v>
      </c>
      <c r="C12748" s="0" t="s">
        <v>6</v>
      </c>
      <c r="D12748" s="0" t="s">
        <v>7</v>
      </c>
      <c r="E12748" s="0" t="s">
        <v>3405</v>
      </c>
    </row>
    <row r="12749" customFormat="false" ht="12.8" hidden="false" customHeight="false" outlineLevel="0" collapsed="false">
      <c r="A12749" s="0" t="n">
        <v>209689</v>
      </c>
      <c r="B12749" s="0" t="s">
        <v>209</v>
      </c>
      <c r="C12749" s="0" t="s">
        <v>6</v>
      </c>
      <c r="D12749" s="0" t="s">
        <v>7</v>
      </c>
      <c r="E12749" s="0" t="s">
        <v>3408</v>
      </c>
    </row>
    <row r="12750" customFormat="false" ht="12.8" hidden="false" customHeight="false" outlineLevel="0" collapsed="false">
      <c r="A12750" s="0" t="n">
        <v>209690</v>
      </c>
      <c r="B12750" s="0" t="s">
        <v>5</v>
      </c>
      <c r="C12750" s="0" t="s">
        <v>6</v>
      </c>
      <c r="D12750" s="0" t="s">
        <v>7</v>
      </c>
      <c r="E12750" s="0" t="s">
        <v>3409</v>
      </c>
    </row>
    <row r="12751" customFormat="false" ht="12.8" hidden="false" customHeight="false" outlineLevel="0" collapsed="false">
      <c r="A12751" s="0" t="n">
        <v>209695</v>
      </c>
      <c r="B12751" s="0" t="s">
        <v>209</v>
      </c>
      <c r="C12751" s="0" t="s">
        <v>6</v>
      </c>
      <c r="D12751" s="0" t="s">
        <v>7</v>
      </c>
      <c r="E12751" s="0" t="s">
        <v>3404</v>
      </c>
    </row>
    <row r="12752" customFormat="false" ht="12.8" hidden="false" customHeight="false" outlineLevel="0" collapsed="false">
      <c r="A12752" s="0" t="n">
        <v>209697</v>
      </c>
      <c r="B12752" s="0" t="s">
        <v>209</v>
      </c>
      <c r="C12752" s="0" t="s">
        <v>6</v>
      </c>
      <c r="D12752" s="0" t="s">
        <v>7</v>
      </c>
      <c r="E12752" s="0" t="s">
        <v>3404</v>
      </c>
    </row>
    <row r="12753" customFormat="false" ht="12.8" hidden="false" customHeight="false" outlineLevel="0" collapsed="false">
      <c r="A12753" s="0" t="n">
        <v>209702</v>
      </c>
      <c r="B12753" s="0" t="s">
        <v>5</v>
      </c>
      <c r="C12753" s="0" t="s">
        <v>6</v>
      </c>
      <c r="D12753" s="0" t="s">
        <v>7</v>
      </c>
      <c r="E12753" s="0" t="s">
        <v>3214</v>
      </c>
    </row>
    <row r="12754" customFormat="false" ht="12.8" hidden="false" customHeight="false" outlineLevel="0" collapsed="false">
      <c r="A12754" s="0" t="n">
        <v>209709</v>
      </c>
      <c r="B12754" s="0" t="s">
        <v>209</v>
      </c>
      <c r="C12754" s="0" t="s">
        <v>6</v>
      </c>
      <c r="D12754" s="0" t="s">
        <v>7</v>
      </c>
      <c r="E12754" s="0" t="s">
        <v>3408</v>
      </c>
    </row>
    <row r="12755" customFormat="false" ht="12.8" hidden="false" customHeight="false" outlineLevel="0" collapsed="false">
      <c r="A12755" s="0" t="n">
        <v>209710</v>
      </c>
      <c r="B12755" s="0" t="s">
        <v>209</v>
      </c>
      <c r="C12755" s="0" t="s">
        <v>6</v>
      </c>
      <c r="D12755" s="0" t="s">
        <v>7</v>
      </c>
      <c r="E12755" s="0" t="s">
        <v>3408</v>
      </c>
    </row>
    <row r="12756" customFormat="false" ht="12.8" hidden="false" customHeight="false" outlineLevel="0" collapsed="false">
      <c r="A12756" s="0" t="n">
        <v>209711</v>
      </c>
      <c r="B12756" s="0" t="s">
        <v>209</v>
      </c>
      <c r="C12756" s="0" t="s">
        <v>6</v>
      </c>
      <c r="D12756" s="0" t="s">
        <v>7</v>
      </c>
      <c r="E12756" s="0" t="s">
        <v>3408</v>
      </c>
    </row>
    <row r="12757" customFormat="false" ht="12.8" hidden="false" customHeight="false" outlineLevel="0" collapsed="false">
      <c r="A12757" s="0" t="n">
        <v>209712</v>
      </c>
      <c r="B12757" s="0" t="s">
        <v>209</v>
      </c>
      <c r="C12757" s="0" t="s">
        <v>6</v>
      </c>
      <c r="D12757" s="0" t="s">
        <v>7</v>
      </c>
      <c r="E12757" s="0" t="s">
        <v>3408</v>
      </c>
    </row>
    <row r="12758" customFormat="false" ht="12.8" hidden="false" customHeight="false" outlineLevel="0" collapsed="false">
      <c r="A12758" s="0" t="n">
        <v>209713</v>
      </c>
      <c r="B12758" s="0" t="s">
        <v>209</v>
      </c>
      <c r="C12758" s="0" t="s">
        <v>6</v>
      </c>
      <c r="D12758" s="0" t="s">
        <v>7</v>
      </c>
      <c r="E12758" s="0" t="s">
        <v>3408</v>
      </c>
    </row>
    <row r="12759" customFormat="false" ht="12.8" hidden="false" customHeight="false" outlineLevel="0" collapsed="false">
      <c r="A12759" s="0" t="n">
        <v>209715</v>
      </c>
      <c r="B12759" s="0" t="s">
        <v>209</v>
      </c>
      <c r="C12759" s="0" t="s">
        <v>6</v>
      </c>
      <c r="D12759" s="0" t="s">
        <v>7</v>
      </c>
      <c r="E12759" s="0" t="s">
        <v>3408</v>
      </c>
    </row>
    <row r="12760" customFormat="false" ht="12.8" hidden="false" customHeight="false" outlineLevel="0" collapsed="false">
      <c r="A12760" s="0" t="n">
        <v>209718</v>
      </c>
      <c r="B12760" s="0" t="s">
        <v>209</v>
      </c>
      <c r="C12760" s="0" t="s">
        <v>6</v>
      </c>
      <c r="D12760" s="0" t="s">
        <v>7</v>
      </c>
      <c r="E12760" s="0" t="s">
        <v>3408</v>
      </c>
    </row>
    <row r="12761" customFormat="false" ht="12.8" hidden="false" customHeight="false" outlineLevel="0" collapsed="false">
      <c r="A12761" s="0" t="n">
        <v>209719</v>
      </c>
      <c r="B12761" s="0" t="s">
        <v>209</v>
      </c>
      <c r="C12761" s="0" t="s">
        <v>6</v>
      </c>
      <c r="D12761" s="0" t="s">
        <v>7</v>
      </c>
      <c r="E12761" s="0" t="s">
        <v>3408</v>
      </c>
    </row>
    <row r="12762" customFormat="false" ht="12.8" hidden="false" customHeight="false" outlineLevel="0" collapsed="false">
      <c r="A12762" s="0" t="n">
        <v>209720</v>
      </c>
      <c r="B12762" s="0" t="s">
        <v>209</v>
      </c>
      <c r="C12762" s="0" t="s">
        <v>6</v>
      </c>
      <c r="D12762" s="0" t="s">
        <v>7</v>
      </c>
      <c r="E12762" s="0" t="s">
        <v>3408</v>
      </c>
    </row>
    <row r="12763" customFormat="false" ht="12.8" hidden="false" customHeight="false" outlineLevel="0" collapsed="false">
      <c r="A12763" s="0" t="n">
        <v>209721</v>
      </c>
      <c r="B12763" s="0" t="s">
        <v>209</v>
      </c>
      <c r="C12763" s="0" t="s">
        <v>6</v>
      </c>
      <c r="D12763" s="0" t="s">
        <v>7</v>
      </c>
      <c r="E12763" s="0" t="s">
        <v>3408</v>
      </c>
    </row>
    <row r="12764" customFormat="false" ht="12.8" hidden="false" customHeight="false" outlineLevel="0" collapsed="false">
      <c r="A12764" s="0" t="n">
        <v>209722</v>
      </c>
      <c r="B12764" s="0" t="s">
        <v>209</v>
      </c>
      <c r="C12764" s="0" t="s">
        <v>6</v>
      </c>
      <c r="D12764" s="0" t="s">
        <v>7</v>
      </c>
      <c r="E12764" s="0" t="s">
        <v>3406</v>
      </c>
    </row>
    <row r="12765" customFormat="false" ht="12.8" hidden="false" customHeight="false" outlineLevel="0" collapsed="false">
      <c r="A12765" s="0" t="n">
        <v>209723</v>
      </c>
      <c r="B12765" s="0" t="s">
        <v>209</v>
      </c>
      <c r="C12765" s="0" t="s">
        <v>6</v>
      </c>
      <c r="D12765" s="0" t="s">
        <v>7</v>
      </c>
      <c r="E12765" s="0" t="s">
        <v>3404</v>
      </c>
    </row>
    <row r="12766" customFormat="false" ht="12.8" hidden="false" customHeight="false" outlineLevel="0" collapsed="false">
      <c r="A12766" s="0" t="n">
        <v>209730</v>
      </c>
      <c r="B12766" s="0" t="s">
        <v>209</v>
      </c>
      <c r="C12766" s="0" t="s">
        <v>6</v>
      </c>
      <c r="D12766" s="0" t="s">
        <v>7</v>
      </c>
      <c r="E12766" s="0" t="s">
        <v>3405</v>
      </c>
    </row>
    <row r="12767" customFormat="false" ht="12.8" hidden="false" customHeight="false" outlineLevel="0" collapsed="false">
      <c r="A12767" s="0" t="n">
        <v>209734</v>
      </c>
      <c r="B12767" s="0" t="s">
        <v>209</v>
      </c>
      <c r="C12767" s="0" t="s">
        <v>6</v>
      </c>
      <c r="D12767" s="0" t="s">
        <v>7</v>
      </c>
      <c r="E12767" s="0" t="s">
        <v>3405</v>
      </c>
    </row>
    <row r="12768" customFormat="false" ht="12.8" hidden="false" customHeight="false" outlineLevel="0" collapsed="false">
      <c r="A12768" s="0" t="n">
        <v>209738</v>
      </c>
      <c r="B12768" s="0" t="s">
        <v>209</v>
      </c>
      <c r="C12768" s="0" t="s">
        <v>6</v>
      </c>
      <c r="D12768" s="0" t="s">
        <v>7</v>
      </c>
      <c r="E12768" s="0" t="s">
        <v>3410</v>
      </c>
    </row>
    <row r="12769" customFormat="false" ht="12.8" hidden="false" customHeight="false" outlineLevel="0" collapsed="false">
      <c r="A12769" s="0" t="n">
        <v>209739</v>
      </c>
      <c r="B12769" s="0" t="s">
        <v>209</v>
      </c>
      <c r="C12769" s="0" t="s">
        <v>6</v>
      </c>
      <c r="D12769" s="0" t="s">
        <v>7</v>
      </c>
      <c r="E12769" s="0" t="s">
        <v>3410</v>
      </c>
    </row>
    <row r="12770" customFormat="false" ht="12.8" hidden="false" customHeight="false" outlineLevel="0" collapsed="false">
      <c r="A12770" s="0" t="n">
        <v>209740</v>
      </c>
      <c r="B12770" s="0" t="s">
        <v>209</v>
      </c>
      <c r="C12770" s="0" t="s">
        <v>6</v>
      </c>
      <c r="D12770" s="0" t="s">
        <v>7</v>
      </c>
      <c r="E12770" s="0" t="s">
        <v>3410</v>
      </c>
    </row>
    <row r="12771" customFormat="false" ht="12.8" hidden="false" customHeight="false" outlineLevel="0" collapsed="false">
      <c r="A12771" s="0" t="n">
        <v>209741</v>
      </c>
      <c r="B12771" s="0" t="s">
        <v>209</v>
      </c>
      <c r="C12771" s="0" t="s">
        <v>6</v>
      </c>
      <c r="D12771" s="0" t="s">
        <v>7</v>
      </c>
      <c r="E12771" s="0" t="s">
        <v>3410</v>
      </c>
    </row>
    <row r="12772" customFormat="false" ht="12.8" hidden="false" customHeight="false" outlineLevel="0" collapsed="false">
      <c r="A12772" s="0" t="n">
        <v>209742</v>
      </c>
      <c r="B12772" s="0" t="s">
        <v>209</v>
      </c>
      <c r="C12772" s="0" t="s">
        <v>6</v>
      </c>
      <c r="D12772" s="0" t="s">
        <v>7</v>
      </c>
      <c r="E12772" s="0" t="s">
        <v>3410</v>
      </c>
    </row>
    <row r="12773" customFormat="false" ht="12.8" hidden="false" customHeight="false" outlineLevel="0" collapsed="false">
      <c r="A12773" s="0" t="n">
        <v>209743</v>
      </c>
      <c r="B12773" s="0" t="s">
        <v>209</v>
      </c>
      <c r="C12773" s="0" t="s">
        <v>6</v>
      </c>
      <c r="D12773" s="0" t="s">
        <v>7</v>
      </c>
      <c r="E12773" s="0" t="s">
        <v>3407</v>
      </c>
    </row>
    <row r="12774" customFormat="false" ht="12.8" hidden="false" customHeight="false" outlineLevel="0" collapsed="false">
      <c r="A12774" s="0" t="n">
        <v>209744</v>
      </c>
      <c r="B12774" s="0" t="s">
        <v>209</v>
      </c>
      <c r="C12774" s="0" t="s">
        <v>6</v>
      </c>
      <c r="D12774" s="0" t="s">
        <v>7</v>
      </c>
      <c r="E12774" s="0" t="s">
        <v>3410</v>
      </c>
    </row>
    <row r="12775" customFormat="false" ht="12.8" hidden="false" customHeight="false" outlineLevel="0" collapsed="false">
      <c r="A12775" s="0" t="n">
        <v>209745</v>
      </c>
      <c r="B12775" s="0" t="s">
        <v>209</v>
      </c>
      <c r="C12775" s="0" t="s">
        <v>6</v>
      </c>
      <c r="D12775" s="0" t="s">
        <v>7</v>
      </c>
      <c r="E12775" s="0" t="s">
        <v>3407</v>
      </c>
    </row>
    <row r="12776" customFormat="false" ht="12.8" hidden="false" customHeight="false" outlineLevel="0" collapsed="false">
      <c r="A12776" s="0" t="n">
        <v>209746</v>
      </c>
      <c r="B12776" s="0" t="s">
        <v>209</v>
      </c>
      <c r="C12776" s="0" t="s">
        <v>6</v>
      </c>
      <c r="D12776" s="0" t="s">
        <v>7</v>
      </c>
      <c r="E12776" s="0" t="s">
        <v>3410</v>
      </c>
    </row>
    <row r="12777" customFormat="false" ht="12.8" hidden="false" customHeight="false" outlineLevel="0" collapsed="false">
      <c r="A12777" s="0" t="n">
        <v>209747</v>
      </c>
      <c r="B12777" s="0" t="s">
        <v>209</v>
      </c>
      <c r="C12777" s="0" t="s">
        <v>6</v>
      </c>
      <c r="D12777" s="0" t="s">
        <v>7</v>
      </c>
      <c r="E12777" s="0" t="s">
        <v>3410</v>
      </c>
    </row>
    <row r="12778" customFormat="false" ht="12.8" hidden="false" customHeight="false" outlineLevel="0" collapsed="false">
      <c r="A12778" s="0" t="n">
        <v>209748</v>
      </c>
      <c r="B12778" s="0" t="s">
        <v>209</v>
      </c>
      <c r="C12778" s="0" t="s">
        <v>6</v>
      </c>
      <c r="D12778" s="0" t="s">
        <v>7</v>
      </c>
      <c r="E12778" s="0" t="s">
        <v>3410</v>
      </c>
    </row>
    <row r="12779" customFormat="false" ht="12.8" hidden="false" customHeight="false" outlineLevel="0" collapsed="false">
      <c r="A12779" s="0" t="n">
        <v>209749</v>
      </c>
      <c r="B12779" s="0" t="s">
        <v>209</v>
      </c>
      <c r="C12779" s="0" t="s">
        <v>6</v>
      </c>
      <c r="D12779" s="0" t="s">
        <v>7</v>
      </c>
      <c r="E12779" s="0" t="s">
        <v>3410</v>
      </c>
    </row>
    <row r="12780" customFormat="false" ht="12.8" hidden="false" customHeight="false" outlineLevel="0" collapsed="false">
      <c r="A12780" s="0" t="n">
        <v>209751</v>
      </c>
      <c r="B12780" s="0" t="s">
        <v>209</v>
      </c>
      <c r="C12780" s="0" t="s">
        <v>6</v>
      </c>
      <c r="D12780" s="0" t="s">
        <v>7</v>
      </c>
      <c r="E12780" s="0" t="s">
        <v>3410</v>
      </c>
    </row>
    <row r="12781" customFormat="false" ht="12.8" hidden="false" customHeight="false" outlineLevel="0" collapsed="false">
      <c r="A12781" s="0" t="n">
        <v>209752</v>
      </c>
      <c r="B12781" s="0" t="s">
        <v>209</v>
      </c>
      <c r="C12781" s="0" t="s">
        <v>6</v>
      </c>
      <c r="D12781" s="0" t="s">
        <v>7</v>
      </c>
      <c r="E12781" s="0" t="s">
        <v>3410</v>
      </c>
    </row>
    <row r="12782" customFormat="false" ht="12.8" hidden="false" customHeight="false" outlineLevel="0" collapsed="false">
      <c r="A12782" s="0" t="n">
        <v>209753</v>
      </c>
      <c r="B12782" s="0" t="s">
        <v>209</v>
      </c>
      <c r="C12782" s="0" t="s">
        <v>6</v>
      </c>
      <c r="D12782" s="0" t="s">
        <v>7</v>
      </c>
      <c r="E12782" s="0" t="s">
        <v>3410</v>
      </c>
    </row>
    <row r="12783" customFormat="false" ht="12.8" hidden="false" customHeight="false" outlineLevel="0" collapsed="false">
      <c r="A12783" s="0" t="n">
        <v>209754</v>
      </c>
      <c r="B12783" s="0" t="s">
        <v>209</v>
      </c>
      <c r="C12783" s="0" t="s">
        <v>6</v>
      </c>
      <c r="D12783" s="0" t="s">
        <v>7</v>
      </c>
      <c r="E12783" s="0" t="s">
        <v>3410</v>
      </c>
    </row>
    <row r="12784" customFormat="false" ht="12.8" hidden="false" customHeight="false" outlineLevel="0" collapsed="false">
      <c r="A12784" s="0" t="n">
        <v>209755</v>
      </c>
      <c r="B12784" s="0" t="s">
        <v>209</v>
      </c>
      <c r="C12784" s="0" t="s">
        <v>6</v>
      </c>
      <c r="D12784" s="0" t="s">
        <v>7</v>
      </c>
      <c r="E12784" s="0" t="s">
        <v>3407</v>
      </c>
    </row>
    <row r="12785" customFormat="false" ht="12.8" hidden="false" customHeight="false" outlineLevel="0" collapsed="false">
      <c r="A12785" s="0" t="n">
        <v>209756</v>
      </c>
      <c r="B12785" s="0" t="s">
        <v>209</v>
      </c>
      <c r="C12785" s="0" t="s">
        <v>6</v>
      </c>
      <c r="D12785" s="0" t="s">
        <v>7</v>
      </c>
      <c r="E12785" s="0" t="s">
        <v>3407</v>
      </c>
    </row>
    <row r="12786" customFormat="false" ht="12.8" hidden="false" customHeight="false" outlineLevel="0" collapsed="false">
      <c r="A12786" s="0" t="n">
        <v>209757</v>
      </c>
      <c r="B12786" s="0" t="s">
        <v>209</v>
      </c>
      <c r="C12786" s="0" t="s">
        <v>6</v>
      </c>
      <c r="D12786" s="0" t="s">
        <v>7</v>
      </c>
      <c r="E12786" s="0" t="s">
        <v>3405</v>
      </c>
    </row>
    <row r="12787" customFormat="false" ht="12.8" hidden="false" customHeight="false" outlineLevel="0" collapsed="false">
      <c r="A12787" s="0" t="n">
        <v>209758</v>
      </c>
      <c r="B12787" s="0" t="s">
        <v>209</v>
      </c>
      <c r="C12787" s="0" t="s">
        <v>6</v>
      </c>
      <c r="D12787" s="0" t="s">
        <v>7</v>
      </c>
      <c r="E12787" s="0" t="s">
        <v>3405</v>
      </c>
    </row>
    <row r="12788" customFormat="false" ht="12.8" hidden="false" customHeight="false" outlineLevel="0" collapsed="false">
      <c r="A12788" s="0" t="n">
        <v>209759</v>
      </c>
      <c r="B12788" s="0" t="s">
        <v>209</v>
      </c>
      <c r="C12788" s="0" t="s">
        <v>6</v>
      </c>
      <c r="D12788" s="0" t="s">
        <v>7</v>
      </c>
      <c r="E12788" s="0" t="s">
        <v>3405</v>
      </c>
    </row>
    <row r="12789" customFormat="false" ht="12.8" hidden="false" customHeight="false" outlineLevel="0" collapsed="false">
      <c r="A12789" s="0" t="n">
        <v>209760</v>
      </c>
      <c r="B12789" s="0" t="s">
        <v>209</v>
      </c>
      <c r="C12789" s="0" t="s">
        <v>6</v>
      </c>
      <c r="D12789" s="0" t="s">
        <v>7</v>
      </c>
      <c r="E12789" s="0" t="s">
        <v>3405</v>
      </c>
    </row>
    <row r="12790" customFormat="false" ht="12.8" hidden="false" customHeight="false" outlineLevel="0" collapsed="false">
      <c r="A12790" s="0" t="n">
        <v>209761</v>
      </c>
      <c r="B12790" s="0" t="s">
        <v>209</v>
      </c>
      <c r="C12790" s="0" t="s">
        <v>6</v>
      </c>
      <c r="D12790" s="0" t="s">
        <v>7</v>
      </c>
      <c r="E12790" s="0" t="s">
        <v>3408</v>
      </c>
    </row>
    <row r="12791" customFormat="false" ht="12.8" hidden="false" customHeight="false" outlineLevel="0" collapsed="false">
      <c r="A12791" s="0" t="n">
        <v>209762</v>
      </c>
      <c r="B12791" s="0" t="s">
        <v>209</v>
      </c>
      <c r="C12791" s="0" t="s">
        <v>6</v>
      </c>
      <c r="D12791" s="0" t="s">
        <v>7</v>
      </c>
      <c r="E12791" s="0" t="s">
        <v>3408</v>
      </c>
    </row>
    <row r="12792" customFormat="false" ht="12.8" hidden="false" customHeight="false" outlineLevel="0" collapsed="false">
      <c r="A12792" s="0" t="n">
        <v>209764</v>
      </c>
      <c r="B12792" s="0" t="s">
        <v>209</v>
      </c>
      <c r="C12792" s="0" t="s">
        <v>6</v>
      </c>
      <c r="D12792" s="0" t="s">
        <v>7</v>
      </c>
      <c r="E12792" s="0" t="s">
        <v>3408</v>
      </c>
    </row>
    <row r="12793" customFormat="false" ht="12.8" hidden="false" customHeight="false" outlineLevel="0" collapsed="false">
      <c r="A12793" s="0" t="n">
        <v>209767</v>
      </c>
      <c r="B12793" s="0" t="s">
        <v>209</v>
      </c>
      <c r="C12793" s="0" t="s">
        <v>6</v>
      </c>
      <c r="D12793" s="0" t="s">
        <v>7</v>
      </c>
      <c r="E12793" s="0" t="s">
        <v>3406</v>
      </c>
    </row>
    <row r="12794" customFormat="false" ht="12.8" hidden="false" customHeight="false" outlineLevel="0" collapsed="false">
      <c r="A12794" s="0" t="n">
        <v>209768</v>
      </c>
      <c r="B12794" s="0" t="s">
        <v>209</v>
      </c>
      <c r="C12794" s="0" t="s">
        <v>6</v>
      </c>
      <c r="D12794" s="0" t="s">
        <v>7</v>
      </c>
      <c r="E12794" s="0" t="s">
        <v>3404</v>
      </c>
    </row>
    <row r="12795" customFormat="false" ht="12.8" hidden="false" customHeight="false" outlineLevel="0" collapsed="false">
      <c r="A12795" s="0" t="n">
        <v>209770</v>
      </c>
      <c r="B12795" s="0" t="s">
        <v>209</v>
      </c>
      <c r="C12795" s="0" t="s">
        <v>6</v>
      </c>
      <c r="D12795" s="0" t="s">
        <v>7</v>
      </c>
      <c r="E12795" s="0" t="s">
        <v>3406</v>
      </c>
    </row>
    <row r="12796" customFormat="false" ht="12.8" hidden="false" customHeight="false" outlineLevel="0" collapsed="false">
      <c r="A12796" s="0" t="n">
        <v>209771</v>
      </c>
      <c r="B12796" s="0" t="s">
        <v>209</v>
      </c>
      <c r="C12796" s="0" t="s">
        <v>6</v>
      </c>
      <c r="D12796" s="0" t="s">
        <v>7</v>
      </c>
      <c r="E12796" s="0" t="s">
        <v>3406</v>
      </c>
    </row>
    <row r="12797" customFormat="false" ht="12.8" hidden="false" customHeight="false" outlineLevel="0" collapsed="false">
      <c r="A12797" s="0" t="n">
        <v>209788</v>
      </c>
      <c r="B12797" s="0" t="s">
        <v>209</v>
      </c>
      <c r="C12797" s="0" t="s">
        <v>6</v>
      </c>
      <c r="D12797" s="0" t="s">
        <v>7</v>
      </c>
      <c r="E12797" s="0" t="s">
        <v>3408</v>
      </c>
    </row>
    <row r="12798" customFormat="false" ht="12.8" hidden="false" customHeight="false" outlineLevel="0" collapsed="false">
      <c r="A12798" s="0" t="n">
        <v>209789</v>
      </c>
      <c r="B12798" s="0" t="s">
        <v>209</v>
      </c>
      <c r="C12798" s="0" t="s">
        <v>6</v>
      </c>
      <c r="D12798" s="0" t="s">
        <v>7</v>
      </c>
      <c r="E12798" s="0" t="s">
        <v>3407</v>
      </c>
    </row>
    <row r="12799" customFormat="false" ht="12.8" hidden="false" customHeight="false" outlineLevel="0" collapsed="false">
      <c r="A12799" s="0" t="n">
        <v>209790</v>
      </c>
      <c r="B12799" s="0" t="s">
        <v>209</v>
      </c>
      <c r="C12799" s="0" t="s">
        <v>6</v>
      </c>
      <c r="D12799" s="0" t="s">
        <v>7</v>
      </c>
      <c r="E12799" s="0" t="s">
        <v>3407</v>
      </c>
    </row>
    <row r="12800" customFormat="false" ht="12.8" hidden="false" customHeight="false" outlineLevel="0" collapsed="false">
      <c r="A12800" s="0" t="n">
        <v>209792</v>
      </c>
      <c r="B12800" s="0" t="s">
        <v>209</v>
      </c>
      <c r="C12800" s="0" t="s">
        <v>6</v>
      </c>
      <c r="D12800" s="0" t="s">
        <v>7</v>
      </c>
      <c r="E12800" s="0" t="s">
        <v>3407</v>
      </c>
    </row>
    <row r="12801" customFormat="false" ht="12.8" hidden="false" customHeight="false" outlineLevel="0" collapsed="false">
      <c r="A12801" s="0" t="n">
        <v>209793</v>
      </c>
      <c r="B12801" s="0" t="s">
        <v>209</v>
      </c>
      <c r="C12801" s="0" t="s">
        <v>6</v>
      </c>
      <c r="D12801" s="0" t="s">
        <v>7</v>
      </c>
      <c r="E12801" s="0" t="s">
        <v>3407</v>
      </c>
    </row>
    <row r="12802" customFormat="false" ht="12.8" hidden="false" customHeight="false" outlineLevel="0" collapsed="false">
      <c r="A12802" s="0" t="n">
        <v>209794</v>
      </c>
      <c r="B12802" s="0" t="s">
        <v>209</v>
      </c>
      <c r="C12802" s="0" t="s">
        <v>6</v>
      </c>
      <c r="D12802" s="0" t="s">
        <v>7</v>
      </c>
      <c r="E12802" s="0" t="s">
        <v>3407</v>
      </c>
    </row>
    <row r="12803" customFormat="false" ht="12.8" hidden="false" customHeight="false" outlineLevel="0" collapsed="false">
      <c r="A12803" s="0" t="n">
        <v>209795</v>
      </c>
      <c r="B12803" s="0" t="s">
        <v>209</v>
      </c>
      <c r="C12803" s="0" t="s">
        <v>6</v>
      </c>
      <c r="D12803" s="0" t="s">
        <v>7</v>
      </c>
      <c r="E12803" s="0" t="s">
        <v>3407</v>
      </c>
    </row>
    <row r="12804" customFormat="false" ht="12.8" hidden="false" customHeight="false" outlineLevel="0" collapsed="false">
      <c r="A12804" s="0" t="n">
        <v>209796</v>
      </c>
      <c r="B12804" s="0" t="s">
        <v>209</v>
      </c>
      <c r="C12804" s="0" t="s">
        <v>6</v>
      </c>
      <c r="D12804" s="0" t="s">
        <v>7</v>
      </c>
      <c r="E12804" s="0" t="s">
        <v>3407</v>
      </c>
    </row>
    <row r="12805" customFormat="false" ht="12.8" hidden="false" customHeight="false" outlineLevel="0" collapsed="false">
      <c r="A12805" s="0" t="n">
        <v>209797</v>
      </c>
      <c r="B12805" s="0" t="s">
        <v>209</v>
      </c>
      <c r="C12805" s="0" t="s">
        <v>6</v>
      </c>
      <c r="D12805" s="0" t="s">
        <v>7</v>
      </c>
      <c r="E12805" s="0" t="s">
        <v>3407</v>
      </c>
    </row>
    <row r="12806" customFormat="false" ht="12.8" hidden="false" customHeight="false" outlineLevel="0" collapsed="false">
      <c r="A12806" s="0" t="n">
        <v>209803</v>
      </c>
      <c r="B12806" s="0" t="s">
        <v>209</v>
      </c>
      <c r="C12806" s="0" t="s">
        <v>6</v>
      </c>
      <c r="D12806" s="0" t="s">
        <v>7</v>
      </c>
      <c r="E12806" s="0" t="s">
        <v>3410</v>
      </c>
    </row>
    <row r="12807" customFormat="false" ht="12.8" hidden="false" customHeight="false" outlineLevel="0" collapsed="false">
      <c r="A12807" s="0" t="n">
        <v>209804</v>
      </c>
      <c r="B12807" s="0" t="s">
        <v>209</v>
      </c>
      <c r="C12807" s="0" t="s">
        <v>6</v>
      </c>
      <c r="D12807" s="0" t="s">
        <v>7</v>
      </c>
      <c r="E12807" s="0" t="s">
        <v>3410</v>
      </c>
    </row>
    <row r="12808" customFormat="false" ht="12.8" hidden="false" customHeight="false" outlineLevel="0" collapsed="false">
      <c r="A12808" s="0" t="n">
        <v>209805</v>
      </c>
      <c r="B12808" s="0" t="s">
        <v>209</v>
      </c>
      <c r="C12808" s="0" t="s">
        <v>6</v>
      </c>
      <c r="D12808" s="0" t="s">
        <v>7</v>
      </c>
      <c r="E12808" s="0" t="s">
        <v>3407</v>
      </c>
    </row>
    <row r="12809" customFormat="false" ht="12.8" hidden="false" customHeight="false" outlineLevel="0" collapsed="false">
      <c r="A12809" s="0" t="n">
        <v>209811</v>
      </c>
      <c r="B12809" s="0" t="s">
        <v>209</v>
      </c>
      <c r="C12809" s="0" t="s">
        <v>6</v>
      </c>
      <c r="D12809" s="0" t="s">
        <v>7</v>
      </c>
      <c r="E12809" s="0" t="s">
        <v>3411</v>
      </c>
    </row>
    <row r="12810" customFormat="false" ht="12.8" hidden="false" customHeight="false" outlineLevel="0" collapsed="false">
      <c r="A12810" s="0" t="n">
        <v>209812</v>
      </c>
      <c r="B12810" s="0" t="s">
        <v>209</v>
      </c>
      <c r="C12810" s="0" t="s">
        <v>6</v>
      </c>
      <c r="D12810" s="0" t="s">
        <v>7</v>
      </c>
      <c r="E12810" s="0" t="s">
        <v>3411</v>
      </c>
    </row>
    <row r="12811" customFormat="false" ht="12.8" hidden="false" customHeight="false" outlineLevel="0" collapsed="false">
      <c r="A12811" s="0" t="n">
        <v>209813</v>
      </c>
      <c r="B12811" s="0" t="s">
        <v>209</v>
      </c>
      <c r="C12811" s="0" t="s">
        <v>6</v>
      </c>
      <c r="D12811" s="0" t="s">
        <v>7</v>
      </c>
      <c r="E12811" s="0" t="s">
        <v>3412</v>
      </c>
    </row>
    <row r="12812" customFormat="false" ht="12.8" hidden="false" customHeight="false" outlineLevel="0" collapsed="false">
      <c r="A12812" s="0" t="n">
        <v>209814</v>
      </c>
      <c r="B12812" s="0" t="s">
        <v>209</v>
      </c>
      <c r="C12812" s="0" t="s">
        <v>6</v>
      </c>
      <c r="D12812" s="0" t="s">
        <v>7</v>
      </c>
      <c r="E12812" s="0" t="s">
        <v>3411</v>
      </c>
    </row>
    <row r="12813" customFormat="false" ht="12.8" hidden="false" customHeight="false" outlineLevel="0" collapsed="false">
      <c r="A12813" s="0" t="n">
        <v>209815</v>
      </c>
      <c r="B12813" s="0" t="s">
        <v>209</v>
      </c>
      <c r="C12813" s="0" t="s">
        <v>6</v>
      </c>
      <c r="D12813" s="0" t="s">
        <v>7</v>
      </c>
      <c r="E12813" s="0" t="s">
        <v>3411</v>
      </c>
    </row>
    <row r="12814" customFormat="false" ht="12.8" hidden="false" customHeight="false" outlineLevel="0" collapsed="false">
      <c r="A12814" s="0" t="n">
        <v>209816</v>
      </c>
      <c r="B12814" s="0" t="s">
        <v>209</v>
      </c>
      <c r="C12814" s="0" t="s">
        <v>6</v>
      </c>
      <c r="D12814" s="0" t="s">
        <v>7</v>
      </c>
      <c r="E12814" s="0" t="s">
        <v>3411</v>
      </c>
    </row>
    <row r="12815" customFormat="false" ht="12.8" hidden="false" customHeight="false" outlineLevel="0" collapsed="false">
      <c r="A12815" s="0" t="n">
        <v>209817</v>
      </c>
      <c r="B12815" s="0" t="s">
        <v>209</v>
      </c>
      <c r="C12815" s="0" t="s">
        <v>6</v>
      </c>
      <c r="D12815" s="0" t="s">
        <v>7</v>
      </c>
      <c r="E12815" s="0" t="s">
        <v>3411</v>
      </c>
    </row>
    <row r="12816" customFormat="false" ht="12.8" hidden="false" customHeight="false" outlineLevel="0" collapsed="false">
      <c r="A12816" s="0" t="n">
        <v>209818</v>
      </c>
      <c r="B12816" s="0" t="s">
        <v>209</v>
      </c>
      <c r="C12816" s="0" t="s">
        <v>6</v>
      </c>
      <c r="D12816" s="0" t="s">
        <v>7</v>
      </c>
      <c r="E12816" s="0" t="s">
        <v>3411</v>
      </c>
    </row>
    <row r="12817" customFormat="false" ht="12.8" hidden="false" customHeight="false" outlineLevel="0" collapsed="false">
      <c r="A12817" s="0" t="n">
        <v>209819</v>
      </c>
      <c r="B12817" s="0" t="s">
        <v>209</v>
      </c>
      <c r="C12817" s="0" t="s">
        <v>6</v>
      </c>
      <c r="D12817" s="0" t="s">
        <v>7</v>
      </c>
      <c r="E12817" s="0" t="s">
        <v>3411</v>
      </c>
    </row>
    <row r="12818" customFormat="false" ht="12.8" hidden="false" customHeight="false" outlineLevel="0" collapsed="false">
      <c r="A12818" s="0" t="n">
        <v>209820</v>
      </c>
      <c r="B12818" s="0" t="s">
        <v>209</v>
      </c>
      <c r="C12818" s="0" t="s">
        <v>6</v>
      </c>
      <c r="D12818" s="0" t="s">
        <v>7</v>
      </c>
      <c r="E12818" s="0" t="s">
        <v>3412</v>
      </c>
    </row>
    <row r="12819" customFormat="false" ht="12.8" hidden="false" customHeight="false" outlineLevel="0" collapsed="false">
      <c r="A12819" s="0" t="n">
        <v>209821</v>
      </c>
      <c r="B12819" s="0" t="s">
        <v>209</v>
      </c>
      <c r="C12819" s="0" t="s">
        <v>6</v>
      </c>
      <c r="D12819" s="0" t="s">
        <v>7</v>
      </c>
      <c r="E12819" s="0" t="s">
        <v>3411</v>
      </c>
    </row>
    <row r="12820" customFormat="false" ht="12.8" hidden="false" customHeight="false" outlineLevel="0" collapsed="false">
      <c r="A12820" s="0" t="n">
        <v>209822</v>
      </c>
      <c r="B12820" s="0" t="s">
        <v>209</v>
      </c>
      <c r="C12820" s="0" t="s">
        <v>6</v>
      </c>
      <c r="D12820" s="0" t="s">
        <v>7</v>
      </c>
      <c r="E12820" s="0" t="s">
        <v>3411</v>
      </c>
    </row>
    <row r="12821" customFormat="false" ht="12.8" hidden="false" customHeight="false" outlineLevel="0" collapsed="false">
      <c r="A12821" s="0" t="n">
        <v>209823</v>
      </c>
      <c r="B12821" s="0" t="s">
        <v>209</v>
      </c>
      <c r="C12821" s="0" t="s">
        <v>6</v>
      </c>
      <c r="D12821" s="0" t="s">
        <v>7</v>
      </c>
      <c r="E12821" s="0" t="s">
        <v>3411</v>
      </c>
    </row>
    <row r="12822" customFormat="false" ht="12.8" hidden="false" customHeight="false" outlineLevel="0" collapsed="false">
      <c r="A12822" s="0" t="n">
        <v>209824</v>
      </c>
      <c r="B12822" s="0" t="s">
        <v>209</v>
      </c>
      <c r="C12822" s="0" t="s">
        <v>6</v>
      </c>
      <c r="D12822" s="0" t="s">
        <v>7</v>
      </c>
      <c r="E12822" s="0" t="s">
        <v>3411</v>
      </c>
    </row>
    <row r="12823" customFormat="false" ht="12.8" hidden="false" customHeight="false" outlineLevel="0" collapsed="false">
      <c r="A12823" s="0" t="n">
        <v>209825</v>
      </c>
      <c r="B12823" s="0" t="s">
        <v>209</v>
      </c>
      <c r="C12823" s="0" t="s">
        <v>6</v>
      </c>
      <c r="D12823" s="0" t="s">
        <v>7</v>
      </c>
      <c r="E12823" s="0" t="s">
        <v>3411</v>
      </c>
    </row>
    <row r="12824" customFormat="false" ht="12.8" hidden="false" customHeight="false" outlineLevel="0" collapsed="false">
      <c r="A12824" s="0" t="n">
        <v>209826</v>
      </c>
      <c r="B12824" s="0" t="s">
        <v>209</v>
      </c>
      <c r="C12824" s="0" t="s">
        <v>6</v>
      </c>
      <c r="D12824" s="0" t="s">
        <v>7</v>
      </c>
      <c r="E12824" s="0" t="s">
        <v>3412</v>
      </c>
    </row>
    <row r="12825" customFormat="false" ht="12.8" hidden="false" customHeight="false" outlineLevel="0" collapsed="false">
      <c r="A12825" s="0" t="n">
        <v>209827</v>
      </c>
      <c r="B12825" s="0" t="s">
        <v>209</v>
      </c>
      <c r="C12825" s="0" t="s">
        <v>6</v>
      </c>
      <c r="D12825" s="0" t="s">
        <v>7</v>
      </c>
      <c r="E12825" s="0" t="s">
        <v>3412</v>
      </c>
    </row>
    <row r="12826" customFormat="false" ht="12.8" hidden="false" customHeight="false" outlineLevel="0" collapsed="false">
      <c r="A12826" s="0" t="n">
        <v>209829</v>
      </c>
      <c r="B12826" s="0" t="s">
        <v>209</v>
      </c>
      <c r="C12826" s="0" t="s">
        <v>6</v>
      </c>
      <c r="D12826" s="0" t="s">
        <v>7</v>
      </c>
      <c r="E12826" s="0" t="s">
        <v>3412</v>
      </c>
    </row>
    <row r="12827" customFormat="false" ht="12.8" hidden="false" customHeight="false" outlineLevel="0" collapsed="false">
      <c r="A12827" s="0" t="n">
        <v>209832</v>
      </c>
      <c r="B12827" s="0" t="s">
        <v>209</v>
      </c>
      <c r="C12827" s="0" t="s">
        <v>6</v>
      </c>
      <c r="D12827" s="0" t="s">
        <v>7</v>
      </c>
      <c r="E12827" s="0" t="s">
        <v>3412</v>
      </c>
    </row>
    <row r="12828" customFormat="false" ht="12.8" hidden="false" customHeight="false" outlineLevel="0" collapsed="false">
      <c r="A12828" s="0" t="n">
        <v>209833</v>
      </c>
      <c r="B12828" s="0" t="s">
        <v>209</v>
      </c>
      <c r="C12828" s="0" t="s">
        <v>6</v>
      </c>
      <c r="D12828" s="0" t="s">
        <v>7</v>
      </c>
      <c r="E12828" s="0" t="s">
        <v>3407</v>
      </c>
    </row>
    <row r="12829" customFormat="false" ht="12.8" hidden="false" customHeight="false" outlineLevel="0" collapsed="false">
      <c r="A12829" s="0" t="n">
        <v>209834</v>
      </c>
      <c r="B12829" s="0" t="s">
        <v>209</v>
      </c>
      <c r="C12829" s="0" t="s">
        <v>6</v>
      </c>
      <c r="D12829" s="0" t="s">
        <v>7</v>
      </c>
      <c r="E12829" s="0" t="s">
        <v>3407</v>
      </c>
    </row>
    <row r="12830" customFormat="false" ht="12.8" hidden="false" customHeight="false" outlineLevel="0" collapsed="false">
      <c r="A12830" s="0" t="n">
        <v>209835</v>
      </c>
      <c r="B12830" s="0" t="s">
        <v>209</v>
      </c>
      <c r="C12830" s="0" t="s">
        <v>6</v>
      </c>
      <c r="D12830" s="0" t="s">
        <v>7</v>
      </c>
      <c r="E12830" s="0" t="s">
        <v>3411</v>
      </c>
    </row>
    <row r="12831" customFormat="false" ht="12.8" hidden="false" customHeight="false" outlineLevel="0" collapsed="false">
      <c r="A12831" s="0" t="n">
        <v>209836</v>
      </c>
      <c r="B12831" s="0" t="s">
        <v>209</v>
      </c>
      <c r="C12831" s="0" t="s">
        <v>6</v>
      </c>
      <c r="D12831" s="0" t="s">
        <v>7</v>
      </c>
      <c r="E12831" s="0" t="s">
        <v>3412</v>
      </c>
    </row>
    <row r="12832" customFormat="false" ht="12.8" hidden="false" customHeight="false" outlineLevel="0" collapsed="false">
      <c r="A12832" s="0" t="n">
        <v>209837</v>
      </c>
      <c r="B12832" s="0" t="s">
        <v>209</v>
      </c>
      <c r="C12832" s="0" t="s">
        <v>6</v>
      </c>
      <c r="D12832" s="0" t="s">
        <v>7</v>
      </c>
      <c r="E12832" s="0" t="s">
        <v>3406</v>
      </c>
    </row>
    <row r="12833" customFormat="false" ht="12.8" hidden="false" customHeight="false" outlineLevel="0" collapsed="false">
      <c r="A12833" s="0" t="n">
        <v>209838</v>
      </c>
      <c r="B12833" s="0" t="s">
        <v>209</v>
      </c>
      <c r="C12833" s="0" t="s">
        <v>6</v>
      </c>
      <c r="D12833" s="0" t="s">
        <v>7</v>
      </c>
      <c r="E12833" s="0" t="s">
        <v>3412</v>
      </c>
    </row>
    <row r="12834" customFormat="false" ht="12.8" hidden="false" customHeight="false" outlineLevel="0" collapsed="false">
      <c r="A12834" s="0" t="n">
        <v>209839</v>
      </c>
      <c r="B12834" s="0" t="s">
        <v>209</v>
      </c>
      <c r="C12834" s="0" t="s">
        <v>6</v>
      </c>
      <c r="D12834" s="0" t="s">
        <v>7</v>
      </c>
      <c r="E12834" s="0" t="s">
        <v>3405</v>
      </c>
    </row>
    <row r="12835" customFormat="false" ht="12.8" hidden="false" customHeight="false" outlineLevel="0" collapsed="false">
      <c r="A12835" s="0" t="n">
        <v>209840</v>
      </c>
      <c r="B12835" s="0" t="s">
        <v>209</v>
      </c>
      <c r="C12835" s="0" t="s">
        <v>6</v>
      </c>
      <c r="D12835" s="0" t="s">
        <v>7</v>
      </c>
      <c r="E12835" s="0" t="s">
        <v>3405</v>
      </c>
    </row>
    <row r="12836" customFormat="false" ht="12.8" hidden="false" customHeight="false" outlineLevel="0" collapsed="false">
      <c r="A12836" s="0" t="n">
        <v>209841</v>
      </c>
      <c r="B12836" s="0" t="s">
        <v>209</v>
      </c>
      <c r="C12836" s="0" t="s">
        <v>6</v>
      </c>
      <c r="D12836" s="0" t="s">
        <v>7</v>
      </c>
      <c r="E12836" s="0" t="s">
        <v>3412</v>
      </c>
    </row>
    <row r="12837" customFormat="false" ht="12.8" hidden="false" customHeight="false" outlineLevel="0" collapsed="false">
      <c r="A12837" s="0" t="n">
        <v>209842</v>
      </c>
      <c r="B12837" s="0" t="s">
        <v>209</v>
      </c>
      <c r="C12837" s="0" t="s">
        <v>6</v>
      </c>
      <c r="D12837" s="0" t="s">
        <v>7</v>
      </c>
      <c r="E12837" s="0" t="s">
        <v>3412</v>
      </c>
    </row>
    <row r="12838" customFormat="false" ht="12.8" hidden="false" customHeight="false" outlineLevel="0" collapsed="false">
      <c r="A12838" s="0" t="n">
        <v>209843</v>
      </c>
      <c r="B12838" s="0" t="s">
        <v>209</v>
      </c>
      <c r="C12838" s="0" t="s">
        <v>6</v>
      </c>
      <c r="D12838" s="0" t="s">
        <v>7</v>
      </c>
      <c r="E12838" s="0" t="s">
        <v>3412</v>
      </c>
    </row>
    <row r="12839" customFormat="false" ht="12.8" hidden="false" customHeight="false" outlineLevel="0" collapsed="false">
      <c r="A12839" s="0" t="n">
        <v>209848</v>
      </c>
      <c r="B12839" s="0" t="s">
        <v>209</v>
      </c>
      <c r="C12839" s="0" t="s">
        <v>6</v>
      </c>
      <c r="D12839" s="0" t="s">
        <v>7</v>
      </c>
      <c r="E12839" s="0" t="s">
        <v>3411</v>
      </c>
    </row>
    <row r="12840" customFormat="false" ht="12.8" hidden="false" customHeight="false" outlineLevel="0" collapsed="false">
      <c r="A12840" s="0" t="n">
        <v>209849</v>
      </c>
      <c r="B12840" s="0" t="s">
        <v>209</v>
      </c>
      <c r="C12840" s="0" t="s">
        <v>6</v>
      </c>
      <c r="D12840" s="0" t="s">
        <v>7</v>
      </c>
      <c r="E12840" s="0" t="s">
        <v>3412</v>
      </c>
    </row>
    <row r="12841" customFormat="false" ht="12.8" hidden="false" customHeight="false" outlineLevel="0" collapsed="false">
      <c r="A12841" s="0" t="n">
        <v>209850</v>
      </c>
      <c r="B12841" s="0" t="s">
        <v>209</v>
      </c>
      <c r="C12841" s="0" t="s">
        <v>6</v>
      </c>
      <c r="D12841" s="0" t="s">
        <v>7</v>
      </c>
      <c r="E12841" s="0" t="s">
        <v>3407</v>
      </c>
    </row>
    <row r="12842" customFormat="false" ht="12.8" hidden="false" customHeight="false" outlineLevel="0" collapsed="false">
      <c r="A12842" s="0" t="n">
        <v>209851</v>
      </c>
      <c r="B12842" s="0" t="s">
        <v>209</v>
      </c>
      <c r="C12842" s="0" t="s">
        <v>6</v>
      </c>
      <c r="D12842" s="0" t="s">
        <v>7</v>
      </c>
      <c r="E12842" s="0" t="s">
        <v>3406</v>
      </c>
    </row>
    <row r="12843" customFormat="false" ht="12.8" hidden="false" customHeight="false" outlineLevel="0" collapsed="false">
      <c r="A12843" s="0" t="n">
        <v>209853</v>
      </c>
      <c r="B12843" s="0" t="s">
        <v>203</v>
      </c>
      <c r="C12843" s="0" t="s">
        <v>6</v>
      </c>
      <c r="D12843" s="0" t="s">
        <v>7</v>
      </c>
      <c r="E12843" s="0" t="s">
        <v>3413</v>
      </c>
    </row>
    <row r="12844" customFormat="false" ht="12.8" hidden="false" customHeight="false" outlineLevel="0" collapsed="false">
      <c r="A12844" s="0" t="n">
        <v>209853</v>
      </c>
      <c r="B12844" s="0" t="s">
        <v>555</v>
      </c>
      <c r="C12844" s="0" t="s">
        <v>6</v>
      </c>
      <c r="D12844" s="0" t="s">
        <v>7</v>
      </c>
      <c r="E12844" s="0" t="n">
        <v>124886335267</v>
      </c>
    </row>
    <row r="12845" customFormat="false" ht="12.8" hidden="false" customHeight="false" outlineLevel="0" collapsed="false">
      <c r="A12845" s="0" t="n">
        <v>209854</v>
      </c>
      <c r="B12845" s="0" t="s">
        <v>203</v>
      </c>
      <c r="C12845" s="0" t="s">
        <v>6</v>
      </c>
      <c r="D12845" s="0" t="s">
        <v>7</v>
      </c>
      <c r="E12845" s="0" t="s">
        <v>3413</v>
      </c>
    </row>
    <row r="12846" customFormat="false" ht="12.8" hidden="false" customHeight="false" outlineLevel="0" collapsed="false">
      <c r="A12846" s="0" t="n">
        <v>209855</v>
      </c>
      <c r="B12846" s="0" t="s">
        <v>203</v>
      </c>
      <c r="C12846" s="0" t="s">
        <v>6</v>
      </c>
      <c r="D12846" s="0" t="s">
        <v>7</v>
      </c>
      <c r="E12846" s="0" t="s">
        <v>3413</v>
      </c>
    </row>
    <row r="12847" customFormat="false" ht="12.8" hidden="false" customHeight="false" outlineLevel="0" collapsed="false">
      <c r="A12847" s="0" t="n">
        <v>209856</v>
      </c>
      <c r="B12847" s="0" t="s">
        <v>203</v>
      </c>
      <c r="C12847" s="0" t="s">
        <v>6</v>
      </c>
      <c r="D12847" s="0" t="s">
        <v>7</v>
      </c>
      <c r="E12847" s="0" t="s">
        <v>3413</v>
      </c>
    </row>
    <row r="12848" customFormat="false" ht="12.8" hidden="false" customHeight="false" outlineLevel="0" collapsed="false">
      <c r="A12848" s="0" t="n">
        <v>209857</v>
      </c>
      <c r="B12848" s="0" t="s">
        <v>203</v>
      </c>
      <c r="C12848" s="0" t="s">
        <v>6</v>
      </c>
      <c r="D12848" s="0" t="s">
        <v>7</v>
      </c>
      <c r="E12848" s="0" t="s">
        <v>3413</v>
      </c>
    </row>
    <row r="12849" customFormat="false" ht="12.8" hidden="false" customHeight="false" outlineLevel="0" collapsed="false">
      <c r="A12849" s="0" t="n">
        <v>209858</v>
      </c>
      <c r="B12849" s="0" t="s">
        <v>203</v>
      </c>
      <c r="C12849" s="0" t="s">
        <v>6</v>
      </c>
      <c r="D12849" s="0" t="s">
        <v>7</v>
      </c>
      <c r="E12849" s="0" t="s">
        <v>3413</v>
      </c>
    </row>
    <row r="12850" customFormat="false" ht="12.8" hidden="false" customHeight="false" outlineLevel="0" collapsed="false">
      <c r="A12850" s="0" t="n">
        <v>209859</v>
      </c>
      <c r="B12850" s="0" t="s">
        <v>203</v>
      </c>
      <c r="C12850" s="0" t="s">
        <v>6</v>
      </c>
      <c r="D12850" s="0" t="s">
        <v>7</v>
      </c>
      <c r="E12850" s="0" t="s">
        <v>3413</v>
      </c>
    </row>
    <row r="12851" customFormat="false" ht="12.8" hidden="false" customHeight="false" outlineLevel="0" collapsed="false">
      <c r="A12851" s="0" t="n">
        <v>209860</v>
      </c>
      <c r="B12851" s="0" t="s">
        <v>203</v>
      </c>
      <c r="C12851" s="0" t="s">
        <v>6</v>
      </c>
      <c r="D12851" s="0" t="s">
        <v>7</v>
      </c>
      <c r="E12851" s="0" t="s">
        <v>3413</v>
      </c>
    </row>
    <row r="12852" customFormat="false" ht="12.8" hidden="false" customHeight="false" outlineLevel="0" collapsed="false">
      <c r="A12852" s="0" t="n">
        <v>209861</v>
      </c>
      <c r="B12852" s="0" t="s">
        <v>203</v>
      </c>
      <c r="C12852" s="0" t="s">
        <v>6</v>
      </c>
      <c r="D12852" s="0" t="s">
        <v>7</v>
      </c>
      <c r="E12852" s="0" t="s">
        <v>3413</v>
      </c>
    </row>
    <row r="12853" customFormat="false" ht="12.8" hidden="false" customHeight="false" outlineLevel="0" collapsed="false">
      <c r="A12853" s="0" t="n">
        <v>209862</v>
      </c>
      <c r="B12853" s="0" t="s">
        <v>203</v>
      </c>
      <c r="C12853" s="0" t="s">
        <v>6</v>
      </c>
      <c r="D12853" s="0" t="s">
        <v>7</v>
      </c>
      <c r="E12853" s="0" t="s">
        <v>3413</v>
      </c>
    </row>
    <row r="12854" customFormat="false" ht="12.8" hidden="false" customHeight="false" outlineLevel="0" collapsed="false">
      <c r="A12854" s="0" t="n">
        <v>209863</v>
      </c>
      <c r="B12854" s="0" t="s">
        <v>203</v>
      </c>
      <c r="C12854" s="0" t="s">
        <v>6</v>
      </c>
      <c r="D12854" s="0" t="s">
        <v>7</v>
      </c>
      <c r="E12854" s="0" t="s">
        <v>3413</v>
      </c>
    </row>
    <row r="12855" customFormat="false" ht="12.8" hidden="false" customHeight="false" outlineLevel="0" collapsed="false">
      <c r="A12855" s="0" t="n">
        <v>209864</v>
      </c>
      <c r="B12855" s="0" t="s">
        <v>203</v>
      </c>
      <c r="C12855" s="0" t="s">
        <v>6</v>
      </c>
      <c r="D12855" s="0" t="s">
        <v>7</v>
      </c>
      <c r="E12855" s="0" t="s">
        <v>3413</v>
      </c>
    </row>
    <row r="12856" customFormat="false" ht="12.8" hidden="false" customHeight="false" outlineLevel="0" collapsed="false">
      <c r="A12856" s="0" t="n">
        <v>209865</v>
      </c>
      <c r="B12856" s="0" t="s">
        <v>203</v>
      </c>
      <c r="C12856" s="0" t="s">
        <v>6</v>
      </c>
      <c r="D12856" s="0" t="s">
        <v>7</v>
      </c>
      <c r="E12856" s="0" t="s">
        <v>3413</v>
      </c>
    </row>
    <row r="12857" customFormat="false" ht="12.8" hidden="false" customHeight="false" outlineLevel="0" collapsed="false">
      <c r="A12857" s="0" t="n">
        <v>209866</v>
      </c>
      <c r="B12857" s="0" t="s">
        <v>203</v>
      </c>
      <c r="C12857" s="0" t="s">
        <v>6</v>
      </c>
      <c r="D12857" s="0" t="s">
        <v>7</v>
      </c>
      <c r="E12857" s="0" t="s">
        <v>3413</v>
      </c>
    </row>
    <row r="12858" customFormat="false" ht="12.8" hidden="false" customHeight="false" outlineLevel="0" collapsed="false">
      <c r="A12858" s="0" t="n">
        <v>209867</v>
      </c>
      <c r="B12858" s="0" t="s">
        <v>203</v>
      </c>
      <c r="C12858" s="0" t="s">
        <v>6</v>
      </c>
      <c r="D12858" s="0" t="s">
        <v>7</v>
      </c>
      <c r="E12858" s="0" t="s">
        <v>3413</v>
      </c>
    </row>
    <row r="12859" customFormat="false" ht="12.8" hidden="false" customHeight="false" outlineLevel="0" collapsed="false">
      <c r="A12859" s="0" t="n">
        <v>209868</v>
      </c>
      <c r="B12859" s="0" t="s">
        <v>203</v>
      </c>
      <c r="C12859" s="0" t="s">
        <v>6</v>
      </c>
      <c r="D12859" s="0" t="s">
        <v>7</v>
      </c>
      <c r="E12859" s="0" t="s">
        <v>3413</v>
      </c>
    </row>
    <row r="12860" customFormat="false" ht="12.8" hidden="false" customHeight="false" outlineLevel="0" collapsed="false">
      <c r="A12860" s="0" t="n">
        <v>209869</v>
      </c>
      <c r="B12860" s="0" t="s">
        <v>203</v>
      </c>
      <c r="C12860" s="0" t="s">
        <v>6</v>
      </c>
      <c r="D12860" s="0" t="s">
        <v>7</v>
      </c>
      <c r="E12860" s="0" t="s">
        <v>3413</v>
      </c>
    </row>
    <row r="12861" customFormat="false" ht="12.8" hidden="false" customHeight="false" outlineLevel="0" collapsed="false">
      <c r="A12861" s="0" t="n">
        <v>209870</v>
      </c>
      <c r="B12861" s="0" t="s">
        <v>203</v>
      </c>
      <c r="C12861" s="0" t="s">
        <v>6</v>
      </c>
      <c r="D12861" s="0" t="s">
        <v>7</v>
      </c>
      <c r="E12861" s="0" t="s">
        <v>3413</v>
      </c>
    </row>
    <row r="12862" customFormat="false" ht="12.8" hidden="false" customHeight="false" outlineLevel="0" collapsed="false">
      <c r="A12862" s="0" t="n">
        <v>209871</v>
      </c>
      <c r="B12862" s="0" t="s">
        <v>203</v>
      </c>
      <c r="C12862" s="0" t="s">
        <v>6</v>
      </c>
      <c r="D12862" s="0" t="s">
        <v>7</v>
      </c>
      <c r="E12862" s="0" t="s">
        <v>3413</v>
      </c>
    </row>
    <row r="12863" customFormat="false" ht="12.8" hidden="false" customHeight="false" outlineLevel="0" collapsed="false">
      <c r="A12863" s="0" t="n">
        <v>209872</v>
      </c>
      <c r="B12863" s="0" t="s">
        <v>203</v>
      </c>
      <c r="C12863" s="0" t="s">
        <v>6</v>
      </c>
      <c r="D12863" s="0" t="s">
        <v>7</v>
      </c>
      <c r="E12863" s="0" t="s">
        <v>3413</v>
      </c>
    </row>
    <row r="12864" customFormat="false" ht="12.8" hidden="false" customHeight="false" outlineLevel="0" collapsed="false">
      <c r="A12864" s="0" t="n">
        <v>209873</v>
      </c>
      <c r="B12864" s="0" t="s">
        <v>203</v>
      </c>
      <c r="C12864" s="0" t="s">
        <v>6</v>
      </c>
      <c r="D12864" s="0" t="s">
        <v>7</v>
      </c>
      <c r="E12864" s="0" t="s">
        <v>3413</v>
      </c>
    </row>
    <row r="12865" customFormat="false" ht="12.8" hidden="false" customHeight="false" outlineLevel="0" collapsed="false">
      <c r="A12865" s="0" t="n">
        <v>209874</v>
      </c>
      <c r="B12865" s="0" t="s">
        <v>203</v>
      </c>
      <c r="C12865" s="0" t="s">
        <v>6</v>
      </c>
      <c r="D12865" s="0" t="s">
        <v>7</v>
      </c>
      <c r="E12865" s="0" t="s">
        <v>3413</v>
      </c>
    </row>
    <row r="12866" customFormat="false" ht="12.8" hidden="false" customHeight="false" outlineLevel="0" collapsed="false">
      <c r="A12866" s="0" t="n">
        <v>209875</v>
      </c>
      <c r="B12866" s="0" t="s">
        <v>203</v>
      </c>
      <c r="C12866" s="0" t="s">
        <v>6</v>
      </c>
      <c r="D12866" s="0" t="s">
        <v>7</v>
      </c>
      <c r="E12866" s="0" t="s">
        <v>3413</v>
      </c>
    </row>
    <row r="12867" customFormat="false" ht="12.8" hidden="false" customHeight="false" outlineLevel="0" collapsed="false">
      <c r="A12867" s="0" t="n">
        <v>209876</v>
      </c>
      <c r="B12867" s="0" t="s">
        <v>203</v>
      </c>
      <c r="C12867" s="0" t="s">
        <v>6</v>
      </c>
      <c r="D12867" s="0" t="s">
        <v>7</v>
      </c>
      <c r="E12867" s="0" t="s">
        <v>3413</v>
      </c>
    </row>
    <row r="12868" customFormat="false" ht="12.8" hidden="false" customHeight="false" outlineLevel="0" collapsed="false">
      <c r="A12868" s="0" t="n">
        <v>209877</v>
      </c>
      <c r="B12868" s="0" t="s">
        <v>203</v>
      </c>
      <c r="C12868" s="0" t="s">
        <v>6</v>
      </c>
      <c r="D12868" s="0" t="s">
        <v>7</v>
      </c>
      <c r="E12868" s="0" t="s">
        <v>3413</v>
      </c>
    </row>
    <row r="12869" customFormat="false" ht="12.8" hidden="false" customHeight="false" outlineLevel="0" collapsed="false">
      <c r="A12869" s="0" t="n">
        <v>209878</v>
      </c>
      <c r="B12869" s="0" t="s">
        <v>203</v>
      </c>
      <c r="C12869" s="0" t="s">
        <v>6</v>
      </c>
      <c r="D12869" s="0" t="s">
        <v>7</v>
      </c>
      <c r="E12869" s="0" t="s">
        <v>3413</v>
      </c>
    </row>
    <row r="12870" customFormat="false" ht="12.8" hidden="false" customHeight="false" outlineLevel="0" collapsed="false">
      <c r="A12870" s="0" t="n">
        <v>209879</v>
      </c>
      <c r="B12870" s="0" t="s">
        <v>203</v>
      </c>
      <c r="C12870" s="0" t="s">
        <v>6</v>
      </c>
      <c r="D12870" s="0" t="s">
        <v>7</v>
      </c>
      <c r="E12870" s="0" t="s">
        <v>3413</v>
      </c>
    </row>
    <row r="12871" customFormat="false" ht="12.8" hidden="false" customHeight="false" outlineLevel="0" collapsed="false">
      <c r="A12871" s="0" t="n">
        <v>209880</v>
      </c>
      <c r="B12871" s="0" t="s">
        <v>203</v>
      </c>
      <c r="C12871" s="0" t="s">
        <v>6</v>
      </c>
      <c r="D12871" s="0" t="s">
        <v>7</v>
      </c>
      <c r="E12871" s="0" t="s">
        <v>3413</v>
      </c>
    </row>
    <row r="12872" customFormat="false" ht="12.8" hidden="false" customHeight="false" outlineLevel="0" collapsed="false">
      <c r="A12872" s="0" t="n">
        <v>209881</v>
      </c>
      <c r="B12872" s="0" t="s">
        <v>203</v>
      </c>
      <c r="C12872" s="0" t="s">
        <v>6</v>
      </c>
      <c r="D12872" s="0" t="s">
        <v>7</v>
      </c>
      <c r="E12872" s="0" t="s">
        <v>3413</v>
      </c>
    </row>
    <row r="12873" customFormat="false" ht="12.8" hidden="false" customHeight="false" outlineLevel="0" collapsed="false">
      <c r="A12873" s="0" t="n">
        <v>209882</v>
      </c>
      <c r="B12873" s="0" t="s">
        <v>203</v>
      </c>
      <c r="C12873" s="0" t="s">
        <v>6</v>
      </c>
      <c r="D12873" s="0" t="s">
        <v>7</v>
      </c>
      <c r="E12873" s="0" t="s">
        <v>3413</v>
      </c>
    </row>
    <row r="12874" customFormat="false" ht="12.8" hidden="false" customHeight="false" outlineLevel="0" collapsed="false">
      <c r="A12874" s="0" t="n">
        <v>209883</v>
      </c>
      <c r="B12874" s="0" t="s">
        <v>203</v>
      </c>
      <c r="C12874" s="0" t="s">
        <v>6</v>
      </c>
      <c r="D12874" s="0" t="s">
        <v>7</v>
      </c>
      <c r="E12874" s="0" t="s">
        <v>3413</v>
      </c>
    </row>
    <row r="12875" customFormat="false" ht="12.8" hidden="false" customHeight="false" outlineLevel="0" collapsed="false">
      <c r="A12875" s="0" t="n">
        <v>209884</v>
      </c>
      <c r="B12875" s="0" t="s">
        <v>203</v>
      </c>
      <c r="C12875" s="0" t="s">
        <v>6</v>
      </c>
      <c r="D12875" s="0" t="s">
        <v>7</v>
      </c>
      <c r="E12875" s="0" t="s">
        <v>3413</v>
      </c>
    </row>
    <row r="12876" customFormat="false" ht="12.8" hidden="false" customHeight="false" outlineLevel="0" collapsed="false">
      <c r="A12876" s="0" t="n">
        <v>209885</v>
      </c>
      <c r="B12876" s="0" t="s">
        <v>203</v>
      </c>
      <c r="C12876" s="0" t="s">
        <v>6</v>
      </c>
      <c r="D12876" s="0" t="s">
        <v>7</v>
      </c>
      <c r="E12876" s="0" t="s">
        <v>3413</v>
      </c>
    </row>
    <row r="12877" customFormat="false" ht="12.8" hidden="false" customHeight="false" outlineLevel="0" collapsed="false">
      <c r="A12877" s="0" t="n">
        <v>209886</v>
      </c>
      <c r="B12877" s="0" t="s">
        <v>203</v>
      </c>
      <c r="C12877" s="0" t="s">
        <v>6</v>
      </c>
      <c r="D12877" s="0" t="s">
        <v>7</v>
      </c>
      <c r="E12877" s="0" t="s">
        <v>3413</v>
      </c>
    </row>
    <row r="12878" customFormat="false" ht="12.8" hidden="false" customHeight="false" outlineLevel="0" collapsed="false">
      <c r="A12878" s="0" t="n">
        <v>209887</v>
      </c>
      <c r="B12878" s="0" t="s">
        <v>203</v>
      </c>
      <c r="C12878" s="0" t="s">
        <v>6</v>
      </c>
      <c r="D12878" s="0" t="s">
        <v>7</v>
      </c>
      <c r="E12878" s="0" t="s">
        <v>3413</v>
      </c>
    </row>
    <row r="12879" customFormat="false" ht="12.8" hidden="false" customHeight="false" outlineLevel="0" collapsed="false">
      <c r="A12879" s="0" t="n">
        <v>209888</v>
      </c>
      <c r="B12879" s="0" t="s">
        <v>203</v>
      </c>
      <c r="C12879" s="0" t="s">
        <v>6</v>
      </c>
      <c r="D12879" s="0" t="s">
        <v>7</v>
      </c>
      <c r="E12879" s="0" t="s">
        <v>3413</v>
      </c>
    </row>
    <row r="12880" customFormat="false" ht="12.8" hidden="false" customHeight="false" outlineLevel="0" collapsed="false">
      <c r="A12880" s="0" t="n">
        <v>209889</v>
      </c>
      <c r="B12880" s="0" t="s">
        <v>203</v>
      </c>
      <c r="C12880" s="0" t="s">
        <v>6</v>
      </c>
      <c r="D12880" s="0" t="s">
        <v>7</v>
      </c>
      <c r="E12880" s="0" t="s">
        <v>3413</v>
      </c>
    </row>
    <row r="12881" customFormat="false" ht="12.8" hidden="false" customHeight="false" outlineLevel="0" collapsed="false">
      <c r="A12881" s="0" t="n">
        <v>209890</v>
      </c>
      <c r="B12881" s="0" t="s">
        <v>203</v>
      </c>
      <c r="C12881" s="0" t="s">
        <v>6</v>
      </c>
      <c r="D12881" s="0" t="s">
        <v>7</v>
      </c>
      <c r="E12881" s="0" t="s">
        <v>3413</v>
      </c>
    </row>
    <row r="12882" customFormat="false" ht="12.8" hidden="false" customHeight="false" outlineLevel="0" collapsed="false">
      <c r="A12882" s="0" t="n">
        <v>209891</v>
      </c>
      <c r="B12882" s="0" t="s">
        <v>203</v>
      </c>
      <c r="C12882" s="0" t="s">
        <v>6</v>
      </c>
      <c r="D12882" s="0" t="s">
        <v>7</v>
      </c>
      <c r="E12882" s="0" t="s">
        <v>3413</v>
      </c>
    </row>
    <row r="12883" customFormat="false" ht="12.8" hidden="false" customHeight="false" outlineLevel="0" collapsed="false">
      <c r="A12883" s="0" t="n">
        <v>209892</v>
      </c>
      <c r="B12883" s="0" t="s">
        <v>203</v>
      </c>
      <c r="C12883" s="0" t="s">
        <v>6</v>
      </c>
      <c r="D12883" s="0" t="s">
        <v>7</v>
      </c>
      <c r="E12883" s="0" t="s">
        <v>3413</v>
      </c>
    </row>
    <row r="12884" customFormat="false" ht="12.8" hidden="false" customHeight="false" outlineLevel="0" collapsed="false">
      <c r="A12884" s="0" t="n">
        <v>209893</v>
      </c>
      <c r="B12884" s="0" t="s">
        <v>203</v>
      </c>
      <c r="C12884" s="0" t="s">
        <v>6</v>
      </c>
      <c r="D12884" s="0" t="s">
        <v>7</v>
      </c>
      <c r="E12884" s="0" t="s">
        <v>3413</v>
      </c>
    </row>
    <row r="12885" customFormat="false" ht="12.8" hidden="false" customHeight="false" outlineLevel="0" collapsed="false">
      <c r="A12885" s="0" t="n">
        <v>209894</v>
      </c>
      <c r="B12885" s="0" t="s">
        <v>203</v>
      </c>
      <c r="C12885" s="0" t="s">
        <v>6</v>
      </c>
      <c r="D12885" s="0" t="s">
        <v>7</v>
      </c>
      <c r="E12885" s="0" t="s">
        <v>3413</v>
      </c>
    </row>
    <row r="12886" customFormat="false" ht="12.8" hidden="false" customHeight="false" outlineLevel="0" collapsed="false">
      <c r="A12886" s="0" t="n">
        <v>209895</v>
      </c>
      <c r="B12886" s="0" t="s">
        <v>203</v>
      </c>
      <c r="C12886" s="0" t="s">
        <v>6</v>
      </c>
      <c r="D12886" s="0" t="s">
        <v>7</v>
      </c>
      <c r="E12886" s="0" t="s">
        <v>3413</v>
      </c>
    </row>
    <row r="12887" customFormat="false" ht="12.8" hidden="false" customHeight="false" outlineLevel="0" collapsed="false">
      <c r="A12887" s="0" t="n">
        <v>209896</v>
      </c>
      <c r="B12887" s="0" t="s">
        <v>203</v>
      </c>
      <c r="C12887" s="0" t="s">
        <v>6</v>
      </c>
      <c r="D12887" s="0" t="s">
        <v>7</v>
      </c>
      <c r="E12887" s="0" t="s">
        <v>3413</v>
      </c>
    </row>
    <row r="12888" customFormat="false" ht="12.8" hidden="false" customHeight="false" outlineLevel="0" collapsed="false">
      <c r="A12888" s="0" t="n">
        <v>209897</v>
      </c>
      <c r="B12888" s="0" t="s">
        <v>203</v>
      </c>
      <c r="C12888" s="0" t="s">
        <v>6</v>
      </c>
      <c r="D12888" s="0" t="s">
        <v>7</v>
      </c>
      <c r="E12888" s="0" t="s">
        <v>3413</v>
      </c>
    </row>
    <row r="12889" customFormat="false" ht="12.8" hidden="false" customHeight="false" outlineLevel="0" collapsed="false">
      <c r="A12889" s="0" t="n">
        <v>209898</v>
      </c>
      <c r="B12889" s="0" t="s">
        <v>203</v>
      </c>
      <c r="C12889" s="0" t="s">
        <v>6</v>
      </c>
      <c r="D12889" s="0" t="s">
        <v>7</v>
      </c>
      <c r="E12889" s="0" t="s">
        <v>3413</v>
      </c>
    </row>
    <row r="12890" customFormat="false" ht="12.8" hidden="false" customHeight="false" outlineLevel="0" collapsed="false">
      <c r="A12890" s="0" t="n">
        <v>209899</v>
      </c>
      <c r="B12890" s="0" t="s">
        <v>203</v>
      </c>
      <c r="C12890" s="0" t="s">
        <v>6</v>
      </c>
      <c r="D12890" s="0" t="s">
        <v>7</v>
      </c>
      <c r="E12890" s="0" t="s">
        <v>3413</v>
      </c>
    </row>
    <row r="12891" customFormat="false" ht="12.8" hidden="false" customHeight="false" outlineLevel="0" collapsed="false">
      <c r="A12891" s="0" t="n">
        <v>209900</v>
      </c>
      <c r="B12891" s="0" t="s">
        <v>203</v>
      </c>
      <c r="C12891" s="0" t="s">
        <v>6</v>
      </c>
      <c r="D12891" s="0" t="s">
        <v>7</v>
      </c>
      <c r="E12891" s="0" t="s">
        <v>3413</v>
      </c>
    </row>
    <row r="12892" customFormat="false" ht="12.8" hidden="false" customHeight="false" outlineLevel="0" collapsed="false">
      <c r="A12892" s="0" t="n">
        <v>209901</v>
      </c>
      <c r="B12892" s="0" t="s">
        <v>203</v>
      </c>
      <c r="C12892" s="0" t="s">
        <v>6</v>
      </c>
      <c r="D12892" s="0" t="s">
        <v>7</v>
      </c>
      <c r="E12892" s="0" t="s">
        <v>3413</v>
      </c>
    </row>
    <row r="12893" customFormat="false" ht="12.8" hidden="false" customHeight="false" outlineLevel="0" collapsed="false">
      <c r="A12893" s="0" t="n">
        <v>209902</v>
      </c>
      <c r="B12893" s="0" t="s">
        <v>203</v>
      </c>
      <c r="C12893" s="0" t="s">
        <v>6</v>
      </c>
      <c r="D12893" s="0" t="s">
        <v>7</v>
      </c>
      <c r="E12893" s="0" t="s">
        <v>3413</v>
      </c>
    </row>
    <row r="12894" customFormat="false" ht="12.8" hidden="false" customHeight="false" outlineLevel="0" collapsed="false">
      <c r="A12894" s="0" t="n">
        <v>209903</v>
      </c>
      <c r="B12894" s="0" t="s">
        <v>203</v>
      </c>
      <c r="C12894" s="0" t="s">
        <v>6</v>
      </c>
      <c r="D12894" s="0" t="s">
        <v>7</v>
      </c>
      <c r="E12894" s="0" t="s">
        <v>3413</v>
      </c>
    </row>
    <row r="12895" customFormat="false" ht="12.8" hidden="false" customHeight="false" outlineLevel="0" collapsed="false">
      <c r="A12895" s="0" t="n">
        <v>209904</v>
      </c>
      <c r="B12895" s="0" t="s">
        <v>203</v>
      </c>
      <c r="C12895" s="0" t="s">
        <v>6</v>
      </c>
      <c r="D12895" s="0" t="s">
        <v>7</v>
      </c>
      <c r="E12895" s="0" t="s">
        <v>3413</v>
      </c>
    </row>
    <row r="12896" customFormat="false" ht="12.8" hidden="false" customHeight="false" outlineLevel="0" collapsed="false">
      <c r="A12896" s="0" t="n">
        <v>209905</v>
      </c>
      <c r="B12896" s="0" t="s">
        <v>203</v>
      </c>
      <c r="C12896" s="0" t="s">
        <v>6</v>
      </c>
      <c r="D12896" s="0" t="s">
        <v>7</v>
      </c>
      <c r="E12896" s="0" t="s">
        <v>3413</v>
      </c>
    </row>
    <row r="12897" customFormat="false" ht="12.8" hidden="false" customHeight="false" outlineLevel="0" collapsed="false">
      <c r="A12897" s="0" t="n">
        <v>209906</v>
      </c>
      <c r="B12897" s="0" t="s">
        <v>203</v>
      </c>
      <c r="C12897" s="0" t="s">
        <v>6</v>
      </c>
      <c r="D12897" s="0" t="s">
        <v>7</v>
      </c>
      <c r="E12897" s="0" t="s">
        <v>3413</v>
      </c>
    </row>
    <row r="12898" customFormat="false" ht="12.8" hidden="false" customHeight="false" outlineLevel="0" collapsed="false">
      <c r="A12898" s="0" t="n">
        <v>209907</v>
      </c>
      <c r="B12898" s="0" t="s">
        <v>203</v>
      </c>
      <c r="C12898" s="0" t="s">
        <v>6</v>
      </c>
      <c r="D12898" s="0" t="s">
        <v>7</v>
      </c>
      <c r="E12898" s="0" t="s">
        <v>3413</v>
      </c>
    </row>
    <row r="12899" customFormat="false" ht="12.8" hidden="false" customHeight="false" outlineLevel="0" collapsed="false">
      <c r="A12899" s="0" t="n">
        <v>209908</v>
      </c>
      <c r="B12899" s="0" t="s">
        <v>203</v>
      </c>
      <c r="C12899" s="0" t="s">
        <v>6</v>
      </c>
      <c r="D12899" s="0" t="s">
        <v>7</v>
      </c>
      <c r="E12899" s="0" t="s">
        <v>3413</v>
      </c>
    </row>
    <row r="12900" customFormat="false" ht="12.8" hidden="false" customHeight="false" outlineLevel="0" collapsed="false">
      <c r="A12900" s="0" t="n">
        <v>209909</v>
      </c>
      <c r="B12900" s="0" t="s">
        <v>203</v>
      </c>
      <c r="C12900" s="0" t="s">
        <v>6</v>
      </c>
      <c r="D12900" s="0" t="s">
        <v>7</v>
      </c>
      <c r="E12900" s="0" t="s">
        <v>3413</v>
      </c>
    </row>
    <row r="12901" customFormat="false" ht="12.8" hidden="false" customHeight="false" outlineLevel="0" collapsed="false">
      <c r="A12901" s="0" t="n">
        <v>209910</v>
      </c>
      <c r="B12901" s="0" t="s">
        <v>203</v>
      </c>
      <c r="C12901" s="0" t="s">
        <v>6</v>
      </c>
      <c r="D12901" s="0" t="s">
        <v>7</v>
      </c>
      <c r="E12901" s="0" t="s">
        <v>3413</v>
      </c>
    </row>
    <row r="12902" customFormat="false" ht="12.8" hidden="false" customHeight="false" outlineLevel="0" collapsed="false">
      <c r="A12902" s="0" t="n">
        <v>209911</v>
      </c>
      <c r="B12902" s="0" t="s">
        <v>203</v>
      </c>
      <c r="C12902" s="0" t="s">
        <v>6</v>
      </c>
      <c r="D12902" s="0" t="s">
        <v>7</v>
      </c>
      <c r="E12902" s="0" t="s">
        <v>3413</v>
      </c>
    </row>
    <row r="12903" customFormat="false" ht="12.8" hidden="false" customHeight="false" outlineLevel="0" collapsed="false">
      <c r="A12903" s="0" t="n">
        <v>209912</v>
      </c>
      <c r="B12903" s="0" t="s">
        <v>203</v>
      </c>
      <c r="C12903" s="0" t="s">
        <v>6</v>
      </c>
      <c r="D12903" s="0" t="s">
        <v>7</v>
      </c>
      <c r="E12903" s="0" t="s">
        <v>3413</v>
      </c>
    </row>
    <row r="12904" customFormat="false" ht="12.8" hidden="false" customHeight="false" outlineLevel="0" collapsed="false">
      <c r="A12904" s="0" t="n">
        <v>209913</v>
      </c>
      <c r="B12904" s="0" t="s">
        <v>203</v>
      </c>
      <c r="C12904" s="0" t="s">
        <v>6</v>
      </c>
      <c r="D12904" s="0" t="s">
        <v>7</v>
      </c>
      <c r="E12904" s="0" t="s">
        <v>3413</v>
      </c>
    </row>
    <row r="12905" customFormat="false" ht="12.8" hidden="false" customHeight="false" outlineLevel="0" collapsed="false">
      <c r="A12905" s="0" t="n">
        <v>209914</v>
      </c>
      <c r="B12905" s="0" t="s">
        <v>203</v>
      </c>
      <c r="C12905" s="0" t="s">
        <v>6</v>
      </c>
      <c r="D12905" s="0" t="s">
        <v>7</v>
      </c>
      <c r="E12905" s="0" t="s">
        <v>3413</v>
      </c>
    </row>
    <row r="12906" customFormat="false" ht="12.8" hidden="false" customHeight="false" outlineLevel="0" collapsed="false">
      <c r="A12906" s="0" t="n">
        <v>209915</v>
      </c>
      <c r="B12906" s="0" t="s">
        <v>203</v>
      </c>
      <c r="C12906" s="0" t="s">
        <v>6</v>
      </c>
      <c r="D12906" s="0" t="s">
        <v>7</v>
      </c>
      <c r="E12906" s="0" t="s">
        <v>3413</v>
      </c>
    </row>
    <row r="12907" customFormat="false" ht="12.8" hidden="false" customHeight="false" outlineLevel="0" collapsed="false">
      <c r="A12907" s="0" t="n">
        <v>209916</v>
      </c>
      <c r="B12907" s="0" t="s">
        <v>203</v>
      </c>
      <c r="C12907" s="0" t="s">
        <v>6</v>
      </c>
      <c r="D12907" s="0" t="s">
        <v>7</v>
      </c>
      <c r="E12907" s="0" t="s">
        <v>3413</v>
      </c>
    </row>
    <row r="12908" customFormat="false" ht="12.8" hidden="false" customHeight="false" outlineLevel="0" collapsed="false">
      <c r="A12908" s="0" t="n">
        <v>209917</v>
      </c>
      <c r="B12908" s="0" t="s">
        <v>203</v>
      </c>
      <c r="C12908" s="0" t="s">
        <v>6</v>
      </c>
      <c r="D12908" s="0" t="s">
        <v>7</v>
      </c>
      <c r="E12908" s="0" t="s">
        <v>3413</v>
      </c>
    </row>
    <row r="12909" customFormat="false" ht="12.8" hidden="false" customHeight="false" outlineLevel="0" collapsed="false">
      <c r="A12909" s="0" t="n">
        <v>209918</v>
      </c>
      <c r="B12909" s="0" t="s">
        <v>203</v>
      </c>
      <c r="C12909" s="0" t="s">
        <v>6</v>
      </c>
      <c r="D12909" s="0" t="s">
        <v>7</v>
      </c>
      <c r="E12909" s="0" t="s">
        <v>3413</v>
      </c>
    </row>
    <row r="12910" customFormat="false" ht="12.8" hidden="false" customHeight="false" outlineLevel="0" collapsed="false">
      <c r="A12910" s="0" t="n">
        <v>209919</v>
      </c>
      <c r="B12910" s="0" t="s">
        <v>203</v>
      </c>
      <c r="C12910" s="0" t="s">
        <v>6</v>
      </c>
      <c r="D12910" s="0" t="s">
        <v>7</v>
      </c>
      <c r="E12910" s="0" t="s">
        <v>3413</v>
      </c>
    </row>
    <row r="12911" customFormat="false" ht="12.8" hidden="false" customHeight="false" outlineLevel="0" collapsed="false">
      <c r="A12911" s="0" t="n">
        <v>209920</v>
      </c>
      <c r="B12911" s="0" t="s">
        <v>203</v>
      </c>
      <c r="C12911" s="0" t="s">
        <v>6</v>
      </c>
      <c r="D12911" s="0" t="s">
        <v>7</v>
      </c>
      <c r="E12911" s="0" t="s">
        <v>3413</v>
      </c>
    </row>
    <row r="12912" customFormat="false" ht="12.8" hidden="false" customHeight="false" outlineLevel="0" collapsed="false">
      <c r="A12912" s="0" t="n">
        <v>209921</v>
      </c>
      <c r="B12912" s="0" t="s">
        <v>203</v>
      </c>
      <c r="C12912" s="0" t="s">
        <v>6</v>
      </c>
      <c r="D12912" s="0" t="s">
        <v>7</v>
      </c>
      <c r="E12912" s="0" t="s">
        <v>3413</v>
      </c>
    </row>
    <row r="12913" customFormat="false" ht="12.8" hidden="false" customHeight="false" outlineLevel="0" collapsed="false">
      <c r="A12913" s="0" t="n">
        <v>209922</v>
      </c>
      <c r="B12913" s="0" t="s">
        <v>203</v>
      </c>
      <c r="C12913" s="0" t="s">
        <v>6</v>
      </c>
      <c r="D12913" s="0" t="s">
        <v>7</v>
      </c>
      <c r="E12913" s="0" t="s">
        <v>3413</v>
      </c>
    </row>
    <row r="12914" customFormat="false" ht="12.8" hidden="false" customHeight="false" outlineLevel="0" collapsed="false">
      <c r="A12914" s="0" t="n">
        <v>209923</v>
      </c>
      <c r="B12914" s="0" t="s">
        <v>203</v>
      </c>
      <c r="C12914" s="0" t="s">
        <v>6</v>
      </c>
      <c r="D12914" s="0" t="s">
        <v>7</v>
      </c>
      <c r="E12914" s="0" t="s">
        <v>3413</v>
      </c>
    </row>
    <row r="12915" customFormat="false" ht="12.8" hidden="false" customHeight="false" outlineLevel="0" collapsed="false">
      <c r="A12915" s="0" t="n">
        <v>209924</v>
      </c>
      <c r="B12915" s="0" t="s">
        <v>203</v>
      </c>
      <c r="C12915" s="0" t="s">
        <v>6</v>
      </c>
      <c r="D12915" s="0" t="s">
        <v>7</v>
      </c>
      <c r="E12915" s="0" t="s">
        <v>3413</v>
      </c>
    </row>
    <row r="12916" customFormat="false" ht="12.8" hidden="false" customHeight="false" outlineLevel="0" collapsed="false">
      <c r="A12916" s="0" t="n">
        <v>209925</v>
      </c>
      <c r="B12916" s="0" t="s">
        <v>203</v>
      </c>
      <c r="C12916" s="0" t="s">
        <v>6</v>
      </c>
      <c r="D12916" s="0" t="s">
        <v>7</v>
      </c>
      <c r="E12916" s="0" t="s">
        <v>3413</v>
      </c>
    </row>
    <row r="12917" customFormat="false" ht="12.8" hidden="false" customHeight="false" outlineLevel="0" collapsed="false">
      <c r="A12917" s="0" t="n">
        <v>209926</v>
      </c>
      <c r="B12917" s="0" t="s">
        <v>203</v>
      </c>
      <c r="C12917" s="0" t="s">
        <v>6</v>
      </c>
      <c r="D12917" s="0" t="s">
        <v>7</v>
      </c>
      <c r="E12917" s="0" t="s">
        <v>3413</v>
      </c>
    </row>
    <row r="12918" customFormat="false" ht="12.8" hidden="false" customHeight="false" outlineLevel="0" collapsed="false">
      <c r="A12918" s="0" t="n">
        <v>209927</v>
      </c>
      <c r="B12918" s="0" t="s">
        <v>203</v>
      </c>
      <c r="C12918" s="0" t="s">
        <v>6</v>
      </c>
      <c r="D12918" s="0" t="s">
        <v>7</v>
      </c>
      <c r="E12918" s="0" t="s">
        <v>3413</v>
      </c>
    </row>
    <row r="12919" customFormat="false" ht="12.8" hidden="false" customHeight="false" outlineLevel="0" collapsed="false">
      <c r="A12919" s="0" t="n">
        <v>209928</v>
      </c>
      <c r="B12919" s="0" t="s">
        <v>203</v>
      </c>
      <c r="C12919" s="0" t="s">
        <v>6</v>
      </c>
      <c r="D12919" s="0" t="s">
        <v>7</v>
      </c>
      <c r="E12919" s="0" t="s">
        <v>3413</v>
      </c>
    </row>
    <row r="12920" customFormat="false" ht="12.8" hidden="false" customHeight="false" outlineLevel="0" collapsed="false">
      <c r="A12920" s="0" t="n">
        <v>209929</v>
      </c>
      <c r="B12920" s="0" t="s">
        <v>203</v>
      </c>
      <c r="C12920" s="0" t="s">
        <v>6</v>
      </c>
      <c r="D12920" s="0" t="s">
        <v>7</v>
      </c>
      <c r="E12920" s="0" t="s">
        <v>3413</v>
      </c>
    </row>
    <row r="12921" customFormat="false" ht="12.8" hidden="false" customHeight="false" outlineLevel="0" collapsed="false">
      <c r="A12921" s="0" t="n">
        <v>209930</v>
      </c>
      <c r="B12921" s="0" t="s">
        <v>203</v>
      </c>
      <c r="C12921" s="0" t="s">
        <v>6</v>
      </c>
      <c r="D12921" s="0" t="s">
        <v>7</v>
      </c>
      <c r="E12921" s="0" t="s">
        <v>3413</v>
      </c>
    </row>
    <row r="12922" customFormat="false" ht="12.8" hidden="false" customHeight="false" outlineLevel="0" collapsed="false">
      <c r="A12922" s="0" t="n">
        <v>209931</v>
      </c>
      <c r="B12922" s="0" t="s">
        <v>203</v>
      </c>
      <c r="C12922" s="0" t="s">
        <v>6</v>
      </c>
      <c r="D12922" s="0" t="s">
        <v>7</v>
      </c>
      <c r="E12922" s="0" t="s">
        <v>3413</v>
      </c>
    </row>
    <row r="12923" customFormat="false" ht="12.8" hidden="false" customHeight="false" outlineLevel="0" collapsed="false">
      <c r="A12923" s="0" t="n">
        <v>209932</v>
      </c>
      <c r="B12923" s="0" t="s">
        <v>203</v>
      </c>
      <c r="C12923" s="0" t="s">
        <v>6</v>
      </c>
      <c r="D12923" s="0" t="s">
        <v>7</v>
      </c>
      <c r="E12923" s="0" t="s">
        <v>3413</v>
      </c>
    </row>
    <row r="12924" customFormat="false" ht="12.8" hidden="false" customHeight="false" outlineLevel="0" collapsed="false">
      <c r="A12924" s="0" t="n">
        <v>209933</v>
      </c>
      <c r="B12924" s="0" t="s">
        <v>203</v>
      </c>
      <c r="C12924" s="0" t="s">
        <v>6</v>
      </c>
      <c r="D12924" s="0" t="s">
        <v>7</v>
      </c>
      <c r="E12924" s="0" t="s">
        <v>3413</v>
      </c>
    </row>
    <row r="12925" customFormat="false" ht="12.8" hidden="false" customHeight="false" outlineLevel="0" collapsed="false">
      <c r="A12925" s="0" t="n">
        <v>209934</v>
      </c>
      <c r="B12925" s="0" t="s">
        <v>203</v>
      </c>
      <c r="C12925" s="0" t="s">
        <v>6</v>
      </c>
      <c r="D12925" s="0" t="s">
        <v>7</v>
      </c>
      <c r="E12925" s="0" t="s">
        <v>3413</v>
      </c>
    </row>
    <row r="12926" customFormat="false" ht="12.8" hidden="false" customHeight="false" outlineLevel="0" collapsed="false">
      <c r="A12926" s="0" t="n">
        <v>209935</v>
      </c>
      <c r="B12926" s="0" t="s">
        <v>203</v>
      </c>
      <c r="C12926" s="0" t="s">
        <v>6</v>
      </c>
      <c r="D12926" s="0" t="s">
        <v>7</v>
      </c>
      <c r="E12926" s="0" t="s">
        <v>3413</v>
      </c>
    </row>
    <row r="12927" customFormat="false" ht="12.8" hidden="false" customHeight="false" outlineLevel="0" collapsed="false">
      <c r="A12927" s="0" t="n">
        <v>209936</v>
      </c>
      <c r="B12927" s="0" t="s">
        <v>203</v>
      </c>
      <c r="C12927" s="0" t="s">
        <v>6</v>
      </c>
      <c r="D12927" s="0" t="s">
        <v>7</v>
      </c>
      <c r="E12927" s="0" t="s">
        <v>3413</v>
      </c>
    </row>
    <row r="12928" customFormat="false" ht="12.8" hidden="false" customHeight="false" outlineLevel="0" collapsed="false">
      <c r="A12928" s="0" t="n">
        <v>209937</v>
      </c>
      <c r="B12928" s="0" t="s">
        <v>203</v>
      </c>
      <c r="C12928" s="0" t="s">
        <v>6</v>
      </c>
      <c r="D12928" s="0" t="s">
        <v>7</v>
      </c>
      <c r="E12928" s="0" t="s">
        <v>3413</v>
      </c>
    </row>
    <row r="12929" customFormat="false" ht="12.8" hidden="false" customHeight="false" outlineLevel="0" collapsed="false">
      <c r="A12929" s="0" t="n">
        <v>209938</v>
      </c>
      <c r="B12929" s="0" t="s">
        <v>203</v>
      </c>
      <c r="C12929" s="0" t="s">
        <v>6</v>
      </c>
      <c r="D12929" s="0" t="s">
        <v>7</v>
      </c>
      <c r="E12929" s="0" t="s">
        <v>3413</v>
      </c>
    </row>
    <row r="12930" customFormat="false" ht="12.8" hidden="false" customHeight="false" outlineLevel="0" collapsed="false">
      <c r="A12930" s="0" t="n">
        <v>209939</v>
      </c>
      <c r="B12930" s="0" t="s">
        <v>203</v>
      </c>
      <c r="C12930" s="0" t="s">
        <v>6</v>
      </c>
      <c r="D12930" s="0" t="s">
        <v>7</v>
      </c>
      <c r="E12930" s="0" t="s">
        <v>3413</v>
      </c>
    </row>
    <row r="12931" customFormat="false" ht="12.8" hidden="false" customHeight="false" outlineLevel="0" collapsed="false">
      <c r="A12931" s="0" t="n">
        <v>209940</v>
      </c>
      <c r="B12931" s="0" t="s">
        <v>203</v>
      </c>
      <c r="C12931" s="0" t="s">
        <v>6</v>
      </c>
      <c r="D12931" s="0" t="s">
        <v>7</v>
      </c>
      <c r="E12931" s="0" t="s">
        <v>3413</v>
      </c>
    </row>
    <row r="12932" customFormat="false" ht="12.8" hidden="false" customHeight="false" outlineLevel="0" collapsed="false">
      <c r="A12932" s="0" t="n">
        <v>209941</v>
      </c>
      <c r="B12932" s="0" t="s">
        <v>203</v>
      </c>
      <c r="C12932" s="0" t="s">
        <v>6</v>
      </c>
      <c r="D12932" s="0" t="s">
        <v>7</v>
      </c>
      <c r="E12932" s="0" t="s">
        <v>3413</v>
      </c>
    </row>
    <row r="12933" customFormat="false" ht="12.8" hidden="false" customHeight="false" outlineLevel="0" collapsed="false">
      <c r="A12933" s="0" t="n">
        <v>209942</v>
      </c>
      <c r="B12933" s="0" t="s">
        <v>203</v>
      </c>
      <c r="C12933" s="0" t="s">
        <v>6</v>
      </c>
      <c r="D12933" s="0" t="s">
        <v>7</v>
      </c>
      <c r="E12933" s="0" t="s">
        <v>3413</v>
      </c>
    </row>
    <row r="12934" customFormat="false" ht="12.8" hidden="false" customHeight="false" outlineLevel="0" collapsed="false">
      <c r="A12934" s="0" t="n">
        <v>209943</v>
      </c>
      <c r="B12934" s="0" t="s">
        <v>203</v>
      </c>
      <c r="C12934" s="0" t="s">
        <v>6</v>
      </c>
      <c r="D12934" s="0" t="s">
        <v>7</v>
      </c>
      <c r="E12934" s="0" t="s">
        <v>3413</v>
      </c>
    </row>
    <row r="12935" customFormat="false" ht="12.8" hidden="false" customHeight="false" outlineLevel="0" collapsed="false">
      <c r="A12935" s="0" t="n">
        <v>209944</v>
      </c>
      <c r="B12935" s="0" t="s">
        <v>203</v>
      </c>
      <c r="C12935" s="0" t="s">
        <v>6</v>
      </c>
      <c r="D12935" s="0" t="s">
        <v>7</v>
      </c>
      <c r="E12935" s="0" t="s">
        <v>3413</v>
      </c>
    </row>
    <row r="12936" customFormat="false" ht="12.8" hidden="false" customHeight="false" outlineLevel="0" collapsed="false">
      <c r="A12936" s="0" t="n">
        <v>209945</v>
      </c>
      <c r="B12936" s="0" t="s">
        <v>203</v>
      </c>
      <c r="C12936" s="0" t="s">
        <v>6</v>
      </c>
      <c r="D12936" s="0" t="s">
        <v>7</v>
      </c>
      <c r="E12936" s="0" t="s">
        <v>3413</v>
      </c>
    </row>
    <row r="12937" customFormat="false" ht="12.8" hidden="false" customHeight="false" outlineLevel="0" collapsed="false">
      <c r="A12937" s="0" t="n">
        <v>209946</v>
      </c>
      <c r="B12937" s="0" t="s">
        <v>203</v>
      </c>
      <c r="C12937" s="0" t="s">
        <v>6</v>
      </c>
      <c r="D12937" s="0" t="s">
        <v>7</v>
      </c>
      <c r="E12937" s="0" t="s">
        <v>3413</v>
      </c>
    </row>
    <row r="12938" customFormat="false" ht="12.8" hidden="false" customHeight="false" outlineLevel="0" collapsed="false">
      <c r="A12938" s="0" t="n">
        <v>209947</v>
      </c>
      <c r="B12938" s="0" t="s">
        <v>203</v>
      </c>
      <c r="C12938" s="0" t="s">
        <v>6</v>
      </c>
      <c r="D12938" s="0" t="s">
        <v>7</v>
      </c>
      <c r="E12938" s="0" t="s">
        <v>3413</v>
      </c>
    </row>
    <row r="12939" customFormat="false" ht="12.8" hidden="false" customHeight="false" outlineLevel="0" collapsed="false">
      <c r="A12939" s="0" t="n">
        <v>209948</v>
      </c>
      <c r="B12939" s="0" t="s">
        <v>203</v>
      </c>
      <c r="C12939" s="0" t="s">
        <v>6</v>
      </c>
      <c r="D12939" s="0" t="s">
        <v>7</v>
      </c>
      <c r="E12939" s="0" t="s">
        <v>3413</v>
      </c>
    </row>
    <row r="12940" customFormat="false" ht="12.8" hidden="false" customHeight="false" outlineLevel="0" collapsed="false">
      <c r="A12940" s="0" t="n">
        <v>209949</v>
      </c>
      <c r="B12940" s="0" t="s">
        <v>203</v>
      </c>
      <c r="C12940" s="0" t="s">
        <v>6</v>
      </c>
      <c r="D12940" s="0" t="s">
        <v>7</v>
      </c>
      <c r="E12940" s="0" t="s">
        <v>3413</v>
      </c>
    </row>
    <row r="12941" customFormat="false" ht="12.8" hidden="false" customHeight="false" outlineLevel="0" collapsed="false">
      <c r="A12941" s="0" t="n">
        <v>209950</v>
      </c>
      <c r="B12941" s="0" t="s">
        <v>203</v>
      </c>
      <c r="C12941" s="0" t="s">
        <v>6</v>
      </c>
      <c r="D12941" s="0" t="s">
        <v>7</v>
      </c>
      <c r="E12941" s="0" t="s">
        <v>3413</v>
      </c>
    </row>
    <row r="12942" customFormat="false" ht="12.8" hidden="false" customHeight="false" outlineLevel="0" collapsed="false">
      <c r="A12942" s="0" t="n">
        <v>209951</v>
      </c>
      <c r="B12942" s="0" t="s">
        <v>203</v>
      </c>
      <c r="C12942" s="0" t="s">
        <v>6</v>
      </c>
      <c r="D12942" s="0" t="s">
        <v>7</v>
      </c>
      <c r="E12942" s="0" t="s">
        <v>3413</v>
      </c>
    </row>
    <row r="12943" customFormat="false" ht="12.8" hidden="false" customHeight="false" outlineLevel="0" collapsed="false">
      <c r="A12943" s="0" t="n">
        <v>209952</v>
      </c>
      <c r="B12943" s="0" t="s">
        <v>203</v>
      </c>
      <c r="C12943" s="0" t="s">
        <v>6</v>
      </c>
      <c r="D12943" s="0" t="s">
        <v>7</v>
      </c>
      <c r="E12943" s="0" t="s">
        <v>3413</v>
      </c>
    </row>
    <row r="12944" customFormat="false" ht="12.8" hidden="false" customHeight="false" outlineLevel="0" collapsed="false">
      <c r="A12944" s="0" t="n">
        <v>209953</v>
      </c>
      <c r="B12944" s="0" t="s">
        <v>203</v>
      </c>
      <c r="C12944" s="0" t="s">
        <v>6</v>
      </c>
      <c r="D12944" s="0" t="s">
        <v>7</v>
      </c>
      <c r="E12944" s="0" t="s">
        <v>3413</v>
      </c>
    </row>
    <row r="12945" customFormat="false" ht="12.8" hidden="false" customHeight="false" outlineLevel="0" collapsed="false">
      <c r="A12945" s="0" t="n">
        <v>209954</v>
      </c>
      <c r="B12945" s="0" t="s">
        <v>203</v>
      </c>
      <c r="C12945" s="0" t="s">
        <v>6</v>
      </c>
      <c r="D12945" s="0" t="s">
        <v>7</v>
      </c>
      <c r="E12945" s="0" t="s">
        <v>3413</v>
      </c>
    </row>
    <row r="12946" customFormat="false" ht="12.8" hidden="false" customHeight="false" outlineLevel="0" collapsed="false">
      <c r="A12946" s="0" t="n">
        <v>209955</v>
      </c>
      <c r="B12946" s="0" t="s">
        <v>203</v>
      </c>
      <c r="C12946" s="0" t="s">
        <v>6</v>
      </c>
      <c r="D12946" s="0" t="s">
        <v>7</v>
      </c>
      <c r="E12946" s="0" t="s">
        <v>3413</v>
      </c>
    </row>
    <row r="12947" customFormat="false" ht="12.8" hidden="false" customHeight="false" outlineLevel="0" collapsed="false">
      <c r="A12947" s="0" t="n">
        <v>209956</v>
      </c>
      <c r="B12947" s="0" t="s">
        <v>203</v>
      </c>
      <c r="C12947" s="0" t="s">
        <v>6</v>
      </c>
      <c r="D12947" s="0" t="s">
        <v>7</v>
      </c>
      <c r="E12947" s="0" t="s">
        <v>3413</v>
      </c>
    </row>
    <row r="12948" customFormat="false" ht="12.8" hidden="false" customHeight="false" outlineLevel="0" collapsed="false">
      <c r="A12948" s="0" t="n">
        <v>209957</v>
      </c>
      <c r="B12948" s="0" t="s">
        <v>203</v>
      </c>
      <c r="C12948" s="0" t="s">
        <v>6</v>
      </c>
      <c r="D12948" s="0" t="s">
        <v>7</v>
      </c>
      <c r="E12948" s="0" t="s">
        <v>3413</v>
      </c>
    </row>
    <row r="12949" customFormat="false" ht="12.8" hidden="false" customHeight="false" outlineLevel="0" collapsed="false">
      <c r="A12949" s="0" t="n">
        <v>209958</v>
      </c>
      <c r="B12949" s="0" t="s">
        <v>203</v>
      </c>
      <c r="C12949" s="0" t="s">
        <v>6</v>
      </c>
      <c r="D12949" s="0" t="s">
        <v>7</v>
      </c>
      <c r="E12949" s="0" t="s">
        <v>3413</v>
      </c>
    </row>
    <row r="12950" customFormat="false" ht="12.8" hidden="false" customHeight="false" outlineLevel="0" collapsed="false">
      <c r="A12950" s="0" t="n">
        <v>209959</v>
      </c>
      <c r="B12950" s="0" t="s">
        <v>203</v>
      </c>
      <c r="C12950" s="0" t="s">
        <v>6</v>
      </c>
      <c r="D12950" s="0" t="s">
        <v>7</v>
      </c>
      <c r="E12950" s="0" t="s">
        <v>3413</v>
      </c>
    </row>
    <row r="12951" customFormat="false" ht="12.8" hidden="false" customHeight="false" outlineLevel="0" collapsed="false">
      <c r="A12951" s="0" t="n">
        <v>209960</v>
      </c>
      <c r="B12951" s="0" t="s">
        <v>203</v>
      </c>
      <c r="C12951" s="0" t="s">
        <v>6</v>
      </c>
      <c r="D12951" s="0" t="s">
        <v>7</v>
      </c>
      <c r="E12951" s="0" t="s">
        <v>3413</v>
      </c>
    </row>
    <row r="12952" customFormat="false" ht="12.8" hidden="false" customHeight="false" outlineLevel="0" collapsed="false">
      <c r="A12952" s="0" t="n">
        <v>209961</v>
      </c>
      <c r="B12952" s="0" t="s">
        <v>203</v>
      </c>
      <c r="C12952" s="0" t="s">
        <v>6</v>
      </c>
      <c r="D12952" s="0" t="s">
        <v>7</v>
      </c>
      <c r="E12952" s="0" t="s">
        <v>3413</v>
      </c>
    </row>
    <row r="12953" customFormat="false" ht="12.8" hidden="false" customHeight="false" outlineLevel="0" collapsed="false">
      <c r="A12953" s="0" t="n">
        <v>209962</v>
      </c>
      <c r="B12953" s="0" t="s">
        <v>203</v>
      </c>
      <c r="C12953" s="0" t="s">
        <v>6</v>
      </c>
      <c r="D12953" s="0" t="s">
        <v>7</v>
      </c>
      <c r="E12953" s="0" t="s">
        <v>3413</v>
      </c>
    </row>
    <row r="12954" customFormat="false" ht="12.8" hidden="false" customHeight="false" outlineLevel="0" collapsed="false">
      <c r="A12954" s="0" t="n">
        <v>209963</v>
      </c>
      <c r="B12954" s="0" t="s">
        <v>203</v>
      </c>
      <c r="C12954" s="0" t="s">
        <v>6</v>
      </c>
      <c r="D12954" s="0" t="s">
        <v>7</v>
      </c>
      <c r="E12954" s="0" t="s">
        <v>3413</v>
      </c>
    </row>
    <row r="12955" customFormat="false" ht="12.8" hidden="false" customHeight="false" outlineLevel="0" collapsed="false">
      <c r="A12955" s="0" t="n">
        <v>209964</v>
      </c>
      <c r="B12955" s="0" t="s">
        <v>203</v>
      </c>
      <c r="C12955" s="0" t="s">
        <v>6</v>
      </c>
      <c r="D12955" s="0" t="s">
        <v>7</v>
      </c>
      <c r="E12955" s="0" t="s">
        <v>3413</v>
      </c>
    </row>
    <row r="12956" customFormat="false" ht="12.8" hidden="false" customHeight="false" outlineLevel="0" collapsed="false">
      <c r="A12956" s="0" t="n">
        <v>209965</v>
      </c>
      <c r="B12956" s="0" t="s">
        <v>203</v>
      </c>
      <c r="C12956" s="0" t="s">
        <v>6</v>
      </c>
      <c r="D12956" s="0" t="s">
        <v>7</v>
      </c>
      <c r="E12956" s="0" t="s">
        <v>3413</v>
      </c>
    </row>
    <row r="12957" customFormat="false" ht="12.8" hidden="false" customHeight="false" outlineLevel="0" collapsed="false">
      <c r="A12957" s="0" t="n">
        <v>209966</v>
      </c>
      <c r="B12957" s="0" t="s">
        <v>203</v>
      </c>
      <c r="C12957" s="0" t="s">
        <v>6</v>
      </c>
      <c r="D12957" s="0" t="s">
        <v>7</v>
      </c>
      <c r="E12957" s="0" t="s">
        <v>3413</v>
      </c>
    </row>
    <row r="12958" customFormat="false" ht="12.8" hidden="false" customHeight="false" outlineLevel="0" collapsed="false">
      <c r="A12958" s="0" t="n">
        <v>209967</v>
      </c>
      <c r="B12958" s="0" t="s">
        <v>203</v>
      </c>
      <c r="C12958" s="0" t="s">
        <v>6</v>
      </c>
      <c r="D12958" s="0" t="s">
        <v>7</v>
      </c>
      <c r="E12958" s="0" t="s">
        <v>3413</v>
      </c>
    </row>
    <row r="12959" customFormat="false" ht="12.8" hidden="false" customHeight="false" outlineLevel="0" collapsed="false">
      <c r="A12959" s="0" t="n">
        <v>209968</v>
      </c>
      <c r="B12959" s="0" t="s">
        <v>203</v>
      </c>
      <c r="C12959" s="0" t="s">
        <v>6</v>
      </c>
      <c r="D12959" s="0" t="s">
        <v>7</v>
      </c>
      <c r="E12959" s="0" t="s">
        <v>3413</v>
      </c>
    </row>
    <row r="12960" customFormat="false" ht="12.8" hidden="false" customHeight="false" outlineLevel="0" collapsed="false">
      <c r="A12960" s="0" t="n">
        <v>209969</v>
      </c>
      <c r="B12960" s="0" t="s">
        <v>203</v>
      </c>
      <c r="C12960" s="0" t="s">
        <v>6</v>
      </c>
      <c r="D12960" s="0" t="s">
        <v>7</v>
      </c>
      <c r="E12960" s="0" t="s">
        <v>3413</v>
      </c>
    </row>
    <row r="12961" customFormat="false" ht="12.8" hidden="false" customHeight="false" outlineLevel="0" collapsed="false">
      <c r="A12961" s="0" t="n">
        <v>209970</v>
      </c>
      <c r="B12961" s="0" t="s">
        <v>203</v>
      </c>
      <c r="C12961" s="0" t="s">
        <v>6</v>
      </c>
      <c r="D12961" s="0" t="s">
        <v>7</v>
      </c>
      <c r="E12961" s="0" t="s">
        <v>3413</v>
      </c>
    </row>
    <row r="12962" customFormat="false" ht="12.8" hidden="false" customHeight="false" outlineLevel="0" collapsed="false">
      <c r="A12962" s="0" t="n">
        <v>209971</v>
      </c>
      <c r="B12962" s="0" t="s">
        <v>203</v>
      </c>
      <c r="C12962" s="0" t="s">
        <v>6</v>
      </c>
      <c r="D12962" s="0" t="s">
        <v>7</v>
      </c>
      <c r="E12962" s="0" t="s">
        <v>3413</v>
      </c>
    </row>
    <row r="12963" customFormat="false" ht="12.8" hidden="false" customHeight="false" outlineLevel="0" collapsed="false">
      <c r="A12963" s="0" t="n">
        <v>209972</v>
      </c>
      <c r="B12963" s="0" t="s">
        <v>203</v>
      </c>
      <c r="C12963" s="0" t="s">
        <v>6</v>
      </c>
      <c r="D12963" s="0" t="s">
        <v>7</v>
      </c>
      <c r="E12963" s="0" t="s">
        <v>3413</v>
      </c>
    </row>
    <row r="12964" customFormat="false" ht="12.8" hidden="false" customHeight="false" outlineLevel="0" collapsed="false">
      <c r="A12964" s="0" t="n">
        <v>209973</v>
      </c>
      <c r="B12964" s="0" t="s">
        <v>203</v>
      </c>
      <c r="C12964" s="0" t="s">
        <v>6</v>
      </c>
      <c r="D12964" s="0" t="s">
        <v>7</v>
      </c>
      <c r="E12964" s="0" t="s">
        <v>3413</v>
      </c>
    </row>
    <row r="12965" customFormat="false" ht="12.8" hidden="false" customHeight="false" outlineLevel="0" collapsed="false">
      <c r="A12965" s="0" t="n">
        <v>209974</v>
      </c>
      <c r="B12965" s="0" t="s">
        <v>203</v>
      </c>
      <c r="C12965" s="0" t="s">
        <v>6</v>
      </c>
      <c r="D12965" s="0" t="s">
        <v>7</v>
      </c>
      <c r="E12965" s="0" t="s">
        <v>3413</v>
      </c>
    </row>
    <row r="12966" customFormat="false" ht="12.8" hidden="false" customHeight="false" outlineLevel="0" collapsed="false">
      <c r="A12966" s="0" t="n">
        <v>209975</v>
      </c>
      <c r="B12966" s="0" t="s">
        <v>203</v>
      </c>
      <c r="C12966" s="0" t="s">
        <v>6</v>
      </c>
      <c r="D12966" s="0" t="s">
        <v>7</v>
      </c>
      <c r="E12966" s="0" t="s">
        <v>3413</v>
      </c>
    </row>
    <row r="12967" customFormat="false" ht="12.8" hidden="false" customHeight="false" outlineLevel="0" collapsed="false">
      <c r="A12967" s="0" t="n">
        <v>209976</v>
      </c>
      <c r="B12967" s="0" t="s">
        <v>203</v>
      </c>
      <c r="C12967" s="0" t="s">
        <v>6</v>
      </c>
      <c r="D12967" s="0" t="s">
        <v>7</v>
      </c>
      <c r="E12967" s="0" t="s">
        <v>3413</v>
      </c>
    </row>
    <row r="12968" customFormat="false" ht="12.8" hidden="false" customHeight="false" outlineLevel="0" collapsed="false">
      <c r="A12968" s="0" t="n">
        <v>209977</v>
      </c>
      <c r="B12968" s="0" t="s">
        <v>203</v>
      </c>
      <c r="C12968" s="0" t="s">
        <v>6</v>
      </c>
      <c r="D12968" s="0" t="s">
        <v>7</v>
      </c>
      <c r="E12968" s="0" t="s">
        <v>3413</v>
      </c>
    </row>
    <row r="12969" customFormat="false" ht="12.8" hidden="false" customHeight="false" outlineLevel="0" collapsed="false">
      <c r="A12969" s="0" t="n">
        <v>209978</v>
      </c>
      <c r="B12969" s="0" t="s">
        <v>203</v>
      </c>
      <c r="C12969" s="0" t="s">
        <v>6</v>
      </c>
      <c r="D12969" s="0" t="s">
        <v>7</v>
      </c>
      <c r="E12969" s="0" t="s">
        <v>3413</v>
      </c>
    </row>
    <row r="12970" customFormat="false" ht="12.8" hidden="false" customHeight="false" outlineLevel="0" collapsed="false">
      <c r="A12970" s="0" t="n">
        <v>209979</v>
      </c>
      <c r="B12970" s="0" t="s">
        <v>203</v>
      </c>
      <c r="C12970" s="0" t="s">
        <v>6</v>
      </c>
      <c r="D12970" s="0" t="s">
        <v>7</v>
      </c>
      <c r="E12970" s="0" t="s">
        <v>3413</v>
      </c>
    </row>
    <row r="12971" customFormat="false" ht="12.8" hidden="false" customHeight="false" outlineLevel="0" collapsed="false">
      <c r="A12971" s="0" t="n">
        <v>209980</v>
      </c>
      <c r="B12971" s="0" t="s">
        <v>203</v>
      </c>
      <c r="C12971" s="0" t="s">
        <v>6</v>
      </c>
      <c r="D12971" s="0" t="s">
        <v>7</v>
      </c>
      <c r="E12971" s="0" t="s">
        <v>3413</v>
      </c>
    </row>
    <row r="12972" customFormat="false" ht="12.8" hidden="false" customHeight="false" outlineLevel="0" collapsed="false">
      <c r="A12972" s="0" t="n">
        <v>209981</v>
      </c>
      <c r="B12972" s="0" t="s">
        <v>203</v>
      </c>
      <c r="C12972" s="0" t="s">
        <v>6</v>
      </c>
      <c r="D12972" s="0" t="s">
        <v>7</v>
      </c>
      <c r="E12972" s="0" t="s">
        <v>3413</v>
      </c>
    </row>
    <row r="12973" customFormat="false" ht="12.8" hidden="false" customHeight="false" outlineLevel="0" collapsed="false">
      <c r="A12973" s="0" t="n">
        <v>209982</v>
      </c>
      <c r="B12973" s="0" t="s">
        <v>203</v>
      </c>
      <c r="C12973" s="0" t="s">
        <v>6</v>
      </c>
      <c r="D12973" s="0" t="s">
        <v>7</v>
      </c>
      <c r="E12973" s="0" t="s">
        <v>3413</v>
      </c>
    </row>
    <row r="12974" customFormat="false" ht="12.8" hidden="false" customHeight="false" outlineLevel="0" collapsed="false">
      <c r="A12974" s="0" t="n">
        <v>209983</v>
      </c>
      <c r="B12974" s="0" t="s">
        <v>203</v>
      </c>
      <c r="C12974" s="0" t="s">
        <v>6</v>
      </c>
      <c r="D12974" s="0" t="s">
        <v>7</v>
      </c>
      <c r="E12974" s="0" t="s">
        <v>3413</v>
      </c>
    </row>
    <row r="12975" customFormat="false" ht="12.8" hidden="false" customHeight="false" outlineLevel="0" collapsed="false">
      <c r="A12975" s="0" t="n">
        <v>209984</v>
      </c>
      <c r="B12975" s="0" t="s">
        <v>203</v>
      </c>
      <c r="C12975" s="0" t="s">
        <v>6</v>
      </c>
      <c r="D12975" s="0" t="s">
        <v>7</v>
      </c>
      <c r="E12975" s="0" t="s">
        <v>3413</v>
      </c>
    </row>
    <row r="12976" customFormat="false" ht="12.8" hidden="false" customHeight="false" outlineLevel="0" collapsed="false">
      <c r="A12976" s="0" t="n">
        <v>209985</v>
      </c>
      <c r="B12976" s="0" t="s">
        <v>203</v>
      </c>
      <c r="C12976" s="0" t="s">
        <v>6</v>
      </c>
      <c r="D12976" s="0" t="s">
        <v>7</v>
      </c>
      <c r="E12976" s="0" t="s">
        <v>3413</v>
      </c>
    </row>
    <row r="12977" customFormat="false" ht="12.8" hidden="false" customHeight="false" outlineLevel="0" collapsed="false">
      <c r="A12977" s="0" t="n">
        <v>209986</v>
      </c>
      <c r="B12977" s="0" t="s">
        <v>203</v>
      </c>
      <c r="C12977" s="0" t="s">
        <v>6</v>
      </c>
      <c r="D12977" s="0" t="s">
        <v>7</v>
      </c>
      <c r="E12977" s="0" t="s">
        <v>3413</v>
      </c>
    </row>
    <row r="12978" customFormat="false" ht="12.8" hidden="false" customHeight="false" outlineLevel="0" collapsed="false">
      <c r="A12978" s="0" t="n">
        <v>209987</v>
      </c>
      <c r="B12978" s="0" t="s">
        <v>203</v>
      </c>
      <c r="C12978" s="0" t="s">
        <v>6</v>
      </c>
      <c r="D12978" s="0" t="s">
        <v>7</v>
      </c>
      <c r="E12978" s="0" t="s">
        <v>3413</v>
      </c>
    </row>
    <row r="12979" customFormat="false" ht="12.8" hidden="false" customHeight="false" outlineLevel="0" collapsed="false">
      <c r="A12979" s="0" t="n">
        <v>209988</v>
      </c>
      <c r="B12979" s="0" t="s">
        <v>203</v>
      </c>
      <c r="C12979" s="0" t="s">
        <v>6</v>
      </c>
      <c r="D12979" s="0" t="s">
        <v>7</v>
      </c>
      <c r="E12979" s="0" t="s">
        <v>3413</v>
      </c>
    </row>
    <row r="12980" customFormat="false" ht="12.8" hidden="false" customHeight="false" outlineLevel="0" collapsed="false">
      <c r="A12980" s="0" t="n">
        <v>209989</v>
      </c>
      <c r="B12980" s="0" t="s">
        <v>203</v>
      </c>
      <c r="C12980" s="0" t="s">
        <v>6</v>
      </c>
      <c r="D12980" s="0" t="s">
        <v>7</v>
      </c>
      <c r="E12980" s="0" t="s">
        <v>3413</v>
      </c>
    </row>
    <row r="12981" customFormat="false" ht="12.8" hidden="false" customHeight="false" outlineLevel="0" collapsed="false">
      <c r="A12981" s="0" t="n">
        <v>209990</v>
      </c>
      <c r="B12981" s="0" t="s">
        <v>203</v>
      </c>
      <c r="C12981" s="0" t="s">
        <v>6</v>
      </c>
      <c r="D12981" s="0" t="s">
        <v>7</v>
      </c>
      <c r="E12981" s="0" t="s">
        <v>3413</v>
      </c>
    </row>
    <row r="12982" customFormat="false" ht="12.8" hidden="false" customHeight="false" outlineLevel="0" collapsed="false">
      <c r="A12982" s="0" t="n">
        <v>209991</v>
      </c>
      <c r="B12982" s="0" t="s">
        <v>203</v>
      </c>
      <c r="C12982" s="0" t="s">
        <v>6</v>
      </c>
      <c r="D12982" s="0" t="s">
        <v>7</v>
      </c>
      <c r="E12982" s="0" t="s">
        <v>3413</v>
      </c>
    </row>
    <row r="12983" customFormat="false" ht="12.8" hidden="false" customHeight="false" outlineLevel="0" collapsed="false">
      <c r="A12983" s="0" t="n">
        <v>209992</v>
      </c>
      <c r="B12983" s="0" t="s">
        <v>203</v>
      </c>
      <c r="C12983" s="0" t="s">
        <v>6</v>
      </c>
      <c r="D12983" s="0" t="s">
        <v>7</v>
      </c>
      <c r="E12983" s="0" t="s">
        <v>3413</v>
      </c>
    </row>
    <row r="12984" customFormat="false" ht="12.8" hidden="false" customHeight="false" outlineLevel="0" collapsed="false">
      <c r="A12984" s="0" t="n">
        <v>209993</v>
      </c>
      <c r="B12984" s="0" t="s">
        <v>203</v>
      </c>
      <c r="C12984" s="0" t="s">
        <v>6</v>
      </c>
      <c r="D12984" s="0" t="s">
        <v>7</v>
      </c>
      <c r="E12984" s="0" t="s">
        <v>3413</v>
      </c>
    </row>
    <row r="12985" customFormat="false" ht="12.8" hidden="false" customHeight="false" outlineLevel="0" collapsed="false">
      <c r="A12985" s="0" t="n">
        <v>209994</v>
      </c>
      <c r="B12985" s="0" t="s">
        <v>203</v>
      </c>
      <c r="C12985" s="0" t="s">
        <v>6</v>
      </c>
      <c r="D12985" s="0" t="s">
        <v>7</v>
      </c>
      <c r="E12985" s="0" t="s">
        <v>3413</v>
      </c>
    </row>
    <row r="12986" customFormat="false" ht="12.8" hidden="false" customHeight="false" outlineLevel="0" collapsed="false">
      <c r="A12986" s="0" t="n">
        <v>209995</v>
      </c>
      <c r="B12986" s="0" t="s">
        <v>203</v>
      </c>
      <c r="C12986" s="0" t="s">
        <v>6</v>
      </c>
      <c r="D12986" s="0" t="s">
        <v>7</v>
      </c>
      <c r="E12986" s="0" t="s">
        <v>3413</v>
      </c>
    </row>
    <row r="12987" customFormat="false" ht="12.8" hidden="false" customHeight="false" outlineLevel="0" collapsed="false">
      <c r="A12987" s="0" t="n">
        <v>209996</v>
      </c>
      <c r="B12987" s="0" t="s">
        <v>203</v>
      </c>
      <c r="C12987" s="0" t="s">
        <v>6</v>
      </c>
      <c r="D12987" s="0" t="s">
        <v>7</v>
      </c>
      <c r="E12987" s="0" t="s">
        <v>3413</v>
      </c>
    </row>
    <row r="12988" customFormat="false" ht="12.8" hidden="false" customHeight="false" outlineLevel="0" collapsed="false">
      <c r="A12988" s="0" t="n">
        <v>209997</v>
      </c>
      <c r="B12988" s="0" t="s">
        <v>203</v>
      </c>
      <c r="C12988" s="0" t="s">
        <v>6</v>
      </c>
      <c r="D12988" s="0" t="s">
        <v>7</v>
      </c>
      <c r="E12988" s="0" t="s">
        <v>3413</v>
      </c>
    </row>
    <row r="12989" customFormat="false" ht="12.8" hidden="false" customHeight="false" outlineLevel="0" collapsed="false">
      <c r="A12989" s="0" t="n">
        <v>209998</v>
      </c>
      <c r="B12989" s="0" t="s">
        <v>203</v>
      </c>
      <c r="C12989" s="0" t="s">
        <v>6</v>
      </c>
      <c r="D12989" s="0" t="s">
        <v>7</v>
      </c>
      <c r="E12989" s="0" t="s">
        <v>3413</v>
      </c>
    </row>
    <row r="12990" customFormat="false" ht="12.8" hidden="false" customHeight="false" outlineLevel="0" collapsed="false">
      <c r="A12990" s="0" t="n">
        <v>209999</v>
      </c>
      <c r="B12990" s="0" t="s">
        <v>203</v>
      </c>
      <c r="C12990" s="0" t="s">
        <v>6</v>
      </c>
      <c r="D12990" s="0" t="s">
        <v>7</v>
      </c>
      <c r="E12990" s="0" t="s">
        <v>3413</v>
      </c>
    </row>
    <row r="12991" customFormat="false" ht="12.8" hidden="false" customHeight="false" outlineLevel="0" collapsed="false">
      <c r="A12991" s="0" t="n">
        <v>210000</v>
      </c>
      <c r="B12991" s="0" t="s">
        <v>203</v>
      </c>
      <c r="C12991" s="0" t="s">
        <v>6</v>
      </c>
      <c r="D12991" s="0" t="s">
        <v>7</v>
      </c>
      <c r="E12991" s="0" t="s">
        <v>3413</v>
      </c>
    </row>
    <row r="12992" customFormat="false" ht="12.8" hidden="false" customHeight="false" outlineLevel="0" collapsed="false">
      <c r="A12992" s="0" t="n">
        <v>210001</v>
      </c>
      <c r="B12992" s="0" t="s">
        <v>203</v>
      </c>
      <c r="C12992" s="0" t="s">
        <v>6</v>
      </c>
      <c r="D12992" s="0" t="s">
        <v>7</v>
      </c>
      <c r="E12992" s="0" t="s">
        <v>3413</v>
      </c>
    </row>
    <row r="12993" customFormat="false" ht="12.8" hidden="false" customHeight="false" outlineLevel="0" collapsed="false">
      <c r="A12993" s="0" t="n">
        <v>210002</v>
      </c>
      <c r="B12993" s="0" t="s">
        <v>203</v>
      </c>
      <c r="C12993" s="0" t="s">
        <v>6</v>
      </c>
      <c r="D12993" s="0" t="s">
        <v>7</v>
      </c>
      <c r="E12993" s="0" t="s">
        <v>3413</v>
      </c>
    </row>
    <row r="12994" customFormat="false" ht="12.8" hidden="false" customHeight="false" outlineLevel="0" collapsed="false">
      <c r="A12994" s="0" t="n">
        <v>210003</v>
      </c>
      <c r="B12994" s="0" t="s">
        <v>203</v>
      </c>
      <c r="C12994" s="0" t="s">
        <v>6</v>
      </c>
      <c r="D12994" s="0" t="s">
        <v>7</v>
      </c>
      <c r="E12994" s="0" t="s">
        <v>3413</v>
      </c>
    </row>
    <row r="12995" customFormat="false" ht="12.8" hidden="false" customHeight="false" outlineLevel="0" collapsed="false">
      <c r="A12995" s="0" t="n">
        <v>210004</v>
      </c>
      <c r="B12995" s="0" t="s">
        <v>203</v>
      </c>
      <c r="C12995" s="0" t="s">
        <v>6</v>
      </c>
      <c r="D12995" s="0" t="s">
        <v>7</v>
      </c>
      <c r="E12995" s="0" t="s">
        <v>3413</v>
      </c>
    </row>
    <row r="12996" customFormat="false" ht="12.8" hidden="false" customHeight="false" outlineLevel="0" collapsed="false">
      <c r="A12996" s="0" t="n">
        <v>210005</v>
      </c>
      <c r="B12996" s="0" t="s">
        <v>203</v>
      </c>
      <c r="C12996" s="0" t="s">
        <v>6</v>
      </c>
      <c r="D12996" s="0" t="s">
        <v>7</v>
      </c>
      <c r="E12996" s="0" t="s">
        <v>3413</v>
      </c>
    </row>
    <row r="12997" customFormat="false" ht="12.8" hidden="false" customHeight="false" outlineLevel="0" collapsed="false">
      <c r="A12997" s="0" t="n">
        <v>210006</v>
      </c>
      <c r="B12997" s="0" t="s">
        <v>203</v>
      </c>
      <c r="C12997" s="0" t="s">
        <v>6</v>
      </c>
      <c r="D12997" s="0" t="s">
        <v>7</v>
      </c>
      <c r="E12997" s="0" t="s">
        <v>3413</v>
      </c>
    </row>
    <row r="12998" customFormat="false" ht="12.8" hidden="false" customHeight="false" outlineLevel="0" collapsed="false">
      <c r="A12998" s="0" t="n">
        <v>210007</v>
      </c>
      <c r="B12998" s="0" t="s">
        <v>203</v>
      </c>
      <c r="C12998" s="0" t="s">
        <v>6</v>
      </c>
      <c r="D12998" s="0" t="s">
        <v>7</v>
      </c>
      <c r="E12998" s="0" t="s">
        <v>3413</v>
      </c>
    </row>
    <row r="12999" customFormat="false" ht="12.8" hidden="false" customHeight="false" outlineLevel="0" collapsed="false">
      <c r="A12999" s="0" t="n">
        <v>210008</v>
      </c>
      <c r="B12999" s="0" t="s">
        <v>203</v>
      </c>
      <c r="C12999" s="0" t="s">
        <v>6</v>
      </c>
      <c r="D12999" s="0" t="s">
        <v>7</v>
      </c>
      <c r="E12999" s="0" t="s">
        <v>3413</v>
      </c>
    </row>
    <row r="13000" customFormat="false" ht="12.8" hidden="false" customHeight="false" outlineLevel="0" collapsed="false">
      <c r="A13000" s="0" t="n">
        <v>210009</v>
      </c>
      <c r="B13000" s="0" t="s">
        <v>203</v>
      </c>
      <c r="C13000" s="0" t="s">
        <v>6</v>
      </c>
      <c r="D13000" s="0" t="s">
        <v>7</v>
      </c>
      <c r="E13000" s="0" t="s">
        <v>3413</v>
      </c>
    </row>
    <row r="13001" customFormat="false" ht="12.8" hidden="false" customHeight="false" outlineLevel="0" collapsed="false">
      <c r="A13001" s="0" t="n">
        <v>210010</v>
      </c>
      <c r="B13001" s="0" t="s">
        <v>203</v>
      </c>
      <c r="C13001" s="0" t="s">
        <v>6</v>
      </c>
      <c r="D13001" s="0" t="s">
        <v>7</v>
      </c>
      <c r="E13001" s="0" t="s">
        <v>3413</v>
      </c>
    </row>
    <row r="13002" customFormat="false" ht="12.8" hidden="false" customHeight="false" outlineLevel="0" collapsed="false">
      <c r="A13002" s="0" t="n">
        <v>210011</v>
      </c>
      <c r="B13002" s="0" t="s">
        <v>203</v>
      </c>
      <c r="C13002" s="0" t="s">
        <v>6</v>
      </c>
      <c r="D13002" s="0" t="s">
        <v>7</v>
      </c>
      <c r="E13002" s="0" t="s">
        <v>3413</v>
      </c>
    </row>
    <row r="13003" customFormat="false" ht="12.8" hidden="false" customHeight="false" outlineLevel="0" collapsed="false">
      <c r="A13003" s="0" t="n">
        <v>210012</v>
      </c>
      <c r="B13003" s="0" t="s">
        <v>203</v>
      </c>
      <c r="C13003" s="0" t="s">
        <v>6</v>
      </c>
      <c r="D13003" s="0" t="s">
        <v>7</v>
      </c>
      <c r="E13003" s="0" t="s">
        <v>3413</v>
      </c>
    </row>
    <row r="13004" customFormat="false" ht="12.8" hidden="false" customHeight="false" outlineLevel="0" collapsed="false">
      <c r="A13004" s="0" t="n">
        <v>210013</v>
      </c>
      <c r="B13004" s="0" t="s">
        <v>203</v>
      </c>
      <c r="C13004" s="0" t="s">
        <v>6</v>
      </c>
      <c r="D13004" s="0" t="s">
        <v>7</v>
      </c>
      <c r="E13004" s="0" t="s">
        <v>3413</v>
      </c>
    </row>
    <row r="13005" customFormat="false" ht="12.8" hidden="false" customHeight="false" outlineLevel="0" collapsed="false">
      <c r="A13005" s="0" t="n">
        <v>210014</v>
      </c>
      <c r="B13005" s="0" t="s">
        <v>203</v>
      </c>
      <c r="C13005" s="0" t="s">
        <v>6</v>
      </c>
      <c r="D13005" s="0" t="s">
        <v>7</v>
      </c>
      <c r="E13005" s="0" t="s">
        <v>3413</v>
      </c>
    </row>
    <row r="13006" customFormat="false" ht="12.8" hidden="false" customHeight="false" outlineLevel="0" collapsed="false">
      <c r="A13006" s="0" t="n">
        <v>210015</v>
      </c>
      <c r="B13006" s="0" t="s">
        <v>203</v>
      </c>
      <c r="C13006" s="0" t="s">
        <v>6</v>
      </c>
      <c r="D13006" s="0" t="s">
        <v>7</v>
      </c>
      <c r="E13006" s="0" t="s">
        <v>3413</v>
      </c>
    </row>
    <row r="13007" customFormat="false" ht="12.8" hidden="false" customHeight="false" outlineLevel="0" collapsed="false">
      <c r="A13007" s="0" t="n">
        <v>210016</v>
      </c>
      <c r="B13007" s="0" t="s">
        <v>203</v>
      </c>
      <c r="C13007" s="0" t="s">
        <v>6</v>
      </c>
      <c r="D13007" s="0" t="s">
        <v>7</v>
      </c>
      <c r="E13007" s="0" t="s">
        <v>3413</v>
      </c>
    </row>
    <row r="13008" customFormat="false" ht="12.8" hidden="false" customHeight="false" outlineLevel="0" collapsed="false">
      <c r="A13008" s="0" t="n">
        <v>210017</v>
      </c>
      <c r="B13008" s="0" t="s">
        <v>203</v>
      </c>
      <c r="C13008" s="0" t="s">
        <v>6</v>
      </c>
      <c r="D13008" s="0" t="s">
        <v>7</v>
      </c>
      <c r="E13008" s="0" t="s">
        <v>3413</v>
      </c>
    </row>
    <row r="13009" customFormat="false" ht="12.8" hidden="false" customHeight="false" outlineLevel="0" collapsed="false">
      <c r="A13009" s="0" t="n">
        <v>210018</v>
      </c>
      <c r="B13009" s="0" t="s">
        <v>203</v>
      </c>
      <c r="C13009" s="0" t="s">
        <v>6</v>
      </c>
      <c r="D13009" s="0" t="s">
        <v>7</v>
      </c>
      <c r="E13009" s="0" t="s">
        <v>3413</v>
      </c>
    </row>
    <row r="13010" customFormat="false" ht="12.8" hidden="false" customHeight="false" outlineLevel="0" collapsed="false">
      <c r="A13010" s="0" t="n">
        <v>210019</v>
      </c>
      <c r="B13010" s="0" t="s">
        <v>203</v>
      </c>
      <c r="C13010" s="0" t="s">
        <v>6</v>
      </c>
      <c r="D13010" s="0" t="s">
        <v>7</v>
      </c>
      <c r="E13010" s="0" t="s">
        <v>3413</v>
      </c>
    </row>
    <row r="13011" customFormat="false" ht="12.8" hidden="false" customHeight="false" outlineLevel="0" collapsed="false">
      <c r="A13011" s="0" t="n">
        <v>210020</v>
      </c>
      <c r="B13011" s="0" t="s">
        <v>203</v>
      </c>
      <c r="C13011" s="0" t="s">
        <v>6</v>
      </c>
      <c r="D13011" s="0" t="s">
        <v>7</v>
      </c>
      <c r="E13011" s="0" t="s">
        <v>3413</v>
      </c>
    </row>
    <row r="13012" customFormat="false" ht="12.8" hidden="false" customHeight="false" outlineLevel="0" collapsed="false">
      <c r="A13012" s="0" t="n">
        <v>210021</v>
      </c>
      <c r="B13012" s="0" t="s">
        <v>203</v>
      </c>
      <c r="C13012" s="0" t="s">
        <v>6</v>
      </c>
      <c r="D13012" s="0" t="s">
        <v>7</v>
      </c>
      <c r="E13012" s="0" t="s">
        <v>3413</v>
      </c>
    </row>
    <row r="13013" customFormat="false" ht="12.8" hidden="false" customHeight="false" outlineLevel="0" collapsed="false">
      <c r="A13013" s="0" t="n">
        <v>210022</v>
      </c>
      <c r="B13013" s="0" t="s">
        <v>203</v>
      </c>
      <c r="C13013" s="0" t="s">
        <v>6</v>
      </c>
      <c r="D13013" s="0" t="s">
        <v>7</v>
      </c>
      <c r="E13013" s="0" t="s">
        <v>3413</v>
      </c>
    </row>
    <row r="13014" customFormat="false" ht="12.8" hidden="false" customHeight="false" outlineLevel="0" collapsed="false">
      <c r="A13014" s="0" t="n">
        <v>210023</v>
      </c>
      <c r="B13014" s="0" t="s">
        <v>203</v>
      </c>
      <c r="C13014" s="0" t="s">
        <v>6</v>
      </c>
      <c r="D13014" s="0" t="s">
        <v>7</v>
      </c>
      <c r="E13014" s="0" t="s">
        <v>3413</v>
      </c>
    </row>
    <row r="13015" customFormat="false" ht="12.8" hidden="false" customHeight="false" outlineLevel="0" collapsed="false">
      <c r="A13015" s="0" t="n">
        <v>210024</v>
      </c>
      <c r="B13015" s="0" t="s">
        <v>203</v>
      </c>
      <c r="C13015" s="0" t="s">
        <v>6</v>
      </c>
      <c r="D13015" s="0" t="s">
        <v>7</v>
      </c>
      <c r="E13015" s="0" t="s">
        <v>3413</v>
      </c>
    </row>
    <row r="13016" customFormat="false" ht="12.8" hidden="false" customHeight="false" outlineLevel="0" collapsed="false">
      <c r="A13016" s="0" t="n">
        <v>210025</v>
      </c>
      <c r="B13016" s="0" t="s">
        <v>203</v>
      </c>
      <c r="C13016" s="0" t="s">
        <v>6</v>
      </c>
      <c r="D13016" s="0" t="s">
        <v>7</v>
      </c>
      <c r="E13016" s="0" t="s">
        <v>3413</v>
      </c>
    </row>
    <row r="13017" customFormat="false" ht="12.8" hidden="false" customHeight="false" outlineLevel="0" collapsed="false">
      <c r="A13017" s="0" t="n">
        <v>210026</v>
      </c>
      <c r="B13017" s="0" t="s">
        <v>203</v>
      </c>
      <c r="C13017" s="0" t="s">
        <v>6</v>
      </c>
      <c r="D13017" s="0" t="s">
        <v>7</v>
      </c>
      <c r="E13017" s="0" t="s">
        <v>3413</v>
      </c>
    </row>
    <row r="13018" customFormat="false" ht="12.8" hidden="false" customHeight="false" outlineLevel="0" collapsed="false">
      <c r="A13018" s="0" t="n">
        <v>210027</v>
      </c>
      <c r="B13018" s="0" t="s">
        <v>203</v>
      </c>
      <c r="C13018" s="0" t="s">
        <v>6</v>
      </c>
      <c r="D13018" s="0" t="s">
        <v>7</v>
      </c>
      <c r="E13018" s="0" t="s">
        <v>3413</v>
      </c>
    </row>
    <row r="13019" customFormat="false" ht="12.8" hidden="false" customHeight="false" outlineLevel="0" collapsed="false">
      <c r="A13019" s="0" t="n">
        <v>210028</v>
      </c>
      <c r="B13019" s="0" t="s">
        <v>203</v>
      </c>
      <c r="C13019" s="0" t="s">
        <v>6</v>
      </c>
      <c r="D13019" s="0" t="s">
        <v>7</v>
      </c>
      <c r="E13019" s="0" t="s">
        <v>3413</v>
      </c>
    </row>
    <row r="13020" customFormat="false" ht="12.8" hidden="false" customHeight="false" outlineLevel="0" collapsed="false">
      <c r="A13020" s="0" t="n">
        <v>210029</v>
      </c>
      <c r="B13020" s="0" t="s">
        <v>203</v>
      </c>
      <c r="C13020" s="0" t="s">
        <v>6</v>
      </c>
      <c r="D13020" s="0" t="s">
        <v>7</v>
      </c>
      <c r="E13020" s="0" t="s">
        <v>3413</v>
      </c>
    </row>
    <row r="13021" customFormat="false" ht="12.8" hidden="false" customHeight="false" outlineLevel="0" collapsed="false">
      <c r="A13021" s="0" t="n">
        <v>210030</v>
      </c>
      <c r="B13021" s="0" t="s">
        <v>203</v>
      </c>
      <c r="C13021" s="0" t="s">
        <v>6</v>
      </c>
      <c r="D13021" s="0" t="s">
        <v>7</v>
      </c>
      <c r="E13021" s="0" t="s">
        <v>3413</v>
      </c>
    </row>
    <row r="13022" customFormat="false" ht="12.8" hidden="false" customHeight="false" outlineLevel="0" collapsed="false">
      <c r="A13022" s="0" t="n">
        <v>210031</v>
      </c>
      <c r="B13022" s="0" t="s">
        <v>203</v>
      </c>
      <c r="C13022" s="0" t="s">
        <v>6</v>
      </c>
      <c r="D13022" s="0" t="s">
        <v>7</v>
      </c>
      <c r="E13022" s="0" t="s">
        <v>3413</v>
      </c>
    </row>
    <row r="13023" customFormat="false" ht="12.8" hidden="false" customHeight="false" outlineLevel="0" collapsed="false">
      <c r="A13023" s="0" t="n">
        <v>210032</v>
      </c>
      <c r="B13023" s="0" t="s">
        <v>203</v>
      </c>
      <c r="C13023" s="0" t="s">
        <v>6</v>
      </c>
      <c r="D13023" s="0" t="s">
        <v>7</v>
      </c>
      <c r="E13023" s="0" t="s">
        <v>3413</v>
      </c>
    </row>
    <row r="13024" customFormat="false" ht="12.8" hidden="false" customHeight="false" outlineLevel="0" collapsed="false">
      <c r="A13024" s="0" t="n">
        <v>210033</v>
      </c>
      <c r="B13024" s="0" t="s">
        <v>203</v>
      </c>
      <c r="C13024" s="0" t="s">
        <v>6</v>
      </c>
      <c r="D13024" s="0" t="s">
        <v>7</v>
      </c>
      <c r="E13024" s="0" t="s">
        <v>3413</v>
      </c>
    </row>
    <row r="13025" customFormat="false" ht="12.8" hidden="false" customHeight="false" outlineLevel="0" collapsed="false">
      <c r="A13025" s="0" t="n">
        <v>210034</v>
      </c>
      <c r="B13025" s="0" t="s">
        <v>203</v>
      </c>
      <c r="C13025" s="0" t="s">
        <v>6</v>
      </c>
      <c r="D13025" s="0" t="s">
        <v>7</v>
      </c>
      <c r="E13025" s="0" t="s">
        <v>3413</v>
      </c>
    </row>
    <row r="13026" customFormat="false" ht="12.8" hidden="false" customHeight="false" outlineLevel="0" collapsed="false">
      <c r="A13026" s="0" t="n">
        <v>210035</v>
      </c>
      <c r="B13026" s="0" t="s">
        <v>203</v>
      </c>
      <c r="C13026" s="0" t="s">
        <v>6</v>
      </c>
      <c r="D13026" s="0" t="s">
        <v>7</v>
      </c>
      <c r="E13026" s="0" t="s">
        <v>3413</v>
      </c>
    </row>
    <row r="13027" customFormat="false" ht="12.8" hidden="false" customHeight="false" outlineLevel="0" collapsed="false">
      <c r="A13027" s="0" t="n">
        <v>210036</v>
      </c>
      <c r="B13027" s="0" t="s">
        <v>203</v>
      </c>
      <c r="C13027" s="0" t="s">
        <v>6</v>
      </c>
      <c r="D13027" s="0" t="s">
        <v>7</v>
      </c>
      <c r="E13027" s="0" t="s">
        <v>3413</v>
      </c>
    </row>
    <row r="13028" customFormat="false" ht="12.8" hidden="false" customHeight="false" outlineLevel="0" collapsed="false">
      <c r="A13028" s="0" t="n">
        <v>210037</v>
      </c>
      <c r="B13028" s="0" t="s">
        <v>203</v>
      </c>
      <c r="C13028" s="0" t="s">
        <v>6</v>
      </c>
      <c r="D13028" s="0" t="s">
        <v>7</v>
      </c>
      <c r="E13028" s="0" t="s">
        <v>3413</v>
      </c>
    </row>
    <row r="13029" customFormat="false" ht="12.8" hidden="false" customHeight="false" outlineLevel="0" collapsed="false">
      <c r="A13029" s="0" t="n">
        <v>210038</v>
      </c>
      <c r="B13029" s="0" t="s">
        <v>203</v>
      </c>
      <c r="C13029" s="0" t="s">
        <v>6</v>
      </c>
      <c r="D13029" s="0" t="s">
        <v>7</v>
      </c>
      <c r="E13029" s="0" t="s">
        <v>3413</v>
      </c>
    </row>
    <row r="13030" customFormat="false" ht="12.8" hidden="false" customHeight="false" outlineLevel="0" collapsed="false">
      <c r="A13030" s="0" t="n">
        <v>210039</v>
      </c>
      <c r="B13030" s="0" t="s">
        <v>203</v>
      </c>
      <c r="C13030" s="0" t="s">
        <v>6</v>
      </c>
      <c r="D13030" s="0" t="s">
        <v>7</v>
      </c>
      <c r="E13030" s="0" t="s">
        <v>3413</v>
      </c>
    </row>
    <row r="13031" customFormat="false" ht="12.8" hidden="false" customHeight="false" outlineLevel="0" collapsed="false">
      <c r="A13031" s="0" t="n">
        <v>210040</v>
      </c>
      <c r="B13031" s="0" t="s">
        <v>203</v>
      </c>
      <c r="C13031" s="0" t="s">
        <v>6</v>
      </c>
      <c r="D13031" s="0" t="s">
        <v>7</v>
      </c>
      <c r="E13031" s="0" t="s">
        <v>3413</v>
      </c>
    </row>
    <row r="13032" customFormat="false" ht="12.8" hidden="false" customHeight="false" outlineLevel="0" collapsed="false">
      <c r="A13032" s="0" t="n">
        <v>210041</v>
      </c>
      <c r="B13032" s="0" t="s">
        <v>203</v>
      </c>
      <c r="C13032" s="0" t="s">
        <v>6</v>
      </c>
      <c r="D13032" s="0" t="s">
        <v>7</v>
      </c>
      <c r="E13032" s="0" t="s">
        <v>3413</v>
      </c>
    </row>
    <row r="13033" customFormat="false" ht="12.8" hidden="false" customHeight="false" outlineLevel="0" collapsed="false">
      <c r="A13033" s="0" t="n">
        <v>210042</v>
      </c>
      <c r="B13033" s="0" t="s">
        <v>203</v>
      </c>
      <c r="C13033" s="0" t="s">
        <v>6</v>
      </c>
      <c r="D13033" s="0" t="s">
        <v>7</v>
      </c>
      <c r="E13033" s="0" t="s">
        <v>3413</v>
      </c>
    </row>
    <row r="13034" customFormat="false" ht="12.8" hidden="false" customHeight="false" outlineLevel="0" collapsed="false">
      <c r="A13034" s="0" t="n">
        <v>210043</v>
      </c>
      <c r="B13034" s="0" t="s">
        <v>203</v>
      </c>
      <c r="C13034" s="0" t="s">
        <v>6</v>
      </c>
      <c r="D13034" s="0" t="s">
        <v>7</v>
      </c>
      <c r="E13034" s="0" t="s">
        <v>3413</v>
      </c>
    </row>
    <row r="13035" customFormat="false" ht="12.8" hidden="false" customHeight="false" outlineLevel="0" collapsed="false">
      <c r="A13035" s="0" t="n">
        <v>210044</v>
      </c>
      <c r="B13035" s="0" t="s">
        <v>203</v>
      </c>
      <c r="C13035" s="0" t="s">
        <v>6</v>
      </c>
      <c r="D13035" s="0" t="s">
        <v>7</v>
      </c>
      <c r="E13035" s="0" t="s">
        <v>3413</v>
      </c>
    </row>
    <row r="13036" customFormat="false" ht="12.8" hidden="false" customHeight="false" outlineLevel="0" collapsed="false">
      <c r="A13036" s="0" t="n">
        <v>210045</v>
      </c>
      <c r="B13036" s="0" t="s">
        <v>203</v>
      </c>
      <c r="C13036" s="0" t="s">
        <v>6</v>
      </c>
      <c r="D13036" s="0" t="s">
        <v>7</v>
      </c>
      <c r="E13036" s="0" t="s">
        <v>3413</v>
      </c>
    </row>
    <row r="13037" customFormat="false" ht="12.8" hidden="false" customHeight="false" outlineLevel="0" collapsed="false">
      <c r="A13037" s="0" t="n">
        <v>210046</v>
      </c>
      <c r="B13037" s="0" t="s">
        <v>203</v>
      </c>
      <c r="C13037" s="0" t="s">
        <v>6</v>
      </c>
      <c r="D13037" s="0" t="s">
        <v>7</v>
      </c>
      <c r="E13037" s="0" t="s">
        <v>3413</v>
      </c>
    </row>
    <row r="13038" customFormat="false" ht="12.8" hidden="false" customHeight="false" outlineLevel="0" collapsed="false">
      <c r="A13038" s="0" t="n">
        <v>210047</v>
      </c>
      <c r="B13038" s="0" t="s">
        <v>203</v>
      </c>
      <c r="C13038" s="0" t="s">
        <v>6</v>
      </c>
      <c r="D13038" s="0" t="s">
        <v>7</v>
      </c>
      <c r="E13038" s="0" t="s">
        <v>3413</v>
      </c>
    </row>
    <row r="13039" customFormat="false" ht="12.8" hidden="false" customHeight="false" outlineLevel="0" collapsed="false">
      <c r="A13039" s="0" t="n">
        <v>210048</v>
      </c>
      <c r="B13039" s="0" t="s">
        <v>203</v>
      </c>
      <c r="C13039" s="0" t="s">
        <v>6</v>
      </c>
      <c r="D13039" s="0" t="s">
        <v>7</v>
      </c>
      <c r="E13039" s="0" t="s">
        <v>3413</v>
      </c>
    </row>
    <row r="13040" customFormat="false" ht="12.8" hidden="false" customHeight="false" outlineLevel="0" collapsed="false">
      <c r="A13040" s="0" t="n">
        <v>210049</v>
      </c>
      <c r="B13040" s="0" t="s">
        <v>203</v>
      </c>
      <c r="C13040" s="0" t="s">
        <v>6</v>
      </c>
      <c r="D13040" s="0" t="s">
        <v>7</v>
      </c>
      <c r="E13040" s="0" t="s">
        <v>3413</v>
      </c>
    </row>
    <row r="13041" customFormat="false" ht="12.8" hidden="false" customHeight="false" outlineLevel="0" collapsed="false">
      <c r="A13041" s="0" t="n">
        <v>210050</v>
      </c>
      <c r="B13041" s="0" t="s">
        <v>203</v>
      </c>
      <c r="C13041" s="0" t="s">
        <v>6</v>
      </c>
      <c r="D13041" s="0" t="s">
        <v>7</v>
      </c>
      <c r="E13041" s="0" t="s">
        <v>3413</v>
      </c>
    </row>
    <row r="13042" customFormat="false" ht="12.8" hidden="false" customHeight="false" outlineLevel="0" collapsed="false">
      <c r="A13042" s="0" t="n">
        <v>210051</v>
      </c>
      <c r="B13042" s="0" t="s">
        <v>203</v>
      </c>
      <c r="C13042" s="0" t="s">
        <v>6</v>
      </c>
      <c r="D13042" s="0" t="s">
        <v>7</v>
      </c>
      <c r="E13042" s="0" t="s">
        <v>3413</v>
      </c>
    </row>
    <row r="13043" customFormat="false" ht="12.8" hidden="false" customHeight="false" outlineLevel="0" collapsed="false">
      <c r="A13043" s="0" t="n">
        <v>210052</v>
      </c>
      <c r="B13043" s="0" t="s">
        <v>203</v>
      </c>
      <c r="C13043" s="0" t="s">
        <v>6</v>
      </c>
      <c r="D13043" s="0" t="s">
        <v>7</v>
      </c>
      <c r="E13043" s="0" t="s">
        <v>3413</v>
      </c>
    </row>
    <row r="13044" customFormat="false" ht="12.8" hidden="false" customHeight="false" outlineLevel="0" collapsed="false">
      <c r="A13044" s="0" t="n">
        <v>210053</v>
      </c>
      <c r="B13044" s="0" t="s">
        <v>203</v>
      </c>
      <c r="C13044" s="0" t="s">
        <v>6</v>
      </c>
      <c r="D13044" s="0" t="s">
        <v>7</v>
      </c>
      <c r="E13044" s="0" t="s">
        <v>3413</v>
      </c>
    </row>
    <row r="13045" customFormat="false" ht="12.8" hidden="false" customHeight="false" outlineLevel="0" collapsed="false">
      <c r="A13045" s="0" t="n">
        <v>210054</v>
      </c>
      <c r="B13045" s="0" t="s">
        <v>203</v>
      </c>
      <c r="C13045" s="0" t="s">
        <v>6</v>
      </c>
      <c r="D13045" s="0" t="s">
        <v>7</v>
      </c>
      <c r="E13045" s="0" t="s">
        <v>3413</v>
      </c>
    </row>
    <row r="13046" customFormat="false" ht="12.8" hidden="false" customHeight="false" outlineLevel="0" collapsed="false">
      <c r="A13046" s="0" t="n">
        <v>210055</v>
      </c>
      <c r="B13046" s="0" t="s">
        <v>203</v>
      </c>
      <c r="C13046" s="0" t="s">
        <v>6</v>
      </c>
      <c r="D13046" s="0" t="s">
        <v>7</v>
      </c>
      <c r="E13046" s="0" t="s">
        <v>3413</v>
      </c>
    </row>
    <row r="13047" customFormat="false" ht="12.8" hidden="false" customHeight="false" outlineLevel="0" collapsed="false">
      <c r="A13047" s="0" t="n">
        <v>210056</v>
      </c>
      <c r="B13047" s="0" t="s">
        <v>203</v>
      </c>
      <c r="C13047" s="0" t="s">
        <v>6</v>
      </c>
      <c r="D13047" s="0" t="s">
        <v>7</v>
      </c>
      <c r="E13047" s="0" t="s">
        <v>3413</v>
      </c>
    </row>
    <row r="13048" customFormat="false" ht="12.8" hidden="false" customHeight="false" outlineLevel="0" collapsed="false">
      <c r="A13048" s="0" t="n">
        <v>210057</v>
      </c>
      <c r="B13048" s="0" t="s">
        <v>203</v>
      </c>
      <c r="C13048" s="0" t="s">
        <v>6</v>
      </c>
      <c r="D13048" s="0" t="s">
        <v>7</v>
      </c>
      <c r="E13048" s="0" t="s">
        <v>3413</v>
      </c>
    </row>
    <row r="13049" customFormat="false" ht="12.8" hidden="false" customHeight="false" outlineLevel="0" collapsed="false">
      <c r="A13049" s="0" t="n">
        <v>210058</v>
      </c>
      <c r="B13049" s="0" t="s">
        <v>203</v>
      </c>
      <c r="C13049" s="0" t="s">
        <v>6</v>
      </c>
      <c r="D13049" s="0" t="s">
        <v>7</v>
      </c>
      <c r="E13049" s="0" t="s">
        <v>3413</v>
      </c>
    </row>
    <row r="13050" customFormat="false" ht="12.8" hidden="false" customHeight="false" outlineLevel="0" collapsed="false">
      <c r="A13050" s="0" t="n">
        <v>210059</v>
      </c>
      <c r="B13050" s="0" t="s">
        <v>203</v>
      </c>
      <c r="C13050" s="0" t="s">
        <v>6</v>
      </c>
      <c r="D13050" s="0" t="s">
        <v>7</v>
      </c>
      <c r="E13050" s="0" t="s">
        <v>3413</v>
      </c>
    </row>
    <row r="13051" customFormat="false" ht="12.8" hidden="false" customHeight="false" outlineLevel="0" collapsed="false">
      <c r="A13051" s="0" t="n">
        <v>210060</v>
      </c>
      <c r="B13051" s="0" t="s">
        <v>203</v>
      </c>
      <c r="C13051" s="0" t="s">
        <v>6</v>
      </c>
      <c r="D13051" s="0" t="s">
        <v>7</v>
      </c>
      <c r="E13051" s="0" t="s">
        <v>3413</v>
      </c>
    </row>
    <row r="13052" customFormat="false" ht="12.8" hidden="false" customHeight="false" outlineLevel="0" collapsed="false">
      <c r="A13052" s="0" t="n">
        <v>210061</v>
      </c>
      <c r="B13052" s="0" t="s">
        <v>203</v>
      </c>
      <c r="C13052" s="0" t="s">
        <v>6</v>
      </c>
      <c r="D13052" s="0" t="s">
        <v>7</v>
      </c>
      <c r="E13052" s="0" t="s">
        <v>3413</v>
      </c>
    </row>
    <row r="13053" customFormat="false" ht="12.8" hidden="false" customHeight="false" outlineLevel="0" collapsed="false">
      <c r="A13053" s="0" t="n">
        <v>210062</v>
      </c>
      <c r="B13053" s="0" t="s">
        <v>203</v>
      </c>
      <c r="C13053" s="0" t="s">
        <v>6</v>
      </c>
      <c r="D13053" s="0" t="s">
        <v>7</v>
      </c>
      <c r="E13053" s="0" t="s">
        <v>3413</v>
      </c>
    </row>
    <row r="13054" customFormat="false" ht="12.8" hidden="false" customHeight="false" outlineLevel="0" collapsed="false">
      <c r="A13054" s="0" t="n">
        <v>210063</v>
      </c>
      <c r="B13054" s="0" t="s">
        <v>203</v>
      </c>
      <c r="C13054" s="0" t="s">
        <v>6</v>
      </c>
      <c r="D13054" s="0" t="s">
        <v>7</v>
      </c>
      <c r="E13054" s="0" t="s">
        <v>3413</v>
      </c>
    </row>
    <row r="13055" customFormat="false" ht="12.8" hidden="false" customHeight="false" outlineLevel="0" collapsed="false">
      <c r="A13055" s="0" t="n">
        <v>210064</v>
      </c>
      <c r="B13055" s="0" t="s">
        <v>203</v>
      </c>
      <c r="C13055" s="0" t="s">
        <v>6</v>
      </c>
      <c r="D13055" s="0" t="s">
        <v>7</v>
      </c>
      <c r="E13055" s="0" t="s">
        <v>3413</v>
      </c>
    </row>
    <row r="13056" customFormat="false" ht="12.8" hidden="false" customHeight="false" outlineLevel="0" collapsed="false">
      <c r="A13056" s="0" t="n">
        <v>210065</v>
      </c>
      <c r="B13056" s="0" t="s">
        <v>203</v>
      </c>
      <c r="C13056" s="0" t="s">
        <v>6</v>
      </c>
      <c r="D13056" s="0" t="s">
        <v>7</v>
      </c>
      <c r="E13056" s="0" t="s">
        <v>3413</v>
      </c>
    </row>
    <row r="13057" customFormat="false" ht="12.8" hidden="false" customHeight="false" outlineLevel="0" collapsed="false">
      <c r="A13057" s="0" t="n">
        <v>210066</v>
      </c>
      <c r="B13057" s="0" t="s">
        <v>203</v>
      </c>
      <c r="C13057" s="0" t="s">
        <v>6</v>
      </c>
      <c r="D13057" s="0" t="s">
        <v>7</v>
      </c>
      <c r="E13057" s="0" t="s">
        <v>3413</v>
      </c>
    </row>
    <row r="13058" customFormat="false" ht="12.8" hidden="false" customHeight="false" outlineLevel="0" collapsed="false">
      <c r="A13058" s="0" t="n">
        <v>210067</v>
      </c>
      <c r="B13058" s="0" t="s">
        <v>203</v>
      </c>
      <c r="C13058" s="0" t="s">
        <v>6</v>
      </c>
      <c r="D13058" s="0" t="s">
        <v>7</v>
      </c>
      <c r="E13058" s="0" t="s">
        <v>3413</v>
      </c>
    </row>
    <row r="13059" customFormat="false" ht="12.8" hidden="false" customHeight="false" outlineLevel="0" collapsed="false">
      <c r="A13059" s="0" t="n">
        <v>210068</v>
      </c>
      <c r="B13059" s="0" t="s">
        <v>203</v>
      </c>
      <c r="C13059" s="0" t="s">
        <v>6</v>
      </c>
      <c r="D13059" s="0" t="s">
        <v>7</v>
      </c>
      <c r="E13059" s="0" t="s">
        <v>3413</v>
      </c>
    </row>
    <row r="13060" customFormat="false" ht="12.8" hidden="false" customHeight="false" outlineLevel="0" collapsed="false">
      <c r="A13060" s="0" t="n">
        <v>210069</v>
      </c>
      <c r="B13060" s="0" t="s">
        <v>203</v>
      </c>
      <c r="C13060" s="0" t="s">
        <v>6</v>
      </c>
      <c r="D13060" s="0" t="s">
        <v>7</v>
      </c>
      <c r="E13060" s="0" t="s">
        <v>3413</v>
      </c>
    </row>
    <row r="13061" customFormat="false" ht="12.8" hidden="false" customHeight="false" outlineLevel="0" collapsed="false">
      <c r="A13061" s="0" t="n">
        <v>210070</v>
      </c>
      <c r="B13061" s="0" t="s">
        <v>203</v>
      </c>
      <c r="C13061" s="0" t="s">
        <v>6</v>
      </c>
      <c r="D13061" s="0" t="s">
        <v>7</v>
      </c>
      <c r="E13061" s="0" t="s">
        <v>3413</v>
      </c>
    </row>
    <row r="13062" customFormat="false" ht="12.8" hidden="false" customHeight="false" outlineLevel="0" collapsed="false">
      <c r="A13062" s="0" t="n">
        <v>210071</v>
      </c>
      <c r="B13062" s="0" t="s">
        <v>203</v>
      </c>
      <c r="C13062" s="0" t="s">
        <v>6</v>
      </c>
      <c r="D13062" s="0" t="s">
        <v>7</v>
      </c>
      <c r="E13062" s="0" t="s">
        <v>3413</v>
      </c>
    </row>
    <row r="13063" customFormat="false" ht="12.8" hidden="false" customHeight="false" outlineLevel="0" collapsed="false">
      <c r="A13063" s="0" t="n">
        <v>210072</v>
      </c>
      <c r="B13063" s="0" t="s">
        <v>203</v>
      </c>
      <c r="C13063" s="0" t="s">
        <v>6</v>
      </c>
      <c r="D13063" s="0" t="s">
        <v>7</v>
      </c>
      <c r="E13063" s="0" t="s">
        <v>3413</v>
      </c>
    </row>
    <row r="13064" customFormat="false" ht="12.8" hidden="false" customHeight="false" outlineLevel="0" collapsed="false">
      <c r="A13064" s="0" t="n">
        <v>210073</v>
      </c>
      <c r="B13064" s="0" t="s">
        <v>203</v>
      </c>
      <c r="C13064" s="0" t="s">
        <v>6</v>
      </c>
      <c r="D13064" s="0" t="s">
        <v>7</v>
      </c>
      <c r="E13064" s="0" t="s">
        <v>3413</v>
      </c>
    </row>
    <row r="13065" customFormat="false" ht="12.8" hidden="false" customHeight="false" outlineLevel="0" collapsed="false">
      <c r="A13065" s="0" t="n">
        <v>210074</v>
      </c>
      <c r="B13065" s="0" t="s">
        <v>203</v>
      </c>
      <c r="C13065" s="0" t="s">
        <v>6</v>
      </c>
      <c r="D13065" s="0" t="s">
        <v>7</v>
      </c>
      <c r="E13065" s="0" t="s">
        <v>3413</v>
      </c>
    </row>
    <row r="13066" customFormat="false" ht="12.8" hidden="false" customHeight="false" outlineLevel="0" collapsed="false">
      <c r="A13066" s="0" t="n">
        <v>210075</v>
      </c>
      <c r="B13066" s="0" t="s">
        <v>203</v>
      </c>
      <c r="C13066" s="0" t="s">
        <v>6</v>
      </c>
      <c r="D13066" s="0" t="s">
        <v>7</v>
      </c>
      <c r="E13066" s="0" t="s">
        <v>3413</v>
      </c>
    </row>
    <row r="13067" customFormat="false" ht="12.8" hidden="false" customHeight="false" outlineLevel="0" collapsed="false">
      <c r="A13067" s="0" t="n">
        <v>210076</v>
      </c>
      <c r="B13067" s="0" t="s">
        <v>203</v>
      </c>
      <c r="C13067" s="0" t="s">
        <v>6</v>
      </c>
      <c r="D13067" s="0" t="s">
        <v>7</v>
      </c>
      <c r="E13067" s="0" t="s">
        <v>3413</v>
      </c>
    </row>
    <row r="13068" customFormat="false" ht="12.8" hidden="false" customHeight="false" outlineLevel="0" collapsed="false">
      <c r="A13068" s="0" t="n">
        <v>210077</v>
      </c>
      <c r="B13068" s="0" t="s">
        <v>203</v>
      </c>
      <c r="C13068" s="0" t="s">
        <v>6</v>
      </c>
      <c r="D13068" s="0" t="s">
        <v>7</v>
      </c>
      <c r="E13068" s="0" t="s">
        <v>3413</v>
      </c>
    </row>
    <row r="13069" customFormat="false" ht="12.8" hidden="false" customHeight="false" outlineLevel="0" collapsed="false">
      <c r="A13069" s="0" t="n">
        <v>210078</v>
      </c>
      <c r="B13069" s="0" t="s">
        <v>203</v>
      </c>
      <c r="C13069" s="0" t="s">
        <v>6</v>
      </c>
      <c r="D13069" s="0" t="s">
        <v>7</v>
      </c>
      <c r="E13069" s="0" t="s">
        <v>3413</v>
      </c>
    </row>
    <row r="13070" customFormat="false" ht="12.8" hidden="false" customHeight="false" outlineLevel="0" collapsed="false">
      <c r="A13070" s="0" t="n">
        <v>210079</v>
      </c>
      <c r="B13070" s="0" t="s">
        <v>203</v>
      </c>
      <c r="C13070" s="0" t="s">
        <v>6</v>
      </c>
      <c r="D13070" s="0" t="s">
        <v>7</v>
      </c>
      <c r="E13070" s="0" t="s">
        <v>3413</v>
      </c>
    </row>
    <row r="13071" customFormat="false" ht="12.8" hidden="false" customHeight="false" outlineLevel="0" collapsed="false">
      <c r="A13071" s="0" t="n">
        <v>210080</v>
      </c>
      <c r="B13071" s="0" t="s">
        <v>203</v>
      </c>
      <c r="C13071" s="0" t="s">
        <v>6</v>
      </c>
      <c r="D13071" s="0" t="s">
        <v>7</v>
      </c>
      <c r="E13071" s="0" t="s">
        <v>3413</v>
      </c>
    </row>
    <row r="13072" customFormat="false" ht="12.8" hidden="false" customHeight="false" outlineLevel="0" collapsed="false">
      <c r="A13072" s="0" t="n">
        <v>210081</v>
      </c>
      <c r="B13072" s="0" t="s">
        <v>203</v>
      </c>
      <c r="C13072" s="0" t="s">
        <v>6</v>
      </c>
      <c r="D13072" s="0" t="s">
        <v>7</v>
      </c>
      <c r="E13072" s="0" t="s">
        <v>3413</v>
      </c>
    </row>
    <row r="13073" customFormat="false" ht="12.8" hidden="false" customHeight="false" outlineLevel="0" collapsed="false">
      <c r="A13073" s="0" t="n">
        <v>210082</v>
      </c>
      <c r="B13073" s="0" t="s">
        <v>203</v>
      </c>
      <c r="C13073" s="0" t="s">
        <v>6</v>
      </c>
      <c r="D13073" s="0" t="s">
        <v>7</v>
      </c>
      <c r="E13073" s="0" t="s">
        <v>3413</v>
      </c>
    </row>
    <row r="13074" customFormat="false" ht="12.8" hidden="false" customHeight="false" outlineLevel="0" collapsed="false">
      <c r="A13074" s="0" t="n">
        <v>210083</v>
      </c>
      <c r="B13074" s="0" t="s">
        <v>203</v>
      </c>
      <c r="C13074" s="0" t="s">
        <v>6</v>
      </c>
      <c r="D13074" s="0" t="s">
        <v>7</v>
      </c>
      <c r="E13074" s="0" t="s">
        <v>3413</v>
      </c>
    </row>
    <row r="13075" customFormat="false" ht="12.8" hidden="false" customHeight="false" outlineLevel="0" collapsed="false">
      <c r="A13075" s="0" t="n">
        <v>210084</v>
      </c>
      <c r="B13075" s="0" t="s">
        <v>203</v>
      </c>
      <c r="C13075" s="0" t="s">
        <v>6</v>
      </c>
      <c r="D13075" s="0" t="s">
        <v>7</v>
      </c>
      <c r="E13075" s="0" t="s">
        <v>3413</v>
      </c>
    </row>
    <row r="13076" customFormat="false" ht="12.8" hidden="false" customHeight="false" outlineLevel="0" collapsed="false">
      <c r="A13076" s="0" t="n">
        <v>210085</v>
      </c>
      <c r="B13076" s="0" t="s">
        <v>203</v>
      </c>
      <c r="C13076" s="0" t="s">
        <v>6</v>
      </c>
      <c r="D13076" s="0" t="s">
        <v>7</v>
      </c>
      <c r="E13076" s="0" t="s">
        <v>3413</v>
      </c>
    </row>
    <row r="13077" customFormat="false" ht="12.8" hidden="false" customHeight="false" outlineLevel="0" collapsed="false">
      <c r="A13077" s="0" t="n">
        <v>210086</v>
      </c>
      <c r="B13077" s="0" t="s">
        <v>203</v>
      </c>
      <c r="C13077" s="0" t="s">
        <v>6</v>
      </c>
      <c r="D13077" s="0" t="s">
        <v>7</v>
      </c>
      <c r="E13077" s="0" t="s">
        <v>3413</v>
      </c>
    </row>
    <row r="13078" customFormat="false" ht="12.8" hidden="false" customHeight="false" outlineLevel="0" collapsed="false">
      <c r="A13078" s="0" t="n">
        <v>210087</v>
      </c>
      <c r="B13078" s="0" t="s">
        <v>203</v>
      </c>
      <c r="C13078" s="0" t="s">
        <v>6</v>
      </c>
      <c r="D13078" s="0" t="s">
        <v>7</v>
      </c>
      <c r="E13078" s="0" t="s">
        <v>3413</v>
      </c>
    </row>
    <row r="13079" customFormat="false" ht="12.8" hidden="false" customHeight="false" outlineLevel="0" collapsed="false">
      <c r="A13079" s="0" t="n">
        <v>210088</v>
      </c>
      <c r="B13079" s="0" t="s">
        <v>203</v>
      </c>
      <c r="C13079" s="0" t="s">
        <v>6</v>
      </c>
      <c r="D13079" s="0" t="s">
        <v>7</v>
      </c>
      <c r="E13079" s="0" t="s">
        <v>3413</v>
      </c>
    </row>
    <row r="13080" customFormat="false" ht="12.8" hidden="false" customHeight="false" outlineLevel="0" collapsed="false">
      <c r="A13080" s="0" t="n">
        <v>210089</v>
      </c>
      <c r="B13080" s="0" t="s">
        <v>203</v>
      </c>
      <c r="C13080" s="0" t="s">
        <v>6</v>
      </c>
      <c r="D13080" s="0" t="s">
        <v>7</v>
      </c>
      <c r="E13080" s="0" t="s">
        <v>3413</v>
      </c>
    </row>
    <row r="13081" customFormat="false" ht="12.8" hidden="false" customHeight="false" outlineLevel="0" collapsed="false">
      <c r="A13081" s="0" t="n">
        <v>210090</v>
      </c>
      <c r="B13081" s="0" t="s">
        <v>203</v>
      </c>
      <c r="C13081" s="0" t="s">
        <v>6</v>
      </c>
      <c r="D13081" s="0" t="s">
        <v>7</v>
      </c>
      <c r="E13081" s="0" t="s">
        <v>3413</v>
      </c>
    </row>
    <row r="13082" customFormat="false" ht="12.8" hidden="false" customHeight="false" outlineLevel="0" collapsed="false">
      <c r="A13082" s="0" t="n">
        <v>210091</v>
      </c>
      <c r="B13082" s="0" t="s">
        <v>203</v>
      </c>
      <c r="C13082" s="0" t="s">
        <v>6</v>
      </c>
      <c r="D13082" s="0" t="s">
        <v>7</v>
      </c>
      <c r="E13082" s="0" t="s">
        <v>3413</v>
      </c>
    </row>
    <row r="13083" customFormat="false" ht="12.8" hidden="false" customHeight="false" outlineLevel="0" collapsed="false">
      <c r="A13083" s="0" t="n">
        <v>210092</v>
      </c>
      <c r="B13083" s="0" t="s">
        <v>203</v>
      </c>
      <c r="C13083" s="0" t="s">
        <v>6</v>
      </c>
      <c r="D13083" s="0" t="s">
        <v>7</v>
      </c>
      <c r="E13083" s="0" t="s">
        <v>3413</v>
      </c>
    </row>
    <row r="13084" customFormat="false" ht="12.8" hidden="false" customHeight="false" outlineLevel="0" collapsed="false">
      <c r="A13084" s="0" t="n">
        <v>210093</v>
      </c>
      <c r="B13084" s="0" t="s">
        <v>203</v>
      </c>
      <c r="C13084" s="0" t="s">
        <v>6</v>
      </c>
      <c r="D13084" s="0" t="s">
        <v>7</v>
      </c>
      <c r="E13084" s="0" t="s">
        <v>3413</v>
      </c>
    </row>
    <row r="13085" customFormat="false" ht="12.8" hidden="false" customHeight="false" outlineLevel="0" collapsed="false">
      <c r="A13085" s="0" t="n">
        <v>210094</v>
      </c>
      <c r="B13085" s="0" t="s">
        <v>203</v>
      </c>
      <c r="C13085" s="0" t="s">
        <v>6</v>
      </c>
      <c r="D13085" s="0" t="s">
        <v>7</v>
      </c>
      <c r="E13085" s="0" t="s">
        <v>3413</v>
      </c>
    </row>
    <row r="13086" customFormat="false" ht="12.8" hidden="false" customHeight="false" outlineLevel="0" collapsed="false">
      <c r="A13086" s="0" t="n">
        <v>210095</v>
      </c>
      <c r="B13086" s="0" t="s">
        <v>203</v>
      </c>
      <c r="C13086" s="0" t="s">
        <v>6</v>
      </c>
      <c r="D13086" s="0" t="s">
        <v>7</v>
      </c>
      <c r="E13086" s="0" t="s">
        <v>3413</v>
      </c>
    </row>
    <row r="13087" customFormat="false" ht="12.8" hidden="false" customHeight="false" outlineLevel="0" collapsed="false">
      <c r="A13087" s="0" t="n">
        <v>210096</v>
      </c>
      <c r="B13087" s="0" t="s">
        <v>203</v>
      </c>
      <c r="C13087" s="0" t="s">
        <v>6</v>
      </c>
      <c r="D13087" s="0" t="s">
        <v>7</v>
      </c>
      <c r="E13087" s="0" t="s">
        <v>3413</v>
      </c>
    </row>
    <row r="13088" customFormat="false" ht="12.8" hidden="false" customHeight="false" outlineLevel="0" collapsed="false">
      <c r="A13088" s="0" t="n">
        <v>210097</v>
      </c>
      <c r="B13088" s="0" t="s">
        <v>203</v>
      </c>
      <c r="C13088" s="0" t="s">
        <v>6</v>
      </c>
      <c r="D13088" s="0" t="s">
        <v>7</v>
      </c>
      <c r="E13088" s="0" t="s">
        <v>3413</v>
      </c>
    </row>
    <row r="13089" customFormat="false" ht="12.8" hidden="false" customHeight="false" outlineLevel="0" collapsed="false">
      <c r="A13089" s="0" t="n">
        <v>210098</v>
      </c>
      <c r="B13089" s="0" t="s">
        <v>203</v>
      </c>
      <c r="C13089" s="0" t="s">
        <v>6</v>
      </c>
      <c r="D13089" s="0" t="s">
        <v>7</v>
      </c>
      <c r="E13089" s="0" t="s">
        <v>3413</v>
      </c>
    </row>
    <row r="13090" customFormat="false" ht="12.8" hidden="false" customHeight="false" outlineLevel="0" collapsed="false">
      <c r="A13090" s="0" t="n">
        <v>210099</v>
      </c>
      <c r="B13090" s="0" t="s">
        <v>203</v>
      </c>
      <c r="C13090" s="0" t="s">
        <v>6</v>
      </c>
      <c r="D13090" s="0" t="s">
        <v>7</v>
      </c>
      <c r="E13090" s="0" t="s">
        <v>3413</v>
      </c>
    </row>
    <row r="13091" customFormat="false" ht="12.8" hidden="false" customHeight="false" outlineLevel="0" collapsed="false">
      <c r="A13091" s="0" t="n">
        <v>210100</v>
      </c>
      <c r="B13091" s="0" t="s">
        <v>203</v>
      </c>
      <c r="C13091" s="0" t="s">
        <v>6</v>
      </c>
      <c r="D13091" s="0" t="s">
        <v>7</v>
      </c>
      <c r="E13091" s="0" t="s">
        <v>3413</v>
      </c>
    </row>
    <row r="13092" customFormat="false" ht="12.8" hidden="false" customHeight="false" outlineLevel="0" collapsed="false">
      <c r="A13092" s="0" t="n">
        <v>210101</v>
      </c>
      <c r="B13092" s="0" t="s">
        <v>203</v>
      </c>
      <c r="C13092" s="0" t="s">
        <v>6</v>
      </c>
      <c r="D13092" s="0" t="s">
        <v>7</v>
      </c>
      <c r="E13092" s="0" t="s">
        <v>3413</v>
      </c>
    </row>
    <row r="13093" customFormat="false" ht="12.8" hidden="false" customHeight="false" outlineLevel="0" collapsed="false">
      <c r="A13093" s="0" t="n">
        <v>210102</v>
      </c>
      <c r="B13093" s="0" t="s">
        <v>203</v>
      </c>
      <c r="C13093" s="0" t="s">
        <v>6</v>
      </c>
      <c r="D13093" s="0" t="s">
        <v>7</v>
      </c>
      <c r="E13093" s="0" t="s">
        <v>3413</v>
      </c>
    </row>
    <row r="13094" customFormat="false" ht="12.8" hidden="false" customHeight="false" outlineLevel="0" collapsed="false">
      <c r="A13094" s="0" t="n">
        <v>210103</v>
      </c>
      <c r="B13094" s="0" t="s">
        <v>203</v>
      </c>
      <c r="C13094" s="0" t="s">
        <v>6</v>
      </c>
      <c r="D13094" s="0" t="s">
        <v>7</v>
      </c>
      <c r="E13094" s="0" t="s">
        <v>3413</v>
      </c>
    </row>
    <row r="13095" customFormat="false" ht="12.8" hidden="false" customHeight="false" outlineLevel="0" collapsed="false">
      <c r="A13095" s="0" t="n">
        <v>210104</v>
      </c>
      <c r="B13095" s="0" t="s">
        <v>203</v>
      </c>
      <c r="C13095" s="0" t="s">
        <v>6</v>
      </c>
      <c r="D13095" s="0" t="s">
        <v>7</v>
      </c>
      <c r="E13095" s="0" t="s">
        <v>3413</v>
      </c>
    </row>
    <row r="13096" customFormat="false" ht="12.8" hidden="false" customHeight="false" outlineLevel="0" collapsed="false">
      <c r="A13096" s="0" t="n">
        <v>210105</v>
      </c>
      <c r="B13096" s="0" t="s">
        <v>203</v>
      </c>
      <c r="C13096" s="0" t="s">
        <v>6</v>
      </c>
      <c r="D13096" s="0" t="s">
        <v>7</v>
      </c>
      <c r="E13096" s="0" t="s">
        <v>3413</v>
      </c>
    </row>
    <row r="13097" customFormat="false" ht="12.8" hidden="false" customHeight="false" outlineLevel="0" collapsed="false">
      <c r="A13097" s="0" t="n">
        <v>210106</v>
      </c>
      <c r="B13097" s="0" t="s">
        <v>203</v>
      </c>
      <c r="C13097" s="0" t="s">
        <v>6</v>
      </c>
      <c r="D13097" s="0" t="s">
        <v>7</v>
      </c>
      <c r="E13097" s="0" t="s">
        <v>3413</v>
      </c>
    </row>
    <row r="13098" customFormat="false" ht="12.8" hidden="false" customHeight="false" outlineLevel="0" collapsed="false">
      <c r="A13098" s="0" t="n">
        <v>210107</v>
      </c>
      <c r="B13098" s="0" t="s">
        <v>203</v>
      </c>
      <c r="C13098" s="0" t="s">
        <v>6</v>
      </c>
      <c r="D13098" s="0" t="s">
        <v>7</v>
      </c>
      <c r="E13098" s="0" t="s">
        <v>3413</v>
      </c>
    </row>
    <row r="13099" customFormat="false" ht="12.8" hidden="false" customHeight="false" outlineLevel="0" collapsed="false">
      <c r="A13099" s="0" t="n">
        <v>210108</v>
      </c>
      <c r="B13099" s="0" t="s">
        <v>203</v>
      </c>
      <c r="C13099" s="0" t="s">
        <v>6</v>
      </c>
      <c r="D13099" s="0" t="s">
        <v>7</v>
      </c>
      <c r="E13099" s="0" t="s">
        <v>3413</v>
      </c>
    </row>
    <row r="13100" customFormat="false" ht="12.8" hidden="false" customHeight="false" outlineLevel="0" collapsed="false">
      <c r="A13100" s="0" t="n">
        <v>210109</v>
      </c>
      <c r="B13100" s="0" t="s">
        <v>203</v>
      </c>
      <c r="C13100" s="0" t="s">
        <v>6</v>
      </c>
      <c r="D13100" s="0" t="s">
        <v>7</v>
      </c>
      <c r="E13100" s="0" t="s">
        <v>3413</v>
      </c>
    </row>
    <row r="13101" customFormat="false" ht="12.8" hidden="false" customHeight="false" outlineLevel="0" collapsed="false">
      <c r="A13101" s="0" t="n">
        <v>210110</v>
      </c>
      <c r="B13101" s="0" t="s">
        <v>203</v>
      </c>
      <c r="C13101" s="0" t="s">
        <v>6</v>
      </c>
      <c r="D13101" s="0" t="s">
        <v>7</v>
      </c>
      <c r="E13101" s="0" t="s">
        <v>3413</v>
      </c>
    </row>
    <row r="13102" customFormat="false" ht="12.8" hidden="false" customHeight="false" outlineLevel="0" collapsed="false">
      <c r="A13102" s="0" t="n">
        <v>210111</v>
      </c>
      <c r="B13102" s="0" t="s">
        <v>203</v>
      </c>
      <c r="C13102" s="0" t="s">
        <v>6</v>
      </c>
      <c r="D13102" s="0" t="s">
        <v>7</v>
      </c>
      <c r="E13102" s="0" t="s">
        <v>3413</v>
      </c>
    </row>
    <row r="13103" customFormat="false" ht="12.8" hidden="false" customHeight="false" outlineLevel="0" collapsed="false">
      <c r="A13103" s="0" t="n">
        <v>210112</v>
      </c>
      <c r="B13103" s="0" t="s">
        <v>203</v>
      </c>
      <c r="C13103" s="0" t="s">
        <v>6</v>
      </c>
      <c r="D13103" s="0" t="s">
        <v>7</v>
      </c>
      <c r="E13103" s="0" t="s">
        <v>3413</v>
      </c>
    </row>
    <row r="13104" customFormat="false" ht="12.8" hidden="false" customHeight="false" outlineLevel="0" collapsed="false">
      <c r="A13104" s="0" t="n">
        <v>210113</v>
      </c>
      <c r="B13104" s="0" t="s">
        <v>203</v>
      </c>
      <c r="C13104" s="0" t="s">
        <v>6</v>
      </c>
      <c r="D13104" s="0" t="s">
        <v>7</v>
      </c>
      <c r="E13104" s="0" t="s">
        <v>3413</v>
      </c>
    </row>
    <row r="13105" customFormat="false" ht="12.8" hidden="false" customHeight="false" outlineLevel="0" collapsed="false">
      <c r="A13105" s="0" t="n">
        <v>210114</v>
      </c>
      <c r="B13105" s="0" t="s">
        <v>203</v>
      </c>
      <c r="C13105" s="0" t="s">
        <v>6</v>
      </c>
      <c r="D13105" s="0" t="s">
        <v>7</v>
      </c>
      <c r="E13105" s="0" t="s">
        <v>3413</v>
      </c>
    </row>
    <row r="13106" customFormat="false" ht="12.8" hidden="false" customHeight="false" outlineLevel="0" collapsed="false">
      <c r="A13106" s="0" t="n">
        <v>210115</v>
      </c>
      <c r="B13106" s="0" t="s">
        <v>203</v>
      </c>
      <c r="C13106" s="0" t="s">
        <v>6</v>
      </c>
      <c r="D13106" s="0" t="s">
        <v>7</v>
      </c>
      <c r="E13106" s="0" t="s">
        <v>3413</v>
      </c>
    </row>
    <row r="13107" customFormat="false" ht="12.8" hidden="false" customHeight="false" outlineLevel="0" collapsed="false">
      <c r="A13107" s="0" t="n">
        <v>210116</v>
      </c>
      <c r="B13107" s="0" t="s">
        <v>203</v>
      </c>
      <c r="C13107" s="0" t="s">
        <v>6</v>
      </c>
      <c r="D13107" s="0" t="s">
        <v>7</v>
      </c>
      <c r="E13107" s="0" t="s">
        <v>3413</v>
      </c>
    </row>
    <row r="13108" customFormat="false" ht="12.8" hidden="false" customHeight="false" outlineLevel="0" collapsed="false">
      <c r="A13108" s="0" t="n">
        <v>210117</v>
      </c>
      <c r="B13108" s="0" t="s">
        <v>203</v>
      </c>
      <c r="C13108" s="0" t="s">
        <v>6</v>
      </c>
      <c r="D13108" s="0" t="s">
        <v>7</v>
      </c>
      <c r="E13108" s="0" t="s">
        <v>3413</v>
      </c>
    </row>
    <row r="13109" customFormat="false" ht="12.8" hidden="false" customHeight="false" outlineLevel="0" collapsed="false">
      <c r="A13109" s="0" t="n">
        <v>210118</v>
      </c>
      <c r="B13109" s="0" t="s">
        <v>203</v>
      </c>
      <c r="C13109" s="0" t="s">
        <v>6</v>
      </c>
      <c r="D13109" s="0" t="s">
        <v>7</v>
      </c>
      <c r="E13109" s="0" t="s">
        <v>3413</v>
      </c>
    </row>
    <row r="13110" customFormat="false" ht="12.8" hidden="false" customHeight="false" outlineLevel="0" collapsed="false">
      <c r="A13110" s="0" t="n">
        <v>210119</v>
      </c>
      <c r="B13110" s="0" t="s">
        <v>203</v>
      </c>
      <c r="C13110" s="0" t="s">
        <v>6</v>
      </c>
      <c r="D13110" s="0" t="s">
        <v>7</v>
      </c>
      <c r="E13110" s="0" t="s">
        <v>3413</v>
      </c>
    </row>
    <row r="13111" customFormat="false" ht="12.8" hidden="false" customHeight="false" outlineLevel="0" collapsed="false">
      <c r="A13111" s="0" t="n">
        <v>210120</v>
      </c>
      <c r="B13111" s="0" t="s">
        <v>203</v>
      </c>
      <c r="C13111" s="0" t="s">
        <v>6</v>
      </c>
      <c r="D13111" s="0" t="s">
        <v>7</v>
      </c>
      <c r="E13111" s="0" t="s">
        <v>3413</v>
      </c>
    </row>
    <row r="13112" customFormat="false" ht="12.8" hidden="false" customHeight="false" outlineLevel="0" collapsed="false">
      <c r="A13112" s="0" t="n">
        <v>210121</v>
      </c>
      <c r="B13112" s="0" t="s">
        <v>203</v>
      </c>
      <c r="C13112" s="0" t="s">
        <v>6</v>
      </c>
      <c r="D13112" s="0" t="s">
        <v>7</v>
      </c>
      <c r="E13112" s="0" t="s">
        <v>3413</v>
      </c>
    </row>
    <row r="13113" customFormat="false" ht="12.8" hidden="false" customHeight="false" outlineLevel="0" collapsed="false">
      <c r="A13113" s="0" t="n">
        <v>210122</v>
      </c>
      <c r="B13113" s="0" t="s">
        <v>203</v>
      </c>
      <c r="C13113" s="0" t="s">
        <v>6</v>
      </c>
      <c r="D13113" s="0" t="s">
        <v>7</v>
      </c>
      <c r="E13113" s="0" t="s">
        <v>3413</v>
      </c>
    </row>
    <row r="13114" customFormat="false" ht="12.8" hidden="false" customHeight="false" outlineLevel="0" collapsed="false">
      <c r="A13114" s="0" t="n">
        <v>210123</v>
      </c>
      <c r="B13114" s="0" t="s">
        <v>203</v>
      </c>
      <c r="C13114" s="0" t="s">
        <v>6</v>
      </c>
      <c r="D13114" s="0" t="s">
        <v>7</v>
      </c>
      <c r="E13114" s="0" t="s">
        <v>3413</v>
      </c>
    </row>
    <row r="13115" customFormat="false" ht="12.8" hidden="false" customHeight="false" outlineLevel="0" collapsed="false">
      <c r="A13115" s="0" t="n">
        <v>210124</v>
      </c>
      <c r="B13115" s="0" t="s">
        <v>203</v>
      </c>
      <c r="C13115" s="0" t="s">
        <v>6</v>
      </c>
      <c r="D13115" s="0" t="s">
        <v>7</v>
      </c>
      <c r="E13115" s="0" t="s">
        <v>3413</v>
      </c>
    </row>
    <row r="13116" customFormat="false" ht="12.8" hidden="false" customHeight="false" outlineLevel="0" collapsed="false">
      <c r="A13116" s="0" t="n">
        <v>210125</v>
      </c>
      <c r="B13116" s="0" t="s">
        <v>203</v>
      </c>
      <c r="C13116" s="0" t="s">
        <v>6</v>
      </c>
      <c r="D13116" s="0" t="s">
        <v>7</v>
      </c>
      <c r="E13116" s="0" t="s">
        <v>3413</v>
      </c>
    </row>
    <row r="13117" customFormat="false" ht="12.8" hidden="false" customHeight="false" outlineLevel="0" collapsed="false">
      <c r="A13117" s="0" t="n">
        <v>210126</v>
      </c>
      <c r="B13117" s="0" t="s">
        <v>203</v>
      </c>
      <c r="C13117" s="0" t="s">
        <v>6</v>
      </c>
      <c r="D13117" s="0" t="s">
        <v>7</v>
      </c>
      <c r="E13117" s="0" t="s">
        <v>3413</v>
      </c>
    </row>
    <row r="13118" customFormat="false" ht="12.8" hidden="false" customHeight="false" outlineLevel="0" collapsed="false">
      <c r="A13118" s="0" t="n">
        <v>210127</v>
      </c>
      <c r="B13118" s="0" t="s">
        <v>203</v>
      </c>
      <c r="C13118" s="0" t="s">
        <v>6</v>
      </c>
      <c r="D13118" s="0" t="s">
        <v>7</v>
      </c>
      <c r="E13118" s="0" t="s">
        <v>3413</v>
      </c>
    </row>
    <row r="13119" customFormat="false" ht="12.8" hidden="false" customHeight="false" outlineLevel="0" collapsed="false">
      <c r="A13119" s="0" t="n">
        <v>210128</v>
      </c>
      <c r="B13119" s="0" t="s">
        <v>203</v>
      </c>
      <c r="C13119" s="0" t="s">
        <v>6</v>
      </c>
      <c r="D13119" s="0" t="s">
        <v>7</v>
      </c>
      <c r="E13119" s="0" t="s">
        <v>3413</v>
      </c>
    </row>
    <row r="13120" customFormat="false" ht="12.8" hidden="false" customHeight="false" outlineLevel="0" collapsed="false">
      <c r="A13120" s="0" t="n">
        <v>210129</v>
      </c>
      <c r="B13120" s="0" t="s">
        <v>203</v>
      </c>
      <c r="C13120" s="0" t="s">
        <v>6</v>
      </c>
      <c r="D13120" s="0" t="s">
        <v>7</v>
      </c>
      <c r="E13120" s="0" t="s">
        <v>3413</v>
      </c>
    </row>
    <row r="13121" customFormat="false" ht="12.8" hidden="false" customHeight="false" outlineLevel="0" collapsed="false">
      <c r="A13121" s="0" t="n">
        <v>210130</v>
      </c>
      <c r="B13121" s="0" t="s">
        <v>203</v>
      </c>
      <c r="C13121" s="0" t="s">
        <v>6</v>
      </c>
      <c r="D13121" s="0" t="s">
        <v>7</v>
      </c>
      <c r="E13121" s="0" t="s">
        <v>3413</v>
      </c>
    </row>
    <row r="13122" customFormat="false" ht="12.8" hidden="false" customHeight="false" outlineLevel="0" collapsed="false">
      <c r="A13122" s="0" t="n">
        <v>210131</v>
      </c>
      <c r="B13122" s="0" t="s">
        <v>203</v>
      </c>
      <c r="C13122" s="0" t="s">
        <v>6</v>
      </c>
      <c r="D13122" s="0" t="s">
        <v>7</v>
      </c>
      <c r="E13122" s="0" t="s">
        <v>3413</v>
      </c>
    </row>
    <row r="13123" customFormat="false" ht="12.8" hidden="false" customHeight="false" outlineLevel="0" collapsed="false">
      <c r="A13123" s="0" t="n">
        <v>210132</v>
      </c>
      <c r="B13123" s="0" t="s">
        <v>203</v>
      </c>
      <c r="C13123" s="0" t="s">
        <v>6</v>
      </c>
      <c r="D13123" s="0" t="s">
        <v>7</v>
      </c>
      <c r="E13123" s="0" t="s">
        <v>3413</v>
      </c>
    </row>
    <row r="13124" customFormat="false" ht="12.8" hidden="false" customHeight="false" outlineLevel="0" collapsed="false">
      <c r="A13124" s="0" t="n">
        <v>210133</v>
      </c>
      <c r="B13124" s="0" t="s">
        <v>203</v>
      </c>
      <c r="C13124" s="0" t="s">
        <v>6</v>
      </c>
      <c r="D13124" s="0" t="s">
        <v>7</v>
      </c>
      <c r="E13124" s="0" t="s">
        <v>3413</v>
      </c>
    </row>
    <row r="13125" customFormat="false" ht="12.8" hidden="false" customHeight="false" outlineLevel="0" collapsed="false">
      <c r="A13125" s="0" t="n">
        <v>210134</v>
      </c>
      <c r="B13125" s="0" t="s">
        <v>203</v>
      </c>
      <c r="C13125" s="0" t="s">
        <v>6</v>
      </c>
      <c r="D13125" s="0" t="s">
        <v>7</v>
      </c>
      <c r="E13125" s="0" t="s">
        <v>3413</v>
      </c>
    </row>
    <row r="13126" customFormat="false" ht="12.8" hidden="false" customHeight="false" outlineLevel="0" collapsed="false">
      <c r="A13126" s="0" t="n">
        <v>210135</v>
      </c>
      <c r="B13126" s="0" t="s">
        <v>203</v>
      </c>
      <c r="C13126" s="0" t="s">
        <v>6</v>
      </c>
      <c r="D13126" s="0" t="s">
        <v>7</v>
      </c>
      <c r="E13126" s="0" t="s">
        <v>3413</v>
      </c>
    </row>
    <row r="13127" customFormat="false" ht="12.8" hidden="false" customHeight="false" outlineLevel="0" collapsed="false">
      <c r="A13127" s="0" t="n">
        <v>210136</v>
      </c>
      <c r="B13127" s="0" t="s">
        <v>203</v>
      </c>
      <c r="C13127" s="0" t="s">
        <v>6</v>
      </c>
      <c r="D13127" s="0" t="s">
        <v>7</v>
      </c>
      <c r="E13127" s="0" t="s">
        <v>3413</v>
      </c>
    </row>
    <row r="13128" customFormat="false" ht="12.8" hidden="false" customHeight="false" outlineLevel="0" collapsed="false">
      <c r="A13128" s="0" t="n">
        <v>210137</v>
      </c>
      <c r="B13128" s="0" t="s">
        <v>203</v>
      </c>
      <c r="C13128" s="0" t="s">
        <v>6</v>
      </c>
      <c r="D13128" s="0" t="s">
        <v>7</v>
      </c>
      <c r="E13128" s="0" t="s">
        <v>3413</v>
      </c>
    </row>
    <row r="13129" customFormat="false" ht="12.8" hidden="false" customHeight="false" outlineLevel="0" collapsed="false">
      <c r="A13129" s="0" t="n">
        <v>210138</v>
      </c>
      <c r="B13129" s="0" t="s">
        <v>203</v>
      </c>
      <c r="C13129" s="0" t="s">
        <v>6</v>
      </c>
      <c r="D13129" s="0" t="s">
        <v>7</v>
      </c>
      <c r="E13129" s="0" t="s">
        <v>3413</v>
      </c>
    </row>
    <row r="13130" customFormat="false" ht="12.8" hidden="false" customHeight="false" outlineLevel="0" collapsed="false">
      <c r="A13130" s="0" t="n">
        <v>210139</v>
      </c>
      <c r="B13130" s="0" t="s">
        <v>203</v>
      </c>
      <c r="C13130" s="0" t="s">
        <v>6</v>
      </c>
      <c r="D13130" s="0" t="s">
        <v>7</v>
      </c>
      <c r="E13130" s="0" t="s">
        <v>3413</v>
      </c>
    </row>
    <row r="13131" customFormat="false" ht="12.8" hidden="false" customHeight="false" outlineLevel="0" collapsed="false">
      <c r="A13131" s="0" t="n">
        <v>210140</v>
      </c>
      <c r="B13131" s="0" t="s">
        <v>203</v>
      </c>
      <c r="C13131" s="0" t="s">
        <v>6</v>
      </c>
      <c r="D13131" s="0" t="s">
        <v>7</v>
      </c>
      <c r="E13131" s="0" t="s">
        <v>3413</v>
      </c>
    </row>
    <row r="13132" customFormat="false" ht="12.8" hidden="false" customHeight="false" outlineLevel="0" collapsed="false">
      <c r="A13132" s="0" t="n">
        <v>210141</v>
      </c>
      <c r="B13132" s="0" t="s">
        <v>203</v>
      </c>
      <c r="C13132" s="0" t="s">
        <v>6</v>
      </c>
      <c r="D13132" s="0" t="s">
        <v>7</v>
      </c>
      <c r="E13132" s="0" t="s">
        <v>3413</v>
      </c>
    </row>
    <row r="13133" customFormat="false" ht="12.8" hidden="false" customHeight="false" outlineLevel="0" collapsed="false">
      <c r="A13133" s="0" t="n">
        <v>210142</v>
      </c>
      <c r="B13133" s="0" t="s">
        <v>203</v>
      </c>
      <c r="C13133" s="0" t="s">
        <v>6</v>
      </c>
      <c r="D13133" s="0" t="s">
        <v>7</v>
      </c>
      <c r="E13133" s="0" t="s">
        <v>3413</v>
      </c>
    </row>
    <row r="13134" customFormat="false" ht="12.8" hidden="false" customHeight="false" outlineLevel="0" collapsed="false">
      <c r="A13134" s="0" t="n">
        <v>210143</v>
      </c>
      <c r="B13134" s="0" t="s">
        <v>203</v>
      </c>
      <c r="C13134" s="0" t="s">
        <v>6</v>
      </c>
      <c r="D13134" s="0" t="s">
        <v>7</v>
      </c>
      <c r="E13134" s="0" t="s">
        <v>3413</v>
      </c>
    </row>
    <row r="13135" customFormat="false" ht="12.8" hidden="false" customHeight="false" outlineLevel="0" collapsed="false">
      <c r="A13135" s="0" t="n">
        <v>210144</v>
      </c>
      <c r="B13135" s="0" t="s">
        <v>203</v>
      </c>
      <c r="C13135" s="0" t="s">
        <v>6</v>
      </c>
      <c r="D13135" s="0" t="s">
        <v>7</v>
      </c>
      <c r="E13135" s="0" t="s">
        <v>3413</v>
      </c>
    </row>
    <row r="13136" customFormat="false" ht="12.8" hidden="false" customHeight="false" outlineLevel="0" collapsed="false">
      <c r="A13136" s="0" t="n">
        <v>210145</v>
      </c>
      <c r="B13136" s="0" t="s">
        <v>203</v>
      </c>
      <c r="C13136" s="0" t="s">
        <v>6</v>
      </c>
      <c r="D13136" s="0" t="s">
        <v>7</v>
      </c>
      <c r="E13136" s="0" t="s">
        <v>3413</v>
      </c>
    </row>
    <row r="13137" customFormat="false" ht="12.8" hidden="false" customHeight="false" outlineLevel="0" collapsed="false">
      <c r="A13137" s="0" t="n">
        <v>210146</v>
      </c>
      <c r="B13137" s="0" t="s">
        <v>203</v>
      </c>
      <c r="C13137" s="0" t="s">
        <v>6</v>
      </c>
      <c r="D13137" s="0" t="s">
        <v>7</v>
      </c>
      <c r="E13137" s="0" t="s">
        <v>3413</v>
      </c>
    </row>
    <row r="13138" customFormat="false" ht="12.8" hidden="false" customHeight="false" outlineLevel="0" collapsed="false">
      <c r="A13138" s="0" t="n">
        <v>210147</v>
      </c>
      <c r="B13138" s="0" t="s">
        <v>203</v>
      </c>
      <c r="C13138" s="0" t="s">
        <v>6</v>
      </c>
      <c r="D13138" s="0" t="s">
        <v>7</v>
      </c>
      <c r="E13138" s="0" t="s">
        <v>3413</v>
      </c>
    </row>
    <row r="13139" customFormat="false" ht="12.8" hidden="false" customHeight="false" outlineLevel="0" collapsed="false">
      <c r="A13139" s="0" t="n">
        <v>210148</v>
      </c>
      <c r="B13139" s="0" t="s">
        <v>203</v>
      </c>
      <c r="C13139" s="0" t="s">
        <v>6</v>
      </c>
      <c r="D13139" s="0" t="s">
        <v>7</v>
      </c>
      <c r="E13139" s="0" t="s">
        <v>3413</v>
      </c>
    </row>
    <row r="13140" customFormat="false" ht="12.8" hidden="false" customHeight="false" outlineLevel="0" collapsed="false">
      <c r="A13140" s="0" t="n">
        <v>210149</v>
      </c>
      <c r="B13140" s="0" t="s">
        <v>203</v>
      </c>
      <c r="C13140" s="0" t="s">
        <v>6</v>
      </c>
      <c r="D13140" s="0" t="s">
        <v>7</v>
      </c>
      <c r="E13140" s="0" t="s">
        <v>3413</v>
      </c>
    </row>
    <row r="13141" customFormat="false" ht="12.8" hidden="false" customHeight="false" outlineLevel="0" collapsed="false">
      <c r="A13141" s="0" t="n">
        <v>210150</v>
      </c>
      <c r="B13141" s="0" t="s">
        <v>203</v>
      </c>
      <c r="C13141" s="0" t="s">
        <v>6</v>
      </c>
      <c r="D13141" s="0" t="s">
        <v>7</v>
      </c>
      <c r="E13141" s="0" t="s">
        <v>3413</v>
      </c>
    </row>
    <row r="13142" customFormat="false" ht="12.8" hidden="false" customHeight="false" outlineLevel="0" collapsed="false">
      <c r="A13142" s="0" t="n">
        <v>210151</v>
      </c>
      <c r="B13142" s="0" t="s">
        <v>203</v>
      </c>
      <c r="C13142" s="0" t="s">
        <v>6</v>
      </c>
      <c r="D13142" s="0" t="s">
        <v>7</v>
      </c>
      <c r="E13142" s="0" t="s">
        <v>3413</v>
      </c>
    </row>
    <row r="13143" customFormat="false" ht="12.8" hidden="false" customHeight="false" outlineLevel="0" collapsed="false">
      <c r="A13143" s="0" t="n">
        <v>210152</v>
      </c>
      <c r="B13143" s="0" t="s">
        <v>203</v>
      </c>
      <c r="C13143" s="0" t="s">
        <v>6</v>
      </c>
      <c r="D13143" s="0" t="s">
        <v>7</v>
      </c>
      <c r="E13143" s="0" t="s">
        <v>3413</v>
      </c>
    </row>
    <row r="13144" customFormat="false" ht="12.8" hidden="false" customHeight="false" outlineLevel="0" collapsed="false">
      <c r="A13144" s="0" t="n">
        <v>210153</v>
      </c>
      <c r="B13144" s="0" t="s">
        <v>203</v>
      </c>
      <c r="C13144" s="0" t="s">
        <v>6</v>
      </c>
      <c r="D13144" s="0" t="s">
        <v>7</v>
      </c>
      <c r="E13144" s="0" t="s">
        <v>3413</v>
      </c>
    </row>
    <row r="13145" customFormat="false" ht="12.8" hidden="false" customHeight="false" outlineLevel="0" collapsed="false">
      <c r="A13145" s="0" t="n">
        <v>210154</v>
      </c>
      <c r="B13145" s="0" t="s">
        <v>203</v>
      </c>
      <c r="C13145" s="0" t="s">
        <v>6</v>
      </c>
      <c r="D13145" s="0" t="s">
        <v>7</v>
      </c>
      <c r="E13145" s="0" t="s">
        <v>3413</v>
      </c>
    </row>
    <row r="13146" customFormat="false" ht="12.8" hidden="false" customHeight="false" outlineLevel="0" collapsed="false">
      <c r="A13146" s="0" t="n">
        <v>210155</v>
      </c>
      <c r="B13146" s="0" t="s">
        <v>203</v>
      </c>
      <c r="C13146" s="0" t="s">
        <v>6</v>
      </c>
      <c r="D13146" s="0" t="s">
        <v>7</v>
      </c>
      <c r="E13146" s="0" t="s">
        <v>3413</v>
      </c>
    </row>
    <row r="13147" customFormat="false" ht="12.8" hidden="false" customHeight="false" outlineLevel="0" collapsed="false">
      <c r="A13147" s="0" t="n">
        <v>210156</v>
      </c>
      <c r="B13147" s="0" t="s">
        <v>203</v>
      </c>
      <c r="C13147" s="0" t="s">
        <v>6</v>
      </c>
      <c r="D13147" s="0" t="s">
        <v>7</v>
      </c>
      <c r="E13147" s="0" t="s">
        <v>3413</v>
      </c>
    </row>
    <row r="13148" customFormat="false" ht="12.8" hidden="false" customHeight="false" outlineLevel="0" collapsed="false">
      <c r="A13148" s="0" t="n">
        <v>210157</v>
      </c>
      <c r="B13148" s="0" t="s">
        <v>203</v>
      </c>
      <c r="C13148" s="0" t="s">
        <v>6</v>
      </c>
      <c r="D13148" s="0" t="s">
        <v>7</v>
      </c>
      <c r="E13148" s="0" t="s">
        <v>3413</v>
      </c>
    </row>
    <row r="13149" customFormat="false" ht="12.8" hidden="false" customHeight="false" outlineLevel="0" collapsed="false">
      <c r="A13149" s="0" t="n">
        <v>210158</v>
      </c>
      <c r="B13149" s="0" t="s">
        <v>203</v>
      </c>
      <c r="C13149" s="0" t="s">
        <v>6</v>
      </c>
      <c r="D13149" s="0" t="s">
        <v>7</v>
      </c>
      <c r="E13149" s="0" t="s">
        <v>3413</v>
      </c>
    </row>
    <row r="13150" customFormat="false" ht="12.8" hidden="false" customHeight="false" outlineLevel="0" collapsed="false">
      <c r="A13150" s="0" t="n">
        <v>210159</v>
      </c>
      <c r="B13150" s="0" t="s">
        <v>203</v>
      </c>
      <c r="C13150" s="0" t="s">
        <v>6</v>
      </c>
      <c r="D13150" s="0" t="s">
        <v>7</v>
      </c>
      <c r="E13150" s="0" t="s">
        <v>3413</v>
      </c>
    </row>
    <row r="13151" customFormat="false" ht="12.8" hidden="false" customHeight="false" outlineLevel="0" collapsed="false">
      <c r="A13151" s="0" t="n">
        <v>210160</v>
      </c>
      <c r="B13151" s="0" t="s">
        <v>203</v>
      </c>
      <c r="C13151" s="0" t="s">
        <v>6</v>
      </c>
      <c r="D13151" s="0" t="s">
        <v>7</v>
      </c>
      <c r="E13151" s="0" t="s">
        <v>3413</v>
      </c>
    </row>
    <row r="13152" customFormat="false" ht="12.8" hidden="false" customHeight="false" outlineLevel="0" collapsed="false">
      <c r="A13152" s="0" t="n">
        <v>210161</v>
      </c>
      <c r="B13152" s="0" t="s">
        <v>203</v>
      </c>
      <c r="C13152" s="0" t="s">
        <v>6</v>
      </c>
      <c r="D13152" s="0" t="s">
        <v>7</v>
      </c>
      <c r="E13152" s="0" t="s">
        <v>3413</v>
      </c>
    </row>
    <row r="13153" customFormat="false" ht="12.8" hidden="false" customHeight="false" outlineLevel="0" collapsed="false">
      <c r="A13153" s="0" t="n">
        <v>210162</v>
      </c>
      <c r="B13153" s="0" t="s">
        <v>203</v>
      </c>
      <c r="C13153" s="0" t="s">
        <v>6</v>
      </c>
      <c r="D13153" s="0" t="s">
        <v>7</v>
      </c>
      <c r="E13153" s="0" t="s">
        <v>3413</v>
      </c>
    </row>
    <row r="13154" customFormat="false" ht="12.8" hidden="false" customHeight="false" outlineLevel="0" collapsed="false">
      <c r="A13154" s="0" t="n">
        <v>210163</v>
      </c>
      <c r="B13154" s="0" t="s">
        <v>203</v>
      </c>
      <c r="C13154" s="0" t="s">
        <v>6</v>
      </c>
      <c r="D13154" s="0" t="s">
        <v>7</v>
      </c>
      <c r="E13154" s="0" t="s">
        <v>3413</v>
      </c>
    </row>
    <row r="13155" customFormat="false" ht="12.8" hidden="false" customHeight="false" outlineLevel="0" collapsed="false">
      <c r="A13155" s="0" t="n">
        <v>210164</v>
      </c>
      <c r="B13155" s="0" t="s">
        <v>203</v>
      </c>
      <c r="C13155" s="0" t="s">
        <v>6</v>
      </c>
      <c r="D13155" s="0" t="s">
        <v>7</v>
      </c>
      <c r="E13155" s="0" t="s">
        <v>3413</v>
      </c>
    </row>
    <row r="13156" customFormat="false" ht="12.8" hidden="false" customHeight="false" outlineLevel="0" collapsed="false">
      <c r="A13156" s="0" t="n">
        <v>210165</v>
      </c>
      <c r="B13156" s="0" t="s">
        <v>203</v>
      </c>
      <c r="C13156" s="0" t="s">
        <v>6</v>
      </c>
      <c r="D13156" s="0" t="s">
        <v>7</v>
      </c>
      <c r="E13156" s="0" t="s">
        <v>3413</v>
      </c>
    </row>
    <row r="13157" customFormat="false" ht="12.8" hidden="false" customHeight="false" outlineLevel="0" collapsed="false">
      <c r="A13157" s="0" t="n">
        <v>210166</v>
      </c>
      <c r="B13157" s="0" t="s">
        <v>203</v>
      </c>
      <c r="C13157" s="0" t="s">
        <v>6</v>
      </c>
      <c r="D13157" s="0" t="s">
        <v>7</v>
      </c>
      <c r="E13157" s="0" t="s">
        <v>3413</v>
      </c>
    </row>
    <row r="13158" customFormat="false" ht="12.8" hidden="false" customHeight="false" outlineLevel="0" collapsed="false">
      <c r="A13158" s="0" t="n">
        <v>210167</v>
      </c>
      <c r="B13158" s="0" t="s">
        <v>203</v>
      </c>
      <c r="C13158" s="0" t="s">
        <v>6</v>
      </c>
      <c r="D13158" s="0" t="s">
        <v>7</v>
      </c>
      <c r="E13158" s="0" t="s">
        <v>3413</v>
      </c>
    </row>
    <row r="13159" customFormat="false" ht="12.8" hidden="false" customHeight="false" outlineLevel="0" collapsed="false">
      <c r="A13159" s="0" t="n">
        <v>210168</v>
      </c>
      <c r="B13159" s="0" t="s">
        <v>203</v>
      </c>
      <c r="C13159" s="0" t="s">
        <v>6</v>
      </c>
      <c r="D13159" s="0" t="s">
        <v>7</v>
      </c>
      <c r="E13159" s="0" t="s">
        <v>3413</v>
      </c>
    </row>
    <row r="13160" customFormat="false" ht="12.8" hidden="false" customHeight="false" outlineLevel="0" collapsed="false">
      <c r="A13160" s="0" t="n">
        <v>210169</v>
      </c>
      <c r="B13160" s="0" t="s">
        <v>203</v>
      </c>
      <c r="C13160" s="0" t="s">
        <v>6</v>
      </c>
      <c r="D13160" s="0" t="s">
        <v>7</v>
      </c>
      <c r="E13160" s="0" t="s">
        <v>3413</v>
      </c>
    </row>
    <row r="13161" customFormat="false" ht="12.8" hidden="false" customHeight="false" outlineLevel="0" collapsed="false">
      <c r="A13161" s="0" t="n">
        <v>210170</v>
      </c>
      <c r="B13161" s="0" t="s">
        <v>203</v>
      </c>
      <c r="C13161" s="0" t="s">
        <v>6</v>
      </c>
      <c r="D13161" s="0" t="s">
        <v>7</v>
      </c>
      <c r="E13161" s="0" t="s">
        <v>3413</v>
      </c>
    </row>
    <row r="13162" customFormat="false" ht="12.8" hidden="false" customHeight="false" outlineLevel="0" collapsed="false">
      <c r="A13162" s="0" t="n">
        <v>210171</v>
      </c>
      <c r="B13162" s="0" t="s">
        <v>203</v>
      </c>
      <c r="C13162" s="0" t="s">
        <v>6</v>
      </c>
      <c r="D13162" s="0" t="s">
        <v>7</v>
      </c>
      <c r="E13162" s="0" t="s">
        <v>3413</v>
      </c>
    </row>
    <row r="13163" customFormat="false" ht="12.8" hidden="false" customHeight="false" outlineLevel="0" collapsed="false">
      <c r="A13163" s="0" t="n">
        <v>210172</v>
      </c>
      <c r="B13163" s="0" t="s">
        <v>203</v>
      </c>
      <c r="C13163" s="0" t="s">
        <v>6</v>
      </c>
      <c r="D13163" s="0" t="s">
        <v>7</v>
      </c>
      <c r="E13163" s="0" t="s">
        <v>3413</v>
      </c>
    </row>
    <row r="13164" customFormat="false" ht="12.8" hidden="false" customHeight="false" outlineLevel="0" collapsed="false">
      <c r="A13164" s="0" t="n">
        <v>210173</v>
      </c>
      <c r="B13164" s="0" t="s">
        <v>203</v>
      </c>
      <c r="C13164" s="0" t="s">
        <v>6</v>
      </c>
      <c r="D13164" s="0" t="s">
        <v>7</v>
      </c>
      <c r="E13164" s="0" t="s">
        <v>3413</v>
      </c>
    </row>
    <row r="13165" customFormat="false" ht="12.8" hidden="false" customHeight="false" outlineLevel="0" collapsed="false">
      <c r="A13165" s="0" t="n">
        <v>210174</v>
      </c>
      <c r="B13165" s="0" t="s">
        <v>203</v>
      </c>
      <c r="C13165" s="0" t="s">
        <v>6</v>
      </c>
      <c r="D13165" s="0" t="s">
        <v>7</v>
      </c>
      <c r="E13165" s="0" t="s">
        <v>3413</v>
      </c>
    </row>
    <row r="13166" customFormat="false" ht="12.8" hidden="false" customHeight="false" outlineLevel="0" collapsed="false">
      <c r="A13166" s="0" t="n">
        <v>210175</v>
      </c>
      <c r="B13166" s="0" t="s">
        <v>203</v>
      </c>
      <c r="C13166" s="0" t="s">
        <v>6</v>
      </c>
      <c r="D13166" s="0" t="s">
        <v>7</v>
      </c>
      <c r="E13166" s="0" t="s">
        <v>3413</v>
      </c>
    </row>
    <row r="13167" customFormat="false" ht="12.8" hidden="false" customHeight="false" outlineLevel="0" collapsed="false">
      <c r="A13167" s="0" t="n">
        <v>210176</v>
      </c>
      <c r="B13167" s="0" t="s">
        <v>203</v>
      </c>
      <c r="C13167" s="0" t="s">
        <v>6</v>
      </c>
      <c r="D13167" s="0" t="s">
        <v>7</v>
      </c>
      <c r="E13167" s="0" t="s">
        <v>3413</v>
      </c>
    </row>
    <row r="13168" customFormat="false" ht="12.8" hidden="false" customHeight="false" outlineLevel="0" collapsed="false">
      <c r="A13168" s="0" t="n">
        <v>210177</v>
      </c>
      <c r="B13168" s="0" t="s">
        <v>203</v>
      </c>
      <c r="C13168" s="0" t="s">
        <v>6</v>
      </c>
      <c r="D13168" s="0" t="s">
        <v>7</v>
      </c>
      <c r="E13168" s="0" t="s">
        <v>3413</v>
      </c>
    </row>
    <row r="13169" customFormat="false" ht="12.8" hidden="false" customHeight="false" outlineLevel="0" collapsed="false">
      <c r="A13169" s="0" t="n">
        <v>210178</v>
      </c>
      <c r="B13169" s="0" t="s">
        <v>203</v>
      </c>
      <c r="C13169" s="0" t="s">
        <v>6</v>
      </c>
      <c r="D13169" s="0" t="s">
        <v>7</v>
      </c>
      <c r="E13169" s="0" t="s">
        <v>3413</v>
      </c>
    </row>
    <row r="13170" customFormat="false" ht="12.8" hidden="false" customHeight="false" outlineLevel="0" collapsed="false">
      <c r="A13170" s="0" t="n">
        <v>210179</v>
      </c>
      <c r="B13170" s="0" t="s">
        <v>203</v>
      </c>
      <c r="C13170" s="0" t="s">
        <v>6</v>
      </c>
      <c r="D13170" s="0" t="s">
        <v>7</v>
      </c>
      <c r="E13170" s="0" t="s">
        <v>3413</v>
      </c>
    </row>
    <row r="13171" customFormat="false" ht="12.8" hidden="false" customHeight="false" outlineLevel="0" collapsed="false">
      <c r="A13171" s="0" t="n">
        <v>210180</v>
      </c>
      <c r="B13171" s="0" t="s">
        <v>203</v>
      </c>
      <c r="C13171" s="0" t="s">
        <v>6</v>
      </c>
      <c r="D13171" s="0" t="s">
        <v>7</v>
      </c>
      <c r="E13171" s="0" t="s">
        <v>3413</v>
      </c>
    </row>
    <row r="13172" customFormat="false" ht="12.8" hidden="false" customHeight="false" outlineLevel="0" collapsed="false">
      <c r="A13172" s="0" t="n">
        <v>210181</v>
      </c>
      <c r="B13172" s="0" t="s">
        <v>203</v>
      </c>
      <c r="C13172" s="0" t="s">
        <v>6</v>
      </c>
      <c r="D13172" s="0" t="s">
        <v>7</v>
      </c>
      <c r="E13172" s="0" t="s">
        <v>3413</v>
      </c>
    </row>
    <row r="13173" customFormat="false" ht="12.8" hidden="false" customHeight="false" outlineLevel="0" collapsed="false">
      <c r="A13173" s="0" t="n">
        <v>210182</v>
      </c>
      <c r="B13173" s="0" t="s">
        <v>203</v>
      </c>
      <c r="C13173" s="0" t="s">
        <v>6</v>
      </c>
      <c r="D13173" s="0" t="s">
        <v>7</v>
      </c>
      <c r="E13173" s="0" t="s">
        <v>3413</v>
      </c>
    </row>
    <row r="13174" customFormat="false" ht="12.8" hidden="false" customHeight="false" outlineLevel="0" collapsed="false">
      <c r="A13174" s="0" t="n">
        <v>210183</v>
      </c>
      <c r="B13174" s="0" t="s">
        <v>203</v>
      </c>
      <c r="C13174" s="0" t="s">
        <v>6</v>
      </c>
      <c r="D13174" s="0" t="s">
        <v>7</v>
      </c>
      <c r="E13174" s="0" t="s">
        <v>3413</v>
      </c>
    </row>
    <row r="13175" customFormat="false" ht="12.8" hidden="false" customHeight="false" outlineLevel="0" collapsed="false">
      <c r="A13175" s="0" t="n">
        <v>210184</v>
      </c>
      <c r="B13175" s="0" t="s">
        <v>203</v>
      </c>
      <c r="C13175" s="0" t="s">
        <v>6</v>
      </c>
      <c r="D13175" s="0" t="s">
        <v>7</v>
      </c>
      <c r="E13175" s="0" t="s">
        <v>3413</v>
      </c>
    </row>
    <row r="13176" customFormat="false" ht="12.8" hidden="false" customHeight="false" outlineLevel="0" collapsed="false">
      <c r="A13176" s="0" t="n">
        <v>210185</v>
      </c>
      <c r="B13176" s="0" t="s">
        <v>203</v>
      </c>
      <c r="C13176" s="0" t="s">
        <v>6</v>
      </c>
      <c r="D13176" s="0" t="s">
        <v>7</v>
      </c>
      <c r="E13176" s="0" t="s">
        <v>3413</v>
      </c>
    </row>
    <row r="13177" customFormat="false" ht="12.8" hidden="false" customHeight="false" outlineLevel="0" collapsed="false">
      <c r="A13177" s="0" t="n">
        <v>210186</v>
      </c>
      <c r="B13177" s="0" t="s">
        <v>203</v>
      </c>
      <c r="C13177" s="0" t="s">
        <v>6</v>
      </c>
      <c r="D13177" s="0" t="s">
        <v>7</v>
      </c>
      <c r="E13177" s="0" t="s">
        <v>3413</v>
      </c>
    </row>
    <row r="13178" customFormat="false" ht="12.8" hidden="false" customHeight="false" outlineLevel="0" collapsed="false">
      <c r="A13178" s="0" t="n">
        <v>210187</v>
      </c>
      <c r="B13178" s="0" t="s">
        <v>203</v>
      </c>
      <c r="C13178" s="0" t="s">
        <v>6</v>
      </c>
      <c r="D13178" s="0" t="s">
        <v>7</v>
      </c>
      <c r="E13178" s="0" t="s">
        <v>3413</v>
      </c>
    </row>
    <row r="13179" customFormat="false" ht="12.8" hidden="false" customHeight="false" outlineLevel="0" collapsed="false">
      <c r="A13179" s="0" t="n">
        <v>210188</v>
      </c>
      <c r="B13179" s="0" t="s">
        <v>203</v>
      </c>
      <c r="C13179" s="0" t="s">
        <v>6</v>
      </c>
      <c r="D13179" s="0" t="s">
        <v>7</v>
      </c>
      <c r="E13179" s="0" t="s">
        <v>3413</v>
      </c>
    </row>
    <row r="13180" customFormat="false" ht="12.8" hidden="false" customHeight="false" outlineLevel="0" collapsed="false">
      <c r="A13180" s="0" t="n">
        <v>210189</v>
      </c>
      <c r="B13180" s="0" t="s">
        <v>203</v>
      </c>
      <c r="C13180" s="0" t="s">
        <v>6</v>
      </c>
      <c r="D13180" s="0" t="s">
        <v>7</v>
      </c>
      <c r="E13180" s="0" t="s">
        <v>3413</v>
      </c>
    </row>
    <row r="13181" customFormat="false" ht="12.8" hidden="false" customHeight="false" outlineLevel="0" collapsed="false">
      <c r="A13181" s="0" t="n">
        <v>210190</v>
      </c>
      <c r="B13181" s="0" t="s">
        <v>203</v>
      </c>
      <c r="C13181" s="0" t="s">
        <v>6</v>
      </c>
      <c r="D13181" s="0" t="s">
        <v>7</v>
      </c>
      <c r="E13181" s="0" t="s">
        <v>3413</v>
      </c>
    </row>
    <row r="13182" customFormat="false" ht="12.8" hidden="false" customHeight="false" outlineLevel="0" collapsed="false">
      <c r="A13182" s="0" t="n">
        <v>210191</v>
      </c>
      <c r="B13182" s="0" t="s">
        <v>203</v>
      </c>
      <c r="C13182" s="0" t="s">
        <v>6</v>
      </c>
      <c r="D13182" s="0" t="s">
        <v>7</v>
      </c>
      <c r="E13182" s="0" t="s">
        <v>3413</v>
      </c>
    </row>
    <row r="13183" customFormat="false" ht="12.8" hidden="false" customHeight="false" outlineLevel="0" collapsed="false">
      <c r="A13183" s="0" t="n">
        <v>210192</v>
      </c>
      <c r="B13183" s="0" t="s">
        <v>203</v>
      </c>
      <c r="C13183" s="0" t="s">
        <v>6</v>
      </c>
      <c r="D13183" s="0" t="s">
        <v>7</v>
      </c>
      <c r="E13183" s="0" t="s">
        <v>3413</v>
      </c>
    </row>
    <row r="13184" customFormat="false" ht="12.8" hidden="false" customHeight="false" outlineLevel="0" collapsed="false">
      <c r="A13184" s="0" t="n">
        <v>210193</v>
      </c>
      <c r="B13184" s="0" t="s">
        <v>203</v>
      </c>
      <c r="C13184" s="0" t="s">
        <v>6</v>
      </c>
      <c r="D13184" s="0" t="s">
        <v>7</v>
      </c>
      <c r="E13184" s="0" t="s">
        <v>3413</v>
      </c>
    </row>
    <row r="13185" customFormat="false" ht="12.8" hidden="false" customHeight="false" outlineLevel="0" collapsed="false">
      <c r="A13185" s="0" t="n">
        <v>210194</v>
      </c>
      <c r="B13185" s="0" t="s">
        <v>203</v>
      </c>
      <c r="C13185" s="0" t="s">
        <v>6</v>
      </c>
      <c r="D13185" s="0" t="s">
        <v>7</v>
      </c>
      <c r="E13185" s="0" t="s">
        <v>3413</v>
      </c>
    </row>
    <row r="13186" customFormat="false" ht="12.8" hidden="false" customHeight="false" outlineLevel="0" collapsed="false">
      <c r="A13186" s="0" t="n">
        <v>210195</v>
      </c>
      <c r="B13186" s="0" t="s">
        <v>203</v>
      </c>
      <c r="C13186" s="0" t="s">
        <v>6</v>
      </c>
      <c r="D13186" s="0" t="s">
        <v>7</v>
      </c>
      <c r="E13186" s="0" t="s">
        <v>3413</v>
      </c>
    </row>
    <row r="13187" customFormat="false" ht="12.8" hidden="false" customHeight="false" outlineLevel="0" collapsed="false">
      <c r="A13187" s="0" t="n">
        <v>210196</v>
      </c>
      <c r="B13187" s="0" t="s">
        <v>203</v>
      </c>
      <c r="C13187" s="0" t="s">
        <v>6</v>
      </c>
      <c r="D13187" s="0" t="s">
        <v>7</v>
      </c>
      <c r="E13187" s="0" t="s">
        <v>3413</v>
      </c>
    </row>
    <row r="13188" customFormat="false" ht="12.8" hidden="false" customHeight="false" outlineLevel="0" collapsed="false">
      <c r="A13188" s="0" t="n">
        <v>210197</v>
      </c>
      <c r="B13188" s="0" t="s">
        <v>203</v>
      </c>
      <c r="C13188" s="0" t="s">
        <v>6</v>
      </c>
      <c r="D13188" s="0" t="s">
        <v>7</v>
      </c>
      <c r="E13188" s="0" t="s">
        <v>3413</v>
      </c>
    </row>
    <row r="13189" customFormat="false" ht="12.8" hidden="false" customHeight="false" outlineLevel="0" collapsed="false">
      <c r="A13189" s="0" t="n">
        <v>210198</v>
      </c>
      <c r="B13189" s="0" t="s">
        <v>203</v>
      </c>
      <c r="C13189" s="0" t="s">
        <v>6</v>
      </c>
      <c r="D13189" s="0" t="s">
        <v>7</v>
      </c>
      <c r="E13189" s="0" t="s">
        <v>3413</v>
      </c>
    </row>
    <row r="13190" customFormat="false" ht="12.8" hidden="false" customHeight="false" outlineLevel="0" collapsed="false">
      <c r="A13190" s="0" t="n">
        <v>210199</v>
      </c>
      <c r="B13190" s="0" t="s">
        <v>203</v>
      </c>
      <c r="C13190" s="0" t="s">
        <v>6</v>
      </c>
      <c r="D13190" s="0" t="s">
        <v>7</v>
      </c>
      <c r="E13190" s="0" t="s">
        <v>3413</v>
      </c>
    </row>
    <row r="13191" customFormat="false" ht="12.8" hidden="false" customHeight="false" outlineLevel="0" collapsed="false">
      <c r="A13191" s="0" t="n">
        <v>210200</v>
      </c>
      <c r="B13191" s="0" t="s">
        <v>203</v>
      </c>
      <c r="C13191" s="0" t="s">
        <v>6</v>
      </c>
      <c r="D13191" s="0" t="s">
        <v>7</v>
      </c>
      <c r="E13191" s="0" t="s">
        <v>3413</v>
      </c>
    </row>
    <row r="13192" customFormat="false" ht="12.8" hidden="false" customHeight="false" outlineLevel="0" collapsed="false">
      <c r="A13192" s="0" t="n">
        <v>210201</v>
      </c>
      <c r="B13192" s="0" t="s">
        <v>203</v>
      </c>
      <c r="C13192" s="0" t="s">
        <v>6</v>
      </c>
      <c r="D13192" s="0" t="s">
        <v>7</v>
      </c>
      <c r="E13192" s="0" t="s">
        <v>3413</v>
      </c>
    </row>
    <row r="13193" customFormat="false" ht="12.8" hidden="false" customHeight="false" outlineLevel="0" collapsed="false">
      <c r="A13193" s="0" t="n">
        <v>210202</v>
      </c>
      <c r="B13193" s="0" t="s">
        <v>203</v>
      </c>
      <c r="C13193" s="0" t="s">
        <v>6</v>
      </c>
      <c r="D13193" s="0" t="s">
        <v>7</v>
      </c>
      <c r="E13193" s="0" t="s">
        <v>3413</v>
      </c>
    </row>
    <row r="13194" customFormat="false" ht="12.8" hidden="false" customHeight="false" outlineLevel="0" collapsed="false">
      <c r="A13194" s="0" t="n">
        <v>210203</v>
      </c>
      <c r="B13194" s="0" t="s">
        <v>203</v>
      </c>
      <c r="C13194" s="0" t="s">
        <v>6</v>
      </c>
      <c r="D13194" s="0" t="s">
        <v>7</v>
      </c>
      <c r="E13194" s="0" t="s">
        <v>3413</v>
      </c>
    </row>
    <row r="13195" customFormat="false" ht="12.8" hidden="false" customHeight="false" outlineLevel="0" collapsed="false">
      <c r="A13195" s="0" t="n">
        <v>210204</v>
      </c>
      <c r="B13195" s="0" t="s">
        <v>203</v>
      </c>
      <c r="C13195" s="0" t="s">
        <v>6</v>
      </c>
      <c r="D13195" s="0" t="s">
        <v>7</v>
      </c>
      <c r="E13195" s="0" t="s">
        <v>3413</v>
      </c>
    </row>
    <row r="13196" customFormat="false" ht="12.8" hidden="false" customHeight="false" outlineLevel="0" collapsed="false">
      <c r="A13196" s="0" t="n">
        <v>210205</v>
      </c>
      <c r="B13196" s="0" t="s">
        <v>203</v>
      </c>
      <c r="C13196" s="0" t="s">
        <v>6</v>
      </c>
      <c r="D13196" s="0" t="s">
        <v>7</v>
      </c>
      <c r="E13196" s="0" t="s">
        <v>3413</v>
      </c>
    </row>
    <row r="13197" customFormat="false" ht="12.8" hidden="false" customHeight="false" outlineLevel="0" collapsed="false">
      <c r="A13197" s="0" t="n">
        <v>210206</v>
      </c>
      <c r="B13197" s="0" t="s">
        <v>203</v>
      </c>
      <c r="C13197" s="0" t="s">
        <v>6</v>
      </c>
      <c r="D13197" s="0" t="s">
        <v>7</v>
      </c>
      <c r="E13197" s="0" t="s">
        <v>3413</v>
      </c>
    </row>
    <row r="13198" customFormat="false" ht="12.8" hidden="false" customHeight="false" outlineLevel="0" collapsed="false">
      <c r="A13198" s="0" t="n">
        <v>210207</v>
      </c>
      <c r="B13198" s="0" t="s">
        <v>203</v>
      </c>
      <c r="C13198" s="0" t="s">
        <v>6</v>
      </c>
      <c r="D13198" s="0" t="s">
        <v>7</v>
      </c>
      <c r="E13198" s="0" t="s">
        <v>3413</v>
      </c>
    </row>
    <row r="13199" customFormat="false" ht="12.8" hidden="false" customHeight="false" outlineLevel="0" collapsed="false">
      <c r="A13199" s="0" t="n">
        <v>210208</v>
      </c>
      <c r="B13199" s="0" t="s">
        <v>203</v>
      </c>
      <c r="C13199" s="0" t="s">
        <v>6</v>
      </c>
      <c r="D13199" s="0" t="s">
        <v>7</v>
      </c>
      <c r="E13199" s="0" t="s">
        <v>3413</v>
      </c>
    </row>
    <row r="13200" customFormat="false" ht="12.8" hidden="false" customHeight="false" outlineLevel="0" collapsed="false">
      <c r="A13200" s="0" t="n">
        <v>210209</v>
      </c>
      <c r="B13200" s="0" t="s">
        <v>203</v>
      </c>
      <c r="C13200" s="0" t="s">
        <v>6</v>
      </c>
      <c r="D13200" s="0" t="s">
        <v>7</v>
      </c>
      <c r="E13200" s="0" t="s">
        <v>3413</v>
      </c>
    </row>
    <row r="13201" customFormat="false" ht="12.8" hidden="false" customHeight="false" outlineLevel="0" collapsed="false">
      <c r="A13201" s="0" t="n">
        <v>210210</v>
      </c>
      <c r="B13201" s="0" t="s">
        <v>203</v>
      </c>
      <c r="C13201" s="0" t="s">
        <v>6</v>
      </c>
      <c r="D13201" s="0" t="s">
        <v>7</v>
      </c>
      <c r="E13201" s="0" t="s">
        <v>3413</v>
      </c>
    </row>
    <row r="13202" customFormat="false" ht="12.8" hidden="false" customHeight="false" outlineLevel="0" collapsed="false">
      <c r="A13202" s="0" t="n">
        <v>210211</v>
      </c>
      <c r="B13202" s="0" t="s">
        <v>203</v>
      </c>
      <c r="C13202" s="0" t="s">
        <v>6</v>
      </c>
      <c r="D13202" s="0" t="s">
        <v>7</v>
      </c>
      <c r="E13202" s="0" t="s">
        <v>3413</v>
      </c>
    </row>
    <row r="13203" customFormat="false" ht="12.8" hidden="false" customHeight="false" outlineLevel="0" collapsed="false">
      <c r="A13203" s="0" t="n">
        <v>210212</v>
      </c>
      <c r="B13203" s="0" t="s">
        <v>203</v>
      </c>
      <c r="C13203" s="0" t="s">
        <v>6</v>
      </c>
      <c r="D13203" s="0" t="s">
        <v>7</v>
      </c>
      <c r="E13203" s="0" t="s">
        <v>3413</v>
      </c>
    </row>
    <row r="13204" customFormat="false" ht="12.8" hidden="false" customHeight="false" outlineLevel="0" collapsed="false">
      <c r="A13204" s="0" t="n">
        <v>210213</v>
      </c>
      <c r="B13204" s="0" t="s">
        <v>203</v>
      </c>
      <c r="C13204" s="0" t="s">
        <v>6</v>
      </c>
      <c r="D13204" s="0" t="s">
        <v>7</v>
      </c>
      <c r="E13204" s="0" t="s">
        <v>3413</v>
      </c>
    </row>
    <row r="13205" customFormat="false" ht="12.8" hidden="false" customHeight="false" outlineLevel="0" collapsed="false">
      <c r="A13205" s="0" t="n">
        <v>210214</v>
      </c>
      <c r="B13205" s="0" t="s">
        <v>203</v>
      </c>
      <c r="C13205" s="0" t="s">
        <v>6</v>
      </c>
      <c r="D13205" s="0" t="s">
        <v>7</v>
      </c>
      <c r="E13205" s="0" t="s">
        <v>3413</v>
      </c>
    </row>
    <row r="13206" customFormat="false" ht="12.8" hidden="false" customHeight="false" outlineLevel="0" collapsed="false">
      <c r="A13206" s="0" t="n">
        <v>210215</v>
      </c>
      <c r="B13206" s="0" t="s">
        <v>203</v>
      </c>
      <c r="C13206" s="0" t="s">
        <v>6</v>
      </c>
      <c r="D13206" s="0" t="s">
        <v>7</v>
      </c>
      <c r="E13206" s="0" t="s">
        <v>3413</v>
      </c>
    </row>
    <row r="13207" customFormat="false" ht="12.8" hidden="false" customHeight="false" outlineLevel="0" collapsed="false">
      <c r="A13207" s="0" t="n">
        <v>210216</v>
      </c>
      <c r="B13207" s="0" t="s">
        <v>203</v>
      </c>
      <c r="C13207" s="0" t="s">
        <v>6</v>
      </c>
      <c r="D13207" s="0" t="s">
        <v>7</v>
      </c>
      <c r="E13207" s="0" t="s">
        <v>3413</v>
      </c>
    </row>
    <row r="13208" customFormat="false" ht="12.8" hidden="false" customHeight="false" outlineLevel="0" collapsed="false">
      <c r="A13208" s="0" t="n">
        <v>210217</v>
      </c>
      <c r="B13208" s="0" t="s">
        <v>203</v>
      </c>
      <c r="C13208" s="0" t="s">
        <v>6</v>
      </c>
      <c r="D13208" s="0" t="s">
        <v>7</v>
      </c>
      <c r="E13208" s="0" t="s">
        <v>3413</v>
      </c>
    </row>
    <row r="13209" customFormat="false" ht="12.8" hidden="false" customHeight="false" outlineLevel="0" collapsed="false">
      <c r="A13209" s="0" t="n">
        <v>210218</v>
      </c>
      <c r="B13209" s="0" t="s">
        <v>203</v>
      </c>
      <c r="C13209" s="0" t="s">
        <v>6</v>
      </c>
      <c r="D13209" s="0" t="s">
        <v>7</v>
      </c>
      <c r="E13209" s="0" t="s">
        <v>3413</v>
      </c>
    </row>
    <row r="13210" customFormat="false" ht="12.8" hidden="false" customHeight="false" outlineLevel="0" collapsed="false">
      <c r="A13210" s="0" t="n">
        <v>210219</v>
      </c>
      <c r="B13210" s="0" t="s">
        <v>203</v>
      </c>
      <c r="C13210" s="0" t="s">
        <v>6</v>
      </c>
      <c r="D13210" s="0" t="s">
        <v>7</v>
      </c>
      <c r="E13210" s="0" t="s">
        <v>3413</v>
      </c>
    </row>
    <row r="13211" customFormat="false" ht="12.8" hidden="false" customHeight="false" outlineLevel="0" collapsed="false">
      <c r="A13211" s="0" t="n">
        <v>210220</v>
      </c>
      <c r="B13211" s="0" t="s">
        <v>203</v>
      </c>
      <c r="C13211" s="0" t="s">
        <v>6</v>
      </c>
      <c r="D13211" s="0" t="s">
        <v>7</v>
      </c>
      <c r="E13211" s="0" t="s">
        <v>3413</v>
      </c>
    </row>
    <row r="13212" customFormat="false" ht="12.8" hidden="false" customHeight="false" outlineLevel="0" collapsed="false">
      <c r="A13212" s="0" t="n">
        <v>210221</v>
      </c>
      <c r="B13212" s="0" t="s">
        <v>203</v>
      </c>
      <c r="C13212" s="0" t="s">
        <v>6</v>
      </c>
      <c r="D13212" s="0" t="s">
        <v>7</v>
      </c>
      <c r="E13212" s="0" t="s">
        <v>3413</v>
      </c>
    </row>
    <row r="13213" customFormat="false" ht="12.8" hidden="false" customHeight="false" outlineLevel="0" collapsed="false">
      <c r="A13213" s="0" t="n">
        <v>210222</v>
      </c>
      <c r="B13213" s="0" t="s">
        <v>203</v>
      </c>
      <c r="C13213" s="0" t="s">
        <v>6</v>
      </c>
      <c r="D13213" s="0" t="s">
        <v>7</v>
      </c>
      <c r="E13213" s="0" t="s">
        <v>3413</v>
      </c>
    </row>
    <row r="13214" customFormat="false" ht="12.8" hidden="false" customHeight="false" outlineLevel="0" collapsed="false">
      <c r="A13214" s="0" t="n">
        <v>210223</v>
      </c>
      <c r="B13214" s="0" t="s">
        <v>203</v>
      </c>
      <c r="C13214" s="0" t="s">
        <v>6</v>
      </c>
      <c r="D13214" s="0" t="s">
        <v>7</v>
      </c>
      <c r="E13214" s="0" t="s">
        <v>3413</v>
      </c>
    </row>
    <row r="13215" customFormat="false" ht="12.8" hidden="false" customHeight="false" outlineLevel="0" collapsed="false">
      <c r="A13215" s="0" t="n">
        <v>210224</v>
      </c>
      <c r="B13215" s="0" t="s">
        <v>203</v>
      </c>
      <c r="C13215" s="0" t="s">
        <v>6</v>
      </c>
      <c r="D13215" s="0" t="s">
        <v>7</v>
      </c>
      <c r="E13215" s="0" t="s">
        <v>3413</v>
      </c>
    </row>
    <row r="13216" customFormat="false" ht="12.8" hidden="false" customHeight="false" outlineLevel="0" collapsed="false">
      <c r="A13216" s="0" t="n">
        <v>210225</v>
      </c>
      <c r="B13216" s="0" t="s">
        <v>203</v>
      </c>
      <c r="C13216" s="0" t="s">
        <v>6</v>
      </c>
      <c r="D13216" s="0" t="s">
        <v>7</v>
      </c>
      <c r="E13216" s="0" t="s">
        <v>3413</v>
      </c>
    </row>
    <row r="13217" customFormat="false" ht="12.8" hidden="false" customHeight="false" outlineLevel="0" collapsed="false">
      <c r="A13217" s="0" t="n">
        <v>210226</v>
      </c>
      <c r="B13217" s="0" t="s">
        <v>203</v>
      </c>
      <c r="C13217" s="0" t="s">
        <v>6</v>
      </c>
      <c r="D13217" s="0" t="s">
        <v>7</v>
      </c>
      <c r="E13217" s="0" t="s">
        <v>3413</v>
      </c>
    </row>
    <row r="13218" customFormat="false" ht="12.8" hidden="false" customHeight="false" outlineLevel="0" collapsed="false">
      <c r="A13218" s="0" t="n">
        <v>210227</v>
      </c>
      <c r="B13218" s="0" t="s">
        <v>203</v>
      </c>
      <c r="C13218" s="0" t="s">
        <v>6</v>
      </c>
      <c r="D13218" s="0" t="s">
        <v>7</v>
      </c>
      <c r="E13218" s="0" t="s">
        <v>3413</v>
      </c>
    </row>
    <row r="13219" customFormat="false" ht="12.8" hidden="false" customHeight="false" outlineLevel="0" collapsed="false">
      <c r="A13219" s="0" t="n">
        <v>210228</v>
      </c>
      <c r="B13219" s="0" t="s">
        <v>203</v>
      </c>
      <c r="C13219" s="0" t="s">
        <v>6</v>
      </c>
      <c r="D13219" s="0" t="s">
        <v>7</v>
      </c>
      <c r="E13219" s="0" t="s">
        <v>3413</v>
      </c>
    </row>
    <row r="13220" customFormat="false" ht="12.8" hidden="false" customHeight="false" outlineLevel="0" collapsed="false">
      <c r="A13220" s="0" t="n">
        <v>210229</v>
      </c>
      <c r="B13220" s="0" t="s">
        <v>203</v>
      </c>
      <c r="C13220" s="0" t="s">
        <v>6</v>
      </c>
      <c r="D13220" s="0" t="s">
        <v>7</v>
      </c>
      <c r="E13220" s="0" t="s">
        <v>3413</v>
      </c>
    </row>
    <row r="13221" customFormat="false" ht="12.8" hidden="false" customHeight="false" outlineLevel="0" collapsed="false">
      <c r="A13221" s="0" t="n">
        <v>210230</v>
      </c>
      <c r="B13221" s="0" t="s">
        <v>203</v>
      </c>
      <c r="C13221" s="0" t="s">
        <v>6</v>
      </c>
      <c r="D13221" s="0" t="s">
        <v>7</v>
      </c>
      <c r="E13221" s="0" t="s">
        <v>3413</v>
      </c>
    </row>
    <row r="13222" customFormat="false" ht="12.8" hidden="false" customHeight="false" outlineLevel="0" collapsed="false">
      <c r="A13222" s="0" t="n">
        <v>210231</v>
      </c>
      <c r="B13222" s="0" t="s">
        <v>203</v>
      </c>
      <c r="C13222" s="0" t="s">
        <v>6</v>
      </c>
      <c r="D13222" s="0" t="s">
        <v>7</v>
      </c>
      <c r="E13222" s="0" t="s">
        <v>3413</v>
      </c>
    </row>
    <row r="13223" customFormat="false" ht="12.8" hidden="false" customHeight="false" outlineLevel="0" collapsed="false">
      <c r="A13223" s="0" t="n">
        <v>210232</v>
      </c>
      <c r="B13223" s="0" t="s">
        <v>203</v>
      </c>
      <c r="C13223" s="0" t="s">
        <v>6</v>
      </c>
      <c r="D13223" s="0" t="s">
        <v>7</v>
      </c>
      <c r="E13223" s="0" t="s">
        <v>3413</v>
      </c>
    </row>
    <row r="13224" customFormat="false" ht="12.8" hidden="false" customHeight="false" outlineLevel="0" collapsed="false">
      <c r="A13224" s="0" t="n">
        <v>210233</v>
      </c>
      <c r="B13224" s="0" t="s">
        <v>203</v>
      </c>
      <c r="C13224" s="0" t="s">
        <v>6</v>
      </c>
      <c r="D13224" s="0" t="s">
        <v>7</v>
      </c>
      <c r="E13224" s="0" t="s">
        <v>3413</v>
      </c>
    </row>
    <row r="13225" customFormat="false" ht="12.8" hidden="false" customHeight="false" outlineLevel="0" collapsed="false">
      <c r="A13225" s="0" t="n">
        <v>210234</v>
      </c>
      <c r="B13225" s="0" t="s">
        <v>203</v>
      </c>
      <c r="C13225" s="0" t="s">
        <v>6</v>
      </c>
      <c r="D13225" s="0" t="s">
        <v>7</v>
      </c>
      <c r="E13225" s="0" t="s">
        <v>3413</v>
      </c>
    </row>
    <row r="13226" customFormat="false" ht="12.8" hidden="false" customHeight="false" outlineLevel="0" collapsed="false">
      <c r="A13226" s="0" t="n">
        <v>210235</v>
      </c>
      <c r="B13226" s="0" t="s">
        <v>203</v>
      </c>
      <c r="C13226" s="0" t="s">
        <v>6</v>
      </c>
      <c r="D13226" s="0" t="s">
        <v>7</v>
      </c>
      <c r="E13226" s="0" t="s">
        <v>3413</v>
      </c>
    </row>
    <row r="13227" customFormat="false" ht="12.8" hidden="false" customHeight="false" outlineLevel="0" collapsed="false">
      <c r="A13227" s="0" t="n">
        <v>210236</v>
      </c>
      <c r="B13227" s="0" t="s">
        <v>203</v>
      </c>
      <c r="C13227" s="0" t="s">
        <v>6</v>
      </c>
      <c r="D13227" s="0" t="s">
        <v>7</v>
      </c>
      <c r="E13227" s="0" t="s">
        <v>3413</v>
      </c>
    </row>
    <row r="13228" customFormat="false" ht="12.8" hidden="false" customHeight="false" outlineLevel="0" collapsed="false">
      <c r="A13228" s="0" t="n">
        <v>210237</v>
      </c>
      <c r="B13228" s="0" t="s">
        <v>203</v>
      </c>
      <c r="C13228" s="0" t="s">
        <v>6</v>
      </c>
      <c r="D13228" s="0" t="s">
        <v>7</v>
      </c>
      <c r="E13228" s="0" t="s">
        <v>3413</v>
      </c>
    </row>
    <row r="13229" customFormat="false" ht="12.8" hidden="false" customHeight="false" outlineLevel="0" collapsed="false">
      <c r="A13229" s="0" t="n">
        <v>210238</v>
      </c>
      <c r="B13229" s="0" t="s">
        <v>203</v>
      </c>
      <c r="C13229" s="0" t="s">
        <v>6</v>
      </c>
      <c r="D13229" s="0" t="s">
        <v>7</v>
      </c>
      <c r="E13229" s="0" t="s">
        <v>3413</v>
      </c>
    </row>
    <row r="13230" customFormat="false" ht="12.8" hidden="false" customHeight="false" outlineLevel="0" collapsed="false">
      <c r="A13230" s="0" t="n">
        <v>210239</v>
      </c>
      <c r="B13230" s="0" t="s">
        <v>203</v>
      </c>
      <c r="C13230" s="0" t="s">
        <v>6</v>
      </c>
      <c r="D13230" s="0" t="s">
        <v>7</v>
      </c>
      <c r="E13230" s="0" t="s">
        <v>3413</v>
      </c>
    </row>
    <row r="13231" customFormat="false" ht="12.8" hidden="false" customHeight="false" outlineLevel="0" collapsed="false">
      <c r="A13231" s="0" t="n">
        <v>210240</v>
      </c>
      <c r="B13231" s="0" t="s">
        <v>203</v>
      </c>
      <c r="C13231" s="0" t="s">
        <v>6</v>
      </c>
      <c r="D13231" s="0" t="s">
        <v>7</v>
      </c>
      <c r="E13231" s="0" t="s">
        <v>3413</v>
      </c>
    </row>
    <row r="13232" customFormat="false" ht="12.8" hidden="false" customHeight="false" outlineLevel="0" collapsed="false">
      <c r="A13232" s="0" t="n">
        <v>210241</v>
      </c>
      <c r="B13232" s="0" t="s">
        <v>203</v>
      </c>
      <c r="C13232" s="0" t="s">
        <v>6</v>
      </c>
      <c r="D13232" s="0" t="s">
        <v>7</v>
      </c>
      <c r="E13232" s="0" t="s">
        <v>3413</v>
      </c>
    </row>
    <row r="13233" customFormat="false" ht="12.8" hidden="false" customHeight="false" outlineLevel="0" collapsed="false">
      <c r="A13233" s="0" t="n">
        <v>210242</v>
      </c>
      <c r="B13233" s="0" t="s">
        <v>203</v>
      </c>
      <c r="C13233" s="0" t="s">
        <v>6</v>
      </c>
      <c r="D13233" s="0" t="s">
        <v>7</v>
      </c>
      <c r="E13233" s="0" t="s">
        <v>3413</v>
      </c>
    </row>
    <row r="13234" customFormat="false" ht="12.8" hidden="false" customHeight="false" outlineLevel="0" collapsed="false">
      <c r="A13234" s="0" t="n">
        <v>210243</v>
      </c>
      <c r="B13234" s="0" t="s">
        <v>203</v>
      </c>
      <c r="C13234" s="0" t="s">
        <v>6</v>
      </c>
      <c r="D13234" s="0" t="s">
        <v>7</v>
      </c>
      <c r="E13234" s="0" t="s">
        <v>3413</v>
      </c>
    </row>
    <row r="13235" customFormat="false" ht="12.8" hidden="false" customHeight="false" outlineLevel="0" collapsed="false">
      <c r="A13235" s="0" t="n">
        <v>210244</v>
      </c>
      <c r="B13235" s="0" t="s">
        <v>203</v>
      </c>
      <c r="C13235" s="0" t="s">
        <v>6</v>
      </c>
      <c r="D13235" s="0" t="s">
        <v>7</v>
      </c>
      <c r="E13235" s="0" t="s">
        <v>3413</v>
      </c>
    </row>
    <row r="13236" customFormat="false" ht="12.8" hidden="false" customHeight="false" outlineLevel="0" collapsed="false">
      <c r="A13236" s="0" t="n">
        <v>210245</v>
      </c>
      <c r="B13236" s="0" t="s">
        <v>203</v>
      </c>
      <c r="C13236" s="0" t="s">
        <v>6</v>
      </c>
      <c r="D13236" s="0" t="s">
        <v>7</v>
      </c>
      <c r="E13236" s="0" t="s">
        <v>3413</v>
      </c>
    </row>
    <row r="13237" customFormat="false" ht="12.8" hidden="false" customHeight="false" outlineLevel="0" collapsed="false">
      <c r="A13237" s="0" t="n">
        <v>210246</v>
      </c>
      <c r="B13237" s="0" t="s">
        <v>203</v>
      </c>
      <c r="C13237" s="0" t="s">
        <v>6</v>
      </c>
      <c r="D13237" s="0" t="s">
        <v>7</v>
      </c>
      <c r="E13237" s="0" t="s">
        <v>3413</v>
      </c>
    </row>
    <row r="13238" customFormat="false" ht="12.8" hidden="false" customHeight="false" outlineLevel="0" collapsed="false">
      <c r="A13238" s="0" t="n">
        <v>210247</v>
      </c>
      <c r="B13238" s="0" t="s">
        <v>203</v>
      </c>
      <c r="C13238" s="0" t="s">
        <v>6</v>
      </c>
      <c r="D13238" s="0" t="s">
        <v>7</v>
      </c>
      <c r="E13238" s="0" t="s">
        <v>3413</v>
      </c>
    </row>
    <row r="13239" customFormat="false" ht="12.8" hidden="false" customHeight="false" outlineLevel="0" collapsed="false">
      <c r="A13239" s="0" t="n">
        <v>210248</v>
      </c>
      <c r="B13239" s="0" t="s">
        <v>203</v>
      </c>
      <c r="C13239" s="0" t="s">
        <v>6</v>
      </c>
      <c r="D13239" s="0" t="s">
        <v>7</v>
      </c>
      <c r="E13239" s="0" t="s">
        <v>3413</v>
      </c>
    </row>
    <row r="13240" customFormat="false" ht="12.8" hidden="false" customHeight="false" outlineLevel="0" collapsed="false">
      <c r="A13240" s="0" t="n">
        <v>210249</v>
      </c>
      <c r="B13240" s="0" t="s">
        <v>203</v>
      </c>
      <c r="C13240" s="0" t="s">
        <v>6</v>
      </c>
      <c r="D13240" s="0" t="s">
        <v>7</v>
      </c>
      <c r="E13240" s="0" t="s">
        <v>3413</v>
      </c>
    </row>
    <row r="13241" customFormat="false" ht="12.8" hidden="false" customHeight="false" outlineLevel="0" collapsed="false">
      <c r="A13241" s="0" t="n">
        <v>210250</v>
      </c>
      <c r="B13241" s="0" t="s">
        <v>203</v>
      </c>
      <c r="C13241" s="0" t="s">
        <v>6</v>
      </c>
      <c r="D13241" s="0" t="s">
        <v>7</v>
      </c>
      <c r="E13241" s="0" t="s">
        <v>3413</v>
      </c>
    </row>
    <row r="13242" customFormat="false" ht="12.8" hidden="false" customHeight="false" outlineLevel="0" collapsed="false">
      <c r="A13242" s="0" t="n">
        <v>210251</v>
      </c>
      <c r="B13242" s="0" t="s">
        <v>203</v>
      </c>
      <c r="C13242" s="0" t="s">
        <v>6</v>
      </c>
      <c r="D13242" s="0" t="s">
        <v>7</v>
      </c>
      <c r="E13242" s="0" t="s">
        <v>3413</v>
      </c>
    </row>
    <row r="13243" customFormat="false" ht="12.8" hidden="false" customHeight="false" outlineLevel="0" collapsed="false">
      <c r="A13243" s="0" t="n">
        <v>210252</v>
      </c>
      <c r="B13243" s="0" t="s">
        <v>203</v>
      </c>
      <c r="C13243" s="0" t="s">
        <v>6</v>
      </c>
      <c r="D13243" s="0" t="s">
        <v>7</v>
      </c>
      <c r="E13243" s="0" t="s">
        <v>3413</v>
      </c>
    </row>
    <row r="13244" customFormat="false" ht="12.8" hidden="false" customHeight="false" outlineLevel="0" collapsed="false">
      <c r="A13244" s="0" t="n">
        <v>210253</v>
      </c>
      <c r="B13244" s="0" t="s">
        <v>203</v>
      </c>
      <c r="C13244" s="0" t="s">
        <v>6</v>
      </c>
      <c r="D13244" s="0" t="s">
        <v>7</v>
      </c>
      <c r="E13244" s="0" t="s">
        <v>3413</v>
      </c>
    </row>
    <row r="13245" customFormat="false" ht="12.8" hidden="false" customHeight="false" outlineLevel="0" collapsed="false">
      <c r="A13245" s="0" t="n">
        <v>210254</v>
      </c>
      <c r="B13245" s="0" t="s">
        <v>203</v>
      </c>
      <c r="C13245" s="0" t="s">
        <v>6</v>
      </c>
      <c r="D13245" s="0" t="s">
        <v>7</v>
      </c>
      <c r="E13245" s="0" t="s">
        <v>3413</v>
      </c>
    </row>
    <row r="13246" customFormat="false" ht="12.8" hidden="false" customHeight="false" outlineLevel="0" collapsed="false">
      <c r="A13246" s="0" t="n">
        <v>210255</v>
      </c>
      <c r="B13246" s="0" t="s">
        <v>203</v>
      </c>
      <c r="C13246" s="0" t="s">
        <v>6</v>
      </c>
      <c r="D13246" s="0" t="s">
        <v>7</v>
      </c>
      <c r="E13246" s="0" t="s">
        <v>3413</v>
      </c>
    </row>
    <row r="13247" customFormat="false" ht="12.8" hidden="false" customHeight="false" outlineLevel="0" collapsed="false">
      <c r="A13247" s="0" t="n">
        <v>210256</v>
      </c>
      <c r="B13247" s="0" t="s">
        <v>203</v>
      </c>
      <c r="C13247" s="0" t="s">
        <v>6</v>
      </c>
      <c r="D13247" s="0" t="s">
        <v>7</v>
      </c>
      <c r="E13247" s="0" t="s">
        <v>3413</v>
      </c>
    </row>
    <row r="13248" customFormat="false" ht="12.8" hidden="false" customHeight="false" outlineLevel="0" collapsed="false">
      <c r="A13248" s="0" t="n">
        <v>210257</v>
      </c>
      <c r="B13248" s="0" t="s">
        <v>203</v>
      </c>
      <c r="C13248" s="0" t="s">
        <v>6</v>
      </c>
      <c r="D13248" s="0" t="s">
        <v>7</v>
      </c>
      <c r="E13248" s="0" t="s">
        <v>3413</v>
      </c>
    </row>
    <row r="13249" customFormat="false" ht="12.8" hidden="false" customHeight="false" outlineLevel="0" collapsed="false">
      <c r="A13249" s="0" t="n">
        <v>210258</v>
      </c>
      <c r="B13249" s="0" t="s">
        <v>203</v>
      </c>
      <c r="C13249" s="0" t="s">
        <v>6</v>
      </c>
      <c r="D13249" s="0" t="s">
        <v>7</v>
      </c>
      <c r="E13249" s="0" t="s">
        <v>3413</v>
      </c>
    </row>
    <row r="13250" customFormat="false" ht="12.8" hidden="false" customHeight="false" outlineLevel="0" collapsed="false">
      <c r="A13250" s="0" t="n">
        <v>210259</v>
      </c>
      <c r="B13250" s="0" t="s">
        <v>203</v>
      </c>
      <c r="C13250" s="0" t="s">
        <v>6</v>
      </c>
      <c r="D13250" s="0" t="s">
        <v>7</v>
      </c>
      <c r="E13250" s="0" t="s">
        <v>3413</v>
      </c>
    </row>
    <row r="13251" customFormat="false" ht="12.8" hidden="false" customHeight="false" outlineLevel="0" collapsed="false">
      <c r="A13251" s="0" t="n">
        <v>210260</v>
      </c>
      <c r="B13251" s="0" t="s">
        <v>203</v>
      </c>
      <c r="C13251" s="0" t="s">
        <v>6</v>
      </c>
      <c r="D13251" s="0" t="s">
        <v>7</v>
      </c>
      <c r="E13251" s="0" t="s">
        <v>3413</v>
      </c>
    </row>
    <row r="13252" customFormat="false" ht="12.8" hidden="false" customHeight="false" outlineLevel="0" collapsed="false">
      <c r="A13252" s="0" t="n">
        <v>210261</v>
      </c>
      <c r="B13252" s="0" t="s">
        <v>203</v>
      </c>
      <c r="C13252" s="0" t="s">
        <v>6</v>
      </c>
      <c r="D13252" s="0" t="s">
        <v>7</v>
      </c>
      <c r="E13252" s="0" t="s">
        <v>3413</v>
      </c>
    </row>
    <row r="13253" customFormat="false" ht="12.8" hidden="false" customHeight="false" outlineLevel="0" collapsed="false">
      <c r="A13253" s="0" t="n">
        <v>210262</v>
      </c>
      <c r="B13253" s="0" t="s">
        <v>203</v>
      </c>
      <c r="C13253" s="0" t="s">
        <v>6</v>
      </c>
      <c r="D13253" s="0" t="s">
        <v>7</v>
      </c>
      <c r="E13253" s="0" t="s">
        <v>3413</v>
      </c>
    </row>
    <row r="13254" customFormat="false" ht="12.8" hidden="false" customHeight="false" outlineLevel="0" collapsed="false">
      <c r="A13254" s="0" t="n">
        <v>210263</v>
      </c>
      <c r="B13254" s="0" t="s">
        <v>203</v>
      </c>
      <c r="C13254" s="0" t="s">
        <v>6</v>
      </c>
      <c r="D13254" s="0" t="s">
        <v>7</v>
      </c>
      <c r="E13254" s="0" t="s">
        <v>3413</v>
      </c>
    </row>
    <row r="13255" customFormat="false" ht="12.8" hidden="false" customHeight="false" outlineLevel="0" collapsed="false">
      <c r="A13255" s="0" t="n">
        <v>210264</v>
      </c>
      <c r="B13255" s="0" t="s">
        <v>203</v>
      </c>
      <c r="C13255" s="0" t="s">
        <v>6</v>
      </c>
      <c r="D13255" s="0" t="s">
        <v>7</v>
      </c>
      <c r="E13255" s="0" t="s">
        <v>3413</v>
      </c>
    </row>
    <row r="13256" customFormat="false" ht="12.8" hidden="false" customHeight="false" outlineLevel="0" collapsed="false">
      <c r="A13256" s="0" t="n">
        <v>210265</v>
      </c>
      <c r="B13256" s="0" t="s">
        <v>203</v>
      </c>
      <c r="C13256" s="0" t="s">
        <v>6</v>
      </c>
      <c r="D13256" s="0" t="s">
        <v>7</v>
      </c>
      <c r="E13256" s="0" t="s">
        <v>3413</v>
      </c>
    </row>
    <row r="13257" customFormat="false" ht="12.8" hidden="false" customHeight="false" outlineLevel="0" collapsed="false">
      <c r="A13257" s="0" t="n">
        <v>210266</v>
      </c>
      <c r="B13257" s="0" t="s">
        <v>203</v>
      </c>
      <c r="C13257" s="0" t="s">
        <v>6</v>
      </c>
      <c r="D13257" s="0" t="s">
        <v>7</v>
      </c>
      <c r="E13257" s="0" t="s">
        <v>3413</v>
      </c>
    </row>
    <row r="13258" customFormat="false" ht="12.8" hidden="false" customHeight="false" outlineLevel="0" collapsed="false">
      <c r="A13258" s="0" t="n">
        <v>210267</v>
      </c>
      <c r="B13258" s="0" t="s">
        <v>203</v>
      </c>
      <c r="C13258" s="0" t="s">
        <v>6</v>
      </c>
      <c r="D13258" s="0" t="s">
        <v>7</v>
      </c>
      <c r="E13258" s="0" t="s">
        <v>3413</v>
      </c>
    </row>
    <row r="13259" customFormat="false" ht="12.8" hidden="false" customHeight="false" outlineLevel="0" collapsed="false">
      <c r="A13259" s="0" t="n">
        <v>210268</v>
      </c>
      <c r="B13259" s="0" t="s">
        <v>203</v>
      </c>
      <c r="C13259" s="0" t="s">
        <v>6</v>
      </c>
      <c r="D13259" s="0" t="s">
        <v>7</v>
      </c>
      <c r="E13259" s="0" t="s">
        <v>3413</v>
      </c>
    </row>
    <row r="13260" customFormat="false" ht="12.8" hidden="false" customHeight="false" outlineLevel="0" collapsed="false">
      <c r="A13260" s="0" t="n">
        <v>210269</v>
      </c>
      <c r="B13260" s="0" t="s">
        <v>203</v>
      </c>
      <c r="C13260" s="0" t="s">
        <v>6</v>
      </c>
      <c r="D13260" s="0" t="s">
        <v>7</v>
      </c>
      <c r="E13260" s="0" t="s">
        <v>3413</v>
      </c>
    </row>
    <row r="13261" customFormat="false" ht="12.8" hidden="false" customHeight="false" outlineLevel="0" collapsed="false">
      <c r="A13261" s="0" t="n">
        <v>210270</v>
      </c>
      <c r="B13261" s="0" t="s">
        <v>203</v>
      </c>
      <c r="C13261" s="0" t="s">
        <v>6</v>
      </c>
      <c r="D13261" s="0" t="s">
        <v>7</v>
      </c>
      <c r="E13261" s="0" t="s">
        <v>3413</v>
      </c>
    </row>
    <row r="13262" customFormat="false" ht="12.8" hidden="false" customHeight="false" outlineLevel="0" collapsed="false">
      <c r="A13262" s="0" t="n">
        <v>210271</v>
      </c>
      <c r="B13262" s="0" t="s">
        <v>203</v>
      </c>
      <c r="C13262" s="0" t="s">
        <v>6</v>
      </c>
      <c r="D13262" s="0" t="s">
        <v>7</v>
      </c>
      <c r="E13262" s="0" t="s">
        <v>3413</v>
      </c>
    </row>
    <row r="13263" customFormat="false" ht="12.8" hidden="false" customHeight="false" outlineLevel="0" collapsed="false">
      <c r="A13263" s="0" t="n">
        <v>210272</v>
      </c>
      <c r="B13263" s="0" t="s">
        <v>203</v>
      </c>
      <c r="C13263" s="0" t="s">
        <v>6</v>
      </c>
      <c r="D13263" s="0" t="s">
        <v>7</v>
      </c>
      <c r="E13263" s="0" t="s">
        <v>3413</v>
      </c>
    </row>
    <row r="13264" customFormat="false" ht="12.8" hidden="false" customHeight="false" outlineLevel="0" collapsed="false">
      <c r="A13264" s="0" t="n">
        <v>210273</v>
      </c>
      <c r="B13264" s="0" t="s">
        <v>203</v>
      </c>
      <c r="C13264" s="0" t="s">
        <v>6</v>
      </c>
      <c r="D13264" s="0" t="s">
        <v>7</v>
      </c>
      <c r="E13264" s="0" t="s">
        <v>3413</v>
      </c>
    </row>
    <row r="13265" customFormat="false" ht="12.8" hidden="false" customHeight="false" outlineLevel="0" collapsed="false">
      <c r="A13265" s="0" t="n">
        <v>210274</v>
      </c>
      <c r="B13265" s="0" t="s">
        <v>203</v>
      </c>
      <c r="C13265" s="0" t="s">
        <v>6</v>
      </c>
      <c r="D13265" s="0" t="s">
        <v>7</v>
      </c>
      <c r="E13265" s="0" t="s">
        <v>3413</v>
      </c>
    </row>
    <row r="13266" customFormat="false" ht="12.8" hidden="false" customHeight="false" outlineLevel="0" collapsed="false">
      <c r="A13266" s="0" t="n">
        <v>210275</v>
      </c>
      <c r="B13266" s="0" t="s">
        <v>203</v>
      </c>
      <c r="C13266" s="0" t="s">
        <v>6</v>
      </c>
      <c r="D13266" s="0" t="s">
        <v>7</v>
      </c>
      <c r="E13266" s="0" t="s">
        <v>3413</v>
      </c>
    </row>
    <row r="13267" customFormat="false" ht="12.8" hidden="false" customHeight="false" outlineLevel="0" collapsed="false">
      <c r="A13267" s="0" t="n">
        <v>210276</v>
      </c>
      <c r="B13267" s="0" t="s">
        <v>203</v>
      </c>
      <c r="C13267" s="0" t="s">
        <v>6</v>
      </c>
      <c r="D13267" s="0" t="s">
        <v>7</v>
      </c>
      <c r="E13267" s="0" t="s">
        <v>3413</v>
      </c>
    </row>
    <row r="13268" customFormat="false" ht="12.8" hidden="false" customHeight="false" outlineLevel="0" collapsed="false">
      <c r="A13268" s="0" t="n">
        <v>210277</v>
      </c>
      <c r="B13268" s="0" t="s">
        <v>203</v>
      </c>
      <c r="C13268" s="0" t="s">
        <v>6</v>
      </c>
      <c r="D13268" s="0" t="s">
        <v>7</v>
      </c>
      <c r="E13268" s="0" t="s">
        <v>3413</v>
      </c>
    </row>
    <row r="13269" customFormat="false" ht="12.8" hidden="false" customHeight="false" outlineLevel="0" collapsed="false">
      <c r="A13269" s="0" t="n">
        <v>210278</v>
      </c>
      <c r="B13269" s="0" t="s">
        <v>203</v>
      </c>
      <c r="C13269" s="0" t="s">
        <v>6</v>
      </c>
      <c r="D13269" s="0" t="s">
        <v>7</v>
      </c>
      <c r="E13269" s="0" t="s">
        <v>3413</v>
      </c>
    </row>
    <row r="13270" customFormat="false" ht="12.8" hidden="false" customHeight="false" outlineLevel="0" collapsed="false">
      <c r="A13270" s="0" t="n">
        <v>210279</v>
      </c>
      <c r="B13270" s="0" t="s">
        <v>203</v>
      </c>
      <c r="C13270" s="0" t="s">
        <v>6</v>
      </c>
      <c r="D13270" s="0" t="s">
        <v>7</v>
      </c>
      <c r="E13270" s="0" t="s">
        <v>3413</v>
      </c>
    </row>
    <row r="13271" customFormat="false" ht="12.8" hidden="false" customHeight="false" outlineLevel="0" collapsed="false">
      <c r="A13271" s="0" t="n">
        <v>210280</v>
      </c>
      <c r="B13271" s="0" t="s">
        <v>203</v>
      </c>
      <c r="C13271" s="0" t="s">
        <v>6</v>
      </c>
      <c r="D13271" s="0" t="s">
        <v>7</v>
      </c>
      <c r="E13271" s="0" t="s">
        <v>3413</v>
      </c>
    </row>
    <row r="13272" customFormat="false" ht="12.8" hidden="false" customHeight="false" outlineLevel="0" collapsed="false">
      <c r="A13272" s="0" t="n">
        <v>210281</v>
      </c>
      <c r="B13272" s="0" t="s">
        <v>203</v>
      </c>
      <c r="C13272" s="0" t="s">
        <v>6</v>
      </c>
      <c r="D13272" s="0" t="s">
        <v>7</v>
      </c>
      <c r="E13272" s="0" t="s">
        <v>3413</v>
      </c>
    </row>
    <row r="13273" customFormat="false" ht="12.8" hidden="false" customHeight="false" outlineLevel="0" collapsed="false">
      <c r="A13273" s="0" t="n">
        <v>210282</v>
      </c>
      <c r="B13273" s="0" t="s">
        <v>203</v>
      </c>
      <c r="C13273" s="0" t="s">
        <v>6</v>
      </c>
      <c r="D13273" s="0" t="s">
        <v>7</v>
      </c>
      <c r="E13273" s="0" t="s">
        <v>3413</v>
      </c>
    </row>
    <row r="13274" customFormat="false" ht="12.8" hidden="false" customHeight="false" outlineLevel="0" collapsed="false">
      <c r="A13274" s="0" t="n">
        <v>210283</v>
      </c>
      <c r="B13274" s="0" t="s">
        <v>203</v>
      </c>
      <c r="C13274" s="0" t="s">
        <v>6</v>
      </c>
      <c r="D13274" s="0" t="s">
        <v>7</v>
      </c>
      <c r="E13274" s="0" t="s">
        <v>3413</v>
      </c>
    </row>
    <row r="13275" customFormat="false" ht="12.8" hidden="false" customHeight="false" outlineLevel="0" collapsed="false">
      <c r="A13275" s="0" t="n">
        <v>210284</v>
      </c>
      <c r="B13275" s="0" t="s">
        <v>203</v>
      </c>
      <c r="C13275" s="0" t="s">
        <v>6</v>
      </c>
      <c r="D13275" s="0" t="s">
        <v>7</v>
      </c>
      <c r="E13275" s="0" t="s">
        <v>3413</v>
      </c>
    </row>
    <row r="13276" customFormat="false" ht="12.8" hidden="false" customHeight="false" outlineLevel="0" collapsed="false">
      <c r="A13276" s="0" t="n">
        <v>210285</v>
      </c>
      <c r="B13276" s="0" t="s">
        <v>203</v>
      </c>
      <c r="C13276" s="0" t="s">
        <v>6</v>
      </c>
      <c r="D13276" s="0" t="s">
        <v>7</v>
      </c>
      <c r="E13276" s="0" t="s">
        <v>3413</v>
      </c>
    </row>
    <row r="13277" customFormat="false" ht="12.8" hidden="false" customHeight="false" outlineLevel="0" collapsed="false">
      <c r="A13277" s="0" t="n">
        <v>210286</v>
      </c>
      <c r="B13277" s="0" t="s">
        <v>203</v>
      </c>
      <c r="C13277" s="0" t="s">
        <v>6</v>
      </c>
      <c r="D13277" s="0" t="s">
        <v>7</v>
      </c>
      <c r="E13277" s="0" t="s">
        <v>3413</v>
      </c>
    </row>
    <row r="13278" customFormat="false" ht="12.8" hidden="false" customHeight="false" outlineLevel="0" collapsed="false">
      <c r="A13278" s="0" t="n">
        <v>210287</v>
      </c>
      <c r="B13278" s="0" t="s">
        <v>203</v>
      </c>
      <c r="C13278" s="0" t="s">
        <v>6</v>
      </c>
      <c r="D13278" s="0" t="s">
        <v>7</v>
      </c>
      <c r="E13278" s="0" t="s">
        <v>3413</v>
      </c>
    </row>
    <row r="13279" customFormat="false" ht="12.8" hidden="false" customHeight="false" outlineLevel="0" collapsed="false">
      <c r="A13279" s="0" t="n">
        <v>210288</v>
      </c>
      <c r="B13279" s="0" t="s">
        <v>203</v>
      </c>
      <c r="C13279" s="0" t="s">
        <v>6</v>
      </c>
      <c r="D13279" s="0" t="s">
        <v>7</v>
      </c>
      <c r="E13279" s="0" t="s">
        <v>3413</v>
      </c>
    </row>
    <row r="13280" customFormat="false" ht="12.8" hidden="false" customHeight="false" outlineLevel="0" collapsed="false">
      <c r="A13280" s="0" t="n">
        <v>210289</v>
      </c>
      <c r="B13280" s="0" t="s">
        <v>203</v>
      </c>
      <c r="C13280" s="0" t="s">
        <v>6</v>
      </c>
      <c r="D13280" s="0" t="s">
        <v>7</v>
      </c>
      <c r="E13280" s="0" t="s">
        <v>3413</v>
      </c>
    </row>
    <row r="13281" customFormat="false" ht="12.8" hidden="false" customHeight="false" outlineLevel="0" collapsed="false">
      <c r="A13281" s="0" t="n">
        <v>210290</v>
      </c>
      <c r="B13281" s="0" t="s">
        <v>203</v>
      </c>
      <c r="C13281" s="0" t="s">
        <v>6</v>
      </c>
      <c r="D13281" s="0" t="s">
        <v>7</v>
      </c>
      <c r="E13281" s="0" t="s">
        <v>3413</v>
      </c>
    </row>
    <row r="13282" customFormat="false" ht="12.8" hidden="false" customHeight="false" outlineLevel="0" collapsed="false">
      <c r="A13282" s="0" t="n">
        <v>210291</v>
      </c>
      <c r="B13282" s="0" t="s">
        <v>203</v>
      </c>
      <c r="C13282" s="0" t="s">
        <v>6</v>
      </c>
      <c r="D13282" s="0" t="s">
        <v>7</v>
      </c>
      <c r="E13282" s="0" t="s">
        <v>3413</v>
      </c>
    </row>
    <row r="13283" customFormat="false" ht="12.8" hidden="false" customHeight="false" outlineLevel="0" collapsed="false">
      <c r="A13283" s="0" t="n">
        <v>210292</v>
      </c>
      <c r="B13283" s="0" t="s">
        <v>203</v>
      </c>
      <c r="C13283" s="0" t="s">
        <v>6</v>
      </c>
      <c r="D13283" s="0" t="s">
        <v>7</v>
      </c>
      <c r="E13283" s="0" t="s">
        <v>3413</v>
      </c>
    </row>
    <row r="13284" customFormat="false" ht="12.8" hidden="false" customHeight="false" outlineLevel="0" collapsed="false">
      <c r="A13284" s="0" t="n">
        <v>210293</v>
      </c>
      <c r="B13284" s="0" t="s">
        <v>203</v>
      </c>
      <c r="C13284" s="0" t="s">
        <v>6</v>
      </c>
      <c r="D13284" s="0" t="s">
        <v>7</v>
      </c>
      <c r="E13284" s="0" t="s">
        <v>3413</v>
      </c>
    </row>
    <row r="13285" customFormat="false" ht="12.8" hidden="false" customHeight="false" outlineLevel="0" collapsed="false">
      <c r="A13285" s="0" t="n">
        <v>210294</v>
      </c>
      <c r="B13285" s="0" t="s">
        <v>203</v>
      </c>
      <c r="C13285" s="0" t="s">
        <v>6</v>
      </c>
      <c r="D13285" s="0" t="s">
        <v>7</v>
      </c>
      <c r="E13285" s="0" t="s">
        <v>3413</v>
      </c>
    </row>
    <row r="13286" customFormat="false" ht="12.8" hidden="false" customHeight="false" outlineLevel="0" collapsed="false">
      <c r="A13286" s="0" t="n">
        <v>210295</v>
      </c>
      <c r="B13286" s="0" t="s">
        <v>203</v>
      </c>
      <c r="C13286" s="0" t="s">
        <v>6</v>
      </c>
      <c r="D13286" s="0" t="s">
        <v>7</v>
      </c>
      <c r="E13286" s="0" t="s">
        <v>3413</v>
      </c>
    </row>
    <row r="13287" customFormat="false" ht="12.8" hidden="false" customHeight="false" outlineLevel="0" collapsed="false">
      <c r="A13287" s="0" t="n">
        <v>210296</v>
      </c>
      <c r="B13287" s="0" t="s">
        <v>203</v>
      </c>
      <c r="C13287" s="0" t="s">
        <v>6</v>
      </c>
      <c r="D13287" s="0" t="s">
        <v>7</v>
      </c>
      <c r="E13287" s="0" t="s">
        <v>3413</v>
      </c>
    </row>
    <row r="13288" customFormat="false" ht="12.8" hidden="false" customHeight="false" outlineLevel="0" collapsed="false">
      <c r="A13288" s="0" t="n">
        <v>210297</v>
      </c>
      <c r="B13288" s="0" t="s">
        <v>203</v>
      </c>
      <c r="C13288" s="0" t="s">
        <v>6</v>
      </c>
      <c r="D13288" s="0" t="s">
        <v>7</v>
      </c>
      <c r="E13288" s="0" t="s">
        <v>3413</v>
      </c>
    </row>
    <row r="13289" customFormat="false" ht="12.8" hidden="false" customHeight="false" outlineLevel="0" collapsed="false">
      <c r="A13289" s="0" t="n">
        <v>210298</v>
      </c>
      <c r="B13289" s="0" t="s">
        <v>203</v>
      </c>
      <c r="C13289" s="0" t="s">
        <v>6</v>
      </c>
      <c r="D13289" s="0" t="s">
        <v>7</v>
      </c>
      <c r="E13289" s="0" t="s">
        <v>3413</v>
      </c>
    </row>
    <row r="13290" customFormat="false" ht="12.8" hidden="false" customHeight="false" outlineLevel="0" collapsed="false">
      <c r="A13290" s="0" t="n">
        <v>210299</v>
      </c>
      <c r="B13290" s="0" t="s">
        <v>203</v>
      </c>
      <c r="C13290" s="0" t="s">
        <v>6</v>
      </c>
      <c r="D13290" s="0" t="s">
        <v>7</v>
      </c>
      <c r="E13290" s="0" t="s">
        <v>3413</v>
      </c>
    </row>
    <row r="13291" customFormat="false" ht="12.8" hidden="false" customHeight="false" outlineLevel="0" collapsed="false">
      <c r="A13291" s="0" t="n">
        <v>210300</v>
      </c>
      <c r="B13291" s="0" t="s">
        <v>203</v>
      </c>
      <c r="C13291" s="0" t="s">
        <v>6</v>
      </c>
      <c r="D13291" s="0" t="s">
        <v>7</v>
      </c>
      <c r="E13291" s="0" t="s">
        <v>3413</v>
      </c>
    </row>
    <row r="13292" customFormat="false" ht="12.8" hidden="false" customHeight="false" outlineLevel="0" collapsed="false">
      <c r="A13292" s="0" t="n">
        <v>210301</v>
      </c>
      <c r="B13292" s="0" t="s">
        <v>203</v>
      </c>
      <c r="C13292" s="0" t="s">
        <v>6</v>
      </c>
      <c r="D13292" s="0" t="s">
        <v>7</v>
      </c>
      <c r="E13292" s="0" t="s">
        <v>3413</v>
      </c>
    </row>
    <row r="13293" customFormat="false" ht="12.8" hidden="false" customHeight="false" outlineLevel="0" collapsed="false">
      <c r="A13293" s="0" t="n">
        <v>210302</v>
      </c>
      <c r="B13293" s="0" t="s">
        <v>203</v>
      </c>
      <c r="C13293" s="0" t="s">
        <v>6</v>
      </c>
      <c r="D13293" s="0" t="s">
        <v>7</v>
      </c>
      <c r="E13293" s="0" t="s">
        <v>3413</v>
      </c>
    </row>
    <row r="13294" customFormat="false" ht="12.8" hidden="false" customHeight="false" outlineLevel="0" collapsed="false">
      <c r="A13294" s="0" t="n">
        <v>210303</v>
      </c>
      <c r="B13294" s="0" t="s">
        <v>203</v>
      </c>
      <c r="C13294" s="0" t="s">
        <v>6</v>
      </c>
      <c r="D13294" s="0" t="s">
        <v>7</v>
      </c>
      <c r="E13294" s="0" t="s">
        <v>3413</v>
      </c>
    </row>
    <row r="13295" customFormat="false" ht="12.8" hidden="false" customHeight="false" outlineLevel="0" collapsed="false">
      <c r="A13295" s="0" t="n">
        <v>210304</v>
      </c>
      <c r="B13295" s="0" t="s">
        <v>203</v>
      </c>
      <c r="C13295" s="0" t="s">
        <v>6</v>
      </c>
      <c r="D13295" s="0" t="s">
        <v>7</v>
      </c>
      <c r="E13295" s="0" t="s">
        <v>3413</v>
      </c>
    </row>
    <row r="13296" customFormat="false" ht="12.8" hidden="false" customHeight="false" outlineLevel="0" collapsed="false">
      <c r="A13296" s="0" t="n">
        <v>210305</v>
      </c>
      <c r="B13296" s="0" t="s">
        <v>203</v>
      </c>
      <c r="C13296" s="0" t="s">
        <v>6</v>
      </c>
      <c r="D13296" s="0" t="s">
        <v>7</v>
      </c>
      <c r="E13296" s="0" t="s">
        <v>3413</v>
      </c>
    </row>
    <row r="13297" customFormat="false" ht="12.8" hidden="false" customHeight="false" outlineLevel="0" collapsed="false">
      <c r="A13297" s="0" t="n">
        <v>210306</v>
      </c>
      <c r="B13297" s="0" t="s">
        <v>203</v>
      </c>
      <c r="C13297" s="0" t="s">
        <v>6</v>
      </c>
      <c r="D13297" s="0" t="s">
        <v>7</v>
      </c>
      <c r="E13297" s="0" t="s">
        <v>3413</v>
      </c>
    </row>
    <row r="13298" customFormat="false" ht="12.8" hidden="false" customHeight="false" outlineLevel="0" collapsed="false">
      <c r="A13298" s="0" t="n">
        <v>210307</v>
      </c>
      <c r="B13298" s="0" t="s">
        <v>203</v>
      </c>
      <c r="C13298" s="0" t="s">
        <v>6</v>
      </c>
      <c r="D13298" s="0" t="s">
        <v>7</v>
      </c>
      <c r="E13298" s="0" t="s">
        <v>3413</v>
      </c>
    </row>
    <row r="13299" customFormat="false" ht="12.8" hidden="false" customHeight="false" outlineLevel="0" collapsed="false">
      <c r="A13299" s="0" t="n">
        <v>210308</v>
      </c>
      <c r="B13299" s="0" t="s">
        <v>203</v>
      </c>
      <c r="C13299" s="0" t="s">
        <v>6</v>
      </c>
      <c r="D13299" s="0" t="s">
        <v>7</v>
      </c>
      <c r="E13299" s="0" t="s">
        <v>3413</v>
      </c>
    </row>
    <row r="13300" customFormat="false" ht="12.8" hidden="false" customHeight="false" outlineLevel="0" collapsed="false">
      <c r="A13300" s="0" t="n">
        <v>210309</v>
      </c>
      <c r="B13300" s="0" t="s">
        <v>203</v>
      </c>
      <c r="C13300" s="0" t="s">
        <v>6</v>
      </c>
      <c r="D13300" s="0" t="s">
        <v>7</v>
      </c>
      <c r="E13300" s="0" t="s">
        <v>3413</v>
      </c>
    </row>
    <row r="13301" customFormat="false" ht="12.8" hidden="false" customHeight="false" outlineLevel="0" collapsed="false">
      <c r="A13301" s="0" t="n">
        <v>210310</v>
      </c>
      <c r="B13301" s="0" t="s">
        <v>203</v>
      </c>
      <c r="C13301" s="0" t="s">
        <v>6</v>
      </c>
      <c r="D13301" s="0" t="s">
        <v>7</v>
      </c>
      <c r="E13301" s="0" t="s">
        <v>3413</v>
      </c>
    </row>
    <row r="13302" customFormat="false" ht="12.8" hidden="false" customHeight="false" outlineLevel="0" collapsed="false">
      <c r="A13302" s="0" t="n">
        <v>210311</v>
      </c>
      <c r="B13302" s="0" t="s">
        <v>203</v>
      </c>
      <c r="C13302" s="0" t="s">
        <v>6</v>
      </c>
      <c r="D13302" s="0" t="s">
        <v>7</v>
      </c>
      <c r="E13302" s="0" t="s">
        <v>3413</v>
      </c>
    </row>
    <row r="13303" customFormat="false" ht="12.8" hidden="false" customHeight="false" outlineLevel="0" collapsed="false">
      <c r="A13303" s="0" t="n">
        <v>210312</v>
      </c>
      <c r="B13303" s="0" t="s">
        <v>203</v>
      </c>
      <c r="C13303" s="0" t="s">
        <v>6</v>
      </c>
      <c r="D13303" s="0" t="s">
        <v>7</v>
      </c>
      <c r="E13303" s="0" t="s">
        <v>3413</v>
      </c>
    </row>
    <row r="13304" customFormat="false" ht="12.8" hidden="false" customHeight="false" outlineLevel="0" collapsed="false">
      <c r="A13304" s="0" t="n">
        <v>210313</v>
      </c>
      <c r="B13304" s="0" t="s">
        <v>203</v>
      </c>
      <c r="C13304" s="0" t="s">
        <v>6</v>
      </c>
      <c r="D13304" s="0" t="s">
        <v>7</v>
      </c>
      <c r="E13304" s="0" t="s">
        <v>3413</v>
      </c>
    </row>
    <row r="13305" customFormat="false" ht="12.8" hidden="false" customHeight="false" outlineLevel="0" collapsed="false">
      <c r="A13305" s="0" t="n">
        <v>210314</v>
      </c>
      <c r="B13305" s="0" t="s">
        <v>203</v>
      </c>
      <c r="C13305" s="0" t="s">
        <v>6</v>
      </c>
      <c r="D13305" s="0" t="s">
        <v>7</v>
      </c>
      <c r="E13305" s="0" t="s">
        <v>3413</v>
      </c>
    </row>
    <row r="13306" customFormat="false" ht="12.8" hidden="false" customHeight="false" outlineLevel="0" collapsed="false">
      <c r="A13306" s="0" t="n">
        <v>210315</v>
      </c>
      <c r="B13306" s="0" t="s">
        <v>203</v>
      </c>
      <c r="C13306" s="0" t="s">
        <v>6</v>
      </c>
      <c r="D13306" s="0" t="s">
        <v>7</v>
      </c>
      <c r="E13306" s="0" t="s">
        <v>3413</v>
      </c>
    </row>
    <row r="13307" customFormat="false" ht="12.8" hidden="false" customHeight="false" outlineLevel="0" collapsed="false">
      <c r="A13307" s="0" t="n">
        <v>210316</v>
      </c>
      <c r="B13307" s="0" t="s">
        <v>203</v>
      </c>
      <c r="C13307" s="0" t="s">
        <v>6</v>
      </c>
      <c r="D13307" s="0" t="s">
        <v>7</v>
      </c>
      <c r="E13307" s="0" t="s">
        <v>3413</v>
      </c>
    </row>
    <row r="13308" customFormat="false" ht="12.8" hidden="false" customHeight="false" outlineLevel="0" collapsed="false">
      <c r="A13308" s="0" t="n">
        <v>210317</v>
      </c>
      <c r="B13308" s="0" t="s">
        <v>203</v>
      </c>
      <c r="C13308" s="0" t="s">
        <v>6</v>
      </c>
      <c r="D13308" s="0" t="s">
        <v>7</v>
      </c>
      <c r="E13308" s="0" t="s">
        <v>3413</v>
      </c>
    </row>
    <row r="13309" customFormat="false" ht="12.8" hidden="false" customHeight="false" outlineLevel="0" collapsed="false">
      <c r="A13309" s="0" t="n">
        <v>210318</v>
      </c>
      <c r="B13309" s="0" t="s">
        <v>203</v>
      </c>
      <c r="C13309" s="0" t="s">
        <v>6</v>
      </c>
      <c r="D13309" s="0" t="s">
        <v>7</v>
      </c>
      <c r="E13309" s="0" t="s">
        <v>3413</v>
      </c>
    </row>
    <row r="13310" customFormat="false" ht="12.8" hidden="false" customHeight="false" outlineLevel="0" collapsed="false">
      <c r="A13310" s="0" t="n">
        <v>210319</v>
      </c>
      <c r="B13310" s="0" t="s">
        <v>203</v>
      </c>
      <c r="C13310" s="0" t="s">
        <v>6</v>
      </c>
      <c r="D13310" s="0" t="s">
        <v>7</v>
      </c>
      <c r="E13310" s="0" t="s">
        <v>3413</v>
      </c>
    </row>
    <row r="13311" customFormat="false" ht="12.8" hidden="false" customHeight="false" outlineLevel="0" collapsed="false">
      <c r="A13311" s="0" t="n">
        <v>210320</v>
      </c>
      <c r="B13311" s="0" t="s">
        <v>203</v>
      </c>
      <c r="C13311" s="0" t="s">
        <v>6</v>
      </c>
      <c r="D13311" s="0" t="s">
        <v>7</v>
      </c>
      <c r="E13311" s="0" t="s">
        <v>3413</v>
      </c>
    </row>
    <row r="13312" customFormat="false" ht="12.8" hidden="false" customHeight="false" outlineLevel="0" collapsed="false">
      <c r="A13312" s="0" t="n">
        <v>210321</v>
      </c>
      <c r="B13312" s="0" t="s">
        <v>203</v>
      </c>
      <c r="C13312" s="0" t="s">
        <v>6</v>
      </c>
      <c r="D13312" s="0" t="s">
        <v>7</v>
      </c>
      <c r="E13312" s="0" t="s">
        <v>3413</v>
      </c>
    </row>
    <row r="13313" customFormat="false" ht="12.8" hidden="false" customHeight="false" outlineLevel="0" collapsed="false">
      <c r="A13313" s="0" t="n">
        <v>210322</v>
      </c>
      <c r="B13313" s="0" t="s">
        <v>203</v>
      </c>
      <c r="C13313" s="0" t="s">
        <v>6</v>
      </c>
      <c r="D13313" s="0" t="s">
        <v>7</v>
      </c>
      <c r="E13313" s="0" t="s">
        <v>3413</v>
      </c>
    </row>
    <row r="13314" customFormat="false" ht="12.8" hidden="false" customHeight="false" outlineLevel="0" collapsed="false">
      <c r="A13314" s="0" t="n">
        <v>210323</v>
      </c>
      <c r="B13314" s="0" t="s">
        <v>203</v>
      </c>
      <c r="C13314" s="0" t="s">
        <v>6</v>
      </c>
      <c r="D13314" s="0" t="s">
        <v>7</v>
      </c>
      <c r="E13314" s="0" t="s">
        <v>3413</v>
      </c>
    </row>
    <row r="13315" customFormat="false" ht="12.8" hidden="false" customHeight="false" outlineLevel="0" collapsed="false">
      <c r="A13315" s="0" t="n">
        <v>210324</v>
      </c>
      <c r="B13315" s="0" t="s">
        <v>203</v>
      </c>
      <c r="C13315" s="0" t="s">
        <v>6</v>
      </c>
      <c r="D13315" s="0" t="s">
        <v>7</v>
      </c>
      <c r="E13315" s="0" t="s">
        <v>3413</v>
      </c>
    </row>
    <row r="13316" customFormat="false" ht="12.8" hidden="false" customHeight="false" outlineLevel="0" collapsed="false">
      <c r="A13316" s="0" t="n">
        <v>210325</v>
      </c>
      <c r="B13316" s="0" t="s">
        <v>203</v>
      </c>
      <c r="C13316" s="0" t="s">
        <v>6</v>
      </c>
      <c r="D13316" s="0" t="s">
        <v>7</v>
      </c>
      <c r="E13316" s="0" t="s">
        <v>3413</v>
      </c>
    </row>
    <row r="13317" customFormat="false" ht="12.8" hidden="false" customHeight="false" outlineLevel="0" collapsed="false">
      <c r="A13317" s="0" t="n">
        <v>210326</v>
      </c>
      <c r="B13317" s="0" t="s">
        <v>203</v>
      </c>
      <c r="C13317" s="0" t="s">
        <v>6</v>
      </c>
      <c r="D13317" s="0" t="s">
        <v>7</v>
      </c>
      <c r="E13317" s="0" t="s">
        <v>3413</v>
      </c>
    </row>
    <row r="13318" customFormat="false" ht="12.8" hidden="false" customHeight="false" outlineLevel="0" collapsed="false">
      <c r="A13318" s="0" t="n">
        <v>210327</v>
      </c>
      <c r="B13318" s="0" t="s">
        <v>203</v>
      </c>
      <c r="C13318" s="0" t="s">
        <v>6</v>
      </c>
      <c r="D13318" s="0" t="s">
        <v>7</v>
      </c>
      <c r="E13318" s="0" t="s">
        <v>3413</v>
      </c>
    </row>
    <row r="13319" customFormat="false" ht="12.8" hidden="false" customHeight="false" outlineLevel="0" collapsed="false">
      <c r="A13319" s="0" t="n">
        <v>210328</v>
      </c>
      <c r="B13319" s="0" t="s">
        <v>203</v>
      </c>
      <c r="C13319" s="0" t="s">
        <v>6</v>
      </c>
      <c r="D13319" s="0" t="s">
        <v>7</v>
      </c>
      <c r="E13319" s="0" t="s">
        <v>3413</v>
      </c>
    </row>
    <row r="13320" customFormat="false" ht="12.8" hidden="false" customHeight="false" outlineLevel="0" collapsed="false">
      <c r="A13320" s="0" t="n">
        <v>210329</v>
      </c>
      <c r="B13320" s="0" t="s">
        <v>203</v>
      </c>
      <c r="C13320" s="0" t="s">
        <v>6</v>
      </c>
      <c r="D13320" s="0" t="s">
        <v>7</v>
      </c>
      <c r="E13320" s="0" t="s">
        <v>3413</v>
      </c>
    </row>
    <row r="13321" customFormat="false" ht="12.8" hidden="false" customHeight="false" outlineLevel="0" collapsed="false">
      <c r="A13321" s="0" t="n">
        <v>210330</v>
      </c>
      <c r="B13321" s="0" t="s">
        <v>203</v>
      </c>
      <c r="C13321" s="0" t="s">
        <v>6</v>
      </c>
      <c r="D13321" s="0" t="s">
        <v>7</v>
      </c>
      <c r="E13321" s="0" t="s">
        <v>3413</v>
      </c>
    </row>
    <row r="13322" customFormat="false" ht="12.8" hidden="false" customHeight="false" outlineLevel="0" collapsed="false">
      <c r="A13322" s="0" t="n">
        <v>210331</v>
      </c>
      <c r="B13322" s="0" t="s">
        <v>203</v>
      </c>
      <c r="C13322" s="0" t="s">
        <v>6</v>
      </c>
      <c r="D13322" s="0" t="s">
        <v>7</v>
      </c>
      <c r="E13322" s="0" t="s">
        <v>3413</v>
      </c>
    </row>
    <row r="13323" customFormat="false" ht="12.8" hidden="false" customHeight="false" outlineLevel="0" collapsed="false">
      <c r="A13323" s="0" t="n">
        <v>210332</v>
      </c>
      <c r="B13323" s="0" t="s">
        <v>203</v>
      </c>
      <c r="C13323" s="0" t="s">
        <v>6</v>
      </c>
      <c r="D13323" s="0" t="s">
        <v>7</v>
      </c>
      <c r="E13323" s="0" t="s">
        <v>3413</v>
      </c>
    </row>
    <row r="13324" customFormat="false" ht="12.8" hidden="false" customHeight="false" outlineLevel="0" collapsed="false">
      <c r="A13324" s="0" t="n">
        <v>210333</v>
      </c>
      <c r="B13324" s="0" t="s">
        <v>203</v>
      </c>
      <c r="C13324" s="0" t="s">
        <v>6</v>
      </c>
      <c r="D13324" s="0" t="s">
        <v>7</v>
      </c>
      <c r="E13324" s="0" t="s">
        <v>3413</v>
      </c>
    </row>
    <row r="13325" customFormat="false" ht="12.8" hidden="false" customHeight="false" outlineLevel="0" collapsed="false">
      <c r="A13325" s="0" t="n">
        <v>210334</v>
      </c>
      <c r="B13325" s="0" t="s">
        <v>203</v>
      </c>
      <c r="C13325" s="0" t="s">
        <v>6</v>
      </c>
      <c r="D13325" s="0" t="s">
        <v>7</v>
      </c>
      <c r="E13325" s="0" t="s">
        <v>3413</v>
      </c>
    </row>
    <row r="13326" customFormat="false" ht="12.8" hidden="false" customHeight="false" outlineLevel="0" collapsed="false">
      <c r="A13326" s="0" t="n">
        <v>210335</v>
      </c>
      <c r="B13326" s="0" t="s">
        <v>203</v>
      </c>
      <c r="C13326" s="0" t="s">
        <v>6</v>
      </c>
      <c r="D13326" s="0" t="s">
        <v>7</v>
      </c>
      <c r="E13326" s="0" t="s">
        <v>3413</v>
      </c>
    </row>
    <row r="13327" customFormat="false" ht="12.8" hidden="false" customHeight="false" outlineLevel="0" collapsed="false">
      <c r="A13327" s="0" t="n">
        <v>210336</v>
      </c>
      <c r="B13327" s="0" t="s">
        <v>203</v>
      </c>
      <c r="C13327" s="0" t="s">
        <v>6</v>
      </c>
      <c r="D13327" s="0" t="s">
        <v>7</v>
      </c>
      <c r="E13327" s="0" t="s">
        <v>3413</v>
      </c>
    </row>
    <row r="13328" customFormat="false" ht="12.8" hidden="false" customHeight="false" outlineLevel="0" collapsed="false">
      <c r="A13328" s="0" t="n">
        <v>210337</v>
      </c>
      <c r="B13328" s="0" t="s">
        <v>203</v>
      </c>
      <c r="C13328" s="0" t="s">
        <v>6</v>
      </c>
      <c r="D13328" s="0" t="s">
        <v>7</v>
      </c>
      <c r="E13328" s="0" t="s">
        <v>3413</v>
      </c>
    </row>
    <row r="13329" customFormat="false" ht="12.8" hidden="false" customHeight="false" outlineLevel="0" collapsed="false">
      <c r="A13329" s="0" t="n">
        <v>210338</v>
      </c>
      <c r="B13329" s="0" t="s">
        <v>203</v>
      </c>
      <c r="C13329" s="0" t="s">
        <v>6</v>
      </c>
      <c r="D13329" s="0" t="s">
        <v>7</v>
      </c>
      <c r="E13329" s="0" t="s">
        <v>3413</v>
      </c>
    </row>
    <row r="13330" customFormat="false" ht="12.8" hidden="false" customHeight="false" outlineLevel="0" collapsed="false">
      <c r="A13330" s="0" t="n">
        <v>210339</v>
      </c>
      <c r="B13330" s="0" t="s">
        <v>203</v>
      </c>
      <c r="C13330" s="0" t="s">
        <v>6</v>
      </c>
      <c r="D13330" s="0" t="s">
        <v>7</v>
      </c>
      <c r="E13330" s="0" t="s">
        <v>3413</v>
      </c>
    </row>
    <row r="13331" customFormat="false" ht="12.8" hidden="false" customHeight="false" outlineLevel="0" collapsed="false">
      <c r="A13331" s="0" t="n">
        <v>210340</v>
      </c>
      <c r="B13331" s="0" t="s">
        <v>203</v>
      </c>
      <c r="C13331" s="0" t="s">
        <v>6</v>
      </c>
      <c r="D13331" s="0" t="s">
        <v>7</v>
      </c>
      <c r="E13331" s="0" t="s">
        <v>3413</v>
      </c>
    </row>
    <row r="13332" customFormat="false" ht="12.8" hidden="false" customHeight="false" outlineLevel="0" collapsed="false">
      <c r="A13332" s="0" t="n">
        <v>210341</v>
      </c>
      <c r="B13332" s="0" t="s">
        <v>203</v>
      </c>
      <c r="C13332" s="0" t="s">
        <v>6</v>
      </c>
      <c r="D13332" s="0" t="s">
        <v>7</v>
      </c>
      <c r="E13332" s="0" t="s">
        <v>3413</v>
      </c>
    </row>
    <row r="13333" customFormat="false" ht="12.8" hidden="false" customHeight="false" outlineLevel="0" collapsed="false">
      <c r="A13333" s="0" t="n">
        <v>210342</v>
      </c>
      <c r="B13333" s="0" t="s">
        <v>203</v>
      </c>
      <c r="C13333" s="0" t="s">
        <v>6</v>
      </c>
      <c r="D13333" s="0" t="s">
        <v>7</v>
      </c>
      <c r="E13333" s="0" t="s">
        <v>3413</v>
      </c>
    </row>
    <row r="13334" customFormat="false" ht="12.8" hidden="false" customHeight="false" outlineLevel="0" collapsed="false">
      <c r="A13334" s="0" t="n">
        <v>210343</v>
      </c>
      <c r="B13334" s="0" t="s">
        <v>203</v>
      </c>
      <c r="C13334" s="0" t="s">
        <v>6</v>
      </c>
      <c r="D13334" s="0" t="s">
        <v>7</v>
      </c>
      <c r="E13334" s="0" t="s">
        <v>3413</v>
      </c>
    </row>
    <row r="13335" customFormat="false" ht="12.8" hidden="false" customHeight="false" outlineLevel="0" collapsed="false">
      <c r="A13335" s="0" t="n">
        <v>210344</v>
      </c>
      <c r="B13335" s="0" t="s">
        <v>203</v>
      </c>
      <c r="C13335" s="0" t="s">
        <v>6</v>
      </c>
      <c r="D13335" s="0" t="s">
        <v>7</v>
      </c>
      <c r="E13335" s="0" t="s">
        <v>3413</v>
      </c>
    </row>
    <row r="13336" customFormat="false" ht="12.8" hidden="false" customHeight="false" outlineLevel="0" collapsed="false">
      <c r="A13336" s="0" t="n">
        <v>210345</v>
      </c>
      <c r="B13336" s="0" t="s">
        <v>203</v>
      </c>
      <c r="C13336" s="0" t="s">
        <v>6</v>
      </c>
      <c r="D13336" s="0" t="s">
        <v>7</v>
      </c>
      <c r="E13336" s="0" t="s">
        <v>3413</v>
      </c>
    </row>
    <row r="13337" customFormat="false" ht="12.8" hidden="false" customHeight="false" outlineLevel="0" collapsed="false">
      <c r="A13337" s="0" t="n">
        <v>210346</v>
      </c>
      <c r="B13337" s="0" t="s">
        <v>203</v>
      </c>
      <c r="C13337" s="0" t="s">
        <v>6</v>
      </c>
      <c r="D13337" s="0" t="s">
        <v>7</v>
      </c>
      <c r="E13337" s="0" t="s">
        <v>3413</v>
      </c>
    </row>
    <row r="13338" customFormat="false" ht="12.8" hidden="false" customHeight="false" outlineLevel="0" collapsed="false">
      <c r="A13338" s="0" t="n">
        <v>210347</v>
      </c>
      <c r="B13338" s="0" t="s">
        <v>203</v>
      </c>
      <c r="C13338" s="0" t="s">
        <v>6</v>
      </c>
      <c r="D13338" s="0" t="s">
        <v>7</v>
      </c>
      <c r="E13338" s="0" t="s">
        <v>3413</v>
      </c>
    </row>
    <row r="13339" customFormat="false" ht="12.8" hidden="false" customHeight="false" outlineLevel="0" collapsed="false">
      <c r="A13339" s="0" t="n">
        <v>210348</v>
      </c>
      <c r="B13339" s="0" t="s">
        <v>203</v>
      </c>
      <c r="C13339" s="0" t="s">
        <v>6</v>
      </c>
      <c r="D13339" s="0" t="s">
        <v>7</v>
      </c>
      <c r="E13339" s="0" t="s">
        <v>3413</v>
      </c>
    </row>
    <row r="13340" customFormat="false" ht="12.8" hidden="false" customHeight="false" outlineLevel="0" collapsed="false">
      <c r="A13340" s="0" t="n">
        <v>210349</v>
      </c>
      <c r="B13340" s="0" t="s">
        <v>203</v>
      </c>
      <c r="C13340" s="0" t="s">
        <v>6</v>
      </c>
      <c r="D13340" s="0" t="s">
        <v>7</v>
      </c>
      <c r="E13340" s="0" t="s">
        <v>3413</v>
      </c>
    </row>
    <row r="13341" customFormat="false" ht="12.8" hidden="false" customHeight="false" outlineLevel="0" collapsed="false">
      <c r="A13341" s="0" t="n">
        <v>210350</v>
      </c>
      <c r="B13341" s="0" t="s">
        <v>203</v>
      </c>
      <c r="C13341" s="0" t="s">
        <v>6</v>
      </c>
      <c r="D13341" s="0" t="s">
        <v>7</v>
      </c>
      <c r="E13341" s="0" t="s">
        <v>3413</v>
      </c>
    </row>
    <row r="13342" customFormat="false" ht="12.8" hidden="false" customHeight="false" outlineLevel="0" collapsed="false">
      <c r="A13342" s="0" t="n">
        <v>210351</v>
      </c>
      <c r="B13342" s="0" t="s">
        <v>203</v>
      </c>
      <c r="C13342" s="0" t="s">
        <v>6</v>
      </c>
      <c r="D13342" s="0" t="s">
        <v>7</v>
      </c>
      <c r="E13342" s="0" t="s">
        <v>3413</v>
      </c>
    </row>
    <row r="13343" customFormat="false" ht="12.8" hidden="false" customHeight="false" outlineLevel="0" collapsed="false">
      <c r="A13343" s="0" t="n">
        <v>210352</v>
      </c>
      <c r="B13343" s="0" t="s">
        <v>203</v>
      </c>
      <c r="C13343" s="0" t="s">
        <v>6</v>
      </c>
      <c r="D13343" s="0" t="s">
        <v>7</v>
      </c>
      <c r="E13343" s="0" t="s">
        <v>3413</v>
      </c>
    </row>
    <row r="13344" customFormat="false" ht="12.8" hidden="false" customHeight="false" outlineLevel="0" collapsed="false">
      <c r="A13344" s="0" t="n">
        <v>210353</v>
      </c>
      <c r="B13344" s="0" t="s">
        <v>203</v>
      </c>
      <c r="C13344" s="0" t="s">
        <v>6</v>
      </c>
      <c r="D13344" s="0" t="s">
        <v>7</v>
      </c>
      <c r="E13344" s="0" t="s">
        <v>3413</v>
      </c>
    </row>
    <row r="13345" customFormat="false" ht="12.8" hidden="false" customHeight="false" outlineLevel="0" collapsed="false">
      <c r="A13345" s="0" t="n">
        <v>210354</v>
      </c>
      <c r="B13345" s="0" t="s">
        <v>203</v>
      </c>
      <c r="C13345" s="0" t="s">
        <v>6</v>
      </c>
      <c r="D13345" s="0" t="s">
        <v>7</v>
      </c>
      <c r="E13345" s="0" t="s">
        <v>3413</v>
      </c>
    </row>
    <row r="13346" customFormat="false" ht="12.8" hidden="false" customHeight="false" outlineLevel="0" collapsed="false">
      <c r="A13346" s="0" t="n">
        <v>210355</v>
      </c>
      <c r="B13346" s="0" t="s">
        <v>203</v>
      </c>
      <c r="C13346" s="0" t="s">
        <v>6</v>
      </c>
      <c r="D13346" s="0" t="s">
        <v>7</v>
      </c>
      <c r="E13346" s="0" t="s">
        <v>3413</v>
      </c>
    </row>
    <row r="13347" customFormat="false" ht="12.8" hidden="false" customHeight="false" outlineLevel="0" collapsed="false">
      <c r="A13347" s="0" t="n">
        <v>210356</v>
      </c>
      <c r="B13347" s="0" t="s">
        <v>203</v>
      </c>
      <c r="C13347" s="0" t="s">
        <v>6</v>
      </c>
      <c r="D13347" s="0" t="s">
        <v>7</v>
      </c>
      <c r="E13347" s="0" t="s">
        <v>3413</v>
      </c>
    </row>
    <row r="13348" customFormat="false" ht="12.8" hidden="false" customHeight="false" outlineLevel="0" collapsed="false">
      <c r="A13348" s="0" t="n">
        <v>210357</v>
      </c>
      <c r="B13348" s="0" t="s">
        <v>203</v>
      </c>
      <c r="C13348" s="0" t="s">
        <v>6</v>
      </c>
      <c r="D13348" s="0" t="s">
        <v>7</v>
      </c>
      <c r="E13348" s="0" t="s">
        <v>3413</v>
      </c>
    </row>
    <row r="13349" customFormat="false" ht="12.8" hidden="false" customHeight="false" outlineLevel="0" collapsed="false">
      <c r="A13349" s="0" t="n">
        <v>210358</v>
      </c>
      <c r="B13349" s="0" t="s">
        <v>203</v>
      </c>
      <c r="C13349" s="0" t="s">
        <v>6</v>
      </c>
      <c r="D13349" s="0" t="s">
        <v>7</v>
      </c>
      <c r="E13349" s="0" t="s">
        <v>3413</v>
      </c>
    </row>
    <row r="13350" customFormat="false" ht="12.8" hidden="false" customHeight="false" outlineLevel="0" collapsed="false">
      <c r="A13350" s="0" t="n">
        <v>210359</v>
      </c>
      <c r="B13350" s="0" t="s">
        <v>203</v>
      </c>
      <c r="C13350" s="0" t="s">
        <v>6</v>
      </c>
      <c r="D13350" s="0" t="s">
        <v>7</v>
      </c>
      <c r="E13350" s="0" t="s">
        <v>3413</v>
      </c>
    </row>
    <row r="13351" customFormat="false" ht="12.8" hidden="false" customHeight="false" outlineLevel="0" collapsed="false">
      <c r="A13351" s="0" t="n">
        <v>210360</v>
      </c>
      <c r="B13351" s="0" t="s">
        <v>203</v>
      </c>
      <c r="C13351" s="0" t="s">
        <v>6</v>
      </c>
      <c r="D13351" s="0" t="s">
        <v>7</v>
      </c>
      <c r="E13351" s="0" t="s">
        <v>3413</v>
      </c>
    </row>
    <row r="13352" customFormat="false" ht="12.8" hidden="false" customHeight="false" outlineLevel="0" collapsed="false">
      <c r="A13352" s="0" t="n">
        <v>210361</v>
      </c>
      <c r="B13352" s="0" t="s">
        <v>203</v>
      </c>
      <c r="C13352" s="0" t="s">
        <v>6</v>
      </c>
      <c r="D13352" s="0" t="s">
        <v>7</v>
      </c>
      <c r="E13352" s="0" t="s">
        <v>3413</v>
      </c>
    </row>
    <row r="13353" customFormat="false" ht="12.8" hidden="false" customHeight="false" outlineLevel="0" collapsed="false">
      <c r="A13353" s="0" t="n">
        <v>210362</v>
      </c>
      <c r="B13353" s="0" t="s">
        <v>203</v>
      </c>
      <c r="C13353" s="0" t="s">
        <v>6</v>
      </c>
      <c r="D13353" s="0" t="s">
        <v>7</v>
      </c>
      <c r="E13353" s="0" t="s">
        <v>3413</v>
      </c>
    </row>
    <row r="13354" customFormat="false" ht="12.8" hidden="false" customHeight="false" outlineLevel="0" collapsed="false">
      <c r="A13354" s="0" t="n">
        <v>210363</v>
      </c>
      <c r="B13354" s="0" t="s">
        <v>203</v>
      </c>
      <c r="C13354" s="0" t="s">
        <v>6</v>
      </c>
      <c r="D13354" s="0" t="s">
        <v>7</v>
      </c>
      <c r="E13354" s="0" t="s">
        <v>3413</v>
      </c>
    </row>
    <row r="13355" customFormat="false" ht="12.8" hidden="false" customHeight="false" outlineLevel="0" collapsed="false">
      <c r="A13355" s="0" t="n">
        <v>210364</v>
      </c>
      <c r="B13355" s="0" t="s">
        <v>203</v>
      </c>
      <c r="C13355" s="0" t="s">
        <v>6</v>
      </c>
      <c r="D13355" s="0" t="s">
        <v>7</v>
      </c>
      <c r="E13355" s="0" t="s">
        <v>3413</v>
      </c>
    </row>
    <row r="13356" customFormat="false" ht="12.8" hidden="false" customHeight="false" outlineLevel="0" collapsed="false">
      <c r="A13356" s="0" t="n">
        <v>210365</v>
      </c>
      <c r="B13356" s="0" t="s">
        <v>203</v>
      </c>
      <c r="C13356" s="0" t="s">
        <v>6</v>
      </c>
      <c r="D13356" s="0" t="s">
        <v>7</v>
      </c>
      <c r="E13356" s="0" t="s">
        <v>3413</v>
      </c>
    </row>
    <row r="13357" customFormat="false" ht="12.8" hidden="false" customHeight="false" outlineLevel="0" collapsed="false">
      <c r="A13357" s="0" t="n">
        <v>210366</v>
      </c>
      <c r="B13357" s="0" t="s">
        <v>203</v>
      </c>
      <c r="C13357" s="0" t="s">
        <v>6</v>
      </c>
      <c r="D13357" s="0" t="s">
        <v>7</v>
      </c>
      <c r="E13357" s="0" t="s">
        <v>3413</v>
      </c>
    </row>
    <row r="13358" customFormat="false" ht="12.8" hidden="false" customHeight="false" outlineLevel="0" collapsed="false">
      <c r="A13358" s="0" t="n">
        <v>210367</v>
      </c>
      <c r="B13358" s="0" t="s">
        <v>203</v>
      </c>
      <c r="C13358" s="0" t="s">
        <v>6</v>
      </c>
      <c r="D13358" s="0" t="s">
        <v>7</v>
      </c>
      <c r="E13358" s="0" t="s">
        <v>3413</v>
      </c>
    </row>
    <row r="13359" customFormat="false" ht="12.8" hidden="false" customHeight="false" outlineLevel="0" collapsed="false">
      <c r="A13359" s="0" t="n">
        <v>210368</v>
      </c>
      <c r="B13359" s="0" t="s">
        <v>203</v>
      </c>
      <c r="C13359" s="0" t="s">
        <v>6</v>
      </c>
      <c r="D13359" s="0" t="s">
        <v>7</v>
      </c>
      <c r="E13359" s="0" t="s">
        <v>3413</v>
      </c>
    </row>
    <row r="13360" customFormat="false" ht="12.8" hidden="false" customHeight="false" outlineLevel="0" collapsed="false">
      <c r="A13360" s="0" t="n">
        <v>210369</v>
      </c>
      <c r="B13360" s="0" t="s">
        <v>203</v>
      </c>
      <c r="C13360" s="0" t="s">
        <v>6</v>
      </c>
      <c r="D13360" s="0" t="s">
        <v>7</v>
      </c>
      <c r="E13360" s="0" t="s">
        <v>3413</v>
      </c>
    </row>
    <row r="13361" customFormat="false" ht="12.8" hidden="false" customHeight="false" outlineLevel="0" collapsed="false">
      <c r="A13361" s="0" t="n">
        <v>210370</v>
      </c>
      <c r="B13361" s="0" t="s">
        <v>203</v>
      </c>
      <c r="C13361" s="0" t="s">
        <v>6</v>
      </c>
      <c r="D13361" s="0" t="s">
        <v>7</v>
      </c>
      <c r="E13361" s="0" t="s">
        <v>3413</v>
      </c>
    </row>
    <row r="13362" customFormat="false" ht="12.8" hidden="false" customHeight="false" outlineLevel="0" collapsed="false">
      <c r="A13362" s="0" t="n">
        <v>210371</v>
      </c>
      <c r="B13362" s="0" t="s">
        <v>203</v>
      </c>
      <c r="C13362" s="0" t="s">
        <v>6</v>
      </c>
      <c r="D13362" s="0" t="s">
        <v>7</v>
      </c>
      <c r="E13362" s="0" t="s">
        <v>3413</v>
      </c>
    </row>
    <row r="13363" customFormat="false" ht="12.8" hidden="false" customHeight="false" outlineLevel="0" collapsed="false">
      <c r="A13363" s="0" t="n">
        <v>210372</v>
      </c>
      <c r="B13363" s="0" t="s">
        <v>203</v>
      </c>
      <c r="C13363" s="0" t="s">
        <v>6</v>
      </c>
      <c r="D13363" s="0" t="s">
        <v>7</v>
      </c>
      <c r="E13363" s="0" t="s">
        <v>3413</v>
      </c>
    </row>
    <row r="13364" customFormat="false" ht="12.8" hidden="false" customHeight="false" outlineLevel="0" collapsed="false">
      <c r="A13364" s="0" t="n">
        <v>210373</v>
      </c>
      <c r="B13364" s="0" t="s">
        <v>203</v>
      </c>
      <c r="C13364" s="0" t="s">
        <v>6</v>
      </c>
      <c r="D13364" s="0" t="s">
        <v>7</v>
      </c>
      <c r="E13364" s="0" t="s">
        <v>3413</v>
      </c>
    </row>
    <row r="13365" customFormat="false" ht="12.8" hidden="false" customHeight="false" outlineLevel="0" collapsed="false">
      <c r="A13365" s="0" t="n">
        <v>210374</v>
      </c>
      <c r="B13365" s="0" t="s">
        <v>203</v>
      </c>
      <c r="C13365" s="0" t="s">
        <v>6</v>
      </c>
      <c r="D13365" s="0" t="s">
        <v>7</v>
      </c>
      <c r="E13365" s="0" t="s">
        <v>3413</v>
      </c>
    </row>
    <row r="13366" customFormat="false" ht="12.8" hidden="false" customHeight="false" outlineLevel="0" collapsed="false">
      <c r="A13366" s="0" t="n">
        <v>210375</v>
      </c>
      <c r="B13366" s="0" t="s">
        <v>203</v>
      </c>
      <c r="C13366" s="0" t="s">
        <v>6</v>
      </c>
      <c r="D13366" s="0" t="s">
        <v>7</v>
      </c>
      <c r="E13366" s="0" t="s">
        <v>3413</v>
      </c>
    </row>
    <row r="13367" customFormat="false" ht="12.8" hidden="false" customHeight="false" outlineLevel="0" collapsed="false">
      <c r="A13367" s="0" t="n">
        <v>210376</v>
      </c>
      <c r="B13367" s="0" t="s">
        <v>203</v>
      </c>
      <c r="C13367" s="0" t="s">
        <v>6</v>
      </c>
      <c r="D13367" s="0" t="s">
        <v>7</v>
      </c>
      <c r="E13367" s="0" t="s">
        <v>3413</v>
      </c>
    </row>
    <row r="13368" customFormat="false" ht="12.8" hidden="false" customHeight="false" outlineLevel="0" collapsed="false">
      <c r="A13368" s="0" t="n">
        <v>210377</v>
      </c>
      <c r="B13368" s="0" t="s">
        <v>203</v>
      </c>
      <c r="C13368" s="0" t="s">
        <v>6</v>
      </c>
      <c r="D13368" s="0" t="s">
        <v>7</v>
      </c>
      <c r="E13368" s="0" t="s">
        <v>3413</v>
      </c>
    </row>
    <row r="13369" customFormat="false" ht="12.8" hidden="false" customHeight="false" outlineLevel="0" collapsed="false">
      <c r="A13369" s="0" t="n">
        <v>210378</v>
      </c>
      <c r="B13369" s="0" t="s">
        <v>203</v>
      </c>
      <c r="C13369" s="0" t="s">
        <v>6</v>
      </c>
      <c r="D13369" s="0" t="s">
        <v>7</v>
      </c>
      <c r="E13369" s="0" t="s">
        <v>3413</v>
      </c>
    </row>
    <row r="13370" customFormat="false" ht="12.8" hidden="false" customHeight="false" outlineLevel="0" collapsed="false">
      <c r="A13370" s="0" t="n">
        <v>210379</v>
      </c>
      <c r="B13370" s="0" t="s">
        <v>203</v>
      </c>
      <c r="C13370" s="0" t="s">
        <v>6</v>
      </c>
      <c r="D13370" s="0" t="s">
        <v>7</v>
      </c>
      <c r="E13370" s="0" t="s">
        <v>3413</v>
      </c>
    </row>
    <row r="13371" customFormat="false" ht="12.8" hidden="false" customHeight="false" outlineLevel="0" collapsed="false">
      <c r="A13371" s="0" t="n">
        <v>210380</v>
      </c>
      <c r="B13371" s="0" t="s">
        <v>203</v>
      </c>
      <c r="C13371" s="0" t="s">
        <v>6</v>
      </c>
      <c r="D13371" s="0" t="s">
        <v>7</v>
      </c>
      <c r="E13371" s="0" t="s">
        <v>3413</v>
      </c>
    </row>
    <row r="13372" customFormat="false" ht="12.8" hidden="false" customHeight="false" outlineLevel="0" collapsed="false">
      <c r="A13372" s="0" t="n">
        <v>210381</v>
      </c>
      <c r="B13372" s="0" t="s">
        <v>203</v>
      </c>
      <c r="C13372" s="0" t="s">
        <v>6</v>
      </c>
      <c r="D13372" s="0" t="s">
        <v>7</v>
      </c>
      <c r="E13372" s="0" t="s">
        <v>3413</v>
      </c>
    </row>
    <row r="13373" customFormat="false" ht="12.8" hidden="false" customHeight="false" outlineLevel="0" collapsed="false">
      <c r="A13373" s="0" t="n">
        <v>210382</v>
      </c>
      <c r="B13373" s="0" t="s">
        <v>203</v>
      </c>
      <c r="C13373" s="0" t="s">
        <v>6</v>
      </c>
      <c r="D13373" s="0" t="s">
        <v>7</v>
      </c>
      <c r="E13373" s="0" t="s">
        <v>3413</v>
      </c>
    </row>
    <row r="13374" customFormat="false" ht="12.8" hidden="false" customHeight="false" outlineLevel="0" collapsed="false">
      <c r="A13374" s="0" t="n">
        <v>210383</v>
      </c>
      <c r="B13374" s="0" t="s">
        <v>203</v>
      </c>
      <c r="C13374" s="0" t="s">
        <v>6</v>
      </c>
      <c r="D13374" s="0" t="s">
        <v>7</v>
      </c>
      <c r="E13374" s="0" t="s">
        <v>3413</v>
      </c>
    </row>
    <row r="13375" customFormat="false" ht="12.8" hidden="false" customHeight="false" outlineLevel="0" collapsed="false">
      <c r="A13375" s="0" t="n">
        <v>210384</v>
      </c>
      <c r="B13375" s="0" t="s">
        <v>203</v>
      </c>
      <c r="C13375" s="0" t="s">
        <v>6</v>
      </c>
      <c r="D13375" s="0" t="s">
        <v>7</v>
      </c>
      <c r="E13375" s="0" t="s">
        <v>3413</v>
      </c>
    </row>
    <row r="13376" customFormat="false" ht="12.8" hidden="false" customHeight="false" outlineLevel="0" collapsed="false">
      <c r="A13376" s="0" t="n">
        <v>210385</v>
      </c>
      <c r="B13376" s="0" t="s">
        <v>203</v>
      </c>
      <c r="C13376" s="0" t="s">
        <v>6</v>
      </c>
      <c r="D13376" s="0" t="s">
        <v>7</v>
      </c>
      <c r="E13376" s="0" t="s">
        <v>3413</v>
      </c>
    </row>
    <row r="13377" customFormat="false" ht="12.8" hidden="false" customHeight="false" outlineLevel="0" collapsed="false">
      <c r="A13377" s="0" t="n">
        <v>210386</v>
      </c>
      <c r="B13377" s="0" t="s">
        <v>203</v>
      </c>
      <c r="C13377" s="0" t="s">
        <v>6</v>
      </c>
      <c r="D13377" s="0" t="s">
        <v>7</v>
      </c>
      <c r="E13377" s="0" t="s">
        <v>3413</v>
      </c>
    </row>
    <row r="13378" customFormat="false" ht="12.8" hidden="false" customHeight="false" outlineLevel="0" collapsed="false">
      <c r="A13378" s="0" t="n">
        <v>210387</v>
      </c>
      <c r="B13378" s="0" t="s">
        <v>203</v>
      </c>
      <c r="C13378" s="0" t="s">
        <v>6</v>
      </c>
      <c r="D13378" s="0" t="s">
        <v>7</v>
      </c>
      <c r="E13378" s="0" t="s">
        <v>3413</v>
      </c>
    </row>
    <row r="13379" customFormat="false" ht="12.8" hidden="false" customHeight="false" outlineLevel="0" collapsed="false">
      <c r="A13379" s="0" t="n">
        <v>210388</v>
      </c>
      <c r="B13379" s="0" t="s">
        <v>203</v>
      </c>
      <c r="C13379" s="0" t="s">
        <v>6</v>
      </c>
      <c r="D13379" s="0" t="s">
        <v>7</v>
      </c>
      <c r="E13379" s="0" t="s">
        <v>3413</v>
      </c>
    </row>
    <row r="13380" customFormat="false" ht="12.8" hidden="false" customHeight="false" outlineLevel="0" collapsed="false">
      <c r="A13380" s="0" t="n">
        <v>210389</v>
      </c>
      <c r="B13380" s="0" t="s">
        <v>203</v>
      </c>
      <c r="C13380" s="0" t="s">
        <v>6</v>
      </c>
      <c r="D13380" s="0" t="s">
        <v>7</v>
      </c>
      <c r="E13380" s="0" t="s">
        <v>3413</v>
      </c>
    </row>
    <row r="13381" customFormat="false" ht="12.8" hidden="false" customHeight="false" outlineLevel="0" collapsed="false">
      <c r="A13381" s="0" t="n">
        <v>210390</v>
      </c>
      <c r="B13381" s="0" t="s">
        <v>203</v>
      </c>
      <c r="C13381" s="0" t="s">
        <v>6</v>
      </c>
      <c r="D13381" s="0" t="s">
        <v>7</v>
      </c>
      <c r="E13381" s="0" t="s">
        <v>3413</v>
      </c>
    </row>
    <row r="13382" customFormat="false" ht="12.8" hidden="false" customHeight="false" outlineLevel="0" collapsed="false">
      <c r="A13382" s="0" t="n">
        <v>210391</v>
      </c>
      <c r="B13382" s="0" t="s">
        <v>203</v>
      </c>
      <c r="C13382" s="0" t="s">
        <v>6</v>
      </c>
      <c r="D13382" s="0" t="s">
        <v>7</v>
      </c>
      <c r="E13382" s="0" t="s">
        <v>3413</v>
      </c>
    </row>
    <row r="13383" customFormat="false" ht="12.8" hidden="false" customHeight="false" outlineLevel="0" collapsed="false">
      <c r="A13383" s="0" t="n">
        <v>210392</v>
      </c>
      <c r="B13383" s="0" t="s">
        <v>203</v>
      </c>
      <c r="C13383" s="0" t="s">
        <v>6</v>
      </c>
      <c r="D13383" s="0" t="s">
        <v>7</v>
      </c>
      <c r="E13383" s="0" t="s">
        <v>3413</v>
      </c>
    </row>
    <row r="13384" customFormat="false" ht="12.8" hidden="false" customHeight="false" outlineLevel="0" collapsed="false">
      <c r="A13384" s="0" t="n">
        <v>210393</v>
      </c>
      <c r="B13384" s="0" t="s">
        <v>203</v>
      </c>
      <c r="C13384" s="0" t="s">
        <v>6</v>
      </c>
      <c r="D13384" s="0" t="s">
        <v>7</v>
      </c>
      <c r="E13384" s="0" t="s">
        <v>3413</v>
      </c>
    </row>
    <row r="13385" customFormat="false" ht="12.8" hidden="false" customHeight="false" outlineLevel="0" collapsed="false">
      <c r="A13385" s="0" t="n">
        <v>210394</v>
      </c>
      <c r="B13385" s="0" t="s">
        <v>203</v>
      </c>
      <c r="C13385" s="0" t="s">
        <v>6</v>
      </c>
      <c r="D13385" s="0" t="s">
        <v>7</v>
      </c>
      <c r="E13385" s="0" t="s">
        <v>3413</v>
      </c>
    </row>
    <row r="13386" customFormat="false" ht="12.8" hidden="false" customHeight="false" outlineLevel="0" collapsed="false">
      <c r="A13386" s="0" t="n">
        <v>210395</v>
      </c>
      <c r="B13386" s="0" t="s">
        <v>203</v>
      </c>
      <c r="C13386" s="0" t="s">
        <v>6</v>
      </c>
      <c r="D13386" s="0" t="s">
        <v>7</v>
      </c>
      <c r="E13386" s="0" t="s">
        <v>3413</v>
      </c>
    </row>
    <row r="13387" customFormat="false" ht="12.8" hidden="false" customHeight="false" outlineLevel="0" collapsed="false">
      <c r="A13387" s="0" t="n">
        <v>210396</v>
      </c>
      <c r="B13387" s="0" t="s">
        <v>203</v>
      </c>
      <c r="C13387" s="0" t="s">
        <v>6</v>
      </c>
      <c r="D13387" s="0" t="s">
        <v>7</v>
      </c>
      <c r="E13387" s="0" t="s">
        <v>3413</v>
      </c>
    </row>
    <row r="13388" customFormat="false" ht="12.8" hidden="false" customHeight="false" outlineLevel="0" collapsed="false">
      <c r="A13388" s="0" t="n">
        <v>210397</v>
      </c>
      <c r="B13388" s="0" t="s">
        <v>203</v>
      </c>
      <c r="C13388" s="0" t="s">
        <v>6</v>
      </c>
      <c r="D13388" s="0" t="s">
        <v>7</v>
      </c>
      <c r="E13388" s="0" t="s">
        <v>3413</v>
      </c>
    </row>
    <row r="13389" customFormat="false" ht="12.8" hidden="false" customHeight="false" outlineLevel="0" collapsed="false">
      <c r="A13389" s="0" t="n">
        <v>210398</v>
      </c>
      <c r="B13389" s="0" t="s">
        <v>203</v>
      </c>
      <c r="C13389" s="0" t="s">
        <v>6</v>
      </c>
      <c r="D13389" s="0" t="s">
        <v>7</v>
      </c>
      <c r="E13389" s="0" t="s">
        <v>3413</v>
      </c>
    </row>
    <row r="13390" customFormat="false" ht="12.8" hidden="false" customHeight="false" outlineLevel="0" collapsed="false">
      <c r="A13390" s="0" t="n">
        <v>210399</v>
      </c>
      <c r="B13390" s="0" t="s">
        <v>203</v>
      </c>
      <c r="C13390" s="0" t="s">
        <v>6</v>
      </c>
      <c r="D13390" s="0" t="s">
        <v>7</v>
      </c>
      <c r="E13390" s="0" t="s">
        <v>3413</v>
      </c>
    </row>
    <row r="13391" customFormat="false" ht="12.8" hidden="false" customHeight="false" outlineLevel="0" collapsed="false">
      <c r="A13391" s="0" t="n">
        <v>210400</v>
      </c>
      <c r="B13391" s="0" t="s">
        <v>203</v>
      </c>
      <c r="C13391" s="0" t="s">
        <v>6</v>
      </c>
      <c r="D13391" s="0" t="s">
        <v>7</v>
      </c>
      <c r="E13391" s="0" t="s">
        <v>3413</v>
      </c>
    </row>
    <row r="13392" customFormat="false" ht="12.8" hidden="false" customHeight="false" outlineLevel="0" collapsed="false">
      <c r="A13392" s="0" t="n">
        <v>210401</v>
      </c>
      <c r="B13392" s="0" t="s">
        <v>203</v>
      </c>
      <c r="C13392" s="0" t="s">
        <v>6</v>
      </c>
      <c r="D13392" s="0" t="s">
        <v>7</v>
      </c>
      <c r="E13392" s="0" t="s">
        <v>3413</v>
      </c>
    </row>
    <row r="13393" customFormat="false" ht="12.8" hidden="false" customHeight="false" outlineLevel="0" collapsed="false">
      <c r="A13393" s="0" t="n">
        <v>210402</v>
      </c>
      <c r="B13393" s="0" t="s">
        <v>203</v>
      </c>
      <c r="C13393" s="0" t="s">
        <v>6</v>
      </c>
      <c r="D13393" s="0" t="s">
        <v>7</v>
      </c>
      <c r="E13393" s="0" t="s">
        <v>3413</v>
      </c>
    </row>
    <row r="13394" customFormat="false" ht="12.8" hidden="false" customHeight="false" outlineLevel="0" collapsed="false">
      <c r="A13394" s="0" t="n">
        <v>210403</v>
      </c>
      <c r="B13394" s="0" t="s">
        <v>203</v>
      </c>
      <c r="C13394" s="0" t="s">
        <v>6</v>
      </c>
      <c r="D13394" s="0" t="s">
        <v>7</v>
      </c>
      <c r="E13394" s="0" t="s">
        <v>3413</v>
      </c>
    </row>
    <row r="13395" customFormat="false" ht="12.8" hidden="false" customHeight="false" outlineLevel="0" collapsed="false">
      <c r="A13395" s="0" t="n">
        <v>210404</v>
      </c>
      <c r="B13395" s="0" t="s">
        <v>203</v>
      </c>
      <c r="C13395" s="0" t="s">
        <v>6</v>
      </c>
      <c r="D13395" s="0" t="s">
        <v>7</v>
      </c>
      <c r="E13395" s="0" t="s">
        <v>3413</v>
      </c>
    </row>
    <row r="13396" customFormat="false" ht="12.8" hidden="false" customHeight="false" outlineLevel="0" collapsed="false">
      <c r="A13396" s="0" t="n">
        <v>210405</v>
      </c>
      <c r="B13396" s="0" t="s">
        <v>203</v>
      </c>
      <c r="C13396" s="0" t="s">
        <v>6</v>
      </c>
      <c r="D13396" s="0" t="s">
        <v>7</v>
      </c>
      <c r="E13396" s="0" t="s">
        <v>3413</v>
      </c>
    </row>
    <row r="13397" customFormat="false" ht="12.8" hidden="false" customHeight="false" outlineLevel="0" collapsed="false">
      <c r="A13397" s="0" t="n">
        <v>210406</v>
      </c>
      <c r="B13397" s="0" t="s">
        <v>203</v>
      </c>
      <c r="C13397" s="0" t="s">
        <v>6</v>
      </c>
      <c r="D13397" s="0" t="s">
        <v>7</v>
      </c>
      <c r="E13397" s="0" t="s">
        <v>3413</v>
      </c>
    </row>
    <row r="13398" customFormat="false" ht="12.8" hidden="false" customHeight="false" outlineLevel="0" collapsed="false">
      <c r="A13398" s="0" t="n">
        <v>210407</v>
      </c>
      <c r="B13398" s="0" t="s">
        <v>203</v>
      </c>
      <c r="C13398" s="0" t="s">
        <v>6</v>
      </c>
      <c r="D13398" s="0" t="s">
        <v>7</v>
      </c>
      <c r="E13398" s="0" t="s">
        <v>3413</v>
      </c>
    </row>
    <row r="13399" customFormat="false" ht="12.8" hidden="false" customHeight="false" outlineLevel="0" collapsed="false">
      <c r="A13399" s="0" t="n">
        <v>210408</v>
      </c>
      <c r="B13399" s="0" t="s">
        <v>203</v>
      </c>
      <c r="C13399" s="0" t="s">
        <v>6</v>
      </c>
      <c r="D13399" s="0" t="s">
        <v>7</v>
      </c>
      <c r="E13399" s="0" t="s">
        <v>3413</v>
      </c>
    </row>
    <row r="13400" customFormat="false" ht="12.8" hidden="false" customHeight="false" outlineLevel="0" collapsed="false">
      <c r="A13400" s="0" t="n">
        <v>210409</v>
      </c>
      <c r="B13400" s="0" t="s">
        <v>203</v>
      </c>
      <c r="C13400" s="0" t="s">
        <v>6</v>
      </c>
      <c r="D13400" s="0" t="s">
        <v>7</v>
      </c>
      <c r="E13400" s="0" t="s">
        <v>3413</v>
      </c>
    </row>
    <row r="13401" customFormat="false" ht="12.8" hidden="false" customHeight="false" outlineLevel="0" collapsed="false">
      <c r="A13401" s="0" t="n">
        <v>210410</v>
      </c>
      <c r="B13401" s="0" t="s">
        <v>203</v>
      </c>
      <c r="C13401" s="0" t="s">
        <v>6</v>
      </c>
      <c r="D13401" s="0" t="s">
        <v>7</v>
      </c>
      <c r="E13401" s="0" t="s">
        <v>3413</v>
      </c>
    </row>
    <row r="13402" customFormat="false" ht="12.8" hidden="false" customHeight="false" outlineLevel="0" collapsed="false">
      <c r="A13402" s="0" t="n">
        <v>210411</v>
      </c>
      <c r="B13402" s="0" t="s">
        <v>203</v>
      </c>
      <c r="C13402" s="0" t="s">
        <v>6</v>
      </c>
      <c r="D13402" s="0" t="s">
        <v>7</v>
      </c>
      <c r="E13402" s="0" t="s">
        <v>3413</v>
      </c>
    </row>
    <row r="13403" customFormat="false" ht="12.8" hidden="false" customHeight="false" outlineLevel="0" collapsed="false">
      <c r="A13403" s="0" t="n">
        <v>210412</v>
      </c>
      <c r="B13403" s="0" t="s">
        <v>203</v>
      </c>
      <c r="C13403" s="0" t="s">
        <v>6</v>
      </c>
      <c r="D13403" s="0" t="s">
        <v>7</v>
      </c>
      <c r="E13403" s="0" t="s">
        <v>3413</v>
      </c>
    </row>
    <row r="13404" customFormat="false" ht="12.8" hidden="false" customHeight="false" outlineLevel="0" collapsed="false">
      <c r="A13404" s="0" t="n">
        <v>210413</v>
      </c>
      <c r="B13404" s="0" t="s">
        <v>203</v>
      </c>
      <c r="C13404" s="0" t="s">
        <v>6</v>
      </c>
      <c r="D13404" s="0" t="s">
        <v>7</v>
      </c>
      <c r="E13404" s="0" t="s">
        <v>3413</v>
      </c>
    </row>
    <row r="13405" customFormat="false" ht="12.8" hidden="false" customHeight="false" outlineLevel="0" collapsed="false">
      <c r="A13405" s="0" t="n">
        <v>210414</v>
      </c>
      <c r="B13405" s="0" t="s">
        <v>203</v>
      </c>
      <c r="C13405" s="0" t="s">
        <v>6</v>
      </c>
      <c r="D13405" s="0" t="s">
        <v>7</v>
      </c>
      <c r="E13405" s="0" t="s">
        <v>3413</v>
      </c>
    </row>
    <row r="13406" customFormat="false" ht="12.8" hidden="false" customHeight="false" outlineLevel="0" collapsed="false">
      <c r="A13406" s="0" t="n">
        <v>210415</v>
      </c>
      <c r="B13406" s="0" t="s">
        <v>203</v>
      </c>
      <c r="C13406" s="0" t="s">
        <v>6</v>
      </c>
      <c r="D13406" s="0" t="s">
        <v>7</v>
      </c>
      <c r="E13406" s="0" t="s">
        <v>3413</v>
      </c>
    </row>
    <row r="13407" customFormat="false" ht="12.8" hidden="false" customHeight="false" outlineLevel="0" collapsed="false">
      <c r="A13407" s="0" t="n">
        <v>210416</v>
      </c>
      <c r="B13407" s="0" t="s">
        <v>203</v>
      </c>
      <c r="C13407" s="0" t="s">
        <v>6</v>
      </c>
      <c r="D13407" s="0" t="s">
        <v>7</v>
      </c>
      <c r="E13407" s="0" t="s">
        <v>3413</v>
      </c>
    </row>
    <row r="13408" customFormat="false" ht="12.8" hidden="false" customHeight="false" outlineLevel="0" collapsed="false">
      <c r="A13408" s="0" t="n">
        <v>210417</v>
      </c>
      <c r="B13408" s="0" t="s">
        <v>203</v>
      </c>
      <c r="C13408" s="0" t="s">
        <v>6</v>
      </c>
      <c r="D13408" s="0" t="s">
        <v>7</v>
      </c>
      <c r="E13408" s="0" t="s">
        <v>3413</v>
      </c>
    </row>
    <row r="13409" customFormat="false" ht="12.8" hidden="false" customHeight="false" outlineLevel="0" collapsed="false">
      <c r="A13409" s="0" t="n">
        <v>210418</v>
      </c>
      <c r="B13409" s="0" t="s">
        <v>203</v>
      </c>
      <c r="C13409" s="0" t="s">
        <v>6</v>
      </c>
      <c r="D13409" s="0" t="s">
        <v>7</v>
      </c>
      <c r="E13409" s="0" t="s">
        <v>3413</v>
      </c>
    </row>
    <row r="13410" customFormat="false" ht="12.8" hidden="false" customHeight="false" outlineLevel="0" collapsed="false">
      <c r="A13410" s="0" t="n">
        <v>210419</v>
      </c>
      <c r="B13410" s="0" t="s">
        <v>203</v>
      </c>
      <c r="C13410" s="0" t="s">
        <v>6</v>
      </c>
      <c r="D13410" s="0" t="s">
        <v>7</v>
      </c>
      <c r="E13410" s="0" t="s">
        <v>3413</v>
      </c>
    </row>
    <row r="13411" customFormat="false" ht="12.8" hidden="false" customHeight="false" outlineLevel="0" collapsed="false">
      <c r="A13411" s="0" t="n">
        <v>210420</v>
      </c>
      <c r="B13411" s="0" t="s">
        <v>203</v>
      </c>
      <c r="C13411" s="0" t="s">
        <v>6</v>
      </c>
      <c r="D13411" s="0" t="s">
        <v>7</v>
      </c>
      <c r="E13411" s="0" t="s">
        <v>3413</v>
      </c>
    </row>
    <row r="13412" customFormat="false" ht="12.8" hidden="false" customHeight="false" outlineLevel="0" collapsed="false">
      <c r="A13412" s="0" t="n">
        <v>210421</v>
      </c>
      <c r="B13412" s="0" t="s">
        <v>203</v>
      </c>
      <c r="C13412" s="0" t="s">
        <v>6</v>
      </c>
      <c r="D13412" s="0" t="s">
        <v>7</v>
      </c>
      <c r="E13412" s="0" t="s">
        <v>3413</v>
      </c>
    </row>
    <row r="13413" customFormat="false" ht="12.8" hidden="false" customHeight="false" outlineLevel="0" collapsed="false">
      <c r="A13413" s="0" t="n">
        <v>210422</v>
      </c>
      <c r="B13413" s="0" t="s">
        <v>203</v>
      </c>
      <c r="C13413" s="0" t="s">
        <v>6</v>
      </c>
      <c r="D13413" s="0" t="s">
        <v>7</v>
      </c>
      <c r="E13413" s="0" t="s">
        <v>3413</v>
      </c>
    </row>
    <row r="13414" customFormat="false" ht="12.8" hidden="false" customHeight="false" outlineLevel="0" collapsed="false">
      <c r="A13414" s="0" t="n">
        <v>210423</v>
      </c>
      <c r="B13414" s="0" t="s">
        <v>203</v>
      </c>
      <c r="C13414" s="0" t="s">
        <v>6</v>
      </c>
      <c r="D13414" s="0" t="s">
        <v>7</v>
      </c>
      <c r="E13414" s="0" t="s">
        <v>3413</v>
      </c>
    </row>
    <row r="13415" customFormat="false" ht="12.8" hidden="false" customHeight="false" outlineLevel="0" collapsed="false">
      <c r="A13415" s="0" t="n">
        <v>210424</v>
      </c>
      <c r="B13415" s="0" t="s">
        <v>203</v>
      </c>
      <c r="C13415" s="0" t="s">
        <v>6</v>
      </c>
      <c r="D13415" s="0" t="s">
        <v>7</v>
      </c>
      <c r="E13415" s="0" t="s">
        <v>3413</v>
      </c>
    </row>
    <row r="13416" customFormat="false" ht="12.8" hidden="false" customHeight="false" outlineLevel="0" collapsed="false">
      <c r="A13416" s="0" t="n">
        <v>210425</v>
      </c>
      <c r="B13416" s="0" t="s">
        <v>203</v>
      </c>
      <c r="C13416" s="0" t="s">
        <v>6</v>
      </c>
      <c r="D13416" s="0" t="s">
        <v>7</v>
      </c>
      <c r="E13416" s="0" t="s">
        <v>3413</v>
      </c>
    </row>
    <row r="13417" customFormat="false" ht="12.8" hidden="false" customHeight="false" outlineLevel="0" collapsed="false">
      <c r="A13417" s="0" t="n">
        <v>210426</v>
      </c>
      <c r="B13417" s="0" t="s">
        <v>203</v>
      </c>
      <c r="C13417" s="0" t="s">
        <v>6</v>
      </c>
      <c r="D13417" s="0" t="s">
        <v>7</v>
      </c>
      <c r="E13417" s="0" t="s">
        <v>3413</v>
      </c>
    </row>
    <row r="13418" customFormat="false" ht="12.8" hidden="false" customHeight="false" outlineLevel="0" collapsed="false">
      <c r="A13418" s="0" t="n">
        <v>210427</v>
      </c>
      <c r="B13418" s="0" t="s">
        <v>203</v>
      </c>
      <c r="C13418" s="0" t="s">
        <v>6</v>
      </c>
      <c r="D13418" s="0" t="s">
        <v>7</v>
      </c>
      <c r="E13418" s="0" t="s">
        <v>3413</v>
      </c>
    </row>
    <row r="13419" customFormat="false" ht="12.8" hidden="false" customHeight="false" outlineLevel="0" collapsed="false">
      <c r="A13419" s="0" t="n">
        <v>210428</v>
      </c>
      <c r="B13419" s="0" t="s">
        <v>203</v>
      </c>
      <c r="C13419" s="0" t="s">
        <v>6</v>
      </c>
      <c r="D13419" s="0" t="s">
        <v>7</v>
      </c>
      <c r="E13419" s="0" t="s">
        <v>3413</v>
      </c>
    </row>
    <row r="13420" customFormat="false" ht="12.8" hidden="false" customHeight="false" outlineLevel="0" collapsed="false">
      <c r="A13420" s="0" t="n">
        <v>210429</v>
      </c>
      <c r="B13420" s="0" t="s">
        <v>203</v>
      </c>
      <c r="C13420" s="0" t="s">
        <v>6</v>
      </c>
      <c r="D13420" s="0" t="s">
        <v>7</v>
      </c>
      <c r="E13420" s="0" t="s">
        <v>3413</v>
      </c>
    </row>
    <row r="13421" customFormat="false" ht="12.8" hidden="false" customHeight="false" outlineLevel="0" collapsed="false">
      <c r="A13421" s="0" t="n">
        <v>210430</v>
      </c>
      <c r="B13421" s="0" t="s">
        <v>203</v>
      </c>
      <c r="C13421" s="0" t="s">
        <v>6</v>
      </c>
      <c r="D13421" s="0" t="s">
        <v>7</v>
      </c>
      <c r="E13421" s="0" t="s">
        <v>3413</v>
      </c>
    </row>
    <row r="13422" customFormat="false" ht="12.8" hidden="false" customHeight="false" outlineLevel="0" collapsed="false">
      <c r="A13422" s="0" t="n">
        <v>210431</v>
      </c>
      <c r="B13422" s="0" t="s">
        <v>203</v>
      </c>
      <c r="C13422" s="0" t="s">
        <v>6</v>
      </c>
      <c r="D13422" s="0" t="s">
        <v>7</v>
      </c>
      <c r="E13422" s="0" t="s">
        <v>3413</v>
      </c>
    </row>
    <row r="13423" customFormat="false" ht="12.8" hidden="false" customHeight="false" outlineLevel="0" collapsed="false">
      <c r="A13423" s="0" t="n">
        <v>210432</v>
      </c>
      <c r="B13423" s="0" t="s">
        <v>203</v>
      </c>
      <c r="C13423" s="0" t="s">
        <v>6</v>
      </c>
      <c r="D13423" s="0" t="s">
        <v>7</v>
      </c>
      <c r="E13423" s="0" t="s">
        <v>3413</v>
      </c>
    </row>
    <row r="13424" customFormat="false" ht="12.8" hidden="false" customHeight="false" outlineLevel="0" collapsed="false">
      <c r="A13424" s="0" t="n">
        <v>210433</v>
      </c>
      <c r="B13424" s="0" t="s">
        <v>203</v>
      </c>
      <c r="C13424" s="0" t="s">
        <v>6</v>
      </c>
      <c r="D13424" s="0" t="s">
        <v>7</v>
      </c>
      <c r="E13424" s="0" t="s">
        <v>3413</v>
      </c>
    </row>
    <row r="13425" customFormat="false" ht="12.8" hidden="false" customHeight="false" outlineLevel="0" collapsed="false">
      <c r="A13425" s="0" t="n">
        <v>210434</v>
      </c>
      <c r="B13425" s="0" t="s">
        <v>203</v>
      </c>
      <c r="C13425" s="0" t="s">
        <v>6</v>
      </c>
      <c r="D13425" s="0" t="s">
        <v>7</v>
      </c>
      <c r="E13425" s="0" t="s">
        <v>3413</v>
      </c>
    </row>
    <row r="13426" customFormat="false" ht="12.8" hidden="false" customHeight="false" outlineLevel="0" collapsed="false">
      <c r="A13426" s="0" t="n">
        <v>210435</v>
      </c>
      <c r="B13426" s="0" t="s">
        <v>203</v>
      </c>
      <c r="C13426" s="0" t="s">
        <v>6</v>
      </c>
      <c r="D13426" s="0" t="s">
        <v>7</v>
      </c>
      <c r="E13426" s="0" t="s">
        <v>3413</v>
      </c>
    </row>
    <row r="13427" customFormat="false" ht="12.8" hidden="false" customHeight="false" outlineLevel="0" collapsed="false">
      <c r="A13427" s="0" t="n">
        <v>210436</v>
      </c>
      <c r="B13427" s="0" t="s">
        <v>203</v>
      </c>
      <c r="C13427" s="0" t="s">
        <v>6</v>
      </c>
      <c r="D13427" s="0" t="s">
        <v>7</v>
      </c>
      <c r="E13427" s="0" t="s">
        <v>3413</v>
      </c>
    </row>
    <row r="13428" customFormat="false" ht="12.8" hidden="false" customHeight="false" outlineLevel="0" collapsed="false">
      <c r="A13428" s="0" t="n">
        <v>210437</v>
      </c>
      <c r="B13428" s="0" t="s">
        <v>203</v>
      </c>
      <c r="C13428" s="0" t="s">
        <v>6</v>
      </c>
      <c r="D13428" s="0" t="s">
        <v>7</v>
      </c>
      <c r="E13428" s="0" t="s">
        <v>3413</v>
      </c>
    </row>
    <row r="13429" customFormat="false" ht="12.8" hidden="false" customHeight="false" outlineLevel="0" collapsed="false">
      <c r="A13429" s="0" t="n">
        <v>210438</v>
      </c>
      <c r="B13429" s="0" t="s">
        <v>203</v>
      </c>
      <c r="C13429" s="0" t="s">
        <v>6</v>
      </c>
      <c r="D13429" s="0" t="s">
        <v>7</v>
      </c>
      <c r="E13429" s="0" t="s">
        <v>3413</v>
      </c>
    </row>
    <row r="13430" customFormat="false" ht="12.8" hidden="false" customHeight="false" outlineLevel="0" collapsed="false">
      <c r="A13430" s="0" t="n">
        <v>210439</v>
      </c>
      <c r="B13430" s="0" t="s">
        <v>203</v>
      </c>
      <c r="C13430" s="0" t="s">
        <v>6</v>
      </c>
      <c r="D13430" s="0" t="s">
        <v>7</v>
      </c>
      <c r="E13430" s="0" t="s">
        <v>3413</v>
      </c>
    </row>
    <row r="13431" customFormat="false" ht="12.8" hidden="false" customHeight="false" outlineLevel="0" collapsed="false">
      <c r="A13431" s="0" t="n">
        <v>210440</v>
      </c>
      <c r="B13431" s="0" t="s">
        <v>203</v>
      </c>
      <c r="C13431" s="0" t="s">
        <v>6</v>
      </c>
      <c r="D13431" s="0" t="s">
        <v>7</v>
      </c>
      <c r="E13431" s="0" t="s">
        <v>3413</v>
      </c>
    </row>
    <row r="13432" customFormat="false" ht="12.8" hidden="false" customHeight="false" outlineLevel="0" collapsed="false">
      <c r="A13432" s="0" t="n">
        <v>210441</v>
      </c>
      <c r="B13432" s="0" t="s">
        <v>203</v>
      </c>
      <c r="C13432" s="0" t="s">
        <v>6</v>
      </c>
      <c r="D13432" s="0" t="s">
        <v>7</v>
      </c>
      <c r="E13432" s="0" t="s">
        <v>3413</v>
      </c>
    </row>
    <row r="13433" customFormat="false" ht="12.8" hidden="false" customHeight="false" outlineLevel="0" collapsed="false">
      <c r="A13433" s="0" t="n">
        <v>210442</v>
      </c>
      <c r="B13433" s="0" t="s">
        <v>203</v>
      </c>
      <c r="C13433" s="0" t="s">
        <v>6</v>
      </c>
      <c r="D13433" s="0" t="s">
        <v>7</v>
      </c>
      <c r="E13433" s="0" t="s">
        <v>3413</v>
      </c>
    </row>
    <row r="13434" customFormat="false" ht="12.8" hidden="false" customHeight="false" outlineLevel="0" collapsed="false">
      <c r="A13434" s="0" t="n">
        <v>210443</v>
      </c>
      <c r="B13434" s="0" t="s">
        <v>203</v>
      </c>
      <c r="C13434" s="0" t="s">
        <v>6</v>
      </c>
      <c r="D13434" s="0" t="s">
        <v>7</v>
      </c>
      <c r="E13434" s="0" t="s">
        <v>3413</v>
      </c>
    </row>
    <row r="13435" customFormat="false" ht="12.8" hidden="false" customHeight="false" outlineLevel="0" collapsed="false">
      <c r="A13435" s="0" t="n">
        <v>210444</v>
      </c>
      <c r="B13435" s="0" t="s">
        <v>203</v>
      </c>
      <c r="C13435" s="0" t="s">
        <v>6</v>
      </c>
      <c r="D13435" s="0" t="s">
        <v>7</v>
      </c>
      <c r="E13435" s="0" t="s">
        <v>3413</v>
      </c>
    </row>
    <row r="13436" customFormat="false" ht="12.8" hidden="false" customHeight="false" outlineLevel="0" collapsed="false">
      <c r="A13436" s="0" t="n">
        <v>210445</v>
      </c>
      <c r="B13436" s="0" t="s">
        <v>203</v>
      </c>
      <c r="C13436" s="0" t="s">
        <v>6</v>
      </c>
      <c r="D13436" s="0" t="s">
        <v>7</v>
      </c>
      <c r="E13436" s="0" t="s">
        <v>3413</v>
      </c>
    </row>
    <row r="13437" customFormat="false" ht="12.8" hidden="false" customHeight="false" outlineLevel="0" collapsed="false">
      <c r="A13437" s="0" t="n">
        <v>210446</v>
      </c>
      <c r="B13437" s="0" t="s">
        <v>203</v>
      </c>
      <c r="C13437" s="0" t="s">
        <v>6</v>
      </c>
      <c r="D13437" s="0" t="s">
        <v>7</v>
      </c>
      <c r="E13437" s="0" t="s">
        <v>3413</v>
      </c>
    </row>
    <row r="13438" customFormat="false" ht="12.8" hidden="false" customHeight="false" outlineLevel="0" collapsed="false">
      <c r="A13438" s="0" t="n">
        <v>210447</v>
      </c>
      <c r="B13438" s="0" t="s">
        <v>203</v>
      </c>
      <c r="C13438" s="0" t="s">
        <v>6</v>
      </c>
      <c r="D13438" s="0" t="s">
        <v>7</v>
      </c>
      <c r="E13438" s="0" t="s">
        <v>3413</v>
      </c>
    </row>
    <row r="13439" customFormat="false" ht="12.8" hidden="false" customHeight="false" outlineLevel="0" collapsed="false">
      <c r="A13439" s="0" t="n">
        <v>210448</v>
      </c>
      <c r="B13439" s="0" t="s">
        <v>203</v>
      </c>
      <c r="C13439" s="0" t="s">
        <v>6</v>
      </c>
      <c r="D13439" s="0" t="s">
        <v>7</v>
      </c>
      <c r="E13439" s="0" t="s">
        <v>3413</v>
      </c>
    </row>
    <row r="13440" customFormat="false" ht="12.8" hidden="false" customHeight="false" outlineLevel="0" collapsed="false">
      <c r="A13440" s="0" t="n">
        <v>210449</v>
      </c>
      <c r="B13440" s="0" t="s">
        <v>203</v>
      </c>
      <c r="C13440" s="0" t="s">
        <v>6</v>
      </c>
      <c r="D13440" s="0" t="s">
        <v>7</v>
      </c>
      <c r="E13440" s="0" t="s">
        <v>3413</v>
      </c>
    </row>
    <row r="13441" customFormat="false" ht="12.8" hidden="false" customHeight="false" outlineLevel="0" collapsed="false">
      <c r="A13441" s="0" t="n">
        <v>210450</v>
      </c>
      <c r="B13441" s="0" t="s">
        <v>203</v>
      </c>
      <c r="C13441" s="0" t="s">
        <v>6</v>
      </c>
      <c r="D13441" s="0" t="s">
        <v>7</v>
      </c>
      <c r="E13441" s="0" t="s">
        <v>3413</v>
      </c>
    </row>
    <row r="13442" customFormat="false" ht="12.8" hidden="false" customHeight="false" outlineLevel="0" collapsed="false">
      <c r="A13442" s="0" t="n">
        <v>210451</v>
      </c>
      <c r="B13442" s="0" t="s">
        <v>203</v>
      </c>
      <c r="C13442" s="0" t="s">
        <v>6</v>
      </c>
      <c r="D13442" s="0" t="s">
        <v>7</v>
      </c>
      <c r="E13442" s="0" t="s">
        <v>3413</v>
      </c>
    </row>
    <row r="13443" customFormat="false" ht="12.8" hidden="false" customHeight="false" outlineLevel="0" collapsed="false">
      <c r="A13443" s="0" t="n">
        <v>210452</v>
      </c>
      <c r="B13443" s="0" t="s">
        <v>203</v>
      </c>
      <c r="C13443" s="0" t="s">
        <v>6</v>
      </c>
      <c r="D13443" s="0" t="s">
        <v>7</v>
      </c>
      <c r="E13443" s="0" t="s">
        <v>3413</v>
      </c>
    </row>
    <row r="13444" customFormat="false" ht="12.8" hidden="false" customHeight="false" outlineLevel="0" collapsed="false">
      <c r="A13444" s="0" t="n">
        <v>210453</v>
      </c>
      <c r="B13444" s="0" t="s">
        <v>203</v>
      </c>
      <c r="C13444" s="0" t="s">
        <v>6</v>
      </c>
      <c r="D13444" s="0" t="s">
        <v>7</v>
      </c>
      <c r="E13444" s="0" t="s">
        <v>3413</v>
      </c>
    </row>
    <row r="13445" customFormat="false" ht="12.8" hidden="false" customHeight="false" outlineLevel="0" collapsed="false">
      <c r="A13445" s="0" t="n">
        <v>210454</v>
      </c>
      <c r="B13445" s="0" t="s">
        <v>203</v>
      </c>
      <c r="C13445" s="0" t="s">
        <v>6</v>
      </c>
      <c r="D13445" s="0" t="s">
        <v>7</v>
      </c>
      <c r="E13445" s="0" t="s">
        <v>3413</v>
      </c>
    </row>
    <row r="13446" customFormat="false" ht="12.8" hidden="false" customHeight="false" outlineLevel="0" collapsed="false">
      <c r="A13446" s="0" t="n">
        <v>210455</v>
      </c>
      <c r="B13446" s="0" t="s">
        <v>203</v>
      </c>
      <c r="C13446" s="0" t="s">
        <v>6</v>
      </c>
      <c r="D13446" s="0" t="s">
        <v>7</v>
      </c>
      <c r="E13446" s="0" t="s">
        <v>3413</v>
      </c>
    </row>
    <row r="13447" customFormat="false" ht="12.8" hidden="false" customHeight="false" outlineLevel="0" collapsed="false">
      <c r="A13447" s="0" t="n">
        <v>210456</v>
      </c>
      <c r="B13447" s="0" t="s">
        <v>203</v>
      </c>
      <c r="C13447" s="0" t="s">
        <v>6</v>
      </c>
      <c r="D13447" s="0" t="s">
        <v>7</v>
      </c>
      <c r="E13447" s="0" t="s">
        <v>3413</v>
      </c>
    </row>
    <row r="13448" customFormat="false" ht="12.8" hidden="false" customHeight="false" outlineLevel="0" collapsed="false">
      <c r="A13448" s="0" t="n">
        <v>210457</v>
      </c>
      <c r="B13448" s="0" t="s">
        <v>203</v>
      </c>
      <c r="C13448" s="0" t="s">
        <v>6</v>
      </c>
      <c r="D13448" s="0" t="s">
        <v>7</v>
      </c>
      <c r="E13448" s="0" t="s">
        <v>3413</v>
      </c>
    </row>
    <row r="13449" customFormat="false" ht="12.8" hidden="false" customHeight="false" outlineLevel="0" collapsed="false">
      <c r="A13449" s="0" t="n">
        <v>210458</v>
      </c>
      <c r="B13449" s="0" t="s">
        <v>203</v>
      </c>
      <c r="C13449" s="0" t="s">
        <v>6</v>
      </c>
      <c r="D13449" s="0" t="s">
        <v>7</v>
      </c>
      <c r="E13449" s="0" t="s">
        <v>3413</v>
      </c>
    </row>
    <row r="13450" customFormat="false" ht="12.8" hidden="false" customHeight="false" outlineLevel="0" collapsed="false">
      <c r="A13450" s="0" t="n">
        <v>210459</v>
      </c>
      <c r="B13450" s="0" t="s">
        <v>203</v>
      </c>
      <c r="C13450" s="0" t="s">
        <v>6</v>
      </c>
      <c r="D13450" s="0" t="s">
        <v>7</v>
      </c>
      <c r="E13450" s="0" t="s">
        <v>3413</v>
      </c>
    </row>
    <row r="13451" customFormat="false" ht="12.8" hidden="false" customHeight="false" outlineLevel="0" collapsed="false">
      <c r="A13451" s="0" t="n">
        <v>210460</v>
      </c>
      <c r="B13451" s="0" t="s">
        <v>203</v>
      </c>
      <c r="C13451" s="0" t="s">
        <v>6</v>
      </c>
      <c r="D13451" s="0" t="s">
        <v>7</v>
      </c>
      <c r="E13451" s="0" t="s">
        <v>3413</v>
      </c>
    </row>
    <row r="13452" customFormat="false" ht="12.8" hidden="false" customHeight="false" outlineLevel="0" collapsed="false">
      <c r="A13452" s="0" t="n">
        <v>210461</v>
      </c>
      <c r="B13452" s="0" t="s">
        <v>203</v>
      </c>
      <c r="C13452" s="0" t="s">
        <v>6</v>
      </c>
      <c r="D13452" s="0" t="s">
        <v>7</v>
      </c>
      <c r="E13452" s="0" t="s">
        <v>3413</v>
      </c>
    </row>
    <row r="13453" customFormat="false" ht="12.8" hidden="false" customHeight="false" outlineLevel="0" collapsed="false">
      <c r="A13453" s="0" t="n">
        <v>210462</v>
      </c>
      <c r="B13453" s="0" t="s">
        <v>203</v>
      </c>
      <c r="C13453" s="0" t="s">
        <v>6</v>
      </c>
      <c r="D13453" s="0" t="s">
        <v>7</v>
      </c>
      <c r="E13453" s="0" t="s">
        <v>3413</v>
      </c>
    </row>
    <row r="13454" customFormat="false" ht="12.8" hidden="false" customHeight="false" outlineLevel="0" collapsed="false">
      <c r="A13454" s="0" t="n">
        <v>210463</v>
      </c>
      <c r="B13454" s="0" t="s">
        <v>203</v>
      </c>
      <c r="C13454" s="0" t="s">
        <v>6</v>
      </c>
      <c r="D13454" s="0" t="s">
        <v>7</v>
      </c>
      <c r="E13454" s="0" t="s">
        <v>3413</v>
      </c>
    </row>
    <row r="13455" customFormat="false" ht="12.8" hidden="false" customHeight="false" outlineLevel="0" collapsed="false">
      <c r="A13455" s="0" t="n">
        <v>210464</v>
      </c>
      <c r="B13455" s="0" t="s">
        <v>203</v>
      </c>
      <c r="C13455" s="0" t="s">
        <v>6</v>
      </c>
      <c r="D13455" s="0" t="s">
        <v>7</v>
      </c>
      <c r="E13455" s="0" t="s">
        <v>3413</v>
      </c>
    </row>
    <row r="13456" customFormat="false" ht="12.8" hidden="false" customHeight="false" outlineLevel="0" collapsed="false">
      <c r="A13456" s="0" t="n">
        <v>210465</v>
      </c>
      <c r="B13456" s="0" t="s">
        <v>203</v>
      </c>
      <c r="C13456" s="0" t="s">
        <v>6</v>
      </c>
      <c r="D13456" s="0" t="s">
        <v>7</v>
      </c>
      <c r="E13456" s="0" t="s">
        <v>3413</v>
      </c>
    </row>
    <row r="13457" customFormat="false" ht="12.8" hidden="false" customHeight="false" outlineLevel="0" collapsed="false">
      <c r="A13457" s="0" t="n">
        <v>210466</v>
      </c>
      <c r="B13457" s="0" t="s">
        <v>203</v>
      </c>
      <c r="C13457" s="0" t="s">
        <v>6</v>
      </c>
      <c r="D13457" s="0" t="s">
        <v>7</v>
      </c>
      <c r="E13457" s="0" t="s">
        <v>3413</v>
      </c>
    </row>
    <row r="13458" customFormat="false" ht="12.8" hidden="false" customHeight="false" outlineLevel="0" collapsed="false">
      <c r="A13458" s="0" t="n">
        <v>210467</v>
      </c>
      <c r="B13458" s="0" t="s">
        <v>203</v>
      </c>
      <c r="C13458" s="0" t="s">
        <v>6</v>
      </c>
      <c r="D13458" s="0" t="s">
        <v>7</v>
      </c>
      <c r="E13458" s="0" t="s">
        <v>3413</v>
      </c>
    </row>
    <row r="13459" customFormat="false" ht="12.8" hidden="false" customHeight="false" outlineLevel="0" collapsed="false">
      <c r="A13459" s="0" t="n">
        <v>210468</v>
      </c>
      <c r="B13459" s="0" t="s">
        <v>203</v>
      </c>
      <c r="C13459" s="0" t="s">
        <v>6</v>
      </c>
      <c r="D13459" s="0" t="s">
        <v>7</v>
      </c>
      <c r="E13459" s="0" t="s">
        <v>3413</v>
      </c>
    </row>
    <row r="13460" customFormat="false" ht="12.8" hidden="false" customHeight="false" outlineLevel="0" collapsed="false">
      <c r="A13460" s="0" t="n">
        <v>210469</v>
      </c>
      <c r="B13460" s="0" t="s">
        <v>203</v>
      </c>
      <c r="C13460" s="0" t="s">
        <v>6</v>
      </c>
      <c r="D13460" s="0" t="s">
        <v>7</v>
      </c>
      <c r="E13460" s="0" t="s">
        <v>3413</v>
      </c>
    </row>
    <row r="13461" customFormat="false" ht="12.8" hidden="false" customHeight="false" outlineLevel="0" collapsed="false">
      <c r="A13461" s="0" t="n">
        <v>210470</v>
      </c>
      <c r="B13461" s="0" t="s">
        <v>203</v>
      </c>
      <c r="C13461" s="0" t="s">
        <v>6</v>
      </c>
      <c r="D13461" s="0" t="s">
        <v>7</v>
      </c>
      <c r="E13461" s="0" t="s">
        <v>3413</v>
      </c>
    </row>
    <row r="13462" customFormat="false" ht="12.8" hidden="false" customHeight="false" outlineLevel="0" collapsed="false">
      <c r="A13462" s="0" t="n">
        <v>210471</v>
      </c>
      <c r="B13462" s="0" t="s">
        <v>203</v>
      </c>
      <c r="C13462" s="0" t="s">
        <v>6</v>
      </c>
      <c r="D13462" s="0" t="s">
        <v>7</v>
      </c>
      <c r="E13462" s="0" t="s">
        <v>3413</v>
      </c>
    </row>
    <row r="13463" customFormat="false" ht="12.8" hidden="false" customHeight="false" outlineLevel="0" collapsed="false">
      <c r="A13463" s="0" t="n">
        <v>210472</v>
      </c>
      <c r="B13463" s="0" t="s">
        <v>203</v>
      </c>
      <c r="C13463" s="0" t="s">
        <v>6</v>
      </c>
      <c r="D13463" s="0" t="s">
        <v>7</v>
      </c>
      <c r="E13463" s="0" t="s">
        <v>3413</v>
      </c>
    </row>
    <row r="13464" customFormat="false" ht="12.8" hidden="false" customHeight="false" outlineLevel="0" collapsed="false">
      <c r="A13464" s="0" t="n">
        <v>210473</v>
      </c>
      <c r="B13464" s="0" t="s">
        <v>203</v>
      </c>
      <c r="C13464" s="0" t="s">
        <v>6</v>
      </c>
      <c r="D13464" s="0" t="s">
        <v>7</v>
      </c>
      <c r="E13464" s="0" t="s">
        <v>3413</v>
      </c>
    </row>
    <row r="13465" customFormat="false" ht="12.8" hidden="false" customHeight="false" outlineLevel="0" collapsed="false">
      <c r="A13465" s="0" t="n">
        <v>210474</v>
      </c>
      <c r="B13465" s="0" t="s">
        <v>203</v>
      </c>
      <c r="C13465" s="0" t="s">
        <v>6</v>
      </c>
      <c r="D13465" s="0" t="s">
        <v>7</v>
      </c>
      <c r="E13465" s="0" t="s">
        <v>3413</v>
      </c>
    </row>
    <row r="13466" customFormat="false" ht="12.8" hidden="false" customHeight="false" outlineLevel="0" collapsed="false">
      <c r="A13466" s="0" t="n">
        <v>210475</v>
      </c>
      <c r="B13466" s="0" t="s">
        <v>203</v>
      </c>
      <c r="C13466" s="0" t="s">
        <v>6</v>
      </c>
      <c r="D13466" s="0" t="s">
        <v>7</v>
      </c>
      <c r="E13466" s="0" t="s">
        <v>3413</v>
      </c>
    </row>
    <row r="13467" customFormat="false" ht="12.8" hidden="false" customHeight="false" outlineLevel="0" collapsed="false">
      <c r="A13467" s="0" t="n">
        <v>210476</v>
      </c>
      <c r="B13467" s="0" t="s">
        <v>203</v>
      </c>
      <c r="C13467" s="0" t="s">
        <v>6</v>
      </c>
      <c r="D13467" s="0" t="s">
        <v>7</v>
      </c>
      <c r="E13467" s="0" t="s">
        <v>3413</v>
      </c>
    </row>
    <row r="13468" customFormat="false" ht="12.8" hidden="false" customHeight="false" outlineLevel="0" collapsed="false">
      <c r="A13468" s="0" t="n">
        <v>210477</v>
      </c>
      <c r="B13468" s="0" t="s">
        <v>203</v>
      </c>
      <c r="C13468" s="0" t="s">
        <v>6</v>
      </c>
      <c r="D13468" s="0" t="s">
        <v>7</v>
      </c>
      <c r="E13468" s="0" t="s">
        <v>3413</v>
      </c>
    </row>
    <row r="13469" customFormat="false" ht="12.8" hidden="false" customHeight="false" outlineLevel="0" collapsed="false">
      <c r="A13469" s="0" t="n">
        <v>210478</v>
      </c>
      <c r="B13469" s="0" t="s">
        <v>203</v>
      </c>
      <c r="C13469" s="0" t="s">
        <v>6</v>
      </c>
      <c r="D13469" s="0" t="s">
        <v>7</v>
      </c>
      <c r="E13469" s="0" t="s">
        <v>3413</v>
      </c>
    </row>
    <row r="13470" customFormat="false" ht="12.8" hidden="false" customHeight="false" outlineLevel="0" collapsed="false">
      <c r="A13470" s="0" t="n">
        <v>210479</v>
      </c>
      <c r="B13470" s="0" t="s">
        <v>203</v>
      </c>
      <c r="C13470" s="0" t="s">
        <v>6</v>
      </c>
      <c r="D13470" s="0" t="s">
        <v>7</v>
      </c>
      <c r="E13470" s="0" t="s">
        <v>3413</v>
      </c>
    </row>
    <row r="13471" customFormat="false" ht="12.8" hidden="false" customHeight="false" outlineLevel="0" collapsed="false">
      <c r="A13471" s="0" t="n">
        <v>210480</v>
      </c>
      <c r="B13471" s="0" t="s">
        <v>203</v>
      </c>
      <c r="C13471" s="0" t="s">
        <v>6</v>
      </c>
      <c r="D13471" s="0" t="s">
        <v>7</v>
      </c>
      <c r="E13471" s="0" t="s">
        <v>3413</v>
      </c>
    </row>
    <row r="13472" customFormat="false" ht="12.8" hidden="false" customHeight="false" outlineLevel="0" collapsed="false">
      <c r="A13472" s="0" t="n">
        <v>210481</v>
      </c>
      <c r="B13472" s="0" t="s">
        <v>203</v>
      </c>
      <c r="C13472" s="0" t="s">
        <v>6</v>
      </c>
      <c r="D13472" s="0" t="s">
        <v>7</v>
      </c>
      <c r="E13472" s="0" t="s">
        <v>3413</v>
      </c>
    </row>
    <row r="13473" customFormat="false" ht="12.8" hidden="false" customHeight="false" outlineLevel="0" collapsed="false">
      <c r="A13473" s="0" t="n">
        <v>210482</v>
      </c>
      <c r="B13473" s="0" t="s">
        <v>203</v>
      </c>
      <c r="C13473" s="0" t="s">
        <v>6</v>
      </c>
      <c r="D13473" s="0" t="s">
        <v>7</v>
      </c>
      <c r="E13473" s="0" t="s">
        <v>3413</v>
      </c>
    </row>
    <row r="13474" customFormat="false" ht="12.8" hidden="false" customHeight="false" outlineLevel="0" collapsed="false">
      <c r="A13474" s="0" t="n">
        <v>210483</v>
      </c>
      <c r="B13474" s="0" t="s">
        <v>203</v>
      </c>
      <c r="C13474" s="0" t="s">
        <v>6</v>
      </c>
      <c r="D13474" s="0" t="s">
        <v>7</v>
      </c>
      <c r="E13474" s="0" t="s">
        <v>3413</v>
      </c>
    </row>
    <row r="13475" customFormat="false" ht="12.8" hidden="false" customHeight="false" outlineLevel="0" collapsed="false">
      <c r="A13475" s="0" t="n">
        <v>210484</v>
      </c>
      <c r="B13475" s="0" t="s">
        <v>203</v>
      </c>
      <c r="C13475" s="0" t="s">
        <v>6</v>
      </c>
      <c r="D13475" s="0" t="s">
        <v>7</v>
      </c>
      <c r="E13475" s="0" t="s">
        <v>3413</v>
      </c>
    </row>
    <row r="13476" customFormat="false" ht="12.8" hidden="false" customHeight="false" outlineLevel="0" collapsed="false">
      <c r="A13476" s="0" t="n">
        <v>210485</v>
      </c>
      <c r="B13476" s="0" t="s">
        <v>203</v>
      </c>
      <c r="C13476" s="0" t="s">
        <v>6</v>
      </c>
      <c r="D13476" s="0" t="s">
        <v>7</v>
      </c>
      <c r="E13476" s="0" t="s">
        <v>3413</v>
      </c>
    </row>
    <row r="13477" customFormat="false" ht="12.8" hidden="false" customHeight="false" outlineLevel="0" collapsed="false">
      <c r="A13477" s="0" t="n">
        <v>210486</v>
      </c>
      <c r="B13477" s="0" t="s">
        <v>203</v>
      </c>
      <c r="C13477" s="0" t="s">
        <v>6</v>
      </c>
      <c r="D13477" s="0" t="s">
        <v>7</v>
      </c>
      <c r="E13477" s="0" t="s">
        <v>3413</v>
      </c>
    </row>
    <row r="13478" customFormat="false" ht="12.8" hidden="false" customHeight="false" outlineLevel="0" collapsed="false">
      <c r="A13478" s="0" t="n">
        <v>210487</v>
      </c>
      <c r="B13478" s="0" t="s">
        <v>203</v>
      </c>
      <c r="C13478" s="0" t="s">
        <v>6</v>
      </c>
      <c r="D13478" s="0" t="s">
        <v>7</v>
      </c>
      <c r="E13478" s="0" t="s">
        <v>3413</v>
      </c>
    </row>
    <row r="13479" customFormat="false" ht="12.8" hidden="false" customHeight="false" outlineLevel="0" collapsed="false">
      <c r="A13479" s="0" t="n">
        <v>210488</v>
      </c>
      <c r="B13479" s="0" t="s">
        <v>203</v>
      </c>
      <c r="C13479" s="0" t="s">
        <v>6</v>
      </c>
      <c r="D13479" s="0" t="s">
        <v>7</v>
      </c>
      <c r="E13479" s="0" t="s">
        <v>3413</v>
      </c>
    </row>
    <row r="13480" customFormat="false" ht="12.8" hidden="false" customHeight="false" outlineLevel="0" collapsed="false">
      <c r="A13480" s="0" t="n">
        <v>210489</v>
      </c>
      <c r="B13480" s="0" t="s">
        <v>203</v>
      </c>
      <c r="C13480" s="0" t="s">
        <v>6</v>
      </c>
      <c r="D13480" s="0" t="s">
        <v>7</v>
      </c>
      <c r="E13480" s="0" t="s">
        <v>3413</v>
      </c>
    </row>
    <row r="13481" customFormat="false" ht="12.8" hidden="false" customHeight="false" outlineLevel="0" collapsed="false">
      <c r="A13481" s="0" t="n">
        <v>210490</v>
      </c>
      <c r="B13481" s="0" t="s">
        <v>203</v>
      </c>
      <c r="C13481" s="0" t="s">
        <v>6</v>
      </c>
      <c r="D13481" s="0" t="s">
        <v>7</v>
      </c>
      <c r="E13481" s="0" t="s">
        <v>3413</v>
      </c>
    </row>
    <row r="13482" customFormat="false" ht="12.8" hidden="false" customHeight="false" outlineLevel="0" collapsed="false">
      <c r="A13482" s="0" t="n">
        <v>210491</v>
      </c>
      <c r="B13482" s="0" t="s">
        <v>203</v>
      </c>
      <c r="C13482" s="0" t="s">
        <v>6</v>
      </c>
      <c r="D13482" s="0" t="s">
        <v>7</v>
      </c>
      <c r="E13482" s="0" t="s">
        <v>3413</v>
      </c>
    </row>
    <row r="13483" customFormat="false" ht="12.8" hidden="false" customHeight="false" outlineLevel="0" collapsed="false">
      <c r="A13483" s="0" t="n">
        <v>210492</v>
      </c>
      <c r="B13483" s="0" t="s">
        <v>203</v>
      </c>
      <c r="C13483" s="0" t="s">
        <v>6</v>
      </c>
      <c r="D13483" s="0" t="s">
        <v>7</v>
      </c>
      <c r="E13483" s="0" t="s">
        <v>3413</v>
      </c>
    </row>
    <row r="13484" customFormat="false" ht="12.8" hidden="false" customHeight="false" outlineLevel="0" collapsed="false">
      <c r="A13484" s="0" t="n">
        <v>210493</v>
      </c>
      <c r="B13484" s="0" t="s">
        <v>203</v>
      </c>
      <c r="C13484" s="0" t="s">
        <v>6</v>
      </c>
      <c r="D13484" s="0" t="s">
        <v>7</v>
      </c>
      <c r="E13484" s="0" t="s">
        <v>3413</v>
      </c>
    </row>
    <row r="13485" customFormat="false" ht="12.8" hidden="false" customHeight="false" outlineLevel="0" collapsed="false">
      <c r="A13485" s="0" t="n">
        <v>210494</v>
      </c>
      <c r="B13485" s="0" t="s">
        <v>203</v>
      </c>
      <c r="C13485" s="0" t="s">
        <v>6</v>
      </c>
      <c r="D13485" s="0" t="s">
        <v>7</v>
      </c>
      <c r="E13485" s="0" t="s">
        <v>3413</v>
      </c>
    </row>
    <row r="13486" customFormat="false" ht="12.8" hidden="false" customHeight="false" outlineLevel="0" collapsed="false">
      <c r="A13486" s="0" t="n">
        <v>210495</v>
      </c>
      <c r="B13486" s="0" t="s">
        <v>203</v>
      </c>
      <c r="C13486" s="0" t="s">
        <v>6</v>
      </c>
      <c r="D13486" s="0" t="s">
        <v>7</v>
      </c>
      <c r="E13486" s="0" t="s">
        <v>3413</v>
      </c>
    </row>
    <row r="13487" customFormat="false" ht="12.8" hidden="false" customHeight="false" outlineLevel="0" collapsed="false">
      <c r="A13487" s="0" t="n">
        <v>210496</v>
      </c>
      <c r="B13487" s="0" t="s">
        <v>203</v>
      </c>
      <c r="C13487" s="0" t="s">
        <v>6</v>
      </c>
      <c r="D13487" s="0" t="s">
        <v>7</v>
      </c>
      <c r="E13487" s="0" t="s">
        <v>3413</v>
      </c>
    </row>
    <row r="13488" customFormat="false" ht="12.8" hidden="false" customHeight="false" outlineLevel="0" collapsed="false">
      <c r="A13488" s="0" t="n">
        <v>210497</v>
      </c>
      <c r="B13488" s="0" t="s">
        <v>203</v>
      </c>
      <c r="C13488" s="0" t="s">
        <v>6</v>
      </c>
      <c r="D13488" s="0" t="s">
        <v>7</v>
      </c>
      <c r="E13488" s="0" t="s">
        <v>3413</v>
      </c>
    </row>
    <row r="13489" customFormat="false" ht="12.8" hidden="false" customHeight="false" outlineLevel="0" collapsed="false">
      <c r="A13489" s="0" t="n">
        <v>210498</v>
      </c>
      <c r="B13489" s="0" t="s">
        <v>203</v>
      </c>
      <c r="C13489" s="0" t="s">
        <v>6</v>
      </c>
      <c r="D13489" s="0" t="s">
        <v>7</v>
      </c>
      <c r="E13489" s="0" t="s">
        <v>3413</v>
      </c>
    </row>
    <row r="13490" customFormat="false" ht="12.8" hidden="false" customHeight="false" outlineLevel="0" collapsed="false">
      <c r="A13490" s="0" t="n">
        <v>210499</v>
      </c>
      <c r="B13490" s="0" t="s">
        <v>203</v>
      </c>
      <c r="C13490" s="0" t="s">
        <v>6</v>
      </c>
      <c r="D13490" s="0" t="s">
        <v>7</v>
      </c>
      <c r="E13490" s="0" t="s">
        <v>3413</v>
      </c>
    </row>
    <row r="13491" customFormat="false" ht="12.8" hidden="false" customHeight="false" outlineLevel="0" collapsed="false">
      <c r="A13491" s="0" t="n">
        <v>210500</v>
      </c>
      <c r="B13491" s="0" t="s">
        <v>203</v>
      </c>
      <c r="C13491" s="0" t="s">
        <v>6</v>
      </c>
      <c r="D13491" s="0" t="s">
        <v>7</v>
      </c>
      <c r="E13491" s="0" t="s">
        <v>3413</v>
      </c>
    </row>
    <row r="13492" customFormat="false" ht="12.8" hidden="false" customHeight="false" outlineLevel="0" collapsed="false">
      <c r="A13492" s="0" t="n">
        <v>210501</v>
      </c>
      <c r="B13492" s="0" t="s">
        <v>203</v>
      </c>
      <c r="C13492" s="0" t="s">
        <v>6</v>
      </c>
      <c r="D13492" s="0" t="s">
        <v>7</v>
      </c>
      <c r="E13492" s="0" t="s">
        <v>3413</v>
      </c>
    </row>
    <row r="13493" customFormat="false" ht="12.8" hidden="false" customHeight="false" outlineLevel="0" collapsed="false">
      <c r="A13493" s="0" t="n">
        <v>210502</v>
      </c>
      <c r="B13493" s="0" t="s">
        <v>203</v>
      </c>
      <c r="C13493" s="0" t="s">
        <v>6</v>
      </c>
      <c r="D13493" s="0" t="s">
        <v>7</v>
      </c>
      <c r="E13493" s="0" t="s">
        <v>3413</v>
      </c>
    </row>
    <row r="13494" customFormat="false" ht="12.8" hidden="false" customHeight="false" outlineLevel="0" collapsed="false">
      <c r="A13494" s="0" t="n">
        <v>210503</v>
      </c>
      <c r="B13494" s="0" t="s">
        <v>203</v>
      </c>
      <c r="C13494" s="0" t="s">
        <v>6</v>
      </c>
      <c r="D13494" s="0" t="s">
        <v>7</v>
      </c>
      <c r="E13494" s="0" t="s">
        <v>3413</v>
      </c>
    </row>
    <row r="13495" customFormat="false" ht="12.8" hidden="false" customHeight="false" outlineLevel="0" collapsed="false">
      <c r="A13495" s="0" t="n">
        <v>210504</v>
      </c>
      <c r="B13495" s="0" t="s">
        <v>203</v>
      </c>
      <c r="C13495" s="0" t="s">
        <v>6</v>
      </c>
      <c r="D13495" s="0" t="s">
        <v>7</v>
      </c>
      <c r="E13495" s="0" t="s">
        <v>3413</v>
      </c>
    </row>
    <row r="13496" customFormat="false" ht="12.8" hidden="false" customHeight="false" outlineLevel="0" collapsed="false">
      <c r="A13496" s="0" t="n">
        <v>210505</v>
      </c>
      <c r="B13496" s="0" t="s">
        <v>203</v>
      </c>
      <c r="C13496" s="0" t="s">
        <v>6</v>
      </c>
      <c r="D13496" s="0" t="s">
        <v>7</v>
      </c>
      <c r="E13496" s="0" t="s">
        <v>3413</v>
      </c>
    </row>
    <row r="13497" customFormat="false" ht="12.8" hidden="false" customHeight="false" outlineLevel="0" collapsed="false">
      <c r="A13497" s="0" t="n">
        <v>210506</v>
      </c>
      <c r="B13497" s="0" t="s">
        <v>203</v>
      </c>
      <c r="C13497" s="0" t="s">
        <v>6</v>
      </c>
      <c r="D13497" s="0" t="s">
        <v>7</v>
      </c>
      <c r="E13497" s="0" t="s">
        <v>3413</v>
      </c>
    </row>
    <row r="13498" customFormat="false" ht="12.8" hidden="false" customHeight="false" outlineLevel="0" collapsed="false">
      <c r="A13498" s="0" t="n">
        <v>210507</v>
      </c>
      <c r="B13498" s="0" t="s">
        <v>203</v>
      </c>
      <c r="C13498" s="0" t="s">
        <v>6</v>
      </c>
      <c r="D13498" s="0" t="s">
        <v>7</v>
      </c>
      <c r="E13498" s="0" t="s">
        <v>3413</v>
      </c>
    </row>
    <row r="13499" customFormat="false" ht="12.8" hidden="false" customHeight="false" outlineLevel="0" collapsed="false">
      <c r="A13499" s="0" t="n">
        <v>210508</v>
      </c>
      <c r="B13499" s="0" t="s">
        <v>203</v>
      </c>
      <c r="C13499" s="0" t="s">
        <v>6</v>
      </c>
      <c r="D13499" s="0" t="s">
        <v>7</v>
      </c>
      <c r="E13499" s="0" t="s">
        <v>3413</v>
      </c>
    </row>
    <row r="13500" customFormat="false" ht="12.8" hidden="false" customHeight="false" outlineLevel="0" collapsed="false">
      <c r="A13500" s="0" t="n">
        <v>210509</v>
      </c>
      <c r="B13500" s="0" t="s">
        <v>203</v>
      </c>
      <c r="C13500" s="0" t="s">
        <v>6</v>
      </c>
      <c r="D13500" s="0" t="s">
        <v>7</v>
      </c>
      <c r="E13500" s="0" t="s">
        <v>3413</v>
      </c>
    </row>
    <row r="13501" customFormat="false" ht="12.8" hidden="false" customHeight="false" outlineLevel="0" collapsed="false">
      <c r="A13501" s="0" t="n">
        <v>210510</v>
      </c>
      <c r="B13501" s="0" t="s">
        <v>203</v>
      </c>
      <c r="C13501" s="0" t="s">
        <v>6</v>
      </c>
      <c r="D13501" s="0" t="s">
        <v>7</v>
      </c>
      <c r="E13501" s="0" t="s">
        <v>3413</v>
      </c>
    </row>
    <row r="13502" customFormat="false" ht="12.8" hidden="false" customHeight="false" outlineLevel="0" collapsed="false">
      <c r="A13502" s="0" t="n">
        <v>210511</v>
      </c>
      <c r="B13502" s="0" t="s">
        <v>203</v>
      </c>
      <c r="C13502" s="0" t="s">
        <v>6</v>
      </c>
      <c r="D13502" s="0" t="s">
        <v>7</v>
      </c>
      <c r="E13502" s="0" t="s">
        <v>3413</v>
      </c>
    </row>
    <row r="13503" customFormat="false" ht="12.8" hidden="false" customHeight="false" outlineLevel="0" collapsed="false">
      <c r="A13503" s="0" t="n">
        <v>210512</v>
      </c>
      <c r="B13503" s="0" t="s">
        <v>203</v>
      </c>
      <c r="C13503" s="0" t="s">
        <v>6</v>
      </c>
      <c r="D13503" s="0" t="s">
        <v>7</v>
      </c>
      <c r="E13503" s="0" t="s">
        <v>3413</v>
      </c>
    </row>
    <row r="13504" customFormat="false" ht="12.8" hidden="false" customHeight="false" outlineLevel="0" collapsed="false">
      <c r="A13504" s="0" t="n">
        <v>210513</v>
      </c>
      <c r="B13504" s="0" t="s">
        <v>203</v>
      </c>
      <c r="C13504" s="0" t="s">
        <v>6</v>
      </c>
      <c r="D13504" s="0" t="s">
        <v>7</v>
      </c>
      <c r="E13504" s="0" t="s">
        <v>3413</v>
      </c>
    </row>
    <row r="13505" customFormat="false" ht="12.8" hidden="false" customHeight="false" outlineLevel="0" collapsed="false">
      <c r="A13505" s="0" t="n">
        <v>210514</v>
      </c>
      <c r="B13505" s="0" t="s">
        <v>203</v>
      </c>
      <c r="C13505" s="0" t="s">
        <v>6</v>
      </c>
      <c r="D13505" s="0" t="s">
        <v>7</v>
      </c>
      <c r="E13505" s="0" t="s">
        <v>3413</v>
      </c>
    </row>
    <row r="13506" customFormat="false" ht="12.8" hidden="false" customHeight="false" outlineLevel="0" collapsed="false">
      <c r="A13506" s="0" t="n">
        <v>210515</v>
      </c>
      <c r="B13506" s="0" t="s">
        <v>203</v>
      </c>
      <c r="C13506" s="0" t="s">
        <v>6</v>
      </c>
      <c r="D13506" s="0" t="s">
        <v>7</v>
      </c>
      <c r="E13506" s="0" t="s">
        <v>3413</v>
      </c>
    </row>
    <row r="13507" customFormat="false" ht="12.8" hidden="false" customHeight="false" outlineLevel="0" collapsed="false">
      <c r="A13507" s="0" t="n">
        <v>210516</v>
      </c>
      <c r="B13507" s="0" t="s">
        <v>203</v>
      </c>
      <c r="C13507" s="0" t="s">
        <v>6</v>
      </c>
      <c r="D13507" s="0" t="s">
        <v>7</v>
      </c>
      <c r="E13507" s="0" t="s">
        <v>3413</v>
      </c>
    </row>
    <row r="13508" customFormat="false" ht="12.8" hidden="false" customHeight="false" outlineLevel="0" collapsed="false">
      <c r="A13508" s="0" t="n">
        <v>210517</v>
      </c>
      <c r="B13508" s="0" t="s">
        <v>203</v>
      </c>
      <c r="C13508" s="0" t="s">
        <v>6</v>
      </c>
      <c r="D13508" s="0" t="s">
        <v>7</v>
      </c>
      <c r="E13508" s="0" t="s">
        <v>3413</v>
      </c>
    </row>
    <row r="13509" customFormat="false" ht="12.8" hidden="false" customHeight="false" outlineLevel="0" collapsed="false">
      <c r="A13509" s="0" t="n">
        <v>210518</v>
      </c>
      <c r="B13509" s="0" t="s">
        <v>203</v>
      </c>
      <c r="C13509" s="0" t="s">
        <v>6</v>
      </c>
      <c r="D13509" s="0" t="s">
        <v>7</v>
      </c>
      <c r="E13509" s="0" t="s">
        <v>3413</v>
      </c>
    </row>
    <row r="13510" customFormat="false" ht="12.8" hidden="false" customHeight="false" outlineLevel="0" collapsed="false">
      <c r="A13510" s="0" t="n">
        <v>210519</v>
      </c>
      <c r="B13510" s="0" t="s">
        <v>203</v>
      </c>
      <c r="C13510" s="0" t="s">
        <v>6</v>
      </c>
      <c r="D13510" s="0" t="s">
        <v>7</v>
      </c>
      <c r="E13510" s="0" t="s">
        <v>3413</v>
      </c>
    </row>
    <row r="13511" customFormat="false" ht="12.8" hidden="false" customHeight="false" outlineLevel="0" collapsed="false">
      <c r="A13511" s="0" t="n">
        <v>210520</v>
      </c>
      <c r="B13511" s="0" t="s">
        <v>203</v>
      </c>
      <c r="C13511" s="0" t="s">
        <v>6</v>
      </c>
      <c r="D13511" s="0" t="s">
        <v>7</v>
      </c>
      <c r="E13511" s="0" t="s">
        <v>3413</v>
      </c>
    </row>
    <row r="13512" customFormat="false" ht="12.8" hidden="false" customHeight="false" outlineLevel="0" collapsed="false">
      <c r="A13512" s="0" t="n">
        <v>210521</v>
      </c>
      <c r="B13512" s="0" t="s">
        <v>203</v>
      </c>
      <c r="C13512" s="0" t="s">
        <v>6</v>
      </c>
      <c r="D13512" s="0" t="s">
        <v>7</v>
      </c>
      <c r="E13512" s="0" t="s">
        <v>3413</v>
      </c>
    </row>
    <row r="13513" customFormat="false" ht="12.8" hidden="false" customHeight="false" outlineLevel="0" collapsed="false">
      <c r="A13513" s="0" t="n">
        <v>210522</v>
      </c>
      <c r="B13513" s="0" t="s">
        <v>203</v>
      </c>
      <c r="C13513" s="0" t="s">
        <v>6</v>
      </c>
      <c r="D13513" s="0" t="s">
        <v>7</v>
      </c>
      <c r="E13513" s="0" t="s">
        <v>3413</v>
      </c>
    </row>
    <row r="13514" customFormat="false" ht="12.8" hidden="false" customHeight="false" outlineLevel="0" collapsed="false">
      <c r="A13514" s="0" t="n">
        <v>210523</v>
      </c>
      <c r="B13514" s="0" t="s">
        <v>203</v>
      </c>
      <c r="C13514" s="0" t="s">
        <v>6</v>
      </c>
      <c r="D13514" s="0" t="s">
        <v>7</v>
      </c>
      <c r="E13514" s="0" t="s">
        <v>3413</v>
      </c>
    </row>
    <row r="13515" customFormat="false" ht="12.8" hidden="false" customHeight="false" outlineLevel="0" collapsed="false">
      <c r="A13515" s="0" t="n">
        <v>210524</v>
      </c>
      <c r="B13515" s="0" t="s">
        <v>203</v>
      </c>
      <c r="C13515" s="0" t="s">
        <v>6</v>
      </c>
      <c r="D13515" s="0" t="s">
        <v>7</v>
      </c>
      <c r="E13515" s="0" t="s">
        <v>3413</v>
      </c>
    </row>
    <row r="13516" customFormat="false" ht="12.8" hidden="false" customHeight="false" outlineLevel="0" collapsed="false">
      <c r="A13516" s="0" t="n">
        <v>210525</v>
      </c>
      <c r="B13516" s="0" t="s">
        <v>203</v>
      </c>
      <c r="C13516" s="0" t="s">
        <v>6</v>
      </c>
      <c r="D13516" s="0" t="s">
        <v>7</v>
      </c>
      <c r="E13516" s="0" t="s">
        <v>3413</v>
      </c>
    </row>
    <row r="13517" customFormat="false" ht="12.8" hidden="false" customHeight="false" outlineLevel="0" collapsed="false">
      <c r="A13517" s="0" t="n">
        <v>210526</v>
      </c>
      <c r="B13517" s="0" t="s">
        <v>203</v>
      </c>
      <c r="C13517" s="0" t="s">
        <v>6</v>
      </c>
      <c r="D13517" s="0" t="s">
        <v>7</v>
      </c>
      <c r="E13517" s="0" t="s">
        <v>3413</v>
      </c>
    </row>
    <row r="13518" customFormat="false" ht="12.8" hidden="false" customHeight="false" outlineLevel="0" collapsed="false">
      <c r="A13518" s="0" t="n">
        <v>210527</v>
      </c>
      <c r="B13518" s="0" t="s">
        <v>203</v>
      </c>
      <c r="C13518" s="0" t="s">
        <v>6</v>
      </c>
      <c r="D13518" s="0" t="s">
        <v>7</v>
      </c>
      <c r="E13518" s="0" t="s">
        <v>3413</v>
      </c>
    </row>
    <row r="13519" customFormat="false" ht="12.8" hidden="false" customHeight="false" outlineLevel="0" collapsed="false">
      <c r="A13519" s="0" t="n">
        <v>210528</v>
      </c>
      <c r="B13519" s="0" t="s">
        <v>203</v>
      </c>
      <c r="C13519" s="0" t="s">
        <v>6</v>
      </c>
      <c r="D13519" s="0" t="s">
        <v>7</v>
      </c>
      <c r="E13519" s="0" t="s">
        <v>3413</v>
      </c>
    </row>
    <row r="13520" customFormat="false" ht="12.8" hidden="false" customHeight="false" outlineLevel="0" collapsed="false">
      <c r="A13520" s="0" t="n">
        <v>210529</v>
      </c>
      <c r="B13520" s="0" t="s">
        <v>203</v>
      </c>
      <c r="C13520" s="0" t="s">
        <v>6</v>
      </c>
      <c r="D13520" s="0" t="s">
        <v>7</v>
      </c>
      <c r="E13520" s="0" t="s">
        <v>3413</v>
      </c>
    </row>
    <row r="13521" customFormat="false" ht="12.8" hidden="false" customHeight="false" outlineLevel="0" collapsed="false">
      <c r="A13521" s="0" t="n">
        <v>210530</v>
      </c>
      <c r="B13521" s="0" t="s">
        <v>203</v>
      </c>
      <c r="C13521" s="0" t="s">
        <v>6</v>
      </c>
      <c r="D13521" s="0" t="s">
        <v>7</v>
      </c>
      <c r="E13521" s="0" t="s">
        <v>3413</v>
      </c>
    </row>
    <row r="13522" customFormat="false" ht="12.8" hidden="false" customHeight="false" outlineLevel="0" collapsed="false">
      <c r="A13522" s="0" t="n">
        <v>210531</v>
      </c>
      <c r="B13522" s="0" t="s">
        <v>203</v>
      </c>
      <c r="C13522" s="0" t="s">
        <v>6</v>
      </c>
      <c r="D13522" s="0" t="s">
        <v>7</v>
      </c>
      <c r="E13522" s="0" t="s">
        <v>3413</v>
      </c>
    </row>
    <row r="13523" customFormat="false" ht="12.8" hidden="false" customHeight="false" outlineLevel="0" collapsed="false">
      <c r="A13523" s="0" t="n">
        <v>210532</v>
      </c>
      <c r="B13523" s="0" t="s">
        <v>203</v>
      </c>
      <c r="C13523" s="0" t="s">
        <v>6</v>
      </c>
      <c r="D13523" s="0" t="s">
        <v>7</v>
      </c>
      <c r="E13523" s="0" t="s">
        <v>3413</v>
      </c>
    </row>
    <row r="13524" customFormat="false" ht="12.8" hidden="false" customHeight="false" outlineLevel="0" collapsed="false">
      <c r="A13524" s="0" t="n">
        <v>210533</v>
      </c>
      <c r="B13524" s="0" t="s">
        <v>203</v>
      </c>
      <c r="C13524" s="0" t="s">
        <v>6</v>
      </c>
      <c r="D13524" s="0" t="s">
        <v>7</v>
      </c>
      <c r="E13524" s="0" t="s">
        <v>3413</v>
      </c>
    </row>
    <row r="13525" customFormat="false" ht="12.8" hidden="false" customHeight="false" outlineLevel="0" collapsed="false">
      <c r="A13525" s="0" t="n">
        <v>210534</v>
      </c>
      <c r="B13525" s="0" t="s">
        <v>203</v>
      </c>
      <c r="C13525" s="0" t="s">
        <v>6</v>
      </c>
      <c r="D13525" s="0" t="s">
        <v>7</v>
      </c>
      <c r="E13525" s="0" t="s">
        <v>3413</v>
      </c>
    </row>
    <row r="13526" customFormat="false" ht="12.8" hidden="false" customHeight="false" outlineLevel="0" collapsed="false">
      <c r="A13526" s="0" t="n">
        <v>210535</v>
      </c>
      <c r="B13526" s="0" t="s">
        <v>203</v>
      </c>
      <c r="C13526" s="0" t="s">
        <v>6</v>
      </c>
      <c r="D13526" s="0" t="s">
        <v>7</v>
      </c>
      <c r="E13526" s="0" t="s">
        <v>3413</v>
      </c>
    </row>
    <row r="13527" customFormat="false" ht="12.8" hidden="false" customHeight="false" outlineLevel="0" collapsed="false">
      <c r="A13527" s="0" t="n">
        <v>210536</v>
      </c>
      <c r="B13527" s="0" t="s">
        <v>203</v>
      </c>
      <c r="C13527" s="0" t="s">
        <v>6</v>
      </c>
      <c r="D13527" s="0" t="s">
        <v>7</v>
      </c>
      <c r="E13527" s="0" t="s">
        <v>3413</v>
      </c>
    </row>
    <row r="13528" customFormat="false" ht="12.8" hidden="false" customHeight="false" outlineLevel="0" collapsed="false">
      <c r="A13528" s="0" t="n">
        <v>210537</v>
      </c>
      <c r="B13528" s="0" t="s">
        <v>203</v>
      </c>
      <c r="C13528" s="0" t="s">
        <v>6</v>
      </c>
      <c r="D13528" s="0" t="s">
        <v>7</v>
      </c>
      <c r="E13528" s="0" t="s">
        <v>3413</v>
      </c>
    </row>
    <row r="13529" customFormat="false" ht="12.8" hidden="false" customHeight="false" outlineLevel="0" collapsed="false">
      <c r="A13529" s="0" t="n">
        <v>210538</v>
      </c>
      <c r="B13529" s="0" t="s">
        <v>203</v>
      </c>
      <c r="C13529" s="0" t="s">
        <v>6</v>
      </c>
      <c r="D13529" s="0" t="s">
        <v>7</v>
      </c>
      <c r="E13529" s="0" t="s">
        <v>3413</v>
      </c>
    </row>
    <row r="13530" customFormat="false" ht="12.8" hidden="false" customHeight="false" outlineLevel="0" collapsed="false">
      <c r="A13530" s="0" t="n">
        <v>210539</v>
      </c>
      <c r="B13530" s="0" t="s">
        <v>203</v>
      </c>
      <c r="C13530" s="0" t="s">
        <v>6</v>
      </c>
      <c r="D13530" s="0" t="s">
        <v>7</v>
      </c>
      <c r="E13530" s="0" t="s">
        <v>3413</v>
      </c>
    </row>
    <row r="13531" customFormat="false" ht="12.8" hidden="false" customHeight="false" outlineLevel="0" collapsed="false">
      <c r="A13531" s="0" t="n">
        <v>210540</v>
      </c>
      <c r="B13531" s="0" t="s">
        <v>203</v>
      </c>
      <c r="C13531" s="0" t="s">
        <v>6</v>
      </c>
      <c r="D13531" s="0" t="s">
        <v>7</v>
      </c>
      <c r="E13531" s="0" t="s">
        <v>3413</v>
      </c>
    </row>
    <row r="13532" customFormat="false" ht="12.8" hidden="false" customHeight="false" outlineLevel="0" collapsed="false">
      <c r="A13532" s="0" t="n">
        <v>210541</v>
      </c>
      <c r="B13532" s="0" t="s">
        <v>203</v>
      </c>
      <c r="C13532" s="0" t="s">
        <v>6</v>
      </c>
      <c r="D13532" s="0" t="s">
        <v>7</v>
      </c>
      <c r="E13532" s="0" t="s">
        <v>3413</v>
      </c>
    </row>
    <row r="13533" customFormat="false" ht="12.8" hidden="false" customHeight="false" outlineLevel="0" collapsed="false">
      <c r="A13533" s="0" t="n">
        <v>210542</v>
      </c>
      <c r="B13533" s="0" t="s">
        <v>203</v>
      </c>
      <c r="C13533" s="0" t="s">
        <v>6</v>
      </c>
      <c r="D13533" s="0" t="s">
        <v>7</v>
      </c>
      <c r="E13533" s="0" t="s">
        <v>3413</v>
      </c>
    </row>
    <row r="13534" customFormat="false" ht="12.8" hidden="false" customHeight="false" outlineLevel="0" collapsed="false">
      <c r="A13534" s="0" t="n">
        <v>210543</v>
      </c>
      <c r="B13534" s="0" t="s">
        <v>203</v>
      </c>
      <c r="C13534" s="0" t="s">
        <v>6</v>
      </c>
      <c r="D13534" s="0" t="s">
        <v>7</v>
      </c>
      <c r="E13534" s="0" t="s">
        <v>3413</v>
      </c>
    </row>
    <row r="13535" customFormat="false" ht="12.8" hidden="false" customHeight="false" outlineLevel="0" collapsed="false">
      <c r="A13535" s="0" t="n">
        <v>210544</v>
      </c>
      <c r="B13535" s="0" t="s">
        <v>203</v>
      </c>
      <c r="C13535" s="0" t="s">
        <v>6</v>
      </c>
      <c r="D13535" s="0" t="s">
        <v>7</v>
      </c>
      <c r="E13535" s="0" t="s">
        <v>3413</v>
      </c>
    </row>
    <row r="13536" customFormat="false" ht="12.8" hidden="false" customHeight="false" outlineLevel="0" collapsed="false">
      <c r="A13536" s="0" t="n">
        <v>210545</v>
      </c>
      <c r="B13536" s="0" t="s">
        <v>203</v>
      </c>
      <c r="C13536" s="0" t="s">
        <v>6</v>
      </c>
      <c r="D13536" s="0" t="s">
        <v>7</v>
      </c>
      <c r="E13536" s="0" t="s">
        <v>3413</v>
      </c>
    </row>
    <row r="13537" customFormat="false" ht="12.8" hidden="false" customHeight="false" outlineLevel="0" collapsed="false">
      <c r="A13537" s="0" t="n">
        <v>210546</v>
      </c>
      <c r="B13537" s="0" t="s">
        <v>203</v>
      </c>
      <c r="C13537" s="0" t="s">
        <v>6</v>
      </c>
      <c r="D13537" s="0" t="s">
        <v>7</v>
      </c>
      <c r="E13537" s="0" t="s">
        <v>3413</v>
      </c>
    </row>
    <row r="13538" customFormat="false" ht="12.8" hidden="false" customHeight="false" outlineLevel="0" collapsed="false">
      <c r="A13538" s="0" t="n">
        <v>210547</v>
      </c>
      <c r="B13538" s="0" t="s">
        <v>203</v>
      </c>
      <c r="C13538" s="0" t="s">
        <v>6</v>
      </c>
      <c r="D13538" s="0" t="s">
        <v>7</v>
      </c>
      <c r="E13538" s="0" t="s">
        <v>3413</v>
      </c>
    </row>
    <row r="13539" customFormat="false" ht="12.8" hidden="false" customHeight="false" outlineLevel="0" collapsed="false">
      <c r="A13539" s="0" t="n">
        <v>210548</v>
      </c>
      <c r="B13539" s="0" t="s">
        <v>203</v>
      </c>
      <c r="C13539" s="0" t="s">
        <v>6</v>
      </c>
      <c r="D13539" s="0" t="s">
        <v>7</v>
      </c>
      <c r="E13539" s="0" t="s">
        <v>3413</v>
      </c>
    </row>
    <row r="13540" customFormat="false" ht="12.8" hidden="false" customHeight="false" outlineLevel="0" collapsed="false">
      <c r="A13540" s="0" t="n">
        <v>210549</v>
      </c>
      <c r="B13540" s="0" t="s">
        <v>203</v>
      </c>
      <c r="C13540" s="0" t="s">
        <v>6</v>
      </c>
      <c r="D13540" s="0" t="s">
        <v>7</v>
      </c>
      <c r="E13540" s="0" t="s">
        <v>3413</v>
      </c>
    </row>
    <row r="13541" customFormat="false" ht="12.8" hidden="false" customHeight="false" outlineLevel="0" collapsed="false">
      <c r="A13541" s="0" t="n">
        <v>210550</v>
      </c>
      <c r="B13541" s="0" t="s">
        <v>203</v>
      </c>
      <c r="C13541" s="0" t="s">
        <v>6</v>
      </c>
      <c r="D13541" s="0" t="s">
        <v>7</v>
      </c>
      <c r="E13541" s="0" t="s">
        <v>3413</v>
      </c>
    </row>
    <row r="13542" customFormat="false" ht="12.8" hidden="false" customHeight="false" outlineLevel="0" collapsed="false">
      <c r="A13542" s="0" t="n">
        <v>210551</v>
      </c>
      <c r="B13542" s="0" t="s">
        <v>203</v>
      </c>
      <c r="C13542" s="0" t="s">
        <v>6</v>
      </c>
      <c r="D13542" s="0" t="s">
        <v>7</v>
      </c>
      <c r="E13542" s="0" t="s">
        <v>3413</v>
      </c>
    </row>
    <row r="13543" customFormat="false" ht="12.8" hidden="false" customHeight="false" outlineLevel="0" collapsed="false">
      <c r="A13543" s="0" t="n">
        <v>210552</v>
      </c>
      <c r="B13543" s="0" t="s">
        <v>203</v>
      </c>
      <c r="C13543" s="0" t="s">
        <v>6</v>
      </c>
      <c r="D13543" s="0" t="s">
        <v>7</v>
      </c>
      <c r="E13543" s="0" t="s">
        <v>3413</v>
      </c>
    </row>
    <row r="13544" customFormat="false" ht="12.8" hidden="false" customHeight="false" outlineLevel="0" collapsed="false">
      <c r="A13544" s="0" t="n">
        <v>210553</v>
      </c>
      <c r="B13544" s="0" t="s">
        <v>203</v>
      </c>
      <c r="C13544" s="0" t="s">
        <v>6</v>
      </c>
      <c r="D13544" s="0" t="s">
        <v>7</v>
      </c>
      <c r="E13544" s="0" t="s">
        <v>3413</v>
      </c>
    </row>
    <row r="13545" customFormat="false" ht="12.8" hidden="false" customHeight="false" outlineLevel="0" collapsed="false">
      <c r="A13545" s="0" t="n">
        <v>210554</v>
      </c>
      <c r="B13545" s="0" t="s">
        <v>203</v>
      </c>
      <c r="C13545" s="0" t="s">
        <v>6</v>
      </c>
      <c r="D13545" s="0" t="s">
        <v>7</v>
      </c>
      <c r="E13545" s="0" t="s">
        <v>3413</v>
      </c>
    </row>
    <row r="13546" customFormat="false" ht="12.8" hidden="false" customHeight="false" outlineLevel="0" collapsed="false">
      <c r="A13546" s="0" t="n">
        <v>210555</v>
      </c>
      <c r="B13546" s="0" t="s">
        <v>203</v>
      </c>
      <c r="C13546" s="0" t="s">
        <v>6</v>
      </c>
      <c r="D13546" s="0" t="s">
        <v>7</v>
      </c>
      <c r="E13546" s="0" t="s">
        <v>3413</v>
      </c>
    </row>
    <row r="13547" customFormat="false" ht="12.8" hidden="false" customHeight="false" outlineLevel="0" collapsed="false">
      <c r="A13547" s="0" t="n">
        <v>210556</v>
      </c>
      <c r="B13547" s="0" t="s">
        <v>203</v>
      </c>
      <c r="C13547" s="0" t="s">
        <v>6</v>
      </c>
      <c r="D13547" s="0" t="s">
        <v>7</v>
      </c>
      <c r="E13547" s="0" t="s">
        <v>3413</v>
      </c>
    </row>
    <row r="13548" customFormat="false" ht="12.8" hidden="false" customHeight="false" outlineLevel="0" collapsed="false">
      <c r="A13548" s="0" t="n">
        <v>210557</v>
      </c>
      <c r="B13548" s="0" t="s">
        <v>203</v>
      </c>
      <c r="C13548" s="0" t="s">
        <v>6</v>
      </c>
      <c r="D13548" s="0" t="s">
        <v>7</v>
      </c>
      <c r="E13548" s="0" t="s">
        <v>3413</v>
      </c>
    </row>
    <row r="13549" customFormat="false" ht="12.8" hidden="false" customHeight="false" outlineLevel="0" collapsed="false">
      <c r="A13549" s="0" t="n">
        <v>210558</v>
      </c>
      <c r="B13549" s="0" t="s">
        <v>203</v>
      </c>
      <c r="C13549" s="0" t="s">
        <v>6</v>
      </c>
      <c r="D13549" s="0" t="s">
        <v>7</v>
      </c>
      <c r="E13549" s="0" t="s">
        <v>3413</v>
      </c>
    </row>
    <row r="13550" customFormat="false" ht="12.8" hidden="false" customHeight="false" outlineLevel="0" collapsed="false">
      <c r="A13550" s="0" t="n">
        <v>210559</v>
      </c>
      <c r="B13550" s="0" t="s">
        <v>203</v>
      </c>
      <c r="C13550" s="0" t="s">
        <v>6</v>
      </c>
      <c r="D13550" s="0" t="s">
        <v>7</v>
      </c>
      <c r="E13550" s="0" t="s">
        <v>3413</v>
      </c>
    </row>
    <row r="13551" customFormat="false" ht="12.8" hidden="false" customHeight="false" outlineLevel="0" collapsed="false">
      <c r="A13551" s="0" t="n">
        <v>210560</v>
      </c>
      <c r="B13551" s="0" t="s">
        <v>203</v>
      </c>
      <c r="C13551" s="0" t="s">
        <v>6</v>
      </c>
      <c r="D13551" s="0" t="s">
        <v>7</v>
      </c>
      <c r="E13551" s="0" t="s">
        <v>3413</v>
      </c>
    </row>
    <row r="13552" customFormat="false" ht="12.8" hidden="false" customHeight="false" outlineLevel="0" collapsed="false">
      <c r="A13552" s="0" t="n">
        <v>210561</v>
      </c>
      <c r="B13552" s="0" t="s">
        <v>203</v>
      </c>
      <c r="C13552" s="0" t="s">
        <v>6</v>
      </c>
      <c r="D13552" s="0" t="s">
        <v>7</v>
      </c>
      <c r="E13552" s="0" t="s">
        <v>3413</v>
      </c>
    </row>
    <row r="13553" customFormat="false" ht="12.8" hidden="false" customHeight="false" outlineLevel="0" collapsed="false">
      <c r="A13553" s="0" t="n">
        <v>210562</v>
      </c>
      <c r="B13553" s="0" t="s">
        <v>203</v>
      </c>
      <c r="C13553" s="0" t="s">
        <v>6</v>
      </c>
      <c r="D13553" s="0" t="s">
        <v>7</v>
      </c>
      <c r="E13553" s="0" t="s">
        <v>3413</v>
      </c>
    </row>
    <row r="13554" customFormat="false" ht="12.8" hidden="false" customHeight="false" outlineLevel="0" collapsed="false">
      <c r="A13554" s="0" t="n">
        <v>210563</v>
      </c>
      <c r="B13554" s="0" t="s">
        <v>203</v>
      </c>
      <c r="C13554" s="0" t="s">
        <v>6</v>
      </c>
      <c r="D13554" s="0" t="s">
        <v>7</v>
      </c>
      <c r="E13554" s="0" t="s">
        <v>3413</v>
      </c>
    </row>
    <row r="13555" customFormat="false" ht="12.8" hidden="false" customHeight="false" outlineLevel="0" collapsed="false">
      <c r="A13555" s="0" t="n">
        <v>210564</v>
      </c>
      <c r="B13555" s="0" t="s">
        <v>203</v>
      </c>
      <c r="C13555" s="0" t="s">
        <v>6</v>
      </c>
      <c r="D13555" s="0" t="s">
        <v>7</v>
      </c>
      <c r="E13555" s="0" t="s">
        <v>3413</v>
      </c>
    </row>
    <row r="13556" customFormat="false" ht="12.8" hidden="false" customHeight="false" outlineLevel="0" collapsed="false">
      <c r="A13556" s="0" t="n">
        <v>210565</v>
      </c>
      <c r="B13556" s="0" t="s">
        <v>203</v>
      </c>
      <c r="C13556" s="0" t="s">
        <v>6</v>
      </c>
      <c r="D13556" s="0" t="s">
        <v>7</v>
      </c>
      <c r="E13556" s="0" t="s">
        <v>3413</v>
      </c>
    </row>
    <row r="13557" customFormat="false" ht="12.8" hidden="false" customHeight="false" outlineLevel="0" collapsed="false">
      <c r="A13557" s="0" t="n">
        <v>210566</v>
      </c>
      <c r="B13557" s="0" t="s">
        <v>203</v>
      </c>
      <c r="C13557" s="0" t="s">
        <v>6</v>
      </c>
      <c r="D13557" s="0" t="s">
        <v>7</v>
      </c>
      <c r="E13557" s="0" t="s">
        <v>3413</v>
      </c>
    </row>
    <row r="13558" customFormat="false" ht="12.8" hidden="false" customHeight="false" outlineLevel="0" collapsed="false">
      <c r="A13558" s="0" t="n">
        <v>210567</v>
      </c>
      <c r="B13558" s="0" t="s">
        <v>203</v>
      </c>
      <c r="C13558" s="0" t="s">
        <v>6</v>
      </c>
      <c r="D13558" s="0" t="s">
        <v>7</v>
      </c>
      <c r="E13558" s="0" t="s">
        <v>3413</v>
      </c>
    </row>
    <row r="13559" customFormat="false" ht="12.8" hidden="false" customHeight="false" outlineLevel="0" collapsed="false">
      <c r="A13559" s="0" t="n">
        <v>210568</v>
      </c>
      <c r="B13559" s="0" t="s">
        <v>203</v>
      </c>
      <c r="C13559" s="0" t="s">
        <v>6</v>
      </c>
      <c r="D13559" s="0" t="s">
        <v>7</v>
      </c>
      <c r="E13559" s="0" t="s">
        <v>3413</v>
      </c>
    </row>
    <row r="13560" customFormat="false" ht="12.8" hidden="false" customHeight="false" outlineLevel="0" collapsed="false">
      <c r="A13560" s="0" t="n">
        <v>210569</v>
      </c>
      <c r="B13560" s="0" t="s">
        <v>203</v>
      </c>
      <c r="C13560" s="0" t="s">
        <v>6</v>
      </c>
      <c r="D13560" s="0" t="s">
        <v>7</v>
      </c>
      <c r="E13560" s="0" t="s">
        <v>3413</v>
      </c>
    </row>
    <row r="13561" customFormat="false" ht="12.8" hidden="false" customHeight="false" outlineLevel="0" collapsed="false">
      <c r="A13561" s="0" t="n">
        <v>210570</v>
      </c>
      <c r="B13561" s="0" t="s">
        <v>203</v>
      </c>
      <c r="C13561" s="0" t="s">
        <v>6</v>
      </c>
      <c r="D13561" s="0" t="s">
        <v>7</v>
      </c>
      <c r="E13561" s="0" t="s">
        <v>3413</v>
      </c>
    </row>
    <row r="13562" customFormat="false" ht="12.8" hidden="false" customHeight="false" outlineLevel="0" collapsed="false">
      <c r="A13562" s="0" t="n">
        <v>210571</v>
      </c>
      <c r="B13562" s="0" t="s">
        <v>203</v>
      </c>
      <c r="C13562" s="0" t="s">
        <v>6</v>
      </c>
      <c r="D13562" s="0" t="s">
        <v>7</v>
      </c>
      <c r="E13562" s="0" t="s">
        <v>3413</v>
      </c>
    </row>
    <row r="13563" customFormat="false" ht="12.8" hidden="false" customHeight="false" outlineLevel="0" collapsed="false">
      <c r="A13563" s="0" t="n">
        <v>210572</v>
      </c>
      <c r="B13563" s="0" t="s">
        <v>203</v>
      </c>
      <c r="C13563" s="0" t="s">
        <v>6</v>
      </c>
      <c r="D13563" s="0" t="s">
        <v>7</v>
      </c>
      <c r="E13563" s="0" t="s">
        <v>3413</v>
      </c>
    </row>
    <row r="13564" customFormat="false" ht="12.8" hidden="false" customHeight="false" outlineLevel="0" collapsed="false">
      <c r="A13564" s="0" t="n">
        <v>210573</v>
      </c>
      <c r="B13564" s="0" t="s">
        <v>203</v>
      </c>
      <c r="C13564" s="0" t="s">
        <v>6</v>
      </c>
      <c r="D13564" s="0" t="s">
        <v>7</v>
      </c>
      <c r="E13564" s="0" t="s">
        <v>3413</v>
      </c>
    </row>
    <row r="13565" customFormat="false" ht="12.8" hidden="false" customHeight="false" outlineLevel="0" collapsed="false">
      <c r="A13565" s="0" t="n">
        <v>210574</v>
      </c>
      <c r="B13565" s="0" t="s">
        <v>203</v>
      </c>
      <c r="C13565" s="0" t="s">
        <v>6</v>
      </c>
      <c r="D13565" s="0" t="s">
        <v>7</v>
      </c>
      <c r="E13565" s="0" t="s">
        <v>3413</v>
      </c>
    </row>
    <row r="13566" customFormat="false" ht="12.8" hidden="false" customHeight="false" outlineLevel="0" collapsed="false">
      <c r="A13566" s="0" t="n">
        <v>210575</v>
      </c>
      <c r="B13566" s="0" t="s">
        <v>203</v>
      </c>
      <c r="C13566" s="0" t="s">
        <v>6</v>
      </c>
      <c r="D13566" s="0" t="s">
        <v>7</v>
      </c>
      <c r="E13566" s="0" t="s">
        <v>3413</v>
      </c>
    </row>
    <row r="13567" customFormat="false" ht="12.8" hidden="false" customHeight="false" outlineLevel="0" collapsed="false">
      <c r="A13567" s="0" t="n">
        <v>210576</v>
      </c>
      <c r="B13567" s="0" t="s">
        <v>203</v>
      </c>
      <c r="C13567" s="0" t="s">
        <v>6</v>
      </c>
      <c r="D13567" s="0" t="s">
        <v>7</v>
      </c>
      <c r="E13567" s="0" t="s">
        <v>3413</v>
      </c>
    </row>
    <row r="13568" customFormat="false" ht="12.8" hidden="false" customHeight="false" outlineLevel="0" collapsed="false">
      <c r="A13568" s="0" t="n">
        <v>210577</v>
      </c>
      <c r="B13568" s="0" t="s">
        <v>203</v>
      </c>
      <c r="C13568" s="0" t="s">
        <v>6</v>
      </c>
      <c r="D13568" s="0" t="s">
        <v>7</v>
      </c>
      <c r="E13568" s="0" t="s">
        <v>3413</v>
      </c>
    </row>
    <row r="13569" customFormat="false" ht="12.8" hidden="false" customHeight="false" outlineLevel="0" collapsed="false">
      <c r="A13569" s="0" t="n">
        <v>210578</v>
      </c>
      <c r="B13569" s="0" t="s">
        <v>203</v>
      </c>
      <c r="C13569" s="0" t="s">
        <v>6</v>
      </c>
      <c r="D13569" s="0" t="s">
        <v>7</v>
      </c>
      <c r="E13569" s="0" t="s">
        <v>3413</v>
      </c>
    </row>
    <row r="13570" customFormat="false" ht="12.8" hidden="false" customHeight="false" outlineLevel="0" collapsed="false">
      <c r="A13570" s="0" t="n">
        <v>210579</v>
      </c>
      <c r="B13570" s="0" t="s">
        <v>203</v>
      </c>
      <c r="C13570" s="0" t="s">
        <v>6</v>
      </c>
      <c r="D13570" s="0" t="s">
        <v>7</v>
      </c>
      <c r="E13570" s="0" t="s">
        <v>3413</v>
      </c>
    </row>
    <row r="13571" customFormat="false" ht="12.8" hidden="false" customHeight="false" outlineLevel="0" collapsed="false">
      <c r="A13571" s="0" t="n">
        <v>210580</v>
      </c>
      <c r="B13571" s="0" t="s">
        <v>203</v>
      </c>
      <c r="C13571" s="0" t="s">
        <v>6</v>
      </c>
      <c r="D13571" s="0" t="s">
        <v>7</v>
      </c>
      <c r="E13571" s="0" t="s">
        <v>3413</v>
      </c>
    </row>
    <row r="13572" customFormat="false" ht="12.8" hidden="false" customHeight="false" outlineLevel="0" collapsed="false">
      <c r="A13572" s="0" t="n">
        <v>210581</v>
      </c>
      <c r="B13572" s="0" t="s">
        <v>203</v>
      </c>
      <c r="C13572" s="0" t="s">
        <v>6</v>
      </c>
      <c r="D13572" s="0" t="s">
        <v>7</v>
      </c>
      <c r="E13572" s="0" t="s">
        <v>3413</v>
      </c>
    </row>
    <row r="13573" customFormat="false" ht="12.8" hidden="false" customHeight="false" outlineLevel="0" collapsed="false">
      <c r="A13573" s="0" t="n">
        <v>210582</v>
      </c>
      <c r="B13573" s="0" t="s">
        <v>203</v>
      </c>
      <c r="C13573" s="0" t="s">
        <v>6</v>
      </c>
      <c r="D13573" s="0" t="s">
        <v>7</v>
      </c>
      <c r="E13573" s="0" t="s">
        <v>3413</v>
      </c>
    </row>
    <row r="13574" customFormat="false" ht="12.8" hidden="false" customHeight="false" outlineLevel="0" collapsed="false">
      <c r="A13574" s="0" t="n">
        <v>210583</v>
      </c>
      <c r="B13574" s="0" t="s">
        <v>203</v>
      </c>
      <c r="C13574" s="0" t="s">
        <v>6</v>
      </c>
      <c r="D13574" s="0" t="s">
        <v>7</v>
      </c>
      <c r="E13574" s="0" t="s">
        <v>3413</v>
      </c>
    </row>
    <row r="13575" customFormat="false" ht="12.8" hidden="false" customHeight="false" outlineLevel="0" collapsed="false">
      <c r="A13575" s="0" t="n">
        <v>210584</v>
      </c>
      <c r="B13575" s="0" t="s">
        <v>203</v>
      </c>
      <c r="C13575" s="0" t="s">
        <v>6</v>
      </c>
      <c r="D13575" s="0" t="s">
        <v>7</v>
      </c>
      <c r="E13575" s="0" t="s">
        <v>3413</v>
      </c>
    </row>
    <row r="13576" customFormat="false" ht="12.8" hidden="false" customHeight="false" outlineLevel="0" collapsed="false">
      <c r="A13576" s="0" t="n">
        <v>210585</v>
      </c>
      <c r="B13576" s="0" t="s">
        <v>203</v>
      </c>
      <c r="C13576" s="0" t="s">
        <v>6</v>
      </c>
      <c r="D13576" s="0" t="s">
        <v>7</v>
      </c>
      <c r="E13576" s="0" t="s">
        <v>3413</v>
      </c>
    </row>
    <row r="13577" customFormat="false" ht="12.8" hidden="false" customHeight="false" outlineLevel="0" collapsed="false">
      <c r="A13577" s="0" t="n">
        <v>210586</v>
      </c>
      <c r="B13577" s="0" t="s">
        <v>203</v>
      </c>
      <c r="C13577" s="0" t="s">
        <v>6</v>
      </c>
      <c r="D13577" s="0" t="s">
        <v>7</v>
      </c>
      <c r="E13577" s="0" t="s">
        <v>3413</v>
      </c>
    </row>
    <row r="13578" customFormat="false" ht="12.8" hidden="false" customHeight="false" outlineLevel="0" collapsed="false">
      <c r="A13578" s="0" t="n">
        <v>210587</v>
      </c>
      <c r="B13578" s="0" t="s">
        <v>203</v>
      </c>
      <c r="C13578" s="0" t="s">
        <v>6</v>
      </c>
      <c r="D13578" s="0" t="s">
        <v>7</v>
      </c>
      <c r="E13578" s="0" t="s">
        <v>3413</v>
      </c>
    </row>
    <row r="13579" customFormat="false" ht="12.8" hidden="false" customHeight="false" outlineLevel="0" collapsed="false">
      <c r="A13579" s="0" t="n">
        <v>210588</v>
      </c>
      <c r="B13579" s="0" t="s">
        <v>203</v>
      </c>
      <c r="C13579" s="0" t="s">
        <v>6</v>
      </c>
      <c r="D13579" s="0" t="s">
        <v>7</v>
      </c>
      <c r="E13579" s="0" t="s">
        <v>3413</v>
      </c>
    </row>
    <row r="13580" customFormat="false" ht="12.8" hidden="false" customHeight="false" outlineLevel="0" collapsed="false">
      <c r="A13580" s="0" t="n">
        <v>210589</v>
      </c>
      <c r="B13580" s="0" t="s">
        <v>203</v>
      </c>
      <c r="C13580" s="0" t="s">
        <v>6</v>
      </c>
      <c r="D13580" s="0" t="s">
        <v>7</v>
      </c>
      <c r="E13580" s="0" t="s">
        <v>3413</v>
      </c>
    </row>
    <row r="13581" customFormat="false" ht="12.8" hidden="false" customHeight="false" outlineLevel="0" collapsed="false">
      <c r="A13581" s="0" t="n">
        <v>210590</v>
      </c>
      <c r="B13581" s="0" t="s">
        <v>203</v>
      </c>
      <c r="C13581" s="0" t="s">
        <v>6</v>
      </c>
      <c r="D13581" s="0" t="s">
        <v>7</v>
      </c>
      <c r="E13581" s="0" t="s">
        <v>3413</v>
      </c>
    </row>
    <row r="13582" customFormat="false" ht="12.8" hidden="false" customHeight="false" outlineLevel="0" collapsed="false">
      <c r="A13582" s="0" t="n">
        <v>210591</v>
      </c>
      <c r="B13582" s="0" t="s">
        <v>203</v>
      </c>
      <c r="C13582" s="0" t="s">
        <v>6</v>
      </c>
      <c r="D13582" s="0" t="s">
        <v>7</v>
      </c>
      <c r="E13582" s="0" t="s">
        <v>3413</v>
      </c>
    </row>
    <row r="13583" customFormat="false" ht="12.8" hidden="false" customHeight="false" outlineLevel="0" collapsed="false">
      <c r="A13583" s="0" t="n">
        <v>210592</v>
      </c>
      <c r="B13583" s="0" t="s">
        <v>203</v>
      </c>
      <c r="C13583" s="0" t="s">
        <v>6</v>
      </c>
      <c r="D13583" s="0" t="s">
        <v>7</v>
      </c>
      <c r="E13583" s="0" t="s">
        <v>3413</v>
      </c>
    </row>
    <row r="13584" customFormat="false" ht="12.8" hidden="false" customHeight="false" outlineLevel="0" collapsed="false">
      <c r="A13584" s="0" t="n">
        <v>210593</v>
      </c>
      <c r="B13584" s="0" t="s">
        <v>203</v>
      </c>
      <c r="C13584" s="0" t="s">
        <v>6</v>
      </c>
      <c r="D13584" s="0" t="s">
        <v>7</v>
      </c>
      <c r="E13584" s="0" t="s">
        <v>3413</v>
      </c>
    </row>
    <row r="13585" customFormat="false" ht="12.8" hidden="false" customHeight="false" outlineLevel="0" collapsed="false">
      <c r="A13585" s="0" t="n">
        <v>210594</v>
      </c>
      <c r="B13585" s="0" t="s">
        <v>203</v>
      </c>
      <c r="C13585" s="0" t="s">
        <v>6</v>
      </c>
      <c r="D13585" s="0" t="s">
        <v>7</v>
      </c>
      <c r="E13585" s="0" t="s">
        <v>3413</v>
      </c>
    </row>
    <row r="13586" customFormat="false" ht="12.8" hidden="false" customHeight="false" outlineLevel="0" collapsed="false">
      <c r="A13586" s="0" t="n">
        <v>210595</v>
      </c>
      <c r="B13586" s="0" t="s">
        <v>203</v>
      </c>
      <c r="C13586" s="0" t="s">
        <v>6</v>
      </c>
      <c r="D13586" s="0" t="s">
        <v>7</v>
      </c>
      <c r="E13586" s="0" t="s">
        <v>3413</v>
      </c>
    </row>
    <row r="13587" customFormat="false" ht="12.8" hidden="false" customHeight="false" outlineLevel="0" collapsed="false">
      <c r="A13587" s="0" t="n">
        <v>210596</v>
      </c>
      <c r="B13587" s="0" t="s">
        <v>203</v>
      </c>
      <c r="C13587" s="0" t="s">
        <v>6</v>
      </c>
      <c r="D13587" s="0" t="s">
        <v>7</v>
      </c>
      <c r="E13587" s="0" t="s">
        <v>3413</v>
      </c>
    </row>
    <row r="13588" customFormat="false" ht="12.8" hidden="false" customHeight="false" outlineLevel="0" collapsed="false">
      <c r="A13588" s="0" t="n">
        <v>210597</v>
      </c>
      <c r="B13588" s="0" t="s">
        <v>203</v>
      </c>
      <c r="C13588" s="0" t="s">
        <v>6</v>
      </c>
      <c r="D13588" s="0" t="s">
        <v>7</v>
      </c>
      <c r="E13588" s="0" t="s">
        <v>3413</v>
      </c>
    </row>
    <row r="13589" customFormat="false" ht="12.8" hidden="false" customHeight="false" outlineLevel="0" collapsed="false">
      <c r="A13589" s="0" t="n">
        <v>210598</v>
      </c>
      <c r="B13589" s="0" t="s">
        <v>203</v>
      </c>
      <c r="C13589" s="0" t="s">
        <v>6</v>
      </c>
      <c r="D13589" s="0" t="s">
        <v>7</v>
      </c>
      <c r="E13589" s="0" t="s">
        <v>3413</v>
      </c>
    </row>
    <row r="13590" customFormat="false" ht="12.8" hidden="false" customHeight="false" outlineLevel="0" collapsed="false">
      <c r="A13590" s="0" t="n">
        <v>210599</v>
      </c>
      <c r="B13590" s="0" t="s">
        <v>203</v>
      </c>
      <c r="C13590" s="0" t="s">
        <v>6</v>
      </c>
      <c r="D13590" s="0" t="s">
        <v>7</v>
      </c>
      <c r="E13590" s="0" t="s">
        <v>3413</v>
      </c>
    </row>
    <row r="13591" customFormat="false" ht="12.8" hidden="false" customHeight="false" outlineLevel="0" collapsed="false">
      <c r="A13591" s="0" t="n">
        <v>210600</v>
      </c>
      <c r="B13591" s="0" t="s">
        <v>203</v>
      </c>
      <c r="C13591" s="0" t="s">
        <v>6</v>
      </c>
      <c r="D13591" s="0" t="s">
        <v>7</v>
      </c>
      <c r="E13591" s="0" t="s">
        <v>3413</v>
      </c>
    </row>
    <row r="13592" customFormat="false" ht="12.8" hidden="false" customHeight="false" outlineLevel="0" collapsed="false">
      <c r="A13592" s="0" t="n">
        <v>210601</v>
      </c>
      <c r="B13592" s="0" t="s">
        <v>203</v>
      </c>
      <c r="C13592" s="0" t="s">
        <v>6</v>
      </c>
      <c r="D13592" s="0" t="s">
        <v>7</v>
      </c>
      <c r="E13592" s="0" t="s">
        <v>3413</v>
      </c>
    </row>
    <row r="13593" customFormat="false" ht="12.8" hidden="false" customHeight="false" outlineLevel="0" collapsed="false">
      <c r="A13593" s="0" t="n">
        <v>210602</v>
      </c>
      <c r="B13593" s="0" t="s">
        <v>203</v>
      </c>
      <c r="C13593" s="0" t="s">
        <v>6</v>
      </c>
      <c r="D13593" s="0" t="s">
        <v>7</v>
      </c>
      <c r="E13593" s="0" t="s">
        <v>3413</v>
      </c>
    </row>
    <row r="13594" customFormat="false" ht="12.8" hidden="false" customHeight="false" outlineLevel="0" collapsed="false">
      <c r="A13594" s="0" t="n">
        <v>210603</v>
      </c>
      <c r="B13594" s="0" t="s">
        <v>203</v>
      </c>
      <c r="C13594" s="0" t="s">
        <v>6</v>
      </c>
      <c r="D13594" s="0" t="s">
        <v>7</v>
      </c>
      <c r="E13594" s="0" t="s">
        <v>3413</v>
      </c>
    </row>
    <row r="13595" customFormat="false" ht="12.8" hidden="false" customHeight="false" outlineLevel="0" collapsed="false">
      <c r="A13595" s="0" t="n">
        <v>210604</v>
      </c>
      <c r="B13595" s="0" t="s">
        <v>203</v>
      </c>
      <c r="C13595" s="0" t="s">
        <v>6</v>
      </c>
      <c r="D13595" s="0" t="s">
        <v>7</v>
      </c>
      <c r="E13595" s="0" t="s">
        <v>3413</v>
      </c>
    </row>
    <row r="13596" customFormat="false" ht="12.8" hidden="false" customHeight="false" outlineLevel="0" collapsed="false">
      <c r="A13596" s="0" t="n">
        <v>210605</v>
      </c>
      <c r="B13596" s="0" t="s">
        <v>203</v>
      </c>
      <c r="C13596" s="0" t="s">
        <v>6</v>
      </c>
      <c r="D13596" s="0" t="s">
        <v>7</v>
      </c>
      <c r="E13596" s="0" t="s">
        <v>3413</v>
      </c>
    </row>
    <row r="13597" customFormat="false" ht="12.8" hidden="false" customHeight="false" outlineLevel="0" collapsed="false">
      <c r="A13597" s="0" t="n">
        <v>210606</v>
      </c>
      <c r="B13597" s="0" t="s">
        <v>203</v>
      </c>
      <c r="C13597" s="0" t="s">
        <v>6</v>
      </c>
      <c r="D13597" s="0" t="s">
        <v>7</v>
      </c>
      <c r="E13597" s="0" t="s">
        <v>3413</v>
      </c>
    </row>
    <row r="13598" customFormat="false" ht="12.8" hidden="false" customHeight="false" outlineLevel="0" collapsed="false">
      <c r="A13598" s="0" t="n">
        <v>210607</v>
      </c>
      <c r="B13598" s="0" t="s">
        <v>203</v>
      </c>
      <c r="C13598" s="0" t="s">
        <v>6</v>
      </c>
      <c r="D13598" s="0" t="s">
        <v>7</v>
      </c>
      <c r="E13598" s="0" t="s">
        <v>3413</v>
      </c>
    </row>
    <row r="13599" customFormat="false" ht="12.8" hidden="false" customHeight="false" outlineLevel="0" collapsed="false">
      <c r="A13599" s="0" t="n">
        <v>210608</v>
      </c>
      <c r="B13599" s="0" t="s">
        <v>203</v>
      </c>
      <c r="C13599" s="0" t="s">
        <v>6</v>
      </c>
      <c r="D13599" s="0" t="s">
        <v>7</v>
      </c>
      <c r="E13599" s="0" t="s">
        <v>3413</v>
      </c>
    </row>
    <row r="13600" customFormat="false" ht="12.8" hidden="false" customHeight="false" outlineLevel="0" collapsed="false">
      <c r="A13600" s="0" t="n">
        <v>210609</v>
      </c>
      <c r="B13600" s="0" t="s">
        <v>203</v>
      </c>
      <c r="C13600" s="0" t="s">
        <v>6</v>
      </c>
      <c r="D13600" s="0" t="s">
        <v>7</v>
      </c>
      <c r="E13600" s="0" t="s">
        <v>3413</v>
      </c>
    </row>
    <row r="13601" customFormat="false" ht="12.8" hidden="false" customHeight="false" outlineLevel="0" collapsed="false">
      <c r="A13601" s="0" t="n">
        <v>210610</v>
      </c>
      <c r="B13601" s="0" t="s">
        <v>203</v>
      </c>
      <c r="C13601" s="0" t="s">
        <v>6</v>
      </c>
      <c r="D13601" s="0" t="s">
        <v>7</v>
      </c>
      <c r="E13601" s="0" t="s">
        <v>3413</v>
      </c>
    </row>
    <row r="13602" customFormat="false" ht="12.8" hidden="false" customHeight="false" outlineLevel="0" collapsed="false">
      <c r="A13602" s="0" t="n">
        <v>210611</v>
      </c>
      <c r="B13602" s="0" t="s">
        <v>203</v>
      </c>
      <c r="C13602" s="0" t="s">
        <v>6</v>
      </c>
      <c r="D13602" s="0" t="s">
        <v>7</v>
      </c>
      <c r="E13602" s="0" t="s">
        <v>3413</v>
      </c>
    </row>
    <row r="13603" customFormat="false" ht="12.8" hidden="false" customHeight="false" outlineLevel="0" collapsed="false">
      <c r="A13603" s="0" t="n">
        <v>210612</v>
      </c>
      <c r="B13603" s="0" t="s">
        <v>203</v>
      </c>
      <c r="C13603" s="0" t="s">
        <v>6</v>
      </c>
      <c r="D13603" s="0" t="s">
        <v>7</v>
      </c>
      <c r="E13603" s="0" t="s">
        <v>3413</v>
      </c>
    </row>
    <row r="13604" customFormat="false" ht="12.8" hidden="false" customHeight="false" outlineLevel="0" collapsed="false">
      <c r="A13604" s="0" t="n">
        <v>210613</v>
      </c>
      <c r="B13604" s="0" t="s">
        <v>203</v>
      </c>
      <c r="C13604" s="0" t="s">
        <v>6</v>
      </c>
      <c r="D13604" s="0" t="s">
        <v>7</v>
      </c>
      <c r="E13604" s="0" t="s">
        <v>3413</v>
      </c>
    </row>
    <row r="13605" customFormat="false" ht="12.8" hidden="false" customHeight="false" outlineLevel="0" collapsed="false">
      <c r="A13605" s="0" t="n">
        <v>210614</v>
      </c>
      <c r="B13605" s="0" t="s">
        <v>203</v>
      </c>
      <c r="C13605" s="0" t="s">
        <v>6</v>
      </c>
      <c r="D13605" s="0" t="s">
        <v>7</v>
      </c>
      <c r="E13605" s="0" t="s">
        <v>3413</v>
      </c>
    </row>
    <row r="13606" customFormat="false" ht="12.8" hidden="false" customHeight="false" outlineLevel="0" collapsed="false">
      <c r="A13606" s="0" t="n">
        <v>210615</v>
      </c>
      <c r="B13606" s="0" t="s">
        <v>203</v>
      </c>
      <c r="C13606" s="0" t="s">
        <v>6</v>
      </c>
      <c r="D13606" s="0" t="s">
        <v>7</v>
      </c>
      <c r="E13606" s="0" t="s">
        <v>3413</v>
      </c>
    </row>
    <row r="13607" customFormat="false" ht="12.8" hidden="false" customHeight="false" outlineLevel="0" collapsed="false">
      <c r="A13607" s="0" t="n">
        <v>210616</v>
      </c>
      <c r="B13607" s="0" t="s">
        <v>203</v>
      </c>
      <c r="C13607" s="0" t="s">
        <v>6</v>
      </c>
      <c r="D13607" s="0" t="s">
        <v>7</v>
      </c>
      <c r="E13607" s="0" t="s">
        <v>3413</v>
      </c>
    </row>
    <row r="13608" customFormat="false" ht="12.8" hidden="false" customHeight="false" outlineLevel="0" collapsed="false">
      <c r="A13608" s="0" t="n">
        <v>210617</v>
      </c>
      <c r="B13608" s="0" t="s">
        <v>203</v>
      </c>
      <c r="C13608" s="0" t="s">
        <v>6</v>
      </c>
      <c r="D13608" s="0" t="s">
        <v>7</v>
      </c>
      <c r="E13608" s="0" t="s">
        <v>3413</v>
      </c>
    </row>
    <row r="13609" customFormat="false" ht="12.8" hidden="false" customHeight="false" outlineLevel="0" collapsed="false">
      <c r="A13609" s="0" t="n">
        <v>210618</v>
      </c>
      <c r="B13609" s="0" t="s">
        <v>203</v>
      </c>
      <c r="C13609" s="0" t="s">
        <v>6</v>
      </c>
      <c r="D13609" s="0" t="s">
        <v>7</v>
      </c>
      <c r="E13609" s="0" t="s">
        <v>3413</v>
      </c>
    </row>
    <row r="13610" customFormat="false" ht="12.8" hidden="false" customHeight="false" outlineLevel="0" collapsed="false">
      <c r="A13610" s="0" t="n">
        <v>210619</v>
      </c>
      <c r="B13610" s="0" t="s">
        <v>203</v>
      </c>
      <c r="C13610" s="0" t="s">
        <v>6</v>
      </c>
      <c r="D13610" s="0" t="s">
        <v>7</v>
      </c>
      <c r="E13610" s="0" t="s">
        <v>3413</v>
      </c>
    </row>
    <row r="13611" customFormat="false" ht="12.8" hidden="false" customHeight="false" outlineLevel="0" collapsed="false">
      <c r="A13611" s="0" t="n">
        <v>210620</v>
      </c>
      <c r="B13611" s="0" t="s">
        <v>203</v>
      </c>
      <c r="C13611" s="0" t="s">
        <v>6</v>
      </c>
      <c r="D13611" s="0" t="s">
        <v>7</v>
      </c>
      <c r="E13611" s="0" t="s">
        <v>3413</v>
      </c>
    </row>
    <row r="13612" customFormat="false" ht="12.8" hidden="false" customHeight="false" outlineLevel="0" collapsed="false">
      <c r="A13612" s="0" t="n">
        <v>210621</v>
      </c>
      <c r="B13612" s="0" t="s">
        <v>203</v>
      </c>
      <c r="C13612" s="0" t="s">
        <v>6</v>
      </c>
      <c r="D13612" s="0" t="s">
        <v>7</v>
      </c>
      <c r="E13612" s="0" t="s">
        <v>3413</v>
      </c>
    </row>
    <row r="13613" customFormat="false" ht="12.8" hidden="false" customHeight="false" outlineLevel="0" collapsed="false">
      <c r="A13613" s="0" t="n">
        <v>210622</v>
      </c>
      <c r="B13613" s="0" t="s">
        <v>203</v>
      </c>
      <c r="C13613" s="0" t="s">
        <v>6</v>
      </c>
      <c r="D13613" s="0" t="s">
        <v>7</v>
      </c>
      <c r="E13613" s="0" t="s">
        <v>3413</v>
      </c>
    </row>
    <row r="13614" customFormat="false" ht="12.8" hidden="false" customHeight="false" outlineLevel="0" collapsed="false">
      <c r="A13614" s="0" t="n">
        <v>210623</v>
      </c>
      <c r="B13614" s="0" t="s">
        <v>203</v>
      </c>
      <c r="C13614" s="0" t="s">
        <v>6</v>
      </c>
      <c r="D13614" s="0" t="s">
        <v>7</v>
      </c>
      <c r="E13614" s="0" t="s">
        <v>3413</v>
      </c>
    </row>
    <row r="13615" customFormat="false" ht="12.8" hidden="false" customHeight="false" outlineLevel="0" collapsed="false">
      <c r="A13615" s="0" t="n">
        <v>210624</v>
      </c>
      <c r="B13615" s="0" t="s">
        <v>203</v>
      </c>
      <c r="C13615" s="0" t="s">
        <v>6</v>
      </c>
      <c r="D13615" s="0" t="s">
        <v>7</v>
      </c>
      <c r="E13615" s="0" t="s">
        <v>3413</v>
      </c>
    </row>
    <row r="13616" customFormat="false" ht="12.8" hidden="false" customHeight="false" outlineLevel="0" collapsed="false">
      <c r="A13616" s="0" t="n">
        <v>210625</v>
      </c>
      <c r="B13616" s="0" t="s">
        <v>203</v>
      </c>
      <c r="C13616" s="0" t="s">
        <v>6</v>
      </c>
      <c r="D13616" s="0" t="s">
        <v>7</v>
      </c>
      <c r="E13616" s="0" t="s">
        <v>3413</v>
      </c>
    </row>
    <row r="13617" customFormat="false" ht="12.8" hidden="false" customHeight="false" outlineLevel="0" collapsed="false">
      <c r="A13617" s="0" t="n">
        <v>210626</v>
      </c>
      <c r="B13617" s="0" t="s">
        <v>203</v>
      </c>
      <c r="C13617" s="0" t="s">
        <v>6</v>
      </c>
      <c r="D13617" s="0" t="s">
        <v>7</v>
      </c>
      <c r="E13617" s="0" t="s">
        <v>3413</v>
      </c>
    </row>
    <row r="13618" customFormat="false" ht="12.8" hidden="false" customHeight="false" outlineLevel="0" collapsed="false">
      <c r="A13618" s="0" t="n">
        <v>210627</v>
      </c>
      <c r="B13618" s="0" t="s">
        <v>203</v>
      </c>
      <c r="C13618" s="0" t="s">
        <v>6</v>
      </c>
      <c r="D13618" s="0" t="s">
        <v>7</v>
      </c>
      <c r="E13618" s="0" t="s">
        <v>3413</v>
      </c>
    </row>
    <row r="13619" customFormat="false" ht="12.8" hidden="false" customHeight="false" outlineLevel="0" collapsed="false">
      <c r="A13619" s="0" t="n">
        <v>210628</v>
      </c>
      <c r="B13619" s="0" t="s">
        <v>203</v>
      </c>
      <c r="C13619" s="0" t="s">
        <v>6</v>
      </c>
      <c r="D13619" s="0" t="s">
        <v>7</v>
      </c>
      <c r="E13619" s="0" t="s">
        <v>3413</v>
      </c>
    </row>
    <row r="13620" customFormat="false" ht="12.8" hidden="false" customHeight="false" outlineLevel="0" collapsed="false">
      <c r="A13620" s="0" t="n">
        <v>210629</v>
      </c>
      <c r="B13620" s="0" t="s">
        <v>203</v>
      </c>
      <c r="C13620" s="0" t="s">
        <v>6</v>
      </c>
      <c r="D13620" s="0" t="s">
        <v>7</v>
      </c>
      <c r="E13620" s="0" t="s">
        <v>3413</v>
      </c>
    </row>
    <row r="13621" customFormat="false" ht="12.8" hidden="false" customHeight="false" outlineLevel="0" collapsed="false">
      <c r="A13621" s="0" t="n">
        <v>210630</v>
      </c>
      <c r="B13621" s="0" t="s">
        <v>203</v>
      </c>
      <c r="C13621" s="0" t="s">
        <v>6</v>
      </c>
      <c r="D13621" s="0" t="s">
        <v>7</v>
      </c>
      <c r="E13621" s="0" t="s">
        <v>3413</v>
      </c>
    </row>
    <row r="13622" customFormat="false" ht="12.8" hidden="false" customHeight="false" outlineLevel="0" collapsed="false">
      <c r="A13622" s="0" t="n">
        <v>210631</v>
      </c>
      <c r="B13622" s="0" t="s">
        <v>203</v>
      </c>
      <c r="C13622" s="0" t="s">
        <v>6</v>
      </c>
      <c r="D13622" s="0" t="s">
        <v>7</v>
      </c>
      <c r="E13622" s="0" t="s">
        <v>3413</v>
      </c>
    </row>
    <row r="13623" customFormat="false" ht="12.8" hidden="false" customHeight="false" outlineLevel="0" collapsed="false">
      <c r="A13623" s="0" t="n">
        <v>210632</v>
      </c>
      <c r="B13623" s="0" t="s">
        <v>203</v>
      </c>
      <c r="C13623" s="0" t="s">
        <v>6</v>
      </c>
      <c r="D13623" s="0" t="s">
        <v>7</v>
      </c>
      <c r="E13623" s="0" t="s">
        <v>3413</v>
      </c>
    </row>
    <row r="13624" customFormat="false" ht="12.8" hidden="false" customHeight="false" outlineLevel="0" collapsed="false">
      <c r="A13624" s="0" t="n">
        <v>210633</v>
      </c>
      <c r="B13624" s="0" t="s">
        <v>203</v>
      </c>
      <c r="C13624" s="0" t="s">
        <v>6</v>
      </c>
      <c r="D13624" s="0" t="s">
        <v>7</v>
      </c>
      <c r="E13624" s="0" t="s">
        <v>3413</v>
      </c>
    </row>
    <row r="13625" customFormat="false" ht="12.8" hidden="false" customHeight="false" outlineLevel="0" collapsed="false">
      <c r="A13625" s="0" t="n">
        <v>210634</v>
      </c>
      <c r="B13625" s="0" t="s">
        <v>203</v>
      </c>
      <c r="C13625" s="0" t="s">
        <v>6</v>
      </c>
      <c r="D13625" s="0" t="s">
        <v>7</v>
      </c>
      <c r="E13625" s="0" t="s">
        <v>3413</v>
      </c>
    </row>
    <row r="13626" customFormat="false" ht="12.8" hidden="false" customHeight="false" outlineLevel="0" collapsed="false">
      <c r="A13626" s="0" t="n">
        <v>210635</v>
      </c>
      <c r="B13626" s="0" t="s">
        <v>203</v>
      </c>
      <c r="C13626" s="0" t="s">
        <v>6</v>
      </c>
      <c r="D13626" s="0" t="s">
        <v>7</v>
      </c>
      <c r="E13626" s="0" t="s">
        <v>3413</v>
      </c>
    </row>
    <row r="13627" customFormat="false" ht="12.8" hidden="false" customHeight="false" outlineLevel="0" collapsed="false">
      <c r="A13627" s="0" t="n">
        <v>210636</v>
      </c>
      <c r="B13627" s="0" t="s">
        <v>203</v>
      </c>
      <c r="C13627" s="0" t="s">
        <v>6</v>
      </c>
      <c r="D13627" s="0" t="s">
        <v>7</v>
      </c>
      <c r="E13627" s="0" t="s">
        <v>3413</v>
      </c>
    </row>
    <row r="13628" customFormat="false" ht="12.8" hidden="false" customHeight="false" outlineLevel="0" collapsed="false">
      <c r="A13628" s="0" t="n">
        <v>210637</v>
      </c>
      <c r="B13628" s="0" t="s">
        <v>203</v>
      </c>
      <c r="C13628" s="0" t="s">
        <v>6</v>
      </c>
      <c r="D13628" s="0" t="s">
        <v>7</v>
      </c>
      <c r="E13628" s="0" t="s">
        <v>3413</v>
      </c>
    </row>
    <row r="13629" customFormat="false" ht="12.8" hidden="false" customHeight="false" outlineLevel="0" collapsed="false">
      <c r="A13629" s="0" t="n">
        <v>210638</v>
      </c>
      <c r="B13629" s="0" t="s">
        <v>203</v>
      </c>
      <c r="C13629" s="0" t="s">
        <v>6</v>
      </c>
      <c r="D13629" s="0" t="s">
        <v>7</v>
      </c>
      <c r="E13629" s="0" t="s">
        <v>3413</v>
      </c>
    </row>
    <row r="13630" customFormat="false" ht="12.8" hidden="false" customHeight="false" outlineLevel="0" collapsed="false">
      <c r="A13630" s="0" t="n">
        <v>210639</v>
      </c>
      <c r="B13630" s="0" t="s">
        <v>203</v>
      </c>
      <c r="C13630" s="0" t="s">
        <v>6</v>
      </c>
      <c r="D13630" s="0" t="s">
        <v>7</v>
      </c>
      <c r="E13630" s="0" t="s">
        <v>3413</v>
      </c>
    </row>
    <row r="13631" customFormat="false" ht="12.8" hidden="false" customHeight="false" outlineLevel="0" collapsed="false">
      <c r="A13631" s="0" t="n">
        <v>210640</v>
      </c>
      <c r="B13631" s="0" t="s">
        <v>203</v>
      </c>
      <c r="C13631" s="0" t="s">
        <v>6</v>
      </c>
      <c r="D13631" s="0" t="s">
        <v>7</v>
      </c>
      <c r="E13631" s="0" t="s">
        <v>3413</v>
      </c>
    </row>
    <row r="13632" customFormat="false" ht="12.8" hidden="false" customHeight="false" outlineLevel="0" collapsed="false">
      <c r="A13632" s="0" t="n">
        <v>210641</v>
      </c>
      <c r="B13632" s="0" t="s">
        <v>203</v>
      </c>
      <c r="C13632" s="0" t="s">
        <v>6</v>
      </c>
      <c r="D13632" s="0" t="s">
        <v>7</v>
      </c>
      <c r="E13632" s="0" t="s">
        <v>3413</v>
      </c>
    </row>
    <row r="13633" customFormat="false" ht="12.8" hidden="false" customHeight="false" outlineLevel="0" collapsed="false">
      <c r="A13633" s="0" t="n">
        <v>210642</v>
      </c>
      <c r="B13633" s="0" t="s">
        <v>203</v>
      </c>
      <c r="C13633" s="0" t="s">
        <v>6</v>
      </c>
      <c r="D13633" s="0" t="s">
        <v>7</v>
      </c>
      <c r="E13633" s="0" t="s">
        <v>3413</v>
      </c>
    </row>
    <row r="13634" customFormat="false" ht="12.8" hidden="false" customHeight="false" outlineLevel="0" collapsed="false">
      <c r="A13634" s="0" t="n">
        <v>210643</v>
      </c>
      <c r="B13634" s="0" t="s">
        <v>203</v>
      </c>
      <c r="C13634" s="0" t="s">
        <v>6</v>
      </c>
      <c r="D13634" s="0" t="s">
        <v>7</v>
      </c>
      <c r="E13634" s="0" t="s">
        <v>3413</v>
      </c>
    </row>
    <row r="13635" customFormat="false" ht="12.8" hidden="false" customHeight="false" outlineLevel="0" collapsed="false">
      <c r="A13635" s="0" t="n">
        <v>210644</v>
      </c>
      <c r="B13635" s="0" t="s">
        <v>203</v>
      </c>
      <c r="C13635" s="0" t="s">
        <v>6</v>
      </c>
      <c r="D13635" s="0" t="s">
        <v>7</v>
      </c>
      <c r="E13635" s="0" t="s">
        <v>3413</v>
      </c>
    </row>
    <row r="13636" customFormat="false" ht="12.8" hidden="false" customHeight="false" outlineLevel="0" collapsed="false">
      <c r="A13636" s="0" t="n">
        <v>210645</v>
      </c>
      <c r="B13636" s="0" t="s">
        <v>203</v>
      </c>
      <c r="C13636" s="0" t="s">
        <v>6</v>
      </c>
      <c r="D13636" s="0" t="s">
        <v>7</v>
      </c>
      <c r="E13636" s="0" t="s">
        <v>3413</v>
      </c>
    </row>
    <row r="13637" customFormat="false" ht="12.8" hidden="false" customHeight="false" outlineLevel="0" collapsed="false">
      <c r="A13637" s="0" t="n">
        <v>210646</v>
      </c>
      <c r="B13637" s="0" t="s">
        <v>203</v>
      </c>
      <c r="C13637" s="0" t="s">
        <v>6</v>
      </c>
      <c r="D13637" s="0" t="s">
        <v>7</v>
      </c>
      <c r="E13637" s="0" t="s">
        <v>3413</v>
      </c>
    </row>
    <row r="13638" customFormat="false" ht="12.8" hidden="false" customHeight="false" outlineLevel="0" collapsed="false">
      <c r="A13638" s="0" t="n">
        <v>210647</v>
      </c>
      <c r="B13638" s="0" t="s">
        <v>203</v>
      </c>
      <c r="C13638" s="0" t="s">
        <v>6</v>
      </c>
      <c r="D13638" s="0" t="s">
        <v>7</v>
      </c>
      <c r="E13638" s="0" t="s">
        <v>3413</v>
      </c>
    </row>
    <row r="13639" customFormat="false" ht="12.8" hidden="false" customHeight="false" outlineLevel="0" collapsed="false">
      <c r="A13639" s="0" t="n">
        <v>210648</v>
      </c>
      <c r="B13639" s="0" t="s">
        <v>203</v>
      </c>
      <c r="C13639" s="0" t="s">
        <v>6</v>
      </c>
      <c r="D13639" s="0" t="s">
        <v>7</v>
      </c>
      <c r="E13639" s="0" t="s">
        <v>3413</v>
      </c>
    </row>
    <row r="13640" customFormat="false" ht="12.8" hidden="false" customHeight="false" outlineLevel="0" collapsed="false">
      <c r="A13640" s="0" t="n">
        <v>210649</v>
      </c>
      <c r="B13640" s="0" t="s">
        <v>203</v>
      </c>
      <c r="C13640" s="0" t="s">
        <v>6</v>
      </c>
      <c r="D13640" s="0" t="s">
        <v>7</v>
      </c>
      <c r="E13640" s="0" t="s">
        <v>3413</v>
      </c>
    </row>
    <row r="13641" customFormat="false" ht="12.8" hidden="false" customHeight="false" outlineLevel="0" collapsed="false">
      <c r="A13641" s="0" t="n">
        <v>210650</v>
      </c>
      <c r="B13641" s="0" t="s">
        <v>203</v>
      </c>
      <c r="C13641" s="0" t="s">
        <v>6</v>
      </c>
      <c r="D13641" s="0" t="s">
        <v>7</v>
      </c>
      <c r="E13641" s="0" t="s">
        <v>3413</v>
      </c>
    </row>
    <row r="13642" customFormat="false" ht="12.8" hidden="false" customHeight="false" outlineLevel="0" collapsed="false">
      <c r="A13642" s="0" t="n">
        <v>210651</v>
      </c>
      <c r="B13642" s="0" t="s">
        <v>203</v>
      </c>
      <c r="C13642" s="0" t="s">
        <v>6</v>
      </c>
      <c r="D13642" s="0" t="s">
        <v>7</v>
      </c>
      <c r="E13642" s="0" t="s">
        <v>3413</v>
      </c>
    </row>
    <row r="13643" customFormat="false" ht="12.8" hidden="false" customHeight="false" outlineLevel="0" collapsed="false">
      <c r="A13643" s="0" t="n">
        <v>210652</v>
      </c>
      <c r="B13643" s="0" t="s">
        <v>203</v>
      </c>
      <c r="C13643" s="0" t="s">
        <v>6</v>
      </c>
      <c r="D13643" s="0" t="s">
        <v>7</v>
      </c>
      <c r="E13643" s="0" t="s">
        <v>3413</v>
      </c>
    </row>
    <row r="13644" customFormat="false" ht="12.8" hidden="false" customHeight="false" outlineLevel="0" collapsed="false">
      <c r="A13644" s="0" t="n">
        <v>210653</v>
      </c>
      <c r="B13644" s="0" t="s">
        <v>203</v>
      </c>
      <c r="C13644" s="0" t="s">
        <v>6</v>
      </c>
      <c r="D13644" s="0" t="s">
        <v>7</v>
      </c>
      <c r="E13644" s="0" t="s">
        <v>3413</v>
      </c>
    </row>
    <row r="13645" customFormat="false" ht="12.8" hidden="false" customHeight="false" outlineLevel="0" collapsed="false">
      <c r="A13645" s="0" t="n">
        <v>210654</v>
      </c>
      <c r="B13645" s="0" t="s">
        <v>203</v>
      </c>
      <c r="C13645" s="0" t="s">
        <v>6</v>
      </c>
      <c r="D13645" s="0" t="s">
        <v>7</v>
      </c>
      <c r="E13645" s="0" t="s">
        <v>3413</v>
      </c>
    </row>
    <row r="13646" customFormat="false" ht="12.8" hidden="false" customHeight="false" outlineLevel="0" collapsed="false">
      <c r="A13646" s="0" t="n">
        <v>210655</v>
      </c>
      <c r="B13646" s="0" t="s">
        <v>203</v>
      </c>
      <c r="C13646" s="0" t="s">
        <v>6</v>
      </c>
      <c r="D13646" s="0" t="s">
        <v>7</v>
      </c>
      <c r="E13646" s="0" t="s">
        <v>3413</v>
      </c>
    </row>
    <row r="13647" customFormat="false" ht="12.8" hidden="false" customHeight="false" outlineLevel="0" collapsed="false">
      <c r="A13647" s="0" t="n">
        <v>210656</v>
      </c>
      <c r="B13647" s="0" t="s">
        <v>203</v>
      </c>
      <c r="C13647" s="0" t="s">
        <v>6</v>
      </c>
      <c r="D13647" s="0" t="s">
        <v>7</v>
      </c>
      <c r="E13647" s="0" t="s">
        <v>3413</v>
      </c>
    </row>
    <row r="13648" customFormat="false" ht="12.8" hidden="false" customHeight="false" outlineLevel="0" collapsed="false">
      <c r="A13648" s="0" t="n">
        <v>210657</v>
      </c>
      <c r="B13648" s="0" t="s">
        <v>203</v>
      </c>
      <c r="C13648" s="0" t="s">
        <v>6</v>
      </c>
      <c r="D13648" s="0" t="s">
        <v>7</v>
      </c>
      <c r="E13648" s="0" t="s">
        <v>3413</v>
      </c>
    </row>
    <row r="13649" customFormat="false" ht="12.8" hidden="false" customHeight="false" outlineLevel="0" collapsed="false">
      <c r="A13649" s="0" t="n">
        <v>210658</v>
      </c>
      <c r="B13649" s="0" t="s">
        <v>203</v>
      </c>
      <c r="C13649" s="0" t="s">
        <v>6</v>
      </c>
      <c r="D13649" s="0" t="s">
        <v>7</v>
      </c>
      <c r="E13649" s="0" t="s">
        <v>3413</v>
      </c>
    </row>
    <row r="13650" customFormat="false" ht="12.8" hidden="false" customHeight="false" outlineLevel="0" collapsed="false">
      <c r="A13650" s="0" t="n">
        <v>210659</v>
      </c>
      <c r="B13650" s="0" t="s">
        <v>203</v>
      </c>
      <c r="C13650" s="0" t="s">
        <v>6</v>
      </c>
      <c r="D13650" s="0" t="s">
        <v>7</v>
      </c>
      <c r="E13650" s="0" t="s">
        <v>3413</v>
      </c>
    </row>
    <row r="13651" customFormat="false" ht="12.8" hidden="false" customHeight="false" outlineLevel="0" collapsed="false">
      <c r="A13651" s="0" t="n">
        <v>210660</v>
      </c>
      <c r="B13651" s="0" t="s">
        <v>203</v>
      </c>
      <c r="C13651" s="0" t="s">
        <v>6</v>
      </c>
      <c r="D13651" s="0" t="s">
        <v>7</v>
      </c>
      <c r="E13651" s="0" t="s">
        <v>3413</v>
      </c>
    </row>
    <row r="13652" customFormat="false" ht="12.8" hidden="false" customHeight="false" outlineLevel="0" collapsed="false">
      <c r="A13652" s="0" t="n">
        <v>210661</v>
      </c>
      <c r="B13652" s="0" t="s">
        <v>203</v>
      </c>
      <c r="C13652" s="0" t="s">
        <v>6</v>
      </c>
      <c r="D13652" s="0" t="s">
        <v>7</v>
      </c>
      <c r="E13652" s="0" t="s">
        <v>3413</v>
      </c>
    </row>
    <row r="13653" customFormat="false" ht="12.8" hidden="false" customHeight="false" outlineLevel="0" collapsed="false">
      <c r="A13653" s="0" t="n">
        <v>210662</v>
      </c>
      <c r="B13653" s="0" t="s">
        <v>203</v>
      </c>
      <c r="C13653" s="0" t="s">
        <v>6</v>
      </c>
      <c r="D13653" s="0" t="s">
        <v>7</v>
      </c>
      <c r="E13653" s="0" t="s">
        <v>3413</v>
      </c>
    </row>
    <row r="13654" customFormat="false" ht="12.8" hidden="false" customHeight="false" outlineLevel="0" collapsed="false">
      <c r="A13654" s="0" t="n">
        <v>210663</v>
      </c>
      <c r="B13654" s="0" t="s">
        <v>203</v>
      </c>
      <c r="C13654" s="0" t="s">
        <v>6</v>
      </c>
      <c r="D13654" s="0" t="s">
        <v>7</v>
      </c>
      <c r="E13654" s="0" t="s">
        <v>3413</v>
      </c>
    </row>
    <row r="13655" customFormat="false" ht="12.8" hidden="false" customHeight="false" outlineLevel="0" collapsed="false">
      <c r="A13655" s="0" t="n">
        <v>210664</v>
      </c>
      <c r="B13655" s="0" t="s">
        <v>203</v>
      </c>
      <c r="C13655" s="0" t="s">
        <v>6</v>
      </c>
      <c r="D13655" s="0" t="s">
        <v>7</v>
      </c>
      <c r="E13655" s="0" t="s">
        <v>3413</v>
      </c>
    </row>
    <row r="13656" customFormat="false" ht="12.8" hidden="false" customHeight="false" outlineLevel="0" collapsed="false">
      <c r="A13656" s="0" t="n">
        <v>210665</v>
      </c>
      <c r="B13656" s="0" t="s">
        <v>203</v>
      </c>
      <c r="C13656" s="0" t="s">
        <v>6</v>
      </c>
      <c r="D13656" s="0" t="s">
        <v>7</v>
      </c>
      <c r="E13656" s="0" t="s">
        <v>3413</v>
      </c>
    </row>
    <row r="13657" customFormat="false" ht="12.8" hidden="false" customHeight="false" outlineLevel="0" collapsed="false">
      <c r="A13657" s="0" t="n">
        <v>210666</v>
      </c>
      <c r="B13657" s="0" t="s">
        <v>203</v>
      </c>
      <c r="C13657" s="0" t="s">
        <v>6</v>
      </c>
      <c r="D13657" s="0" t="s">
        <v>7</v>
      </c>
      <c r="E13657" s="0" t="s">
        <v>3413</v>
      </c>
    </row>
    <row r="13658" customFormat="false" ht="12.8" hidden="false" customHeight="false" outlineLevel="0" collapsed="false">
      <c r="A13658" s="0" t="n">
        <v>210667</v>
      </c>
      <c r="B13658" s="0" t="s">
        <v>203</v>
      </c>
      <c r="C13658" s="0" t="s">
        <v>6</v>
      </c>
      <c r="D13658" s="0" t="s">
        <v>7</v>
      </c>
      <c r="E13658" s="0" t="s">
        <v>3413</v>
      </c>
    </row>
    <row r="13659" customFormat="false" ht="12.8" hidden="false" customHeight="false" outlineLevel="0" collapsed="false">
      <c r="A13659" s="0" t="n">
        <v>210668</v>
      </c>
      <c r="B13659" s="0" t="s">
        <v>203</v>
      </c>
      <c r="C13659" s="0" t="s">
        <v>6</v>
      </c>
      <c r="D13659" s="0" t="s">
        <v>7</v>
      </c>
      <c r="E13659" s="0" t="s">
        <v>3413</v>
      </c>
    </row>
    <row r="13660" customFormat="false" ht="12.8" hidden="false" customHeight="false" outlineLevel="0" collapsed="false">
      <c r="A13660" s="0" t="n">
        <v>210669</v>
      </c>
      <c r="B13660" s="0" t="s">
        <v>203</v>
      </c>
      <c r="C13660" s="0" t="s">
        <v>6</v>
      </c>
      <c r="D13660" s="0" t="s">
        <v>7</v>
      </c>
      <c r="E13660" s="0" t="s">
        <v>3413</v>
      </c>
    </row>
    <row r="13661" customFormat="false" ht="12.8" hidden="false" customHeight="false" outlineLevel="0" collapsed="false">
      <c r="A13661" s="0" t="n">
        <v>210670</v>
      </c>
      <c r="B13661" s="0" t="s">
        <v>203</v>
      </c>
      <c r="C13661" s="0" t="s">
        <v>6</v>
      </c>
      <c r="D13661" s="0" t="s">
        <v>7</v>
      </c>
      <c r="E13661" s="0" t="s">
        <v>3413</v>
      </c>
    </row>
    <row r="13662" customFormat="false" ht="12.8" hidden="false" customHeight="false" outlineLevel="0" collapsed="false">
      <c r="A13662" s="0" t="n">
        <v>210671</v>
      </c>
      <c r="B13662" s="0" t="s">
        <v>203</v>
      </c>
      <c r="C13662" s="0" t="s">
        <v>6</v>
      </c>
      <c r="D13662" s="0" t="s">
        <v>7</v>
      </c>
      <c r="E13662" s="0" t="s">
        <v>3413</v>
      </c>
    </row>
    <row r="13663" customFormat="false" ht="12.8" hidden="false" customHeight="false" outlineLevel="0" collapsed="false">
      <c r="A13663" s="0" t="n">
        <v>210672</v>
      </c>
      <c r="B13663" s="0" t="s">
        <v>203</v>
      </c>
      <c r="C13663" s="0" t="s">
        <v>6</v>
      </c>
      <c r="D13663" s="0" t="s">
        <v>7</v>
      </c>
      <c r="E13663" s="0" t="s">
        <v>3413</v>
      </c>
    </row>
    <row r="13664" customFormat="false" ht="12.8" hidden="false" customHeight="false" outlineLevel="0" collapsed="false">
      <c r="A13664" s="0" t="n">
        <v>210673</v>
      </c>
      <c r="B13664" s="0" t="s">
        <v>203</v>
      </c>
      <c r="C13664" s="0" t="s">
        <v>6</v>
      </c>
      <c r="D13664" s="0" t="s">
        <v>7</v>
      </c>
      <c r="E13664" s="0" t="s">
        <v>3413</v>
      </c>
    </row>
    <row r="13665" customFormat="false" ht="12.8" hidden="false" customHeight="false" outlineLevel="0" collapsed="false">
      <c r="A13665" s="0" t="n">
        <v>210674</v>
      </c>
      <c r="B13665" s="0" t="s">
        <v>203</v>
      </c>
      <c r="C13665" s="0" t="s">
        <v>6</v>
      </c>
      <c r="D13665" s="0" t="s">
        <v>7</v>
      </c>
      <c r="E13665" s="0" t="s">
        <v>3413</v>
      </c>
    </row>
    <row r="13666" customFormat="false" ht="12.8" hidden="false" customHeight="false" outlineLevel="0" collapsed="false">
      <c r="A13666" s="0" t="n">
        <v>210675</v>
      </c>
      <c r="B13666" s="0" t="s">
        <v>203</v>
      </c>
      <c r="C13666" s="0" t="s">
        <v>6</v>
      </c>
      <c r="D13666" s="0" t="s">
        <v>7</v>
      </c>
      <c r="E13666" s="0" t="s">
        <v>3413</v>
      </c>
    </row>
    <row r="13667" customFormat="false" ht="12.8" hidden="false" customHeight="false" outlineLevel="0" collapsed="false">
      <c r="A13667" s="0" t="n">
        <v>210676</v>
      </c>
      <c r="B13667" s="0" t="s">
        <v>203</v>
      </c>
      <c r="C13667" s="0" t="s">
        <v>6</v>
      </c>
      <c r="D13667" s="0" t="s">
        <v>7</v>
      </c>
      <c r="E13667" s="0" t="s">
        <v>3413</v>
      </c>
    </row>
    <row r="13668" customFormat="false" ht="12.8" hidden="false" customHeight="false" outlineLevel="0" collapsed="false">
      <c r="A13668" s="0" t="n">
        <v>210677</v>
      </c>
      <c r="B13668" s="0" t="s">
        <v>203</v>
      </c>
      <c r="C13668" s="0" t="s">
        <v>6</v>
      </c>
      <c r="D13668" s="0" t="s">
        <v>7</v>
      </c>
      <c r="E13668" s="0" t="s">
        <v>3413</v>
      </c>
    </row>
    <row r="13669" customFormat="false" ht="12.8" hidden="false" customHeight="false" outlineLevel="0" collapsed="false">
      <c r="A13669" s="0" t="n">
        <v>210678</v>
      </c>
      <c r="B13669" s="0" t="s">
        <v>203</v>
      </c>
      <c r="C13669" s="0" t="s">
        <v>6</v>
      </c>
      <c r="D13669" s="0" t="s">
        <v>7</v>
      </c>
      <c r="E13669" s="0" t="s">
        <v>3413</v>
      </c>
    </row>
    <row r="13670" customFormat="false" ht="12.8" hidden="false" customHeight="false" outlineLevel="0" collapsed="false">
      <c r="A13670" s="0" t="n">
        <v>210679</v>
      </c>
      <c r="B13670" s="0" t="s">
        <v>203</v>
      </c>
      <c r="C13670" s="0" t="s">
        <v>6</v>
      </c>
      <c r="D13670" s="0" t="s">
        <v>7</v>
      </c>
      <c r="E13670" s="0" t="s">
        <v>3413</v>
      </c>
    </row>
    <row r="13671" customFormat="false" ht="12.8" hidden="false" customHeight="false" outlineLevel="0" collapsed="false">
      <c r="A13671" s="0" t="n">
        <v>210680</v>
      </c>
      <c r="B13671" s="0" t="s">
        <v>203</v>
      </c>
      <c r="C13671" s="0" t="s">
        <v>6</v>
      </c>
      <c r="D13671" s="0" t="s">
        <v>7</v>
      </c>
      <c r="E13671" s="0" t="s">
        <v>3413</v>
      </c>
    </row>
    <row r="13672" customFormat="false" ht="12.8" hidden="false" customHeight="false" outlineLevel="0" collapsed="false">
      <c r="A13672" s="0" t="n">
        <v>210681</v>
      </c>
      <c r="B13672" s="0" t="s">
        <v>203</v>
      </c>
      <c r="C13672" s="0" t="s">
        <v>6</v>
      </c>
      <c r="D13672" s="0" t="s">
        <v>7</v>
      </c>
      <c r="E13672" s="0" t="s">
        <v>3413</v>
      </c>
    </row>
    <row r="13673" customFormat="false" ht="12.8" hidden="false" customHeight="false" outlineLevel="0" collapsed="false">
      <c r="A13673" s="0" t="n">
        <v>210682</v>
      </c>
      <c r="B13673" s="0" t="s">
        <v>203</v>
      </c>
      <c r="C13673" s="0" t="s">
        <v>6</v>
      </c>
      <c r="D13673" s="0" t="s">
        <v>7</v>
      </c>
      <c r="E13673" s="0" t="s">
        <v>3413</v>
      </c>
    </row>
    <row r="13674" customFormat="false" ht="12.8" hidden="false" customHeight="false" outlineLevel="0" collapsed="false">
      <c r="A13674" s="0" t="n">
        <v>210683</v>
      </c>
      <c r="B13674" s="0" t="s">
        <v>203</v>
      </c>
      <c r="C13674" s="0" t="s">
        <v>6</v>
      </c>
      <c r="D13674" s="0" t="s">
        <v>7</v>
      </c>
      <c r="E13674" s="0" t="s">
        <v>3413</v>
      </c>
    </row>
    <row r="13675" customFormat="false" ht="12.8" hidden="false" customHeight="false" outlineLevel="0" collapsed="false">
      <c r="A13675" s="0" t="n">
        <v>210684</v>
      </c>
      <c r="B13675" s="0" t="s">
        <v>203</v>
      </c>
      <c r="C13675" s="0" t="s">
        <v>6</v>
      </c>
      <c r="D13675" s="0" t="s">
        <v>7</v>
      </c>
      <c r="E13675" s="0" t="s">
        <v>3413</v>
      </c>
    </row>
    <row r="13676" customFormat="false" ht="12.8" hidden="false" customHeight="false" outlineLevel="0" collapsed="false">
      <c r="A13676" s="0" t="n">
        <v>210685</v>
      </c>
      <c r="B13676" s="0" t="s">
        <v>203</v>
      </c>
      <c r="C13676" s="0" t="s">
        <v>6</v>
      </c>
      <c r="D13676" s="0" t="s">
        <v>7</v>
      </c>
      <c r="E13676" s="0" t="s">
        <v>3413</v>
      </c>
    </row>
    <row r="13677" customFormat="false" ht="12.8" hidden="false" customHeight="false" outlineLevel="0" collapsed="false">
      <c r="A13677" s="0" t="n">
        <v>210686</v>
      </c>
      <c r="B13677" s="0" t="s">
        <v>203</v>
      </c>
      <c r="C13677" s="0" t="s">
        <v>6</v>
      </c>
      <c r="D13677" s="0" t="s">
        <v>7</v>
      </c>
      <c r="E13677" s="0" t="s">
        <v>3413</v>
      </c>
    </row>
    <row r="13678" customFormat="false" ht="12.8" hidden="false" customHeight="false" outlineLevel="0" collapsed="false">
      <c r="A13678" s="0" t="n">
        <v>210687</v>
      </c>
      <c r="B13678" s="0" t="s">
        <v>203</v>
      </c>
      <c r="C13678" s="0" t="s">
        <v>6</v>
      </c>
      <c r="D13678" s="0" t="s">
        <v>7</v>
      </c>
      <c r="E13678" s="0" t="s">
        <v>3413</v>
      </c>
    </row>
    <row r="13679" customFormat="false" ht="12.8" hidden="false" customHeight="false" outlineLevel="0" collapsed="false">
      <c r="A13679" s="0" t="n">
        <v>210688</v>
      </c>
      <c r="B13679" s="0" t="s">
        <v>203</v>
      </c>
      <c r="C13679" s="0" t="s">
        <v>6</v>
      </c>
      <c r="D13679" s="0" t="s">
        <v>7</v>
      </c>
      <c r="E13679" s="0" t="s">
        <v>3413</v>
      </c>
    </row>
    <row r="13680" customFormat="false" ht="12.8" hidden="false" customHeight="false" outlineLevel="0" collapsed="false">
      <c r="A13680" s="0" t="n">
        <v>210689</v>
      </c>
      <c r="B13680" s="0" t="s">
        <v>203</v>
      </c>
      <c r="C13680" s="0" t="s">
        <v>6</v>
      </c>
      <c r="D13680" s="0" t="s">
        <v>7</v>
      </c>
      <c r="E13680" s="0" t="s">
        <v>3413</v>
      </c>
    </row>
    <row r="13681" customFormat="false" ht="12.8" hidden="false" customHeight="false" outlineLevel="0" collapsed="false">
      <c r="A13681" s="0" t="n">
        <v>210690</v>
      </c>
      <c r="B13681" s="0" t="s">
        <v>203</v>
      </c>
      <c r="C13681" s="0" t="s">
        <v>6</v>
      </c>
      <c r="D13681" s="0" t="s">
        <v>7</v>
      </c>
      <c r="E13681" s="0" t="s">
        <v>3413</v>
      </c>
    </row>
    <row r="13682" customFormat="false" ht="12.8" hidden="false" customHeight="false" outlineLevel="0" collapsed="false">
      <c r="A13682" s="0" t="n">
        <v>210691</v>
      </c>
      <c r="B13682" s="0" t="s">
        <v>203</v>
      </c>
      <c r="C13682" s="0" t="s">
        <v>6</v>
      </c>
      <c r="D13682" s="0" t="s">
        <v>7</v>
      </c>
      <c r="E13682" s="0" t="s">
        <v>3413</v>
      </c>
    </row>
    <row r="13683" customFormat="false" ht="12.8" hidden="false" customHeight="false" outlineLevel="0" collapsed="false">
      <c r="A13683" s="0" t="n">
        <v>210692</v>
      </c>
      <c r="B13683" s="0" t="s">
        <v>203</v>
      </c>
      <c r="C13683" s="0" t="s">
        <v>6</v>
      </c>
      <c r="D13683" s="0" t="s">
        <v>7</v>
      </c>
      <c r="E13683" s="0" t="s">
        <v>3413</v>
      </c>
    </row>
    <row r="13684" customFormat="false" ht="12.8" hidden="false" customHeight="false" outlineLevel="0" collapsed="false">
      <c r="A13684" s="0" t="n">
        <v>210693</v>
      </c>
      <c r="B13684" s="0" t="s">
        <v>203</v>
      </c>
      <c r="C13684" s="0" t="s">
        <v>6</v>
      </c>
      <c r="D13684" s="0" t="s">
        <v>7</v>
      </c>
      <c r="E13684" s="0" t="s">
        <v>3413</v>
      </c>
    </row>
    <row r="13685" customFormat="false" ht="12.8" hidden="false" customHeight="false" outlineLevel="0" collapsed="false">
      <c r="A13685" s="0" t="n">
        <v>210694</v>
      </c>
      <c r="B13685" s="0" t="s">
        <v>203</v>
      </c>
      <c r="C13685" s="0" t="s">
        <v>6</v>
      </c>
      <c r="D13685" s="0" t="s">
        <v>7</v>
      </c>
      <c r="E13685" s="0" t="s">
        <v>3413</v>
      </c>
    </row>
    <row r="13686" customFormat="false" ht="12.8" hidden="false" customHeight="false" outlineLevel="0" collapsed="false">
      <c r="A13686" s="0" t="n">
        <v>210695</v>
      </c>
      <c r="B13686" s="0" t="s">
        <v>203</v>
      </c>
      <c r="C13686" s="0" t="s">
        <v>6</v>
      </c>
      <c r="D13686" s="0" t="s">
        <v>7</v>
      </c>
      <c r="E13686" s="0" t="s">
        <v>3413</v>
      </c>
    </row>
    <row r="13687" customFormat="false" ht="12.8" hidden="false" customHeight="false" outlineLevel="0" collapsed="false">
      <c r="A13687" s="0" t="n">
        <v>210696</v>
      </c>
      <c r="B13687" s="0" t="s">
        <v>203</v>
      </c>
      <c r="C13687" s="0" t="s">
        <v>6</v>
      </c>
      <c r="D13687" s="0" t="s">
        <v>7</v>
      </c>
      <c r="E13687" s="0" t="s">
        <v>3413</v>
      </c>
    </row>
    <row r="13688" customFormat="false" ht="12.8" hidden="false" customHeight="false" outlineLevel="0" collapsed="false">
      <c r="A13688" s="0" t="n">
        <v>210697</v>
      </c>
      <c r="B13688" s="0" t="s">
        <v>203</v>
      </c>
      <c r="C13688" s="0" t="s">
        <v>6</v>
      </c>
      <c r="D13688" s="0" t="s">
        <v>7</v>
      </c>
      <c r="E13688" s="0" t="s">
        <v>3413</v>
      </c>
    </row>
    <row r="13689" customFormat="false" ht="12.8" hidden="false" customHeight="false" outlineLevel="0" collapsed="false">
      <c r="A13689" s="0" t="n">
        <v>210698</v>
      </c>
      <c r="B13689" s="0" t="s">
        <v>203</v>
      </c>
      <c r="C13689" s="0" t="s">
        <v>6</v>
      </c>
      <c r="D13689" s="0" t="s">
        <v>7</v>
      </c>
      <c r="E13689" s="0" t="s">
        <v>3413</v>
      </c>
    </row>
    <row r="13690" customFormat="false" ht="12.8" hidden="false" customHeight="false" outlineLevel="0" collapsed="false">
      <c r="A13690" s="0" t="n">
        <v>210699</v>
      </c>
      <c r="B13690" s="0" t="s">
        <v>203</v>
      </c>
      <c r="C13690" s="0" t="s">
        <v>6</v>
      </c>
      <c r="D13690" s="0" t="s">
        <v>7</v>
      </c>
      <c r="E13690" s="0" t="s">
        <v>3413</v>
      </c>
    </row>
    <row r="13691" customFormat="false" ht="12.8" hidden="false" customHeight="false" outlineLevel="0" collapsed="false">
      <c r="A13691" s="0" t="n">
        <v>210700</v>
      </c>
      <c r="B13691" s="0" t="s">
        <v>203</v>
      </c>
      <c r="C13691" s="0" t="s">
        <v>6</v>
      </c>
      <c r="D13691" s="0" t="s">
        <v>7</v>
      </c>
      <c r="E13691" s="0" t="s">
        <v>3413</v>
      </c>
    </row>
    <row r="13692" customFormat="false" ht="12.8" hidden="false" customHeight="false" outlineLevel="0" collapsed="false">
      <c r="A13692" s="0" t="n">
        <v>210701</v>
      </c>
      <c r="B13692" s="0" t="s">
        <v>203</v>
      </c>
      <c r="C13692" s="0" t="s">
        <v>6</v>
      </c>
      <c r="D13692" s="0" t="s">
        <v>7</v>
      </c>
      <c r="E13692" s="0" t="s">
        <v>3413</v>
      </c>
    </row>
    <row r="13693" customFormat="false" ht="12.8" hidden="false" customHeight="false" outlineLevel="0" collapsed="false">
      <c r="A13693" s="0" t="n">
        <v>210702</v>
      </c>
      <c r="B13693" s="0" t="s">
        <v>203</v>
      </c>
      <c r="C13693" s="0" t="s">
        <v>6</v>
      </c>
      <c r="D13693" s="0" t="s">
        <v>7</v>
      </c>
      <c r="E13693" s="0" t="s">
        <v>3413</v>
      </c>
    </row>
    <row r="13694" customFormat="false" ht="12.8" hidden="false" customHeight="false" outlineLevel="0" collapsed="false">
      <c r="A13694" s="0" t="n">
        <v>210703</v>
      </c>
      <c r="B13694" s="0" t="s">
        <v>203</v>
      </c>
      <c r="C13694" s="0" t="s">
        <v>6</v>
      </c>
      <c r="D13694" s="0" t="s">
        <v>7</v>
      </c>
      <c r="E13694" s="0" t="s">
        <v>3413</v>
      </c>
    </row>
    <row r="13695" customFormat="false" ht="12.8" hidden="false" customHeight="false" outlineLevel="0" collapsed="false">
      <c r="A13695" s="0" t="n">
        <v>210704</v>
      </c>
      <c r="B13695" s="0" t="s">
        <v>203</v>
      </c>
      <c r="C13695" s="0" t="s">
        <v>6</v>
      </c>
      <c r="D13695" s="0" t="s">
        <v>7</v>
      </c>
      <c r="E13695" s="0" t="s">
        <v>3413</v>
      </c>
    </row>
    <row r="13696" customFormat="false" ht="12.8" hidden="false" customHeight="false" outlineLevel="0" collapsed="false">
      <c r="A13696" s="0" t="n">
        <v>210705</v>
      </c>
      <c r="B13696" s="0" t="s">
        <v>203</v>
      </c>
      <c r="C13696" s="0" t="s">
        <v>6</v>
      </c>
      <c r="D13696" s="0" t="s">
        <v>7</v>
      </c>
      <c r="E13696" s="0" t="s">
        <v>3413</v>
      </c>
    </row>
    <row r="13697" customFormat="false" ht="12.8" hidden="false" customHeight="false" outlineLevel="0" collapsed="false">
      <c r="A13697" s="0" t="n">
        <v>210706</v>
      </c>
      <c r="B13697" s="0" t="s">
        <v>203</v>
      </c>
      <c r="C13697" s="0" t="s">
        <v>6</v>
      </c>
      <c r="D13697" s="0" t="s">
        <v>7</v>
      </c>
      <c r="E13697" s="0" t="s">
        <v>3413</v>
      </c>
    </row>
    <row r="13698" customFormat="false" ht="12.8" hidden="false" customHeight="false" outlineLevel="0" collapsed="false">
      <c r="A13698" s="0" t="n">
        <v>210707</v>
      </c>
      <c r="B13698" s="0" t="s">
        <v>203</v>
      </c>
      <c r="C13698" s="0" t="s">
        <v>6</v>
      </c>
      <c r="D13698" s="0" t="s">
        <v>7</v>
      </c>
      <c r="E13698" s="0" t="s">
        <v>3413</v>
      </c>
    </row>
    <row r="13699" customFormat="false" ht="12.8" hidden="false" customHeight="false" outlineLevel="0" collapsed="false">
      <c r="A13699" s="0" t="n">
        <v>210708</v>
      </c>
      <c r="B13699" s="0" t="s">
        <v>203</v>
      </c>
      <c r="C13699" s="0" t="s">
        <v>6</v>
      </c>
      <c r="D13699" s="0" t="s">
        <v>7</v>
      </c>
      <c r="E13699" s="0" t="s">
        <v>3413</v>
      </c>
    </row>
    <row r="13700" customFormat="false" ht="12.8" hidden="false" customHeight="false" outlineLevel="0" collapsed="false">
      <c r="A13700" s="0" t="n">
        <v>210709</v>
      </c>
      <c r="B13700" s="0" t="s">
        <v>203</v>
      </c>
      <c r="C13700" s="0" t="s">
        <v>6</v>
      </c>
      <c r="D13700" s="0" t="s">
        <v>7</v>
      </c>
      <c r="E13700" s="0" t="s">
        <v>3413</v>
      </c>
    </row>
    <row r="13701" customFormat="false" ht="12.8" hidden="false" customHeight="false" outlineLevel="0" collapsed="false">
      <c r="A13701" s="0" t="n">
        <v>210710</v>
      </c>
      <c r="B13701" s="0" t="s">
        <v>203</v>
      </c>
      <c r="C13701" s="0" t="s">
        <v>6</v>
      </c>
      <c r="D13701" s="0" t="s">
        <v>7</v>
      </c>
      <c r="E13701" s="0" t="s">
        <v>3413</v>
      </c>
    </row>
    <row r="13702" customFormat="false" ht="12.8" hidden="false" customHeight="false" outlineLevel="0" collapsed="false">
      <c r="A13702" s="0" t="n">
        <v>210711</v>
      </c>
      <c r="B13702" s="0" t="s">
        <v>203</v>
      </c>
      <c r="C13702" s="0" t="s">
        <v>6</v>
      </c>
      <c r="D13702" s="0" t="s">
        <v>7</v>
      </c>
      <c r="E13702" s="0" t="s">
        <v>3413</v>
      </c>
    </row>
    <row r="13703" customFormat="false" ht="12.8" hidden="false" customHeight="false" outlineLevel="0" collapsed="false">
      <c r="A13703" s="0" t="n">
        <v>210712</v>
      </c>
      <c r="B13703" s="0" t="s">
        <v>203</v>
      </c>
      <c r="C13703" s="0" t="s">
        <v>6</v>
      </c>
      <c r="D13703" s="0" t="s">
        <v>7</v>
      </c>
      <c r="E13703" s="0" t="s">
        <v>3413</v>
      </c>
    </row>
    <row r="13704" customFormat="false" ht="12.8" hidden="false" customHeight="false" outlineLevel="0" collapsed="false">
      <c r="A13704" s="0" t="n">
        <v>210713</v>
      </c>
      <c r="B13704" s="0" t="s">
        <v>203</v>
      </c>
      <c r="C13704" s="0" t="s">
        <v>6</v>
      </c>
      <c r="D13704" s="0" t="s">
        <v>7</v>
      </c>
      <c r="E13704" s="0" t="s">
        <v>3413</v>
      </c>
    </row>
    <row r="13705" customFormat="false" ht="12.8" hidden="false" customHeight="false" outlineLevel="0" collapsed="false">
      <c r="A13705" s="0" t="n">
        <v>210714</v>
      </c>
      <c r="B13705" s="0" t="s">
        <v>203</v>
      </c>
      <c r="C13705" s="0" t="s">
        <v>6</v>
      </c>
      <c r="D13705" s="0" t="s">
        <v>7</v>
      </c>
      <c r="E13705" s="0" t="s">
        <v>3413</v>
      </c>
    </row>
    <row r="13706" customFormat="false" ht="12.8" hidden="false" customHeight="false" outlineLevel="0" collapsed="false">
      <c r="A13706" s="0" t="n">
        <v>210715</v>
      </c>
      <c r="B13706" s="0" t="s">
        <v>203</v>
      </c>
      <c r="C13706" s="0" t="s">
        <v>6</v>
      </c>
      <c r="D13706" s="0" t="s">
        <v>7</v>
      </c>
      <c r="E13706" s="0" t="s">
        <v>3413</v>
      </c>
    </row>
    <row r="13707" customFormat="false" ht="12.8" hidden="false" customHeight="false" outlineLevel="0" collapsed="false">
      <c r="A13707" s="0" t="n">
        <v>210716</v>
      </c>
      <c r="B13707" s="0" t="s">
        <v>203</v>
      </c>
      <c r="C13707" s="0" t="s">
        <v>6</v>
      </c>
      <c r="D13707" s="0" t="s">
        <v>7</v>
      </c>
      <c r="E13707" s="0" t="s">
        <v>3413</v>
      </c>
    </row>
    <row r="13708" customFormat="false" ht="12.8" hidden="false" customHeight="false" outlineLevel="0" collapsed="false">
      <c r="A13708" s="0" t="n">
        <v>210717</v>
      </c>
      <c r="B13708" s="0" t="s">
        <v>203</v>
      </c>
      <c r="C13708" s="0" t="s">
        <v>6</v>
      </c>
      <c r="D13708" s="0" t="s">
        <v>7</v>
      </c>
      <c r="E13708" s="0" t="s">
        <v>3413</v>
      </c>
    </row>
    <row r="13709" customFormat="false" ht="12.8" hidden="false" customHeight="false" outlineLevel="0" collapsed="false">
      <c r="A13709" s="0" t="n">
        <v>210718</v>
      </c>
      <c r="B13709" s="0" t="s">
        <v>203</v>
      </c>
      <c r="C13709" s="0" t="s">
        <v>6</v>
      </c>
      <c r="D13709" s="0" t="s">
        <v>7</v>
      </c>
      <c r="E13709" s="0" t="s">
        <v>3413</v>
      </c>
    </row>
    <row r="13710" customFormat="false" ht="12.8" hidden="false" customHeight="false" outlineLevel="0" collapsed="false">
      <c r="A13710" s="0" t="n">
        <v>210719</v>
      </c>
      <c r="B13710" s="0" t="s">
        <v>203</v>
      </c>
      <c r="C13710" s="0" t="s">
        <v>6</v>
      </c>
      <c r="D13710" s="0" t="s">
        <v>7</v>
      </c>
      <c r="E13710" s="0" t="s">
        <v>3413</v>
      </c>
    </row>
    <row r="13711" customFormat="false" ht="12.8" hidden="false" customHeight="false" outlineLevel="0" collapsed="false">
      <c r="A13711" s="0" t="n">
        <v>210720</v>
      </c>
      <c r="B13711" s="0" t="s">
        <v>203</v>
      </c>
      <c r="C13711" s="0" t="s">
        <v>6</v>
      </c>
      <c r="D13711" s="0" t="s">
        <v>7</v>
      </c>
      <c r="E13711" s="0" t="s">
        <v>3413</v>
      </c>
    </row>
    <row r="13712" customFormat="false" ht="12.8" hidden="false" customHeight="false" outlineLevel="0" collapsed="false">
      <c r="A13712" s="0" t="n">
        <v>210721</v>
      </c>
      <c r="B13712" s="0" t="s">
        <v>203</v>
      </c>
      <c r="C13712" s="0" t="s">
        <v>6</v>
      </c>
      <c r="D13712" s="0" t="s">
        <v>7</v>
      </c>
      <c r="E13712" s="0" t="s">
        <v>3413</v>
      </c>
    </row>
    <row r="13713" customFormat="false" ht="12.8" hidden="false" customHeight="false" outlineLevel="0" collapsed="false">
      <c r="A13713" s="0" t="n">
        <v>210722</v>
      </c>
      <c r="B13713" s="0" t="s">
        <v>203</v>
      </c>
      <c r="C13713" s="0" t="s">
        <v>6</v>
      </c>
      <c r="D13713" s="0" t="s">
        <v>7</v>
      </c>
      <c r="E13713" s="0" t="s">
        <v>3413</v>
      </c>
    </row>
    <row r="13714" customFormat="false" ht="12.8" hidden="false" customHeight="false" outlineLevel="0" collapsed="false">
      <c r="A13714" s="0" t="n">
        <v>210723</v>
      </c>
      <c r="B13714" s="0" t="s">
        <v>203</v>
      </c>
      <c r="C13714" s="0" t="s">
        <v>6</v>
      </c>
      <c r="D13714" s="0" t="s">
        <v>7</v>
      </c>
      <c r="E13714" s="0" t="s">
        <v>3413</v>
      </c>
    </row>
    <row r="13715" customFormat="false" ht="12.8" hidden="false" customHeight="false" outlineLevel="0" collapsed="false">
      <c r="A13715" s="0" t="n">
        <v>210724</v>
      </c>
      <c r="B13715" s="0" t="s">
        <v>203</v>
      </c>
      <c r="C13715" s="0" t="s">
        <v>6</v>
      </c>
      <c r="D13715" s="0" t="s">
        <v>7</v>
      </c>
      <c r="E13715" s="0" t="s">
        <v>3413</v>
      </c>
    </row>
    <row r="13716" customFormat="false" ht="12.8" hidden="false" customHeight="false" outlineLevel="0" collapsed="false">
      <c r="A13716" s="0" t="n">
        <v>210725</v>
      </c>
      <c r="B13716" s="0" t="s">
        <v>203</v>
      </c>
      <c r="C13716" s="0" t="s">
        <v>6</v>
      </c>
      <c r="D13716" s="0" t="s">
        <v>7</v>
      </c>
      <c r="E13716" s="0" t="s">
        <v>3413</v>
      </c>
    </row>
    <row r="13717" customFormat="false" ht="12.8" hidden="false" customHeight="false" outlineLevel="0" collapsed="false">
      <c r="A13717" s="0" t="n">
        <v>210726</v>
      </c>
      <c r="B13717" s="0" t="s">
        <v>203</v>
      </c>
      <c r="C13717" s="0" t="s">
        <v>6</v>
      </c>
      <c r="D13717" s="0" t="s">
        <v>7</v>
      </c>
      <c r="E13717" s="0" t="s">
        <v>3413</v>
      </c>
    </row>
    <row r="13718" customFormat="false" ht="12.8" hidden="false" customHeight="false" outlineLevel="0" collapsed="false">
      <c r="A13718" s="0" t="n">
        <v>210727</v>
      </c>
      <c r="B13718" s="0" t="s">
        <v>203</v>
      </c>
      <c r="C13718" s="0" t="s">
        <v>6</v>
      </c>
      <c r="D13718" s="0" t="s">
        <v>7</v>
      </c>
      <c r="E13718" s="0" t="s">
        <v>3413</v>
      </c>
    </row>
    <row r="13719" customFormat="false" ht="12.8" hidden="false" customHeight="false" outlineLevel="0" collapsed="false">
      <c r="A13719" s="0" t="n">
        <v>210728</v>
      </c>
      <c r="B13719" s="0" t="s">
        <v>203</v>
      </c>
      <c r="C13719" s="0" t="s">
        <v>6</v>
      </c>
      <c r="D13719" s="0" t="s">
        <v>7</v>
      </c>
      <c r="E13719" s="0" t="s">
        <v>3413</v>
      </c>
    </row>
    <row r="13720" customFormat="false" ht="12.8" hidden="false" customHeight="false" outlineLevel="0" collapsed="false">
      <c r="A13720" s="0" t="n">
        <v>210729</v>
      </c>
      <c r="B13720" s="0" t="s">
        <v>203</v>
      </c>
      <c r="C13720" s="0" t="s">
        <v>6</v>
      </c>
      <c r="D13720" s="0" t="s">
        <v>7</v>
      </c>
      <c r="E13720" s="0" t="s">
        <v>3413</v>
      </c>
    </row>
    <row r="13721" customFormat="false" ht="12.8" hidden="false" customHeight="false" outlineLevel="0" collapsed="false">
      <c r="A13721" s="0" t="n">
        <v>210730</v>
      </c>
      <c r="B13721" s="0" t="s">
        <v>203</v>
      </c>
      <c r="C13721" s="0" t="s">
        <v>6</v>
      </c>
      <c r="D13721" s="0" t="s">
        <v>7</v>
      </c>
      <c r="E13721" s="0" t="s">
        <v>3413</v>
      </c>
    </row>
    <row r="13722" customFormat="false" ht="12.8" hidden="false" customHeight="false" outlineLevel="0" collapsed="false">
      <c r="A13722" s="0" t="n">
        <v>210731</v>
      </c>
      <c r="B13722" s="0" t="s">
        <v>203</v>
      </c>
      <c r="C13722" s="0" t="s">
        <v>6</v>
      </c>
      <c r="D13722" s="0" t="s">
        <v>7</v>
      </c>
      <c r="E13722" s="0" t="s">
        <v>3413</v>
      </c>
    </row>
    <row r="13723" customFormat="false" ht="12.8" hidden="false" customHeight="false" outlineLevel="0" collapsed="false">
      <c r="A13723" s="0" t="n">
        <v>210732</v>
      </c>
      <c r="B13723" s="0" t="s">
        <v>203</v>
      </c>
      <c r="C13723" s="0" t="s">
        <v>6</v>
      </c>
      <c r="D13723" s="0" t="s">
        <v>7</v>
      </c>
      <c r="E13723" s="0" t="s">
        <v>3413</v>
      </c>
    </row>
    <row r="13724" customFormat="false" ht="12.8" hidden="false" customHeight="false" outlineLevel="0" collapsed="false">
      <c r="A13724" s="0" t="n">
        <v>210733</v>
      </c>
      <c r="B13724" s="0" t="s">
        <v>203</v>
      </c>
      <c r="C13724" s="0" t="s">
        <v>6</v>
      </c>
      <c r="D13724" s="0" t="s">
        <v>7</v>
      </c>
      <c r="E13724" s="0" t="s">
        <v>3413</v>
      </c>
    </row>
    <row r="13725" customFormat="false" ht="12.8" hidden="false" customHeight="false" outlineLevel="0" collapsed="false">
      <c r="A13725" s="0" t="n">
        <v>210734</v>
      </c>
      <c r="B13725" s="0" t="s">
        <v>203</v>
      </c>
      <c r="C13725" s="0" t="s">
        <v>6</v>
      </c>
      <c r="D13725" s="0" t="s">
        <v>7</v>
      </c>
      <c r="E13725" s="0" t="s">
        <v>3413</v>
      </c>
    </row>
    <row r="13726" customFormat="false" ht="12.8" hidden="false" customHeight="false" outlineLevel="0" collapsed="false">
      <c r="A13726" s="0" t="n">
        <v>210735</v>
      </c>
      <c r="B13726" s="0" t="s">
        <v>203</v>
      </c>
      <c r="C13726" s="0" t="s">
        <v>6</v>
      </c>
      <c r="D13726" s="0" t="s">
        <v>7</v>
      </c>
      <c r="E13726" s="0" t="s">
        <v>3413</v>
      </c>
    </row>
    <row r="13727" customFormat="false" ht="12.8" hidden="false" customHeight="false" outlineLevel="0" collapsed="false">
      <c r="A13727" s="0" t="n">
        <v>210736</v>
      </c>
      <c r="B13727" s="0" t="s">
        <v>203</v>
      </c>
      <c r="C13727" s="0" t="s">
        <v>6</v>
      </c>
      <c r="D13727" s="0" t="s">
        <v>7</v>
      </c>
      <c r="E13727" s="0" t="s">
        <v>3413</v>
      </c>
    </row>
    <row r="13728" customFormat="false" ht="12.8" hidden="false" customHeight="false" outlineLevel="0" collapsed="false">
      <c r="A13728" s="0" t="n">
        <v>210737</v>
      </c>
      <c r="B13728" s="0" t="s">
        <v>203</v>
      </c>
      <c r="C13728" s="0" t="s">
        <v>6</v>
      </c>
      <c r="D13728" s="0" t="s">
        <v>7</v>
      </c>
      <c r="E13728" s="0" t="s">
        <v>3413</v>
      </c>
    </row>
    <row r="13729" customFormat="false" ht="12.8" hidden="false" customHeight="false" outlineLevel="0" collapsed="false">
      <c r="A13729" s="0" t="n">
        <v>210738</v>
      </c>
      <c r="B13729" s="0" t="s">
        <v>203</v>
      </c>
      <c r="C13729" s="0" t="s">
        <v>6</v>
      </c>
      <c r="D13729" s="0" t="s">
        <v>7</v>
      </c>
      <c r="E13729" s="0" t="s">
        <v>3413</v>
      </c>
    </row>
    <row r="13730" customFormat="false" ht="12.8" hidden="false" customHeight="false" outlineLevel="0" collapsed="false">
      <c r="A13730" s="0" t="n">
        <v>210739</v>
      </c>
      <c r="B13730" s="0" t="s">
        <v>203</v>
      </c>
      <c r="C13730" s="0" t="s">
        <v>6</v>
      </c>
      <c r="D13730" s="0" t="s">
        <v>7</v>
      </c>
      <c r="E13730" s="0" t="s">
        <v>3413</v>
      </c>
    </row>
    <row r="13731" customFormat="false" ht="12.8" hidden="false" customHeight="false" outlineLevel="0" collapsed="false">
      <c r="A13731" s="0" t="n">
        <v>210740</v>
      </c>
      <c r="B13731" s="0" t="s">
        <v>203</v>
      </c>
      <c r="C13731" s="0" t="s">
        <v>6</v>
      </c>
      <c r="D13731" s="0" t="s">
        <v>7</v>
      </c>
      <c r="E13731" s="0" t="s">
        <v>3413</v>
      </c>
    </row>
    <row r="13732" customFormat="false" ht="12.8" hidden="false" customHeight="false" outlineLevel="0" collapsed="false">
      <c r="A13732" s="0" t="n">
        <v>210741</v>
      </c>
      <c r="B13732" s="0" t="s">
        <v>203</v>
      </c>
      <c r="C13732" s="0" t="s">
        <v>6</v>
      </c>
      <c r="D13732" s="0" t="s">
        <v>7</v>
      </c>
      <c r="E13732" s="0" t="s">
        <v>3413</v>
      </c>
    </row>
    <row r="13733" customFormat="false" ht="12.8" hidden="false" customHeight="false" outlineLevel="0" collapsed="false">
      <c r="A13733" s="0" t="n">
        <v>210742</v>
      </c>
      <c r="B13733" s="0" t="s">
        <v>203</v>
      </c>
      <c r="C13733" s="0" t="s">
        <v>6</v>
      </c>
      <c r="D13733" s="0" t="s">
        <v>7</v>
      </c>
      <c r="E13733" s="0" t="s">
        <v>3413</v>
      </c>
    </row>
    <row r="13734" customFormat="false" ht="12.8" hidden="false" customHeight="false" outlineLevel="0" collapsed="false">
      <c r="A13734" s="0" t="n">
        <v>210743</v>
      </c>
      <c r="B13734" s="0" t="s">
        <v>203</v>
      </c>
      <c r="C13734" s="0" t="s">
        <v>6</v>
      </c>
      <c r="D13734" s="0" t="s">
        <v>7</v>
      </c>
      <c r="E13734" s="0" t="s">
        <v>3413</v>
      </c>
    </row>
    <row r="13735" customFormat="false" ht="12.8" hidden="false" customHeight="false" outlineLevel="0" collapsed="false">
      <c r="A13735" s="0" t="n">
        <v>210744</v>
      </c>
      <c r="B13735" s="0" t="s">
        <v>203</v>
      </c>
      <c r="C13735" s="0" t="s">
        <v>6</v>
      </c>
      <c r="D13735" s="0" t="s">
        <v>7</v>
      </c>
      <c r="E13735" s="0" t="s">
        <v>3413</v>
      </c>
    </row>
    <row r="13736" customFormat="false" ht="12.8" hidden="false" customHeight="false" outlineLevel="0" collapsed="false">
      <c r="A13736" s="0" t="n">
        <v>210745</v>
      </c>
      <c r="B13736" s="0" t="s">
        <v>203</v>
      </c>
      <c r="C13736" s="0" t="s">
        <v>6</v>
      </c>
      <c r="D13736" s="0" t="s">
        <v>7</v>
      </c>
      <c r="E13736" s="0" t="s">
        <v>3413</v>
      </c>
    </row>
    <row r="13737" customFormat="false" ht="12.8" hidden="false" customHeight="false" outlineLevel="0" collapsed="false">
      <c r="A13737" s="0" t="n">
        <v>210746</v>
      </c>
      <c r="B13737" s="0" t="s">
        <v>203</v>
      </c>
      <c r="C13737" s="0" t="s">
        <v>6</v>
      </c>
      <c r="D13737" s="0" t="s">
        <v>7</v>
      </c>
      <c r="E13737" s="0" t="s">
        <v>3413</v>
      </c>
    </row>
    <row r="13738" customFormat="false" ht="12.8" hidden="false" customHeight="false" outlineLevel="0" collapsed="false">
      <c r="A13738" s="0" t="n">
        <v>210747</v>
      </c>
      <c r="B13738" s="0" t="s">
        <v>203</v>
      </c>
      <c r="C13738" s="0" t="s">
        <v>6</v>
      </c>
      <c r="D13738" s="0" t="s">
        <v>7</v>
      </c>
      <c r="E13738" s="0" t="s">
        <v>3413</v>
      </c>
    </row>
    <row r="13739" customFormat="false" ht="12.8" hidden="false" customHeight="false" outlineLevel="0" collapsed="false">
      <c r="A13739" s="0" t="n">
        <v>210748</v>
      </c>
      <c r="B13739" s="0" t="s">
        <v>203</v>
      </c>
      <c r="C13739" s="0" t="s">
        <v>6</v>
      </c>
      <c r="D13739" s="0" t="s">
        <v>7</v>
      </c>
      <c r="E13739" s="0" t="s">
        <v>3413</v>
      </c>
    </row>
    <row r="13740" customFormat="false" ht="12.8" hidden="false" customHeight="false" outlineLevel="0" collapsed="false">
      <c r="A13740" s="0" t="n">
        <v>210749</v>
      </c>
      <c r="B13740" s="0" t="s">
        <v>203</v>
      </c>
      <c r="C13740" s="0" t="s">
        <v>6</v>
      </c>
      <c r="D13740" s="0" t="s">
        <v>7</v>
      </c>
      <c r="E13740" s="0" t="s">
        <v>3413</v>
      </c>
    </row>
    <row r="13741" customFormat="false" ht="12.8" hidden="false" customHeight="false" outlineLevel="0" collapsed="false">
      <c r="A13741" s="0" t="n">
        <v>210750</v>
      </c>
      <c r="B13741" s="0" t="s">
        <v>203</v>
      </c>
      <c r="C13741" s="0" t="s">
        <v>6</v>
      </c>
      <c r="D13741" s="0" t="s">
        <v>7</v>
      </c>
      <c r="E13741" s="0" t="s">
        <v>3413</v>
      </c>
    </row>
    <row r="13742" customFormat="false" ht="12.8" hidden="false" customHeight="false" outlineLevel="0" collapsed="false">
      <c r="A13742" s="0" t="n">
        <v>210751</v>
      </c>
      <c r="B13742" s="0" t="s">
        <v>203</v>
      </c>
      <c r="C13742" s="0" t="s">
        <v>6</v>
      </c>
      <c r="D13742" s="0" t="s">
        <v>7</v>
      </c>
      <c r="E13742" s="0" t="s">
        <v>3413</v>
      </c>
    </row>
    <row r="13743" customFormat="false" ht="12.8" hidden="false" customHeight="false" outlineLevel="0" collapsed="false">
      <c r="A13743" s="0" t="n">
        <v>210752</v>
      </c>
      <c r="B13743" s="0" t="s">
        <v>203</v>
      </c>
      <c r="C13743" s="0" t="s">
        <v>6</v>
      </c>
      <c r="D13743" s="0" t="s">
        <v>7</v>
      </c>
      <c r="E13743" s="0" t="s">
        <v>3413</v>
      </c>
    </row>
    <row r="13744" customFormat="false" ht="12.8" hidden="false" customHeight="false" outlineLevel="0" collapsed="false">
      <c r="A13744" s="0" t="n">
        <v>210753</v>
      </c>
      <c r="B13744" s="0" t="s">
        <v>203</v>
      </c>
      <c r="C13744" s="0" t="s">
        <v>6</v>
      </c>
      <c r="D13744" s="0" t="s">
        <v>7</v>
      </c>
      <c r="E13744" s="0" t="s">
        <v>3413</v>
      </c>
    </row>
    <row r="13745" customFormat="false" ht="12.8" hidden="false" customHeight="false" outlineLevel="0" collapsed="false">
      <c r="A13745" s="0" t="n">
        <v>210754</v>
      </c>
      <c r="B13745" s="0" t="s">
        <v>203</v>
      </c>
      <c r="C13745" s="0" t="s">
        <v>6</v>
      </c>
      <c r="D13745" s="0" t="s">
        <v>7</v>
      </c>
      <c r="E13745" s="0" t="s">
        <v>3413</v>
      </c>
    </row>
    <row r="13746" customFormat="false" ht="12.8" hidden="false" customHeight="false" outlineLevel="0" collapsed="false">
      <c r="A13746" s="0" t="n">
        <v>210755</v>
      </c>
      <c r="B13746" s="0" t="s">
        <v>203</v>
      </c>
      <c r="C13746" s="0" t="s">
        <v>6</v>
      </c>
      <c r="D13746" s="0" t="s">
        <v>7</v>
      </c>
      <c r="E13746" s="0" t="s">
        <v>3413</v>
      </c>
    </row>
    <row r="13747" customFormat="false" ht="12.8" hidden="false" customHeight="false" outlineLevel="0" collapsed="false">
      <c r="A13747" s="0" t="n">
        <v>210756</v>
      </c>
      <c r="B13747" s="0" t="s">
        <v>203</v>
      </c>
      <c r="C13747" s="0" t="s">
        <v>6</v>
      </c>
      <c r="D13747" s="0" t="s">
        <v>7</v>
      </c>
      <c r="E13747" s="0" t="s">
        <v>3413</v>
      </c>
    </row>
    <row r="13748" customFormat="false" ht="12.8" hidden="false" customHeight="false" outlineLevel="0" collapsed="false">
      <c r="A13748" s="0" t="n">
        <v>210757</v>
      </c>
      <c r="B13748" s="0" t="s">
        <v>203</v>
      </c>
      <c r="C13748" s="0" t="s">
        <v>6</v>
      </c>
      <c r="D13748" s="0" t="s">
        <v>7</v>
      </c>
      <c r="E13748" s="0" t="s">
        <v>3413</v>
      </c>
    </row>
    <row r="13749" customFormat="false" ht="12.8" hidden="false" customHeight="false" outlineLevel="0" collapsed="false">
      <c r="A13749" s="0" t="n">
        <v>210758</v>
      </c>
      <c r="B13749" s="0" t="s">
        <v>203</v>
      </c>
      <c r="C13749" s="0" t="s">
        <v>6</v>
      </c>
      <c r="D13749" s="0" t="s">
        <v>7</v>
      </c>
      <c r="E13749" s="0" t="s">
        <v>3413</v>
      </c>
    </row>
    <row r="13750" customFormat="false" ht="12.8" hidden="false" customHeight="false" outlineLevel="0" collapsed="false">
      <c r="A13750" s="0" t="n">
        <v>210759</v>
      </c>
      <c r="B13750" s="0" t="s">
        <v>203</v>
      </c>
      <c r="C13750" s="0" t="s">
        <v>6</v>
      </c>
      <c r="D13750" s="0" t="s">
        <v>7</v>
      </c>
      <c r="E13750" s="0" t="s">
        <v>3413</v>
      </c>
    </row>
    <row r="13751" customFormat="false" ht="12.8" hidden="false" customHeight="false" outlineLevel="0" collapsed="false">
      <c r="A13751" s="0" t="n">
        <v>210760</v>
      </c>
      <c r="B13751" s="0" t="s">
        <v>203</v>
      </c>
      <c r="C13751" s="0" t="s">
        <v>6</v>
      </c>
      <c r="D13751" s="0" t="s">
        <v>7</v>
      </c>
      <c r="E13751" s="0" t="s">
        <v>3413</v>
      </c>
    </row>
    <row r="13752" customFormat="false" ht="12.8" hidden="false" customHeight="false" outlineLevel="0" collapsed="false">
      <c r="A13752" s="0" t="n">
        <v>210761</v>
      </c>
      <c r="B13752" s="0" t="s">
        <v>203</v>
      </c>
      <c r="C13752" s="0" t="s">
        <v>6</v>
      </c>
      <c r="D13752" s="0" t="s">
        <v>7</v>
      </c>
      <c r="E13752" s="0" t="s">
        <v>3413</v>
      </c>
    </row>
    <row r="13753" customFormat="false" ht="12.8" hidden="false" customHeight="false" outlineLevel="0" collapsed="false">
      <c r="A13753" s="0" t="n">
        <v>210762</v>
      </c>
      <c r="B13753" s="0" t="s">
        <v>203</v>
      </c>
      <c r="C13753" s="0" t="s">
        <v>6</v>
      </c>
      <c r="D13753" s="0" t="s">
        <v>7</v>
      </c>
      <c r="E13753" s="0" t="s">
        <v>3413</v>
      </c>
    </row>
    <row r="13754" customFormat="false" ht="12.8" hidden="false" customHeight="false" outlineLevel="0" collapsed="false">
      <c r="A13754" s="0" t="n">
        <v>210763</v>
      </c>
      <c r="B13754" s="0" t="s">
        <v>203</v>
      </c>
      <c r="C13754" s="0" t="s">
        <v>6</v>
      </c>
      <c r="D13754" s="0" t="s">
        <v>7</v>
      </c>
      <c r="E13754" s="0" t="s">
        <v>3413</v>
      </c>
    </row>
    <row r="13755" customFormat="false" ht="12.8" hidden="false" customHeight="false" outlineLevel="0" collapsed="false">
      <c r="A13755" s="0" t="n">
        <v>210764</v>
      </c>
      <c r="B13755" s="0" t="s">
        <v>203</v>
      </c>
      <c r="C13755" s="0" t="s">
        <v>6</v>
      </c>
      <c r="D13755" s="0" t="s">
        <v>7</v>
      </c>
      <c r="E13755" s="0" t="s">
        <v>3413</v>
      </c>
    </row>
    <row r="13756" customFormat="false" ht="12.8" hidden="false" customHeight="false" outlineLevel="0" collapsed="false">
      <c r="A13756" s="0" t="n">
        <v>210765</v>
      </c>
      <c r="B13756" s="0" t="s">
        <v>203</v>
      </c>
      <c r="C13756" s="0" t="s">
        <v>6</v>
      </c>
      <c r="D13756" s="0" t="s">
        <v>7</v>
      </c>
      <c r="E13756" s="0" t="s">
        <v>3413</v>
      </c>
    </row>
    <row r="13757" customFormat="false" ht="12.8" hidden="false" customHeight="false" outlineLevel="0" collapsed="false">
      <c r="A13757" s="0" t="n">
        <v>210766</v>
      </c>
      <c r="B13757" s="0" t="s">
        <v>203</v>
      </c>
      <c r="C13757" s="0" t="s">
        <v>6</v>
      </c>
      <c r="D13757" s="0" t="s">
        <v>7</v>
      </c>
      <c r="E13757" s="0" t="s">
        <v>3413</v>
      </c>
    </row>
    <row r="13758" customFormat="false" ht="12.8" hidden="false" customHeight="false" outlineLevel="0" collapsed="false">
      <c r="A13758" s="0" t="n">
        <v>210767</v>
      </c>
      <c r="B13758" s="0" t="s">
        <v>203</v>
      </c>
      <c r="C13758" s="0" t="s">
        <v>6</v>
      </c>
      <c r="D13758" s="0" t="s">
        <v>7</v>
      </c>
      <c r="E13758" s="0" t="s">
        <v>3413</v>
      </c>
    </row>
    <row r="13759" customFormat="false" ht="12.8" hidden="false" customHeight="false" outlineLevel="0" collapsed="false">
      <c r="A13759" s="0" t="n">
        <v>210768</v>
      </c>
      <c r="B13759" s="0" t="s">
        <v>203</v>
      </c>
      <c r="C13759" s="0" t="s">
        <v>6</v>
      </c>
      <c r="D13759" s="0" t="s">
        <v>7</v>
      </c>
      <c r="E13759" s="0" t="s">
        <v>3413</v>
      </c>
    </row>
    <row r="13760" customFormat="false" ht="12.8" hidden="false" customHeight="false" outlineLevel="0" collapsed="false">
      <c r="A13760" s="0" t="n">
        <v>210769</v>
      </c>
      <c r="B13760" s="0" t="s">
        <v>203</v>
      </c>
      <c r="C13760" s="0" t="s">
        <v>6</v>
      </c>
      <c r="D13760" s="0" t="s">
        <v>7</v>
      </c>
      <c r="E13760" s="0" t="s">
        <v>3413</v>
      </c>
    </row>
    <row r="13761" customFormat="false" ht="12.8" hidden="false" customHeight="false" outlineLevel="0" collapsed="false">
      <c r="A13761" s="0" t="n">
        <v>210770</v>
      </c>
      <c r="B13761" s="0" t="s">
        <v>203</v>
      </c>
      <c r="C13761" s="0" t="s">
        <v>6</v>
      </c>
      <c r="D13761" s="0" t="s">
        <v>7</v>
      </c>
      <c r="E13761" s="0" t="s">
        <v>3413</v>
      </c>
    </row>
    <row r="13762" customFormat="false" ht="12.8" hidden="false" customHeight="false" outlineLevel="0" collapsed="false">
      <c r="A13762" s="0" t="n">
        <v>210771</v>
      </c>
      <c r="B13762" s="0" t="s">
        <v>203</v>
      </c>
      <c r="C13762" s="0" t="s">
        <v>6</v>
      </c>
      <c r="D13762" s="0" t="s">
        <v>7</v>
      </c>
      <c r="E13762" s="0" t="s">
        <v>3413</v>
      </c>
    </row>
    <row r="13763" customFormat="false" ht="12.8" hidden="false" customHeight="false" outlineLevel="0" collapsed="false">
      <c r="A13763" s="0" t="n">
        <v>210772</v>
      </c>
      <c r="B13763" s="0" t="s">
        <v>203</v>
      </c>
      <c r="C13763" s="0" t="s">
        <v>6</v>
      </c>
      <c r="D13763" s="0" t="s">
        <v>7</v>
      </c>
      <c r="E13763" s="0" t="s">
        <v>3413</v>
      </c>
    </row>
    <row r="13764" customFormat="false" ht="12.8" hidden="false" customHeight="false" outlineLevel="0" collapsed="false">
      <c r="A13764" s="0" t="n">
        <v>210773</v>
      </c>
      <c r="B13764" s="0" t="s">
        <v>203</v>
      </c>
      <c r="C13764" s="0" t="s">
        <v>6</v>
      </c>
      <c r="D13764" s="0" t="s">
        <v>7</v>
      </c>
      <c r="E13764" s="0" t="s">
        <v>3413</v>
      </c>
    </row>
    <row r="13765" customFormat="false" ht="12.8" hidden="false" customHeight="false" outlineLevel="0" collapsed="false">
      <c r="A13765" s="0" t="n">
        <v>210774</v>
      </c>
      <c r="B13765" s="0" t="s">
        <v>203</v>
      </c>
      <c r="C13765" s="0" t="s">
        <v>6</v>
      </c>
      <c r="D13765" s="0" t="s">
        <v>7</v>
      </c>
      <c r="E13765" s="0" t="s">
        <v>3413</v>
      </c>
    </row>
    <row r="13766" customFormat="false" ht="12.8" hidden="false" customHeight="false" outlineLevel="0" collapsed="false">
      <c r="A13766" s="0" t="n">
        <v>210775</v>
      </c>
      <c r="B13766" s="0" t="s">
        <v>203</v>
      </c>
      <c r="C13766" s="0" t="s">
        <v>6</v>
      </c>
      <c r="D13766" s="0" t="s">
        <v>7</v>
      </c>
      <c r="E13766" s="0" t="s">
        <v>3413</v>
      </c>
    </row>
    <row r="13767" customFormat="false" ht="12.8" hidden="false" customHeight="false" outlineLevel="0" collapsed="false">
      <c r="A13767" s="0" t="n">
        <v>210776</v>
      </c>
      <c r="B13767" s="0" t="s">
        <v>203</v>
      </c>
      <c r="C13767" s="0" t="s">
        <v>6</v>
      </c>
      <c r="D13767" s="0" t="s">
        <v>7</v>
      </c>
      <c r="E13767" s="0" t="s">
        <v>3413</v>
      </c>
    </row>
    <row r="13768" customFormat="false" ht="12.8" hidden="false" customHeight="false" outlineLevel="0" collapsed="false">
      <c r="A13768" s="0" t="n">
        <v>210777</v>
      </c>
      <c r="B13768" s="0" t="s">
        <v>203</v>
      </c>
      <c r="C13768" s="0" t="s">
        <v>6</v>
      </c>
      <c r="D13768" s="0" t="s">
        <v>7</v>
      </c>
      <c r="E13768" s="0" t="s">
        <v>3413</v>
      </c>
    </row>
    <row r="13769" customFormat="false" ht="12.8" hidden="false" customHeight="false" outlineLevel="0" collapsed="false">
      <c r="A13769" s="0" t="n">
        <v>210778</v>
      </c>
      <c r="B13769" s="0" t="s">
        <v>203</v>
      </c>
      <c r="C13769" s="0" t="s">
        <v>6</v>
      </c>
      <c r="D13769" s="0" t="s">
        <v>7</v>
      </c>
      <c r="E13769" s="0" t="s">
        <v>3413</v>
      </c>
    </row>
    <row r="13770" customFormat="false" ht="12.8" hidden="false" customHeight="false" outlineLevel="0" collapsed="false">
      <c r="A13770" s="0" t="n">
        <v>210779</v>
      </c>
      <c r="B13770" s="0" t="s">
        <v>203</v>
      </c>
      <c r="C13770" s="0" t="s">
        <v>6</v>
      </c>
      <c r="D13770" s="0" t="s">
        <v>7</v>
      </c>
      <c r="E13770" s="0" t="s">
        <v>3413</v>
      </c>
    </row>
    <row r="13771" customFormat="false" ht="12.8" hidden="false" customHeight="false" outlineLevel="0" collapsed="false">
      <c r="A13771" s="0" t="n">
        <v>210780</v>
      </c>
      <c r="B13771" s="0" t="s">
        <v>203</v>
      </c>
      <c r="C13771" s="0" t="s">
        <v>6</v>
      </c>
      <c r="D13771" s="0" t="s">
        <v>7</v>
      </c>
      <c r="E13771" s="0" t="s">
        <v>3413</v>
      </c>
    </row>
    <row r="13772" customFormat="false" ht="12.8" hidden="false" customHeight="false" outlineLevel="0" collapsed="false">
      <c r="A13772" s="0" t="n">
        <v>210781</v>
      </c>
      <c r="B13772" s="0" t="s">
        <v>203</v>
      </c>
      <c r="C13772" s="0" t="s">
        <v>6</v>
      </c>
      <c r="D13772" s="0" t="s">
        <v>7</v>
      </c>
      <c r="E13772" s="0" t="s">
        <v>3413</v>
      </c>
    </row>
    <row r="13773" customFormat="false" ht="12.8" hidden="false" customHeight="false" outlineLevel="0" collapsed="false">
      <c r="A13773" s="0" t="n">
        <v>210782</v>
      </c>
      <c r="B13773" s="0" t="s">
        <v>203</v>
      </c>
      <c r="C13773" s="0" t="s">
        <v>6</v>
      </c>
      <c r="D13773" s="0" t="s">
        <v>7</v>
      </c>
      <c r="E13773" s="0" t="s">
        <v>3413</v>
      </c>
    </row>
    <row r="13774" customFormat="false" ht="12.8" hidden="false" customHeight="false" outlineLevel="0" collapsed="false">
      <c r="A13774" s="0" t="n">
        <v>210783</v>
      </c>
      <c r="B13774" s="0" t="s">
        <v>203</v>
      </c>
      <c r="C13774" s="0" t="s">
        <v>6</v>
      </c>
      <c r="D13774" s="0" t="s">
        <v>7</v>
      </c>
      <c r="E13774" s="0" t="s">
        <v>3413</v>
      </c>
    </row>
    <row r="13775" customFormat="false" ht="12.8" hidden="false" customHeight="false" outlineLevel="0" collapsed="false">
      <c r="A13775" s="0" t="n">
        <v>210784</v>
      </c>
      <c r="B13775" s="0" t="s">
        <v>203</v>
      </c>
      <c r="C13775" s="0" t="s">
        <v>6</v>
      </c>
      <c r="D13775" s="0" t="s">
        <v>7</v>
      </c>
      <c r="E13775" s="0" t="s">
        <v>3413</v>
      </c>
    </row>
    <row r="13776" customFormat="false" ht="12.8" hidden="false" customHeight="false" outlineLevel="0" collapsed="false">
      <c r="A13776" s="0" t="n">
        <v>210785</v>
      </c>
      <c r="B13776" s="0" t="s">
        <v>203</v>
      </c>
      <c r="C13776" s="0" t="s">
        <v>6</v>
      </c>
      <c r="D13776" s="0" t="s">
        <v>7</v>
      </c>
      <c r="E13776" s="0" t="s">
        <v>3413</v>
      </c>
    </row>
    <row r="13777" customFormat="false" ht="12.8" hidden="false" customHeight="false" outlineLevel="0" collapsed="false">
      <c r="A13777" s="0" t="n">
        <v>210786</v>
      </c>
      <c r="B13777" s="0" t="s">
        <v>203</v>
      </c>
      <c r="C13777" s="0" t="s">
        <v>6</v>
      </c>
      <c r="D13777" s="0" t="s">
        <v>7</v>
      </c>
      <c r="E13777" s="0" t="s">
        <v>3413</v>
      </c>
    </row>
    <row r="13778" customFormat="false" ht="12.8" hidden="false" customHeight="false" outlineLevel="0" collapsed="false">
      <c r="A13778" s="0" t="n">
        <v>210787</v>
      </c>
      <c r="B13778" s="0" t="s">
        <v>203</v>
      </c>
      <c r="C13778" s="0" t="s">
        <v>6</v>
      </c>
      <c r="D13778" s="0" t="s">
        <v>7</v>
      </c>
      <c r="E13778" s="0" t="s">
        <v>3413</v>
      </c>
    </row>
    <row r="13779" customFormat="false" ht="12.8" hidden="false" customHeight="false" outlineLevel="0" collapsed="false">
      <c r="A13779" s="0" t="n">
        <v>210788</v>
      </c>
      <c r="B13779" s="0" t="s">
        <v>203</v>
      </c>
      <c r="C13779" s="0" t="s">
        <v>6</v>
      </c>
      <c r="D13779" s="0" t="s">
        <v>7</v>
      </c>
      <c r="E13779" s="0" t="s">
        <v>3413</v>
      </c>
    </row>
    <row r="13780" customFormat="false" ht="12.8" hidden="false" customHeight="false" outlineLevel="0" collapsed="false">
      <c r="A13780" s="0" t="n">
        <v>210789</v>
      </c>
      <c r="B13780" s="0" t="s">
        <v>203</v>
      </c>
      <c r="C13780" s="0" t="s">
        <v>6</v>
      </c>
      <c r="D13780" s="0" t="s">
        <v>7</v>
      </c>
      <c r="E13780" s="0" t="s">
        <v>3413</v>
      </c>
    </row>
    <row r="13781" customFormat="false" ht="12.8" hidden="false" customHeight="false" outlineLevel="0" collapsed="false">
      <c r="A13781" s="0" t="n">
        <v>210790</v>
      </c>
      <c r="B13781" s="0" t="s">
        <v>203</v>
      </c>
      <c r="C13781" s="0" t="s">
        <v>6</v>
      </c>
      <c r="D13781" s="0" t="s">
        <v>7</v>
      </c>
      <c r="E13781" s="0" t="s">
        <v>3413</v>
      </c>
    </row>
    <row r="13782" customFormat="false" ht="12.8" hidden="false" customHeight="false" outlineLevel="0" collapsed="false">
      <c r="A13782" s="0" t="n">
        <v>210791</v>
      </c>
      <c r="B13782" s="0" t="s">
        <v>203</v>
      </c>
      <c r="C13782" s="0" t="s">
        <v>6</v>
      </c>
      <c r="D13782" s="0" t="s">
        <v>7</v>
      </c>
      <c r="E13782" s="0" t="s">
        <v>3413</v>
      </c>
    </row>
    <row r="13783" customFormat="false" ht="12.8" hidden="false" customHeight="false" outlineLevel="0" collapsed="false">
      <c r="A13783" s="0" t="n">
        <v>210792</v>
      </c>
      <c r="B13783" s="0" t="s">
        <v>203</v>
      </c>
      <c r="C13783" s="0" t="s">
        <v>6</v>
      </c>
      <c r="D13783" s="0" t="s">
        <v>7</v>
      </c>
      <c r="E13783" s="0" t="s">
        <v>3413</v>
      </c>
    </row>
    <row r="13784" customFormat="false" ht="12.8" hidden="false" customHeight="false" outlineLevel="0" collapsed="false">
      <c r="A13784" s="0" t="n">
        <v>210793</v>
      </c>
      <c r="B13784" s="0" t="s">
        <v>203</v>
      </c>
      <c r="C13784" s="0" t="s">
        <v>6</v>
      </c>
      <c r="D13784" s="0" t="s">
        <v>7</v>
      </c>
      <c r="E13784" s="0" t="s">
        <v>3413</v>
      </c>
    </row>
    <row r="13785" customFormat="false" ht="12.8" hidden="false" customHeight="false" outlineLevel="0" collapsed="false">
      <c r="A13785" s="0" t="n">
        <v>210794</v>
      </c>
      <c r="B13785" s="0" t="s">
        <v>203</v>
      </c>
      <c r="C13785" s="0" t="s">
        <v>6</v>
      </c>
      <c r="D13785" s="0" t="s">
        <v>7</v>
      </c>
      <c r="E13785" s="0" t="s">
        <v>3413</v>
      </c>
    </row>
    <row r="13786" customFormat="false" ht="12.8" hidden="false" customHeight="false" outlineLevel="0" collapsed="false">
      <c r="A13786" s="0" t="n">
        <v>210795</v>
      </c>
      <c r="B13786" s="0" t="s">
        <v>203</v>
      </c>
      <c r="C13786" s="0" t="s">
        <v>6</v>
      </c>
      <c r="D13786" s="0" t="s">
        <v>7</v>
      </c>
      <c r="E13786" s="0" t="s">
        <v>3413</v>
      </c>
    </row>
    <row r="13787" customFormat="false" ht="12.8" hidden="false" customHeight="false" outlineLevel="0" collapsed="false">
      <c r="A13787" s="0" t="n">
        <v>210796</v>
      </c>
      <c r="B13787" s="0" t="s">
        <v>203</v>
      </c>
      <c r="C13787" s="0" t="s">
        <v>6</v>
      </c>
      <c r="D13787" s="0" t="s">
        <v>7</v>
      </c>
      <c r="E13787" s="0" t="s">
        <v>3413</v>
      </c>
    </row>
    <row r="13788" customFormat="false" ht="12.8" hidden="false" customHeight="false" outlineLevel="0" collapsed="false">
      <c r="A13788" s="0" t="n">
        <v>210797</v>
      </c>
      <c r="B13788" s="0" t="s">
        <v>203</v>
      </c>
      <c r="C13788" s="0" t="s">
        <v>6</v>
      </c>
      <c r="D13788" s="0" t="s">
        <v>7</v>
      </c>
      <c r="E13788" s="0" t="s">
        <v>3413</v>
      </c>
    </row>
    <row r="13789" customFormat="false" ht="12.8" hidden="false" customHeight="false" outlineLevel="0" collapsed="false">
      <c r="A13789" s="0" t="n">
        <v>210798</v>
      </c>
      <c r="B13789" s="0" t="s">
        <v>203</v>
      </c>
      <c r="C13789" s="0" t="s">
        <v>6</v>
      </c>
      <c r="D13789" s="0" t="s">
        <v>7</v>
      </c>
      <c r="E13789" s="0" t="s">
        <v>3413</v>
      </c>
    </row>
    <row r="13790" customFormat="false" ht="12.8" hidden="false" customHeight="false" outlineLevel="0" collapsed="false">
      <c r="A13790" s="0" t="n">
        <v>210799</v>
      </c>
      <c r="B13790" s="0" t="s">
        <v>203</v>
      </c>
      <c r="C13790" s="0" t="s">
        <v>6</v>
      </c>
      <c r="D13790" s="0" t="s">
        <v>7</v>
      </c>
      <c r="E13790" s="0" t="s">
        <v>3413</v>
      </c>
    </row>
    <row r="13791" customFormat="false" ht="12.8" hidden="false" customHeight="false" outlineLevel="0" collapsed="false">
      <c r="A13791" s="0" t="n">
        <v>210800</v>
      </c>
      <c r="B13791" s="0" t="s">
        <v>203</v>
      </c>
      <c r="C13791" s="0" t="s">
        <v>6</v>
      </c>
      <c r="D13791" s="0" t="s">
        <v>7</v>
      </c>
      <c r="E13791" s="0" t="s">
        <v>3413</v>
      </c>
    </row>
    <row r="13792" customFormat="false" ht="12.8" hidden="false" customHeight="false" outlineLevel="0" collapsed="false">
      <c r="A13792" s="0" t="n">
        <v>210801</v>
      </c>
      <c r="B13792" s="0" t="s">
        <v>203</v>
      </c>
      <c r="C13792" s="0" t="s">
        <v>6</v>
      </c>
      <c r="D13792" s="0" t="s">
        <v>7</v>
      </c>
      <c r="E13792" s="0" t="s">
        <v>3413</v>
      </c>
    </row>
    <row r="13793" customFormat="false" ht="12.8" hidden="false" customHeight="false" outlineLevel="0" collapsed="false">
      <c r="A13793" s="0" t="n">
        <v>210802</v>
      </c>
      <c r="B13793" s="0" t="s">
        <v>203</v>
      </c>
      <c r="C13793" s="0" t="s">
        <v>6</v>
      </c>
      <c r="D13793" s="0" t="s">
        <v>7</v>
      </c>
      <c r="E13793" s="0" t="s">
        <v>3413</v>
      </c>
    </row>
    <row r="13794" customFormat="false" ht="12.8" hidden="false" customHeight="false" outlineLevel="0" collapsed="false">
      <c r="A13794" s="0" t="n">
        <v>210803</v>
      </c>
      <c r="B13794" s="0" t="s">
        <v>203</v>
      </c>
      <c r="C13794" s="0" t="s">
        <v>6</v>
      </c>
      <c r="D13794" s="0" t="s">
        <v>7</v>
      </c>
      <c r="E13794" s="0" t="s">
        <v>3413</v>
      </c>
    </row>
    <row r="13795" customFormat="false" ht="12.8" hidden="false" customHeight="false" outlineLevel="0" collapsed="false">
      <c r="A13795" s="0" t="n">
        <v>210804</v>
      </c>
      <c r="B13795" s="0" t="s">
        <v>203</v>
      </c>
      <c r="C13795" s="0" t="s">
        <v>6</v>
      </c>
      <c r="D13795" s="0" t="s">
        <v>7</v>
      </c>
      <c r="E13795" s="0" t="s">
        <v>3413</v>
      </c>
    </row>
    <row r="13796" customFormat="false" ht="12.8" hidden="false" customHeight="false" outlineLevel="0" collapsed="false">
      <c r="A13796" s="0" t="n">
        <v>210805</v>
      </c>
      <c r="B13796" s="0" t="s">
        <v>203</v>
      </c>
      <c r="C13796" s="0" t="s">
        <v>6</v>
      </c>
      <c r="D13796" s="0" t="s">
        <v>7</v>
      </c>
      <c r="E13796" s="0" t="s">
        <v>3413</v>
      </c>
    </row>
    <row r="13797" customFormat="false" ht="12.8" hidden="false" customHeight="false" outlineLevel="0" collapsed="false">
      <c r="A13797" s="0" t="n">
        <v>210806</v>
      </c>
      <c r="B13797" s="0" t="s">
        <v>203</v>
      </c>
      <c r="C13797" s="0" t="s">
        <v>6</v>
      </c>
      <c r="D13797" s="0" t="s">
        <v>7</v>
      </c>
      <c r="E13797" s="0" t="s">
        <v>3413</v>
      </c>
    </row>
    <row r="13798" customFormat="false" ht="12.8" hidden="false" customHeight="false" outlineLevel="0" collapsed="false">
      <c r="A13798" s="0" t="n">
        <v>210807</v>
      </c>
      <c r="B13798" s="0" t="s">
        <v>203</v>
      </c>
      <c r="C13798" s="0" t="s">
        <v>6</v>
      </c>
      <c r="D13798" s="0" t="s">
        <v>7</v>
      </c>
      <c r="E13798" s="0" t="s">
        <v>3413</v>
      </c>
    </row>
    <row r="13799" customFormat="false" ht="12.8" hidden="false" customHeight="false" outlineLevel="0" collapsed="false">
      <c r="A13799" s="0" t="n">
        <v>210808</v>
      </c>
      <c r="B13799" s="0" t="s">
        <v>203</v>
      </c>
      <c r="C13799" s="0" t="s">
        <v>6</v>
      </c>
      <c r="D13799" s="0" t="s">
        <v>7</v>
      </c>
      <c r="E13799" s="0" t="s">
        <v>3413</v>
      </c>
    </row>
    <row r="13800" customFormat="false" ht="12.8" hidden="false" customHeight="false" outlineLevel="0" collapsed="false">
      <c r="A13800" s="0" t="n">
        <v>210809</v>
      </c>
      <c r="B13800" s="0" t="s">
        <v>203</v>
      </c>
      <c r="C13800" s="0" t="s">
        <v>6</v>
      </c>
      <c r="D13800" s="0" t="s">
        <v>7</v>
      </c>
      <c r="E13800" s="0" t="s">
        <v>3413</v>
      </c>
    </row>
    <row r="13801" customFormat="false" ht="12.8" hidden="false" customHeight="false" outlineLevel="0" collapsed="false">
      <c r="A13801" s="0" t="n">
        <v>210810</v>
      </c>
      <c r="B13801" s="0" t="s">
        <v>203</v>
      </c>
      <c r="C13801" s="0" t="s">
        <v>6</v>
      </c>
      <c r="D13801" s="0" t="s">
        <v>7</v>
      </c>
      <c r="E13801" s="0" t="s">
        <v>3413</v>
      </c>
    </row>
    <row r="13802" customFormat="false" ht="12.8" hidden="false" customHeight="false" outlineLevel="0" collapsed="false">
      <c r="A13802" s="0" t="n">
        <v>210811</v>
      </c>
      <c r="B13802" s="0" t="s">
        <v>203</v>
      </c>
      <c r="C13802" s="0" t="s">
        <v>6</v>
      </c>
      <c r="D13802" s="0" t="s">
        <v>7</v>
      </c>
      <c r="E13802" s="0" t="s">
        <v>3413</v>
      </c>
    </row>
    <row r="13803" customFormat="false" ht="12.8" hidden="false" customHeight="false" outlineLevel="0" collapsed="false">
      <c r="A13803" s="0" t="n">
        <v>210812</v>
      </c>
      <c r="B13803" s="0" t="s">
        <v>203</v>
      </c>
      <c r="C13803" s="0" t="s">
        <v>6</v>
      </c>
      <c r="D13803" s="0" t="s">
        <v>7</v>
      </c>
      <c r="E13803" s="0" t="s">
        <v>3413</v>
      </c>
    </row>
    <row r="13804" customFormat="false" ht="12.8" hidden="false" customHeight="false" outlineLevel="0" collapsed="false">
      <c r="A13804" s="0" t="n">
        <v>210813</v>
      </c>
      <c r="B13804" s="0" t="s">
        <v>203</v>
      </c>
      <c r="C13804" s="0" t="s">
        <v>6</v>
      </c>
      <c r="D13804" s="0" t="s">
        <v>7</v>
      </c>
      <c r="E13804" s="0" t="s">
        <v>3413</v>
      </c>
    </row>
    <row r="13805" customFormat="false" ht="12.8" hidden="false" customHeight="false" outlineLevel="0" collapsed="false">
      <c r="A13805" s="0" t="n">
        <v>210814</v>
      </c>
      <c r="B13805" s="0" t="s">
        <v>203</v>
      </c>
      <c r="C13805" s="0" t="s">
        <v>6</v>
      </c>
      <c r="D13805" s="0" t="s">
        <v>7</v>
      </c>
      <c r="E13805" s="0" t="s">
        <v>3413</v>
      </c>
    </row>
    <row r="13806" customFormat="false" ht="12.8" hidden="false" customHeight="false" outlineLevel="0" collapsed="false">
      <c r="A13806" s="0" t="n">
        <v>210815</v>
      </c>
      <c r="B13806" s="0" t="s">
        <v>203</v>
      </c>
      <c r="C13806" s="0" t="s">
        <v>6</v>
      </c>
      <c r="D13806" s="0" t="s">
        <v>7</v>
      </c>
      <c r="E13806" s="0" t="s">
        <v>3413</v>
      </c>
    </row>
    <row r="13807" customFormat="false" ht="12.8" hidden="false" customHeight="false" outlineLevel="0" collapsed="false">
      <c r="A13807" s="0" t="n">
        <v>210816</v>
      </c>
      <c r="B13807" s="0" t="s">
        <v>203</v>
      </c>
      <c r="C13807" s="0" t="s">
        <v>6</v>
      </c>
      <c r="D13807" s="0" t="s">
        <v>7</v>
      </c>
      <c r="E13807" s="0" t="s">
        <v>3413</v>
      </c>
    </row>
    <row r="13808" customFormat="false" ht="12.8" hidden="false" customHeight="false" outlineLevel="0" collapsed="false">
      <c r="A13808" s="0" t="n">
        <v>210817</v>
      </c>
      <c r="B13808" s="0" t="s">
        <v>203</v>
      </c>
      <c r="C13808" s="0" t="s">
        <v>6</v>
      </c>
      <c r="D13808" s="0" t="s">
        <v>7</v>
      </c>
      <c r="E13808" s="0" t="s">
        <v>3413</v>
      </c>
    </row>
    <row r="13809" customFormat="false" ht="12.8" hidden="false" customHeight="false" outlineLevel="0" collapsed="false">
      <c r="A13809" s="0" t="n">
        <v>210818</v>
      </c>
      <c r="B13809" s="0" t="s">
        <v>203</v>
      </c>
      <c r="C13809" s="0" t="s">
        <v>6</v>
      </c>
      <c r="D13809" s="0" t="s">
        <v>7</v>
      </c>
      <c r="E13809" s="0" t="s">
        <v>3413</v>
      </c>
    </row>
    <row r="13810" customFormat="false" ht="12.8" hidden="false" customHeight="false" outlineLevel="0" collapsed="false">
      <c r="A13810" s="0" t="n">
        <v>210819</v>
      </c>
      <c r="B13810" s="0" t="s">
        <v>203</v>
      </c>
      <c r="C13810" s="0" t="s">
        <v>6</v>
      </c>
      <c r="D13810" s="0" t="s">
        <v>7</v>
      </c>
      <c r="E13810" s="0" t="s">
        <v>3413</v>
      </c>
    </row>
    <row r="13811" customFormat="false" ht="12.8" hidden="false" customHeight="false" outlineLevel="0" collapsed="false">
      <c r="A13811" s="0" t="n">
        <v>210820</v>
      </c>
      <c r="B13811" s="0" t="s">
        <v>203</v>
      </c>
      <c r="C13811" s="0" t="s">
        <v>6</v>
      </c>
      <c r="D13811" s="0" t="s">
        <v>7</v>
      </c>
      <c r="E13811" s="0" t="s">
        <v>3413</v>
      </c>
    </row>
    <row r="13812" customFormat="false" ht="12.8" hidden="false" customHeight="false" outlineLevel="0" collapsed="false">
      <c r="A13812" s="0" t="n">
        <v>210821</v>
      </c>
      <c r="B13812" s="0" t="s">
        <v>203</v>
      </c>
      <c r="C13812" s="0" t="s">
        <v>6</v>
      </c>
      <c r="D13812" s="0" t="s">
        <v>7</v>
      </c>
      <c r="E13812" s="0" t="s">
        <v>3413</v>
      </c>
    </row>
    <row r="13813" customFormat="false" ht="12.8" hidden="false" customHeight="false" outlineLevel="0" collapsed="false">
      <c r="A13813" s="0" t="n">
        <v>210822</v>
      </c>
      <c r="B13813" s="0" t="s">
        <v>203</v>
      </c>
      <c r="C13813" s="0" t="s">
        <v>6</v>
      </c>
      <c r="D13813" s="0" t="s">
        <v>7</v>
      </c>
      <c r="E13813" s="0" t="s">
        <v>3413</v>
      </c>
    </row>
    <row r="13814" customFormat="false" ht="12.8" hidden="false" customHeight="false" outlineLevel="0" collapsed="false">
      <c r="A13814" s="0" t="n">
        <v>210823</v>
      </c>
      <c r="B13814" s="0" t="s">
        <v>203</v>
      </c>
      <c r="C13814" s="0" t="s">
        <v>6</v>
      </c>
      <c r="D13814" s="0" t="s">
        <v>7</v>
      </c>
      <c r="E13814" s="0" t="s">
        <v>3413</v>
      </c>
    </row>
    <row r="13815" customFormat="false" ht="12.8" hidden="false" customHeight="false" outlineLevel="0" collapsed="false">
      <c r="A13815" s="0" t="n">
        <v>210824</v>
      </c>
      <c r="B13815" s="0" t="s">
        <v>203</v>
      </c>
      <c r="C13815" s="0" t="s">
        <v>6</v>
      </c>
      <c r="D13815" s="0" t="s">
        <v>7</v>
      </c>
      <c r="E13815" s="0" t="s">
        <v>3413</v>
      </c>
    </row>
    <row r="13816" customFormat="false" ht="12.8" hidden="false" customHeight="false" outlineLevel="0" collapsed="false">
      <c r="A13816" s="0" t="n">
        <v>210825</v>
      </c>
      <c r="B13816" s="0" t="s">
        <v>203</v>
      </c>
      <c r="C13816" s="0" t="s">
        <v>6</v>
      </c>
      <c r="D13816" s="0" t="s">
        <v>7</v>
      </c>
      <c r="E13816" s="0" t="s">
        <v>3413</v>
      </c>
    </row>
    <row r="13817" customFormat="false" ht="12.8" hidden="false" customHeight="false" outlineLevel="0" collapsed="false">
      <c r="A13817" s="0" t="n">
        <v>210826</v>
      </c>
      <c r="B13817" s="0" t="s">
        <v>203</v>
      </c>
      <c r="C13817" s="0" t="s">
        <v>6</v>
      </c>
      <c r="D13817" s="0" t="s">
        <v>7</v>
      </c>
      <c r="E13817" s="0" t="s">
        <v>3413</v>
      </c>
    </row>
    <row r="13818" customFormat="false" ht="12.8" hidden="false" customHeight="false" outlineLevel="0" collapsed="false">
      <c r="A13818" s="0" t="n">
        <v>210827</v>
      </c>
      <c r="B13818" s="0" t="s">
        <v>203</v>
      </c>
      <c r="C13818" s="0" t="s">
        <v>6</v>
      </c>
      <c r="D13818" s="0" t="s">
        <v>7</v>
      </c>
      <c r="E13818" s="0" t="s">
        <v>3413</v>
      </c>
    </row>
    <row r="13819" customFormat="false" ht="12.8" hidden="false" customHeight="false" outlineLevel="0" collapsed="false">
      <c r="A13819" s="0" t="n">
        <v>210828</v>
      </c>
      <c r="B13819" s="0" t="s">
        <v>203</v>
      </c>
      <c r="C13819" s="0" t="s">
        <v>6</v>
      </c>
      <c r="D13819" s="0" t="s">
        <v>7</v>
      </c>
      <c r="E13819" s="0" t="s">
        <v>3413</v>
      </c>
    </row>
    <row r="13820" customFormat="false" ht="12.8" hidden="false" customHeight="false" outlineLevel="0" collapsed="false">
      <c r="A13820" s="0" t="n">
        <v>210829</v>
      </c>
      <c r="B13820" s="0" t="s">
        <v>203</v>
      </c>
      <c r="C13820" s="0" t="s">
        <v>6</v>
      </c>
      <c r="D13820" s="0" t="s">
        <v>7</v>
      </c>
      <c r="E13820" s="0" t="s">
        <v>3413</v>
      </c>
    </row>
    <row r="13821" customFormat="false" ht="12.8" hidden="false" customHeight="false" outlineLevel="0" collapsed="false">
      <c r="A13821" s="0" t="n">
        <v>210830</v>
      </c>
      <c r="B13821" s="0" t="s">
        <v>203</v>
      </c>
      <c r="C13821" s="0" t="s">
        <v>6</v>
      </c>
      <c r="D13821" s="0" t="s">
        <v>7</v>
      </c>
      <c r="E13821" s="0" t="s">
        <v>3413</v>
      </c>
    </row>
    <row r="13822" customFormat="false" ht="12.8" hidden="false" customHeight="false" outlineLevel="0" collapsed="false">
      <c r="A13822" s="0" t="n">
        <v>210831</v>
      </c>
      <c r="B13822" s="0" t="s">
        <v>203</v>
      </c>
      <c r="C13822" s="0" t="s">
        <v>6</v>
      </c>
      <c r="D13822" s="0" t="s">
        <v>7</v>
      </c>
      <c r="E13822" s="0" t="s">
        <v>3413</v>
      </c>
    </row>
    <row r="13823" customFormat="false" ht="12.8" hidden="false" customHeight="false" outlineLevel="0" collapsed="false">
      <c r="A13823" s="0" t="n">
        <v>210832</v>
      </c>
      <c r="B13823" s="0" t="s">
        <v>203</v>
      </c>
      <c r="C13823" s="0" t="s">
        <v>6</v>
      </c>
      <c r="D13823" s="0" t="s">
        <v>7</v>
      </c>
      <c r="E13823" s="0" t="s">
        <v>3413</v>
      </c>
    </row>
    <row r="13824" customFormat="false" ht="12.8" hidden="false" customHeight="false" outlineLevel="0" collapsed="false">
      <c r="A13824" s="0" t="n">
        <v>210833</v>
      </c>
      <c r="B13824" s="0" t="s">
        <v>203</v>
      </c>
      <c r="C13824" s="0" t="s">
        <v>6</v>
      </c>
      <c r="D13824" s="0" t="s">
        <v>7</v>
      </c>
      <c r="E13824" s="0" t="s">
        <v>3413</v>
      </c>
    </row>
    <row r="13825" customFormat="false" ht="12.8" hidden="false" customHeight="false" outlineLevel="0" collapsed="false">
      <c r="A13825" s="0" t="n">
        <v>210834</v>
      </c>
      <c r="B13825" s="0" t="s">
        <v>203</v>
      </c>
      <c r="C13825" s="0" t="s">
        <v>6</v>
      </c>
      <c r="D13825" s="0" t="s">
        <v>7</v>
      </c>
      <c r="E13825" s="0" t="s">
        <v>3413</v>
      </c>
    </row>
    <row r="13826" customFormat="false" ht="12.8" hidden="false" customHeight="false" outlineLevel="0" collapsed="false">
      <c r="A13826" s="0" t="n">
        <v>210835</v>
      </c>
      <c r="B13826" s="0" t="s">
        <v>203</v>
      </c>
      <c r="C13826" s="0" t="s">
        <v>6</v>
      </c>
      <c r="D13826" s="0" t="s">
        <v>7</v>
      </c>
      <c r="E13826" s="0" t="s">
        <v>3413</v>
      </c>
    </row>
    <row r="13827" customFormat="false" ht="12.8" hidden="false" customHeight="false" outlineLevel="0" collapsed="false">
      <c r="A13827" s="0" t="n">
        <v>210836</v>
      </c>
      <c r="B13827" s="0" t="s">
        <v>203</v>
      </c>
      <c r="C13827" s="0" t="s">
        <v>6</v>
      </c>
      <c r="D13827" s="0" t="s">
        <v>7</v>
      </c>
      <c r="E13827" s="0" t="s">
        <v>3413</v>
      </c>
    </row>
    <row r="13828" customFormat="false" ht="12.8" hidden="false" customHeight="false" outlineLevel="0" collapsed="false">
      <c r="A13828" s="0" t="n">
        <v>210837</v>
      </c>
      <c r="B13828" s="0" t="s">
        <v>203</v>
      </c>
      <c r="C13828" s="0" t="s">
        <v>6</v>
      </c>
      <c r="D13828" s="0" t="s">
        <v>7</v>
      </c>
      <c r="E13828" s="0" t="s">
        <v>3413</v>
      </c>
    </row>
    <row r="13829" customFormat="false" ht="12.8" hidden="false" customHeight="false" outlineLevel="0" collapsed="false">
      <c r="A13829" s="0" t="n">
        <v>210838</v>
      </c>
      <c r="B13829" s="0" t="s">
        <v>203</v>
      </c>
      <c r="C13829" s="0" t="s">
        <v>6</v>
      </c>
      <c r="D13829" s="0" t="s">
        <v>7</v>
      </c>
      <c r="E13829" s="0" t="s">
        <v>3413</v>
      </c>
    </row>
    <row r="13830" customFormat="false" ht="12.8" hidden="false" customHeight="false" outlineLevel="0" collapsed="false">
      <c r="A13830" s="0" t="n">
        <v>210839</v>
      </c>
      <c r="B13830" s="0" t="s">
        <v>203</v>
      </c>
      <c r="C13830" s="0" t="s">
        <v>6</v>
      </c>
      <c r="D13830" s="0" t="s">
        <v>7</v>
      </c>
      <c r="E13830" s="0" t="s">
        <v>3413</v>
      </c>
    </row>
    <row r="13831" customFormat="false" ht="12.8" hidden="false" customHeight="false" outlineLevel="0" collapsed="false">
      <c r="A13831" s="0" t="n">
        <v>210840</v>
      </c>
      <c r="B13831" s="0" t="s">
        <v>203</v>
      </c>
      <c r="C13831" s="0" t="s">
        <v>6</v>
      </c>
      <c r="D13831" s="0" t="s">
        <v>7</v>
      </c>
      <c r="E13831" s="0" t="s">
        <v>3413</v>
      </c>
    </row>
    <row r="13832" customFormat="false" ht="12.8" hidden="false" customHeight="false" outlineLevel="0" collapsed="false">
      <c r="A13832" s="0" t="n">
        <v>210841</v>
      </c>
      <c r="B13832" s="0" t="s">
        <v>203</v>
      </c>
      <c r="C13832" s="0" t="s">
        <v>6</v>
      </c>
      <c r="D13832" s="0" t="s">
        <v>7</v>
      </c>
      <c r="E13832" s="0" t="s">
        <v>3413</v>
      </c>
    </row>
    <row r="13833" customFormat="false" ht="12.8" hidden="false" customHeight="false" outlineLevel="0" collapsed="false">
      <c r="A13833" s="0" t="n">
        <v>210842</v>
      </c>
      <c r="B13833" s="0" t="s">
        <v>203</v>
      </c>
      <c r="C13833" s="0" t="s">
        <v>6</v>
      </c>
      <c r="D13833" s="0" t="s">
        <v>7</v>
      </c>
      <c r="E13833" s="0" t="s">
        <v>3413</v>
      </c>
    </row>
    <row r="13834" customFormat="false" ht="12.8" hidden="false" customHeight="false" outlineLevel="0" collapsed="false">
      <c r="A13834" s="0" t="n">
        <v>210843</v>
      </c>
      <c r="B13834" s="0" t="s">
        <v>203</v>
      </c>
      <c r="C13834" s="0" t="s">
        <v>6</v>
      </c>
      <c r="D13834" s="0" t="s">
        <v>7</v>
      </c>
      <c r="E13834" s="0" t="s">
        <v>3413</v>
      </c>
    </row>
    <row r="13835" customFormat="false" ht="12.8" hidden="false" customHeight="false" outlineLevel="0" collapsed="false">
      <c r="A13835" s="0" t="n">
        <v>210844</v>
      </c>
      <c r="B13835" s="0" t="s">
        <v>203</v>
      </c>
      <c r="C13835" s="0" t="s">
        <v>6</v>
      </c>
      <c r="D13835" s="0" t="s">
        <v>7</v>
      </c>
      <c r="E13835" s="0" t="s">
        <v>3413</v>
      </c>
    </row>
    <row r="13836" customFormat="false" ht="12.8" hidden="false" customHeight="false" outlineLevel="0" collapsed="false">
      <c r="A13836" s="0" t="n">
        <v>210845</v>
      </c>
      <c r="B13836" s="0" t="s">
        <v>203</v>
      </c>
      <c r="C13836" s="0" t="s">
        <v>6</v>
      </c>
      <c r="D13836" s="0" t="s">
        <v>7</v>
      </c>
      <c r="E13836" s="0" t="s">
        <v>3413</v>
      </c>
    </row>
    <row r="13837" customFormat="false" ht="12.8" hidden="false" customHeight="false" outlineLevel="0" collapsed="false">
      <c r="A13837" s="0" t="n">
        <v>210846</v>
      </c>
      <c r="B13837" s="0" t="s">
        <v>203</v>
      </c>
      <c r="C13837" s="0" t="s">
        <v>6</v>
      </c>
      <c r="D13837" s="0" t="s">
        <v>7</v>
      </c>
      <c r="E13837" s="0" t="s">
        <v>3413</v>
      </c>
    </row>
    <row r="13838" customFormat="false" ht="12.8" hidden="false" customHeight="false" outlineLevel="0" collapsed="false">
      <c r="A13838" s="0" t="n">
        <v>210847</v>
      </c>
      <c r="B13838" s="0" t="s">
        <v>203</v>
      </c>
      <c r="C13838" s="0" t="s">
        <v>6</v>
      </c>
      <c r="D13838" s="0" t="s">
        <v>7</v>
      </c>
      <c r="E13838" s="0" t="s">
        <v>3413</v>
      </c>
    </row>
    <row r="13839" customFormat="false" ht="12.8" hidden="false" customHeight="false" outlineLevel="0" collapsed="false">
      <c r="A13839" s="0" t="n">
        <v>210848</v>
      </c>
      <c r="B13839" s="0" t="s">
        <v>203</v>
      </c>
      <c r="C13839" s="0" t="s">
        <v>6</v>
      </c>
      <c r="D13839" s="0" t="s">
        <v>7</v>
      </c>
      <c r="E13839" s="0" t="s">
        <v>3413</v>
      </c>
    </row>
    <row r="13840" customFormat="false" ht="12.8" hidden="false" customHeight="false" outlineLevel="0" collapsed="false">
      <c r="A13840" s="0" t="n">
        <v>210849</v>
      </c>
      <c r="B13840" s="0" t="s">
        <v>203</v>
      </c>
      <c r="C13840" s="0" t="s">
        <v>6</v>
      </c>
      <c r="D13840" s="0" t="s">
        <v>7</v>
      </c>
      <c r="E13840" s="0" t="s">
        <v>3413</v>
      </c>
    </row>
    <row r="13841" customFormat="false" ht="12.8" hidden="false" customHeight="false" outlineLevel="0" collapsed="false">
      <c r="A13841" s="0" t="n">
        <v>210850</v>
      </c>
      <c r="B13841" s="0" t="s">
        <v>203</v>
      </c>
      <c r="C13841" s="0" t="s">
        <v>6</v>
      </c>
      <c r="D13841" s="0" t="s">
        <v>7</v>
      </c>
      <c r="E13841" s="0" t="s">
        <v>3413</v>
      </c>
    </row>
    <row r="13842" customFormat="false" ht="12.8" hidden="false" customHeight="false" outlineLevel="0" collapsed="false">
      <c r="A13842" s="0" t="n">
        <v>210851</v>
      </c>
      <c r="B13842" s="0" t="s">
        <v>203</v>
      </c>
      <c r="C13842" s="0" t="s">
        <v>6</v>
      </c>
      <c r="D13842" s="0" t="s">
        <v>7</v>
      </c>
      <c r="E13842" s="0" t="s">
        <v>3413</v>
      </c>
    </row>
    <row r="13843" customFormat="false" ht="12.8" hidden="false" customHeight="false" outlineLevel="0" collapsed="false">
      <c r="A13843" s="0" t="n">
        <v>210852</v>
      </c>
      <c r="B13843" s="0" t="s">
        <v>203</v>
      </c>
      <c r="C13843" s="0" t="s">
        <v>6</v>
      </c>
      <c r="D13843" s="0" t="s">
        <v>7</v>
      </c>
      <c r="E13843" s="0" t="s">
        <v>3413</v>
      </c>
    </row>
    <row r="13844" customFormat="false" ht="12.8" hidden="false" customHeight="false" outlineLevel="0" collapsed="false">
      <c r="A13844" s="0" t="n">
        <v>210853</v>
      </c>
      <c r="B13844" s="0" t="s">
        <v>203</v>
      </c>
      <c r="C13844" s="0" t="s">
        <v>6</v>
      </c>
      <c r="D13844" s="0" t="s">
        <v>7</v>
      </c>
      <c r="E13844" s="0" t="s">
        <v>3413</v>
      </c>
    </row>
    <row r="13845" customFormat="false" ht="12.8" hidden="false" customHeight="false" outlineLevel="0" collapsed="false">
      <c r="A13845" s="0" t="n">
        <v>210854</v>
      </c>
      <c r="B13845" s="0" t="s">
        <v>203</v>
      </c>
      <c r="C13845" s="0" t="s">
        <v>6</v>
      </c>
      <c r="D13845" s="0" t="s">
        <v>7</v>
      </c>
      <c r="E13845" s="0" t="s">
        <v>3413</v>
      </c>
    </row>
    <row r="13846" customFormat="false" ht="12.8" hidden="false" customHeight="false" outlineLevel="0" collapsed="false">
      <c r="A13846" s="0" t="n">
        <v>210855</v>
      </c>
      <c r="B13846" s="0" t="s">
        <v>203</v>
      </c>
      <c r="C13846" s="0" t="s">
        <v>6</v>
      </c>
      <c r="D13846" s="0" t="s">
        <v>7</v>
      </c>
      <c r="E13846" s="0" t="s">
        <v>3413</v>
      </c>
    </row>
    <row r="13847" customFormat="false" ht="12.8" hidden="false" customHeight="false" outlineLevel="0" collapsed="false">
      <c r="A13847" s="0" t="n">
        <v>210856</v>
      </c>
      <c r="B13847" s="0" t="s">
        <v>203</v>
      </c>
      <c r="C13847" s="0" t="s">
        <v>6</v>
      </c>
      <c r="D13847" s="0" t="s">
        <v>7</v>
      </c>
      <c r="E13847" s="0" t="s">
        <v>3413</v>
      </c>
    </row>
    <row r="13848" customFormat="false" ht="12.8" hidden="false" customHeight="false" outlineLevel="0" collapsed="false">
      <c r="A13848" s="0" t="n">
        <v>210857</v>
      </c>
      <c r="B13848" s="0" t="s">
        <v>203</v>
      </c>
      <c r="C13848" s="0" t="s">
        <v>6</v>
      </c>
      <c r="D13848" s="0" t="s">
        <v>7</v>
      </c>
      <c r="E13848" s="0" t="s">
        <v>3413</v>
      </c>
    </row>
    <row r="13849" customFormat="false" ht="12.8" hidden="false" customHeight="false" outlineLevel="0" collapsed="false">
      <c r="A13849" s="0" t="n">
        <v>210858</v>
      </c>
      <c r="B13849" s="0" t="s">
        <v>203</v>
      </c>
      <c r="C13849" s="0" t="s">
        <v>6</v>
      </c>
      <c r="D13849" s="0" t="s">
        <v>7</v>
      </c>
      <c r="E13849" s="0" t="s">
        <v>3413</v>
      </c>
    </row>
    <row r="13850" customFormat="false" ht="12.8" hidden="false" customHeight="false" outlineLevel="0" collapsed="false">
      <c r="A13850" s="0" t="n">
        <v>210859</v>
      </c>
      <c r="B13850" s="0" t="s">
        <v>203</v>
      </c>
      <c r="C13850" s="0" t="s">
        <v>6</v>
      </c>
      <c r="D13850" s="0" t="s">
        <v>7</v>
      </c>
      <c r="E13850" s="0" t="s">
        <v>3413</v>
      </c>
    </row>
    <row r="13851" customFormat="false" ht="12.8" hidden="false" customHeight="false" outlineLevel="0" collapsed="false">
      <c r="A13851" s="0" t="n">
        <v>210860</v>
      </c>
      <c r="B13851" s="0" t="s">
        <v>203</v>
      </c>
      <c r="C13851" s="0" t="s">
        <v>6</v>
      </c>
      <c r="D13851" s="0" t="s">
        <v>7</v>
      </c>
      <c r="E13851" s="0" t="s">
        <v>3413</v>
      </c>
    </row>
    <row r="13852" customFormat="false" ht="12.8" hidden="false" customHeight="false" outlineLevel="0" collapsed="false">
      <c r="A13852" s="0" t="n">
        <v>210861</v>
      </c>
      <c r="B13852" s="0" t="s">
        <v>203</v>
      </c>
      <c r="C13852" s="0" t="s">
        <v>6</v>
      </c>
      <c r="D13852" s="0" t="s">
        <v>7</v>
      </c>
      <c r="E13852" s="0" t="s">
        <v>3413</v>
      </c>
    </row>
    <row r="13853" customFormat="false" ht="12.8" hidden="false" customHeight="false" outlineLevel="0" collapsed="false">
      <c r="A13853" s="0" t="n">
        <v>210862</v>
      </c>
      <c r="B13853" s="0" t="s">
        <v>203</v>
      </c>
      <c r="C13853" s="0" t="s">
        <v>6</v>
      </c>
      <c r="D13853" s="0" t="s">
        <v>7</v>
      </c>
      <c r="E13853" s="0" t="s">
        <v>3413</v>
      </c>
    </row>
    <row r="13854" customFormat="false" ht="12.8" hidden="false" customHeight="false" outlineLevel="0" collapsed="false">
      <c r="A13854" s="0" t="n">
        <v>210863</v>
      </c>
      <c r="B13854" s="0" t="s">
        <v>203</v>
      </c>
      <c r="C13854" s="0" t="s">
        <v>6</v>
      </c>
      <c r="D13854" s="0" t="s">
        <v>7</v>
      </c>
      <c r="E13854" s="0" t="s">
        <v>3413</v>
      </c>
    </row>
    <row r="13855" customFormat="false" ht="12.8" hidden="false" customHeight="false" outlineLevel="0" collapsed="false">
      <c r="A13855" s="0" t="n">
        <v>210864</v>
      </c>
      <c r="B13855" s="0" t="s">
        <v>203</v>
      </c>
      <c r="C13855" s="0" t="s">
        <v>6</v>
      </c>
      <c r="D13855" s="0" t="s">
        <v>7</v>
      </c>
      <c r="E13855" s="0" t="s">
        <v>3413</v>
      </c>
    </row>
    <row r="13856" customFormat="false" ht="12.8" hidden="false" customHeight="false" outlineLevel="0" collapsed="false">
      <c r="A13856" s="0" t="n">
        <v>210865</v>
      </c>
      <c r="B13856" s="0" t="s">
        <v>203</v>
      </c>
      <c r="C13856" s="0" t="s">
        <v>6</v>
      </c>
      <c r="D13856" s="0" t="s">
        <v>7</v>
      </c>
      <c r="E13856" s="0" t="s">
        <v>3413</v>
      </c>
    </row>
    <row r="13857" customFormat="false" ht="12.8" hidden="false" customHeight="false" outlineLevel="0" collapsed="false">
      <c r="A13857" s="0" t="n">
        <v>210866</v>
      </c>
      <c r="B13857" s="0" t="s">
        <v>203</v>
      </c>
      <c r="C13857" s="0" t="s">
        <v>6</v>
      </c>
      <c r="D13857" s="0" t="s">
        <v>7</v>
      </c>
      <c r="E13857" s="0" t="s">
        <v>3413</v>
      </c>
    </row>
    <row r="13858" customFormat="false" ht="12.8" hidden="false" customHeight="false" outlineLevel="0" collapsed="false">
      <c r="A13858" s="0" t="n">
        <v>210867</v>
      </c>
      <c r="B13858" s="0" t="s">
        <v>203</v>
      </c>
      <c r="C13858" s="0" t="s">
        <v>6</v>
      </c>
      <c r="D13858" s="0" t="s">
        <v>7</v>
      </c>
      <c r="E13858" s="0" t="s">
        <v>3413</v>
      </c>
    </row>
    <row r="13859" customFormat="false" ht="12.8" hidden="false" customHeight="false" outlineLevel="0" collapsed="false">
      <c r="A13859" s="0" t="n">
        <v>210868</v>
      </c>
      <c r="B13859" s="0" t="s">
        <v>203</v>
      </c>
      <c r="C13859" s="0" t="s">
        <v>6</v>
      </c>
      <c r="D13859" s="0" t="s">
        <v>7</v>
      </c>
      <c r="E13859" s="0" t="s">
        <v>3413</v>
      </c>
    </row>
    <row r="13860" customFormat="false" ht="12.8" hidden="false" customHeight="false" outlineLevel="0" collapsed="false">
      <c r="A13860" s="0" t="n">
        <v>210869</v>
      </c>
      <c r="B13860" s="0" t="s">
        <v>203</v>
      </c>
      <c r="C13860" s="0" t="s">
        <v>6</v>
      </c>
      <c r="D13860" s="0" t="s">
        <v>7</v>
      </c>
      <c r="E13860" s="0" t="s">
        <v>3413</v>
      </c>
    </row>
    <row r="13861" customFormat="false" ht="12.8" hidden="false" customHeight="false" outlineLevel="0" collapsed="false">
      <c r="A13861" s="0" t="n">
        <v>210870</v>
      </c>
      <c r="B13861" s="0" t="s">
        <v>203</v>
      </c>
      <c r="C13861" s="0" t="s">
        <v>6</v>
      </c>
      <c r="D13861" s="0" t="s">
        <v>7</v>
      </c>
      <c r="E13861" s="0" t="s">
        <v>3413</v>
      </c>
    </row>
    <row r="13862" customFormat="false" ht="12.8" hidden="false" customHeight="false" outlineLevel="0" collapsed="false">
      <c r="A13862" s="0" t="n">
        <v>210871</v>
      </c>
      <c r="B13862" s="0" t="s">
        <v>203</v>
      </c>
      <c r="C13862" s="0" t="s">
        <v>6</v>
      </c>
      <c r="D13862" s="0" t="s">
        <v>7</v>
      </c>
      <c r="E13862" s="0" t="s">
        <v>3413</v>
      </c>
    </row>
    <row r="13863" customFormat="false" ht="12.8" hidden="false" customHeight="false" outlineLevel="0" collapsed="false">
      <c r="A13863" s="0" t="n">
        <v>210872</v>
      </c>
      <c r="B13863" s="0" t="s">
        <v>203</v>
      </c>
      <c r="C13863" s="0" t="s">
        <v>6</v>
      </c>
      <c r="D13863" s="0" t="s">
        <v>7</v>
      </c>
      <c r="E13863" s="0" t="s">
        <v>3413</v>
      </c>
    </row>
    <row r="13864" customFormat="false" ht="12.8" hidden="false" customHeight="false" outlineLevel="0" collapsed="false">
      <c r="A13864" s="0" t="n">
        <v>210873</v>
      </c>
      <c r="B13864" s="0" t="s">
        <v>203</v>
      </c>
      <c r="C13864" s="0" t="s">
        <v>6</v>
      </c>
      <c r="D13864" s="0" t="s">
        <v>7</v>
      </c>
      <c r="E13864" s="0" t="s">
        <v>3413</v>
      </c>
    </row>
    <row r="13865" customFormat="false" ht="12.8" hidden="false" customHeight="false" outlineLevel="0" collapsed="false">
      <c r="A13865" s="0" t="n">
        <v>210874</v>
      </c>
      <c r="B13865" s="0" t="s">
        <v>203</v>
      </c>
      <c r="C13865" s="0" t="s">
        <v>6</v>
      </c>
      <c r="D13865" s="0" t="s">
        <v>7</v>
      </c>
      <c r="E13865" s="0" t="s">
        <v>3413</v>
      </c>
    </row>
    <row r="13866" customFormat="false" ht="12.8" hidden="false" customHeight="false" outlineLevel="0" collapsed="false">
      <c r="A13866" s="0" t="n">
        <v>210875</v>
      </c>
      <c r="B13866" s="0" t="s">
        <v>203</v>
      </c>
      <c r="C13866" s="0" t="s">
        <v>6</v>
      </c>
      <c r="D13866" s="0" t="s">
        <v>7</v>
      </c>
      <c r="E13866" s="0" t="s">
        <v>3413</v>
      </c>
    </row>
    <row r="13867" customFormat="false" ht="12.8" hidden="false" customHeight="false" outlineLevel="0" collapsed="false">
      <c r="A13867" s="0" t="n">
        <v>210876</v>
      </c>
      <c r="B13867" s="0" t="s">
        <v>203</v>
      </c>
      <c r="C13867" s="0" t="s">
        <v>6</v>
      </c>
      <c r="D13867" s="0" t="s">
        <v>7</v>
      </c>
      <c r="E13867" s="0" t="s">
        <v>3413</v>
      </c>
    </row>
    <row r="13868" customFormat="false" ht="12.8" hidden="false" customHeight="false" outlineLevel="0" collapsed="false">
      <c r="A13868" s="0" t="n">
        <v>210877</v>
      </c>
      <c r="B13868" s="0" t="s">
        <v>203</v>
      </c>
      <c r="C13868" s="0" t="s">
        <v>6</v>
      </c>
      <c r="D13868" s="0" t="s">
        <v>7</v>
      </c>
      <c r="E13868" s="0" t="s">
        <v>3413</v>
      </c>
    </row>
    <row r="13869" customFormat="false" ht="12.8" hidden="false" customHeight="false" outlineLevel="0" collapsed="false">
      <c r="A13869" s="0" t="n">
        <v>210878</v>
      </c>
      <c r="B13869" s="0" t="s">
        <v>203</v>
      </c>
      <c r="C13869" s="0" t="s">
        <v>6</v>
      </c>
      <c r="D13869" s="0" t="s">
        <v>7</v>
      </c>
      <c r="E13869" s="0" t="s">
        <v>3413</v>
      </c>
    </row>
    <row r="13870" customFormat="false" ht="12.8" hidden="false" customHeight="false" outlineLevel="0" collapsed="false">
      <c r="A13870" s="0" t="n">
        <v>210879</v>
      </c>
      <c r="B13870" s="0" t="s">
        <v>203</v>
      </c>
      <c r="C13870" s="0" t="s">
        <v>6</v>
      </c>
      <c r="D13870" s="0" t="s">
        <v>7</v>
      </c>
      <c r="E13870" s="0" t="s">
        <v>3413</v>
      </c>
    </row>
    <row r="13871" customFormat="false" ht="12.8" hidden="false" customHeight="false" outlineLevel="0" collapsed="false">
      <c r="A13871" s="0" t="n">
        <v>210880</v>
      </c>
      <c r="B13871" s="0" t="s">
        <v>203</v>
      </c>
      <c r="C13871" s="0" t="s">
        <v>6</v>
      </c>
      <c r="D13871" s="0" t="s">
        <v>7</v>
      </c>
      <c r="E13871" s="0" t="s">
        <v>3413</v>
      </c>
    </row>
    <row r="13872" customFormat="false" ht="12.8" hidden="false" customHeight="false" outlineLevel="0" collapsed="false">
      <c r="A13872" s="0" t="n">
        <v>210881</v>
      </c>
      <c r="B13872" s="0" t="s">
        <v>203</v>
      </c>
      <c r="C13872" s="0" t="s">
        <v>6</v>
      </c>
      <c r="D13872" s="0" t="s">
        <v>7</v>
      </c>
      <c r="E13872" s="0" t="s">
        <v>3413</v>
      </c>
    </row>
    <row r="13873" customFormat="false" ht="12.8" hidden="false" customHeight="false" outlineLevel="0" collapsed="false">
      <c r="A13873" s="0" t="n">
        <v>210882</v>
      </c>
      <c r="B13873" s="0" t="s">
        <v>203</v>
      </c>
      <c r="C13873" s="0" t="s">
        <v>6</v>
      </c>
      <c r="D13873" s="0" t="s">
        <v>7</v>
      </c>
      <c r="E13873" s="0" t="s">
        <v>3413</v>
      </c>
    </row>
    <row r="13874" customFormat="false" ht="12.8" hidden="false" customHeight="false" outlineLevel="0" collapsed="false">
      <c r="A13874" s="0" t="n">
        <v>210883</v>
      </c>
      <c r="B13874" s="0" t="s">
        <v>203</v>
      </c>
      <c r="C13874" s="0" t="s">
        <v>6</v>
      </c>
      <c r="D13874" s="0" t="s">
        <v>7</v>
      </c>
      <c r="E13874" s="0" t="s">
        <v>3413</v>
      </c>
    </row>
    <row r="13875" customFormat="false" ht="12.8" hidden="false" customHeight="false" outlineLevel="0" collapsed="false">
      <c r="A13875" s="0" t="n">
        <v>210884</v>
      </c>
      <c r="B13875" s="0" t="s">
        <v>203</v>
      </c>
      <c r="C13875" s="0" t="s">
        <v>6</v>
      </c>
      <c r="D13875" s="0" t="s">
        <v>7</v>
      </c>
      <c r="E13875" s="0" t="s">
        <v>3413</v>
      </c>
    </row>
    <row r="13876" customFormat="false" ht="12.8" hidden="false" customHeight="false" outlineLevel="0" collapsed="false">
      <c r="A13876" s="0" t="n">
        <v>210885</v>
      </c>
      <c r="B13876" s="0" t="s">
        <v>203</v>
      </c>
      <c r="C13876" s="0" t="s">
        <v>6</v>
      </c>
      <c r="D13876" s="0" t="s">
        <v>7</v>
      </c>
      <c r="E13876" s="0" t="s">
        <v>3413</v>
      </c>
    </row>
    <row r="13877" customFormat="false" ht="12.8" hidden="false" customHeight="false" outlineLevel="0" collapsed="false">
      <c r="A13877" s="0" t="n">
        <v>210886</v>
      </c>
      <c r="B13877" s="0" t="s">
        <v>203</v>
      </c>
      <c r="C13877" s="0" t="s">
        <v>6</v>
      </c>
      <c r="D13877" s="0" t="s">
        <v>7</v>
      </c>
      <c r="E13877" s="0" t="s">
        <v>3413</v>
      </c>
    </row>
    <row r="13878" customFormat="false" ht="12.8" hidden="false" customHeight="false" outlineLevel="0" collapsed="false">
      <c r="A13878" s="0" t="n">
        <v>210887</v>
      </c>
      <c r="B13878" s="0" t="s">
        <v>203</v>
      </c>
      <c r="C13878" s="0" t="s">
        <v>6</v>
      </c>
      <c r="D13878" s="0" t="s">
        <v>7</v>
      </c>
      <c r="E13878" s="0" t="s">
        <v>3413</v>
      </c>
    </row>
    <row r="13879" customFormat="false" ht="12.8" hidden="false" customHeight="false" outlineLevel="0" collapsed="false">
      <c r="A13879" s="0" t="n">
        <v>210888</v>
      </c>
      <c r="B13879" s="0" t="s">
        <v>203</v>
      </c>
      <c r="C13879" s="0" t="s">
        <v>6</v>
      </c>
      <c r="D13879" s="0" t="s">
        <v>7</v>
      </c>
      <c r="E13879" s="0" t="s">
        <v>3413</v>
      </c>
    </row>
    <row r="13880" customFormat="false" ht="12.8" hidden="false" customHeight="false" outlineLevel="0" collapsed="false">
      <c r="A13880" s="0" t="n">
        <v>210889</v>
      </c>
      <c r="B13880" s="0" t="s">
        <v>203</v>
      </c>
      <c r="C13880" s="0" t="s">
        <v>6</v>
      </c>
      <c r="D13880" s="0" t="s">
        <v>7</v>
      </c>
      <c r="E13880" s="0" t="s">
        <v>3413</v>
      </c>
    </row>
    <row r="13881" customFormat="false" ht="12.8" hidden="false" customHeight="false" outlineLevel="0" collapsed="false">
      <c r="A13881" s="0" t="n">
        <v>210890</v>
      </c>
      <c r="B13881" s="0" t="s">
        <v>203</v>
      </c>
      <c r="C13881" s="0" t="s">
        <v>6</v>
      </c>
      <c r="D13881" s="0" t="s">
        <v>7</v>
      </c>
      <c r="E13881" s="0" t="s">
        <v>3413</v>
      </c>
    </row>
    <row r="13882" customFormat="false" ht="12.8" hidden="false" customHeight="false" outlineLevel="0" collapsed="false">
      <c r="A13882" s="0" t="n">
        <v>210891</v>
      </c>
      <c r="B13882" s="0" t="s">
        <v>203</v>
      </c>
      <c r="C13882" s="0" t="s">
        <v>6</v>
      </c>
      <c r="D13882" s="0" t="s">
        <v>7</v>
      </c>
      <c r="E13882" s="0" t="s">
        <v>3413</v>
      </c>
    </row>
    <row r="13883" customFormat="false" ht="12.8" hidden="false" customHeight="false" outlineLevel="0" collapsed="false">
      <c r="A13883" s="0" t="n">
        <v>210892</v>
      </c>
      <c r="B13883" s="0" t="s">
        <v>203</v>
      </c>
      <c r="C13883" s="0" t="s">
        <v>6</v>
      </c>
      <c r="D13883" s="0" t="s">
        <v>7</v>
      </c>
      <c r="E13883" s="0" t="s">
        <v>3413</v>
      </c>
    </row>
    <row r="13884" customFormat="false" ht="12.8" hidden="false" customHeight="false" outlineLevel="0" collapsed="false">
      <c r="A13884" s="0" t="n">
        <v>210893</v>
      </c>
      <c r="B13884" s="0" t="s">
        <v>203</v>
      </c>
      <c r="C13884" s="0" t="s">
        <v>6</v>
      </c>
      <c r="D13884" s="0" t="s">
        <v>7</v>
      </c>
      <c r="E13884" s="0" t="s">
        <v>3413</v>
      </c>
    </row>
    <row r="13885" customFormat="false" ht="12.8" hidden="false" customHeight="false" outlineLevel="0" collapsed="false">
      <c r="A13885" s="0" t="n">
        <v>210894</v>
      </c>
      <c r="B13885" s="0" t="s">
        <v>203</v>
      </c>
      <c r="C13885" s="0" t="s">
        <v>6</v>
      </c>
      <c r="D13885" s="0" t="s">
        <v>7</v>
      </c>
      <c r="E13885" s="0" t="s">
        <v>3413</v>
      </c>
    </row>
    <row r="13886" customFormat="false" ht="12.8" hidden="false" customHeight="false" outlineLevel="0" collapsed="false">
      <c r="A13886" s="0" t="n">
        <v>210895</v>
      </c>
      <c r="B13886" s="0" t="s">
        <v>203</v>
      </c>
      <c r="C13886" s="0" t="s">
        <v>6</v>
      </c>
      <c r="D13886" s="0" t="s">
        <v>7</v>
      </c>
      <c r="E13886" s="0" t="s">
        <v>3413</v>
      </c>
    </row>
    <row r="13887" customFormat="false" ht="12.8" hidden="false" customHeight="false" outlineLevel="0" collapsed="false">
      <c r="A13887" s="0" t="n">
        <v>210896</v>
      </c>
      <c r="B13887" s="0" t="s">
        <v>203</v>
      </c>
      <c r="C13887" s="0" t="s">
        <v>6</v>
      </c>
      <c r="D13887" s="0" t="s">
        <v>7</v>
      </c>
      <c r="E13887" s="0" t="s">
        <v>3413</v>
      </c>
    </row>
    <row r="13888" customFormat="false" ht="12.8" hidden="false" customHeight="false" outlineLevel="0" collapsed="false">
      <c r="A13888" s="0" t="n">
        <v>210897</v>
      </c>
      <c r="B13888" s="0" t="s">
        <v>203</v>
      </c>
      <c r="C13888" s="0" t="s">
        <v>6</v>
      </c>
      <c r="D13888" s="0" t="s">
        <v>7</v>
      </c>
      <c r="E13888" s="0" t="s">
        <v>3413</v>
      </c>
    </row>
    <row r="13889" customFormat="false" ht="12.8" hidden="false" customHeight="false" outlineLevel="0" collapsed="false">
      <c r="A13889" s="0" t="n">
        <v>210898</v>
      </c>
      <c r="B13889" s="0" t="s">
        <v>203</v>
      </c>
      <c r="C13889" s="0" t="s">
        <v>6</v>
      </c>
      <c r="D13889" s="0" t="s">
        <v>7</v>
      </c>
      <c r="E13889" s="0" t="s">
        <v>3413</v>
      </c>
    </row>
    <row r="13890" customFormat="false" ht="12.8" hidden="false" customHeight="false" outlineLevel="0" collapsed="false">
      <c r="A13890" s="0" t="n">
        <v>210899</v>
      </c>
      <c r="B13890" s="0" t="s">
        <v>203</v>
      </c>
      <c r="C13890" s="0" t="s">
        <v>6</v>
      </c>
      <c r="D13890" s="0" t="s">
        <v>7</v>
      </c>
      <c r="E13890" s="0" t="s">
        <v>3413</v>
      </c>
    </row>
    <row r="13891" customFormat="false" ht="12.8" hidden="false" customHeight="false" outlineLevel="0" collapsed="false">
      <c r="A13891" s="0" t="n">
        <v>210899</v>
      </c>
      <c r="B13891" s="0" t="s">
        <v>9</v>
      </c>
      <c r="C13891" s="0" t="s">
        <v>210</v>
      </c>
      <c r="D13891" s="0" t="s">
        <v>211</v>
      </c>
      <c r="E13891" s="0" t="s">
        <v>3414</v>
      </c>
    </row>
    <row r="13892" customFormat="false" ht="12.8" hidden="false" customHeight="false" outlineLevel="0" collapsed="false">
      <c r="A13892" s="0" t="n">
        <v>210900</v>
      </c>
      <c r="B13892" s="0" t="s">
        <v>203</v>
      </c>
      <c r="C13892" s="0" t="s">
        <v>6</v>
      </c>
      <c r="D13892" s="0" t="s">
        <v>7</v>
      </c>
      <c r="E13892" s="0" t="s">
        <v>3413</v>
      </c>
    </row>
    <row r="13893" customFormat="false" ht="12.8" hidden="false" customHeight="false" outlineLevel="0" collapsed="false">
      <c r="A13893" s="0" t="n">
        <v>210901</v>
      </c>
      <c r="B13893" s="0" t="s">
        <v>203</v>
      </c>
      <c r="C13893" s="0" t="s">
        <v>6</v>
      </c>
      <c r="D13893" s="0" t="s">
        <v>7</v>
      </c>
      <c r="E13893" s="0" t="s">
        <v>3413</v>
      </c>
    </row>
    <row r="13894" customFormat="false" ht="12.8" hidden="false" customHeight="false" outlineLevel="0" collapsed="false">
      <c r="A13894" s="0" t="n">
        <v>210902</v>
      </c>
      <c r="B13894" s="0" t="s">
        <v>203</v>
      </c>
      <c r="C13894" s="0" t="s">
        <v>6</v>
      </c>
      <c r="D13894" s="0" t="s">
        <v>7</v>
      </c>
      <c r="E13894" s="0" t="s">
        <v>3413</v>
      </c>
    </row>
    <row r="13895" customFormat="false" ht="12.8" hidden="false" customHeight="false" outlineLevel="0" collapsed="false">
      <c r="A13895" s="0" t="n">
        <v>210903</v>
      </c>
      <c r="B13895" s="0" t="s">
        <v>203</v>
      </c>
      <c r="C13895" s="0" t="s">
        <v>6</v>
      </c>
      <c r="D13895" s="0" t="s">
        <v>7</v>
      </c>
      <c r="E13895" s="0" t="s">
        <v>3413</v>
      </c>
    </row>
    <row r="13896" customFormat="false" ht="12.8" hidden="false" customHeight="false" outlineLevel="0" collapsed="false">
      <c r="A13896" s="0" t="n">
        <v>210904</v>
      </c>
      <c r="B13896" s="0" t="s">
        <v>203</v>
      </c>
      <c r="C13896" s="0" t="s">
        <v>6</v>
      </c>
      <c r="D13896" s="0" t="s">
        <v>7</v>
      </c>
      <c r="E13896" s="0" t="s">
        <v>3413</v>
      </c>
    </row>
    <row r="13897" customFormat="false" ht="12.8" hidden="false" customHeight="false" outlineLevel="0" collapsed="false">
      <c r="A13897" s="0" t="n">
        <v>210905</v>
      </c>
      <c r="B13897" s="0" t="s">
        <v>203</v>
      </c>
      <c r="C13897" s="0" t="s">
        <v>6</v>
      </c>
      <c r="D13897" s="0" t="s">
        <v>7</v>
      </c>
      <c r="E13897" s="0" t="s">
        <v>3413</v>
      </c>
    </row>
    <row r="13898" customFormat="false" ht="12.8" hidden="false" customHeight="false" outlineLevel="0" collapsed="false">
      <c r="A13898" s="0" t="n">
        <v>210906</v>
      </c>
      <c r="B13898" s="0" t="s">
        <v>203</v>
      </c>
      <c r="C13898" s="0" t="s">
        <v>6</v>
      </c>
      <c r="D13898" s="0" t="s">
        <v>7</v>
      </c>
      <c r="E13898" s="0" t="s">
        <v>3413</v>
      </c>
    </row>
    <row r="13899" customFormat="false" ht="12.8" hidden="false" customHeight="false" outlineLevel="0" collapsed="false">
      <c r="A13899" s="0" t="n">
        <v>210907</v>
      </c>
      <c r="B13899" s="0" t="s">
        <v>203</v>
      </c>
      <c r="C13899" s="0" t="s">
        <v>6</v>
      </c>
      <c r="D13899" s="0" t="s">
        <v>7</v>
      </c>
      <c r="E13899" s="0" t="s">
        <v>3413</v>
      </c>
    </row>
    <row r="13900" customFormat="false" ht="12.8" hidden="false" customHeight="false" outlineLevel="0" collapsed="false">
      <c r="A13900" s="0" t="n">
        <v>210908</v>
      </c>
      <c r="B13900" s="0" t="s">
        <v>203</v>
      </c>
      <c r="C13900" s="0" t="s">
        <v>6</v>
      </c>
      <c r="D13900" s="0" t="s">
        <v>7</v>
      </c>
      <c r="E13900" s="0" t="s">
        <v>3413</v>
      </c>
    </row>
    <row r="13901" customFormat="false" ht="12.8" hidden="false" customHeight="false" outlineLevel="0" collapsed="false">
      <c r="A13901" s="0" t="n">
        <v>210909</v>
      </c>
      <c r="B13901" s="0" t="s">
        <v>203</v>
      </c>
      <c r="C13901" s="0" t="s">
        <v>6</v>
      </c>
      <c r="D13901" s="0" t="s">
        <v>7</v>
      </c>
      <c r="E13901" s="0" t="s">
        <v>3413</v>
      </c>
    </row>
    <row r="13902" customFormat="false" ht="12.8" hidden="false" customHeight="false" outlineLevel="0" collapsed="false">
      <c r="A13902" s="0" t="n">
        <v>210910</v>
      </c>
      <c r="B13902" s="0" t="s">
        <v>203</v>
      </c>
      <c r="C13902" s="0" t="s">
        <v>6</v>
      </c>
      <c r="D13902" s="0" t="s">
        <v>7</v>
      </c>
      <c r="E13902" s="0" t="s">
        <v>3413</v>
      </c>
    </row>
    <row r="13903" customFormat="false" ht="12.8" hidden="false" customHeight="false" outlineLevel="0" collapsed="false">
      <c r="A13903" s="0" t="n">
        <v>210911</v>
      </c>
      <c r="B13903" s="0" t="s">
        <v>203</v>
      </c>
      <c r="C13903" s="0" t="s">
        <v>6</v>
      </c>
      <c r="D13903" s="0" t="s">
        <v>7</v>
      </c>
      <c r="E13903" s="0" t="s">
        <v>3413</v>
      </c>
    </row>
    <row r="13904" customFormat="false" ht="12.8" hidden="false" customHeight="false" outlineLevel="0" collapsed="false">
      <c r="A13904" s="0" t="n">
        <v>210912</v>
      </c>
      <c r="B13904" s="0" t="s">
        <v>203</v>
      </c>
      <c r="C13904" s="0" t="s">
        <v>6</v>
      </c>
      <c r="D13904" s="0" t="s">
        <v>7</v>
      </c>
      <c r="E13904" s="0" t="s">
        <v>3413</v>
      </c>
    </row>
    <row r="13905" customFormat="false" ht="12.8" hidden="false" customHeight="false" outlineLevel="0" collapsed="false">
      <c r="A13905" s="0" t="n">
        <v>210913</v>
      </c>
      <c r="B13905" s="0" t="s">
        <v>203</v>
      </c>
      <c r="C13905" s="0" t="s">
        <v>6</v>
      </c>
      <c r="D13905" s="0" t="s">
        <v>7</v>
      </c>
      <c r="E13905" s="0" t="s">
        <v>3413</v>
      </c>
    </row>
    <row r="13906" customFormat="false" ht="12.8" hidden="false" customHeight="false" outlineLevel="0" collapsed="false">
      <c r="A13906" s="0" t="n">
        <v>210914</v>
      </c>
      <c r="B13906" s="0" t="s">
        <v>203</v>
      </c>
      <c r="C13906" s="0" t="s">
        <v>6</v>
      </c>
      <c r="D13906" s="0" t="s">
        <v>7</v>
      </c>
      <c r="E13906" s="0" t="s">
        <v>3413</v>
      </c>
    </row>
    <row r="13907" customFormat="false" ht="12.8" hidden="false" customHeight="false" outlineLevel="0" collapsed="false">
      <c r="A13907" s="0" t="n">
        <v>210915</v>
      </c>
      <c r="B13907" s="0" t="s">
        <v>203</v>
      </c>
      <c r="C13907" s="0" t="s">
        <v>6</v>
      </c>
      <c r="D13907" s="0" t="s">
        <v>7</v>
      </c>
      <c r="E13907" s="0" t="s">
        <v>3413</v>
      </c>
    </row>
    <row r="13908" customFormat="false" ht="12.8" hidden="false" customHeight="false" outlineLevel="0" collapsed="false">
      <c r="A13908" s="0" t="n">
        <v>210916</v>
      </c>
      <c r="B13908" s="0" t="s">
        <v>203</v>
      </c>
      <c r="C13908" s="0" t="s">
        <v>6</v>
      </c>
      <c r="D13908" s="0" t="s">
        <v>7</v>
      </c>
      <c r="E13908" s="0" t="s">
        <v>3413</v>
      </c>
    </row>
    <row r="13909" customFormat="false" ht="12.8" hidden="false" customHeight="false" outlineLevel="0" collapsed="false">
      <c r="A13909" s="0" t="n">
        <v>210917</v>
      </c>
      <c r="B13909" s="0" t="s">
        <v>203</v>
      </c>
      <c r="C13909" s="0" t="s">
        <v>6</v>
      </c>
      <c r="D13909" s="0" t="s">
        <v>7</v>
      </c>
      <c r="E13909" s="0" t="s">
        <v>3413</v>
      </c>
    </row>
    <row r="13910" customFormat="false" ht="12.8" hidden="false" customHeight="false" outlineLevel="0" collapsed="false">
      <c r="A13910" s="0" t="n">
        <v>210918</v>
      </c>
      <c r="B13910" s="0" t="s">
        <v>203</v>
      </c>
      <c r="C13910" s="0" t="s">
        <v>6</v>
      </c>
      <c r="D13910" s="0" t="s">
        <v>7</v>
      </c>
      <c r="E13910" s="0" t="s">
        <v>3413</v>
      </c>
    </row>
    <row r="13911" customFormat="false" ht="12.8" hidden="false" customHeight="false" outlineLevel="0" collapsed="false">
      <c r="A13911" s="0" t="n">
        <v>210919</v>
      </c>
      <c r="B13911" s="0" t="s">
        <v>203</v>
      </c>
      <c r="C13911" s="0" t="s">
        <v>6</v>
      </c>
      <c r="D13911" s="0" t="s">
        <v>7</v>
      </c>
      <c r="E13911" s="0" t="s">
        <v>3413</v>
      </c>
    </row>
    <row r="13912" customFormat="false" ht="12.8" hidden="false" customHeight="false" outlineLevel="0" collapsed="false">
      <c r="A13912" s="0" t="n">
        <v>210920</v>
      </c>
      <c r="B13912" s="0" t="s">
        <v>203</v>
      </c>
      <c r="C13912" s="0" t="s">
        <v>6</v>
      </c>
      <c r="D13912" s="0" t="s">
        <v>7</v>
      </c>
      <c r="E13912" s="0" t="s">
        <v>3413</v>
      </c>
    </row>
    <row r="13913" customFormat="false" ht="12.8" hidden="false" customHeight="false" outlineLevel="0" collapsed="false">
      <c r="A13913" s="0" t="n">
        <v>210921</v>
      </c>
      <c r="B13913" s="0" t="s">
        <v>203</v>
      </c>
      <c r="C13913" s="0" t="s">
        <v>6</v>
      </c>
      <c r="D13913" s="0" t="s">
        <v>7</v>
      </c>
      <c r="E13913" s="0" t="s">
        <v>3413</v>
      </c>
    </row>
    <row r="13914" customFormat="false" ht="12.8" hidden="false" customHeight="false" outlineLevel="0" collapsed="false">
      <c r="A13914" s="0" t="n">
        <v>210922</v>
      </c>
      <c r="B13914" s="0" t="s">
        <v>203</v>
      </c>
      <c r="C13914" s="0" t="s">
        <v>6</v>
      </c>
      <c r="D13914" s="0" t="s">
        <v>7</v>
      </c>
      <c r="E13914" s="0" t="s">
        <v>3413</v>
      </c>
    </row>
    <row r="13915" customFormat="false" ht="12.8" hidden="false" customHeight="false" outlineLevel="0" collapsed="false">
      <c r="A13915" s="0" t="n">
        <v>210923</v>
      </c>
      <c r="B13915" s="0" t="s">
        <v>203</v>
      </c>
      <c r="C13915" s="0" t="s">
        <v>6</v>
      </c>
      <c r="D13915" s="0" t="s">
        <v>7</v>
      </c>
      <c r="E13915" s="0" t="s">
        <v>3413</v>
      </c>
    </row>
    <row r="13916" customFormat="false" ht="12.8" hidden="false" customHeight="false" outlineLevel="0" collapsed="false">
      <c r="A13916" s="0" t="n">
        <v>210924</v>
      </c>
      <c r="B13916" s="0" t="s">
        <v>203</v>
      </c>
      <c r="C13916" s="0" t="s">
        <v>6</v>
      </c>
      <c r="D13916" s="0" t="s">
        <v>7</v>
      </c>
      <c r="E13916" s="0" t="s">
        <v>3413</v>
      </c>
    </row>
    <row r="13917" customFormat="false" ht="12.8" hidden="false" customHeight="false" outlineLevel="0" collapsed="false">
      <c r="A13917" s="0" t="n">
        <v>210925</v>
      </c>
      <c r="B13917" s="0" t="s">
        <v>203</v>
      </c>
      <c r="C13917" s="0" t="s">
        <v>6</v>
      </c>
      <c r="D13917" s="0" t="s">
        <v>7</v>
      </c>
      <c r="E13917" s="0" t="s">
        <v>3413</v>
      </c>
    </row>
    <row r="13918" customFormat="false" ht="12.8" hidden="false" customHeight="false" outlineLevel="0" collapsed="false">
      <c r="A13918" s="0" t="n">
        <v>210926</v>
      </c>
      <c r="B13918" s="0" t="s">
        <v>203</v>
      </c>
      <c r="C13918" s="0" t="s">
        <v>6</v>
      </c>
      <c r="D13918" s="0" t="s">
        <v>7</v>
      </c>
      <c r="E13918" s="0" t="s">
        <v>3413</v>
      </c>
    </row>
    <row r="13919" customFormat="false" ht="12.8" hidden="false" customHeight="false" outlineLevel="0" collapsed="false">
      <c r="A13919" s="0" t="n">
        <v>210927</v>
      </c>
      <c r="B13919" s="0" t="s">
        <v>203</v>
      </c>
      <c r="C13919" s="0" t="s">
        <v>6</v>
      </c>
      <c r="D13919" s="0" t="s">
        <v>7</v>
      </c>
      <c r="E13919" s="0" t="s">
        <v>3413</v>
      </c>
    </row>
    <row r="13920" customFormat="false" ht="12.8" hidden="false" customHeight="false" outlineLevel="0" collapsed="false">
      <c r="A13920" s="0" t="n">
        <v>210928</v>
      </c>
      <c r="B13920" s="0" t="s">
        <v>203</v>
      </c>
      <c r="C13920" s="0" t="s">
        <v>6</v>
      </c>
      <c r="D13920" s="0" t="s">
        <v>7</v>
      </c>
      <c r="E13920" s="0" t="s">
        <v>3413</v>
      </c>
    </row>
    <row r="13921" customFormat="false" ht="12.8" hidden="false" customHeight="false" outlineLevel="0" collapsed="false">
      <c r="A13921" s="0" t="n">
        <v>210929</v>
      </c>
      <c r="B13921" s="0" t="s">
        <v>203</v>
      </c>
      <c r="C13921" s="0" t="s">
        <v>6</v>
      </c>
      <c r="D13921" s="0" t="s">
        <v>7</v>
      </c>
      <c r="E13921" s="0" t="s">
        <v>3413</v>
      </c>
    </row>
    <row r="13922" customFormat="false" ht="12.8" hidden="false" customHeight="false" outlineLevel="0" collapsed="false">
      <c r="A13922" s="0" t="n">
        <v>210930</v>
      </c>
      <c r="B13922" s="0" t="s">
        <v>203</v>
      </c>
      <c r="C13922" s="0" t="s">
        <v>6</v>
      </c>
      <c r="D13922" s="0" t="s">
        <v>7</v>
      </c>
      <c r="E13922" s="0" t="s">
        <v>3413</v>
      </c>
    </row>
    <row r="13923" customFormat="false" ht="12.8" hidden="false" customHeight="false" outlineLevel="0" collapsed="false">
      <c r="A13923" s="0" t="n">
        <v>210931</v>
      </c>
      <c r="B13923" s="0" t="s">
        <v>203</v>
      </c>
      <c r="C13923" s="0" t="s">
        <v>6</v>
      </c>
      <c r="D13923" s="0" t="s">
        <v>7</v>
      </c>
      <c r="E13923" s="0" t="s">
        <v>3413</v>
      </c>
    </row>
    <row r="13924" customFormat="false" ht="12.8" hidden="false" customHeight="false" outlineLevel="0" collapsed="false">
      <c r="A13924" s="0" t="n">
        <v>210932</v>
      </c>
      <c r="B13924" s="0" t="s">
        <v>203</v>
      </c>
      <c r="C13924" s="0" t="s">
        <v>6</v>
      </c>
      <c r="D13924" s="0" t="s">
        <v>7</v>
      </c>
      <c r="E13924" s="0" t="s">
        <v>3413</v>
      </c>
    </row>
    <row r="13925" customFormat="false" ht="12.8" hidden="false" customHeight="false" outlineLevel="0" collapsed="false">
      <c r="A13925" s="0" t="n">
        <v>210933</v>
      </c>
      <c r="B13925" s="0" t="s">
        <v>203</v>
      </c>
      <c r="C13925" s="0" t="s">
        <v>6</v>
      </c>
      <c r="D13925" s="0" t="s">
        <v>7</v>
      </c>
      <c r="E13925" s="0" t="s">
        <v>3413</v>
      </c>
    </row>
    <row r="13926" customFormat="false" ht="12.8" hidden="false" customHeight="false" outlineLevel="0" collapsed="false">
      <c r="A13926" s="0" t="n">
        <v>210934</v>
      </c>
      <c r="B13926" s="0" t="s">
        <v>203</v>
      </c>
      <c r="C13926" s="0" t="s">
        <v>6</v>
      </c>
      <c r="D13926" s="0" t="s">
        <v>7</v>
      </c>
      <c r="E13926" s="0" t="s">
        <v>3413</v>
      </c>
    </row>
    <row r="13927" customFormat="false" ht="12.8" hidden="false" customHeight="false" outlineLevel="0" collapsed="false">
      <c r="A13927" s="0" t="n">
        <v>210935</v>
      </c>
      <c r="B13927" s="0" t="s">
        <v>203</v>
      </c>
      <c r="C13927" s="0" t="s">
        <v>6</v>
      </c>
      <c r="D13927" s="0" t="s">
        <v>7</v>
      </c>
      <c r="E13927" s="0" t="s">
        <v>3413</v>
      </c>
    </row>
    <row r="13928" customFormat="false" ht="12.8" hidden="false" customHeight="false" outlineLevel="0" collapsed="false">
      <c r="A13928" s="0" t="n">
        <v>210936</v>
      </c>
      <c r="B13928" s="0" t="s">
        <v>203</v>
      </c>
      <c r="C13928" s="0" t="s">
        <v>6</v>
      </c>
      <c r="D13928" s="0" t="s">
        <v>7</v>
      </c>
      <c r="E13928" s="0" t="s">
        <v>3413</v>
      </c>
    </row>
    <row r="13929" customFormat="false" ht="12.8" hidden="false" customHeight="false" outlineLevel="0" collapsed="false">
      <c r="A13929" s="0" t="n">
        <v>210937</v>
      </c>
      <c r="B13929" s="0" t="s">
        <v>203</v>
      </c>
      <c r="C13929" s="0" t="s">
        <v>6</v>
      </c>
      <c r="D13929" s="0" t="s">
        <v>7</v>
      </c>
      <c r="E13929" s="0" t="s">
        <v>3413</v>
      </c>
    </row>
    <row r="13930" customFormat="false" ht="12.8" hidden="false" customHeight="false" outlineLevel="0" collapsed="false">
      <c r="A13930" s="0" t="n">
        <v>210938</v>
      </c>
      <c r="B13930" s="0" t="s">
        <v>203</v>
      </c>
      <c r="C13930" s="0" t="s">
        <v>6</v>
      </c>
      <c r="D13930" s="0" t="s">
        <v>7</v>
      </c>
      <c r="E13930" s="0" t="s">
        <v>3413</v>
      </c>
    </row>
    <row r="13931" customFormat="false" ht="12.8" hidden="false" customHeight="false" outlineLevel="0" collapsed="false">
      <c r="A13931" s="0" t="n">
        <v>210939</v>
      </c>
      <c r="B13931" s="0" t="s">
        <v>203</v>
      </c>
      <c r="C13931" s="0" t="s">
        <v>6</v>
      </c>
      <c r="D13931" s="0" t="s">
        <v>7</v>
      </c>
      <c r="E13931" s="0" t="s">
        <v>3413</v>
      </c>
    </row>
    <row r="13932" customFormat="false" ht="12.8" hidden="false" customHeight="false" outlineLevel="0" collapsed="false">
      <c r="A13932" s="0" t="n">
        <v>210940</v>
      </c>
      <c r="B13932" s="0" t="s">
        <v>203</v>
      </c>
      <c r="C13932" s="0" t="s">
        <v>6</v>
      </c>
      <c r="D13932" s="0" t="s">
        <v>7</v>
      </c>
      <c r="E13932" s="0" t="s">
        <v>3413</v>
      </c>
    </row>
    <row r="13933" customFormat="false" ht="12.8" hidden="false" customHeight="false" outlineLevel="0" collapsed="false">
      <c r="A13933" s="0" t="n">
        <v>210940</v>
      </c>
      <c r="B13933" s="0" t="s">
        <v>5</v>
      </c>
      <c r="C13933" s="0" t="s">
        <v>6</v>
      </c>
      <c r="D13933" s="0" t="s">
        <v>7</v>
      </c>
      <c r="E13933" s="0" t="s">
        <v>3415</v>
      </c>
    </row>
    <row r="13934" customFormat="false" ht="12.8" hidden="false" customHeight="false" outlineLevel="0" collapsed="false">
      <c r="A13934" s="0" t="n">
        <v>210941</v>
      </c>
      <c r="B13934" s="0" t="s">
        <v>203</v>
      </c>
      <c r="C13934" s="0" t="s">
        <v>6</v>
      </c>
      <c r="D13934" s="0" t="s">
        <v>7</v>
      </c>
      <c r="E13934" s="0" t="s">
        <v>3413</v>
      </c>
    </row>
    <row r="13935" customFormat="false" ht="12.8" hidden="false" customHeight="false" outlineLevel="0" collapsed="false">
      <c r="A13935" s="0" t="n">
        <v>210941</v>
      </c>
      <c r="B13935" s="0" t="s">
        <v>240</v>
      </c>
      <c r="C13935" s="0" t="s">
        <v>6</v>
      </c>
      <c r="D13935" s="0" t="s">
        <v>7</v>
      </c>
      <c r="E13935" s="0" t="s">
        <v>3416</v>
      </c>
    </row>
    <row r="13936" customFormat="false" ht="12.8" hidden="false" customHeight="false" outlineLevel="0" collapsed="false">
      <c r="A13936" s="0" t="n">
        <v>210942</v>
      </c>
      <c r="B13936" s="0" t="s">
        <v>203</v>
      </c>
      <c r="C13936" s="0" t="s">
        <v>6</v>
      </c>
      <c r="D13936" s="0" t="s">
        <v>7</v>
      </c>
      <c r="E13936" s="0" t="s">
        <v>3413</v>
      </c>
    </row>
    <row r="13937" customFormat="false" ht="12.8" hidden="false" customHeight="false" outlineLevel="0" collapsed="false">
      <c r="A13937" s="0" t="n">
        <v>210943</v>
      </c>
      <c r="B13937" s="0" t="s">
        <v>203</v>
      </c>
      <c r="C13937" s="0" t="s">
        <v>6</v>
      </c>
      <c r="D13937" s="0" t="s">
        <v>7</v>
      </c>
      <c r="E13937" s="0" t="s">
        <v>3413</v>
      </c>
    </row>
    <row r="13938" customFormat="false" ht="12.8" hidden="false" customHeight="false" outlineLevel="0" collapsed="false">
      <c r="A13938" s="0" t="n">
        <v>210944</v>
      </c>
      <c r="B13938" s="0" t="s">
        <v>203</v>
      </c>
      <c r="C13938" s="0" t="s">
        <v>6</v>
      </c>
      <c r="D13938" s="0" t="s">
        <v>7</v>
      </c>
      <c r="E13938" s="0" t="s">
        <v>3413</v>
      </c>
    </row>
    <row r="13939" customFormat="false" ht="12.8" hidden="false" customHeight="false" outlineLevel="0" collapsed="false">
      <c r="A13939" s="0" t="n">
        <v>210945</v>
      </c>
      <c r="B13939" s="0" t="s">
        <v>203</v>
      </c>
      <c r="C13939" s="0" t="s">
        <v>6</v>
      </c>
      <c r="D13939" s="0" t="s">
        <v>7</v>
      </c>
      <c r="E13939" s="0" t="s">
        <v>3413</v>
      </c>
    </row>
    <row r="13940" customFormat="false" ht="12.8" hidden="false" customHeight="false" outlineLevel="0" collapsed="false">
      <c r="A13940" s="0" t="n">
        <v>210946</v>
      </c>
      <c r="B13940" s="0" t="s">
        <v>203</v>
      </c>
      <c r="C13940" s="0" t="s">
        <v>6</v>
      </c>
      <c r="D13940" s="0" t="s">
        <v>7</v>
      </c>
      <c r="E13940" s="0" t="s">
        <v>3413</v>
      </c>
    </row>
    <row r="13941" customFormat="false" ht="12.8" hidden="false" customHeight="false" outlineLevel="0" collapsed="false">
      <c r="A13941" s="0" t="n">
        <v>210947</v>
      </c>
      <c r="B13941" s="0" t="s">
        <v>203</v>
      </c>
      <c r="C13941" s="0" t="s">
        <v>6</v>
      </c>
      <c r="D13941" s="0" t="s">
        <v>7</v>
      </c>
      <c r="E13941" s="0" t="s">
        <v>3413</v>
      </c>
    </row>
    <row r="13942" customFormat="false" ht="12.8" hidden="false" customHeight="false" outlineLevel="0" collapsed="false">
      <c r="A13942" s="0" t="n">
        <v>210948</v>
      </c>
      <c r="B13942" s="0" t="s">
        <v>203</v>
      </c>
      <c r="C13942" s="0" t="s">
        <v>6</v>
      </c>
      <c r="D13942" s="0" t="s">
        <v>7</v>
      </c>
      <c r="E13942" s="0" t="s">
        <v>3413</v>
      </c>
    </row>
    <row r="13943" customFormat="false" ht="12.8" hidden="false" customHeight="false" outlineLevel="0" collapsed="false">
      <c r="A13943" s="0" t="n">
        <v>210949</v>
      </c>
      <c r="B13943" s="0" t="s">
        <v>203</v>
      </c>
      <c r="C13943" s="0" t="s">
        <v>6</v>
      </c>
      <c r="D13943" s="0" t="s">
        <v>7</v>
      </c>
      <c r="E13943" s="0" t="s">
        <v>3413</v>
      </c>
    </row>
    <row r="13944" customFormat="false" ht="12.8" hidden="false" customHeight="false" outlineLevel="0" collapsed="false">
      <c r="A13944" s="0" t="n">
        <v>210950</v>
      </c>
      <c r="B13944" s="0" t="s">
        <v>203</v>
      </c>
      <c r="C13944" s="0" t="s">
        <v>6</v>
      </c>
      <c r="D13944" s="0" t="s">
        <v>7</v>
      </c>
      <c r="E13944" s="0" t="s">
        <v>3413</v>
      </c>
    </row>
    <row r="13945" customFormat="false" ht="12.8" hidden="false" customHeight="false" outlineLevel="0" collapsed="false">
      <c r="A13945" s="0" t="n">
        <v>210951</v>
      </c>
      <c r="B13945" s="0" t="s">
        <v>203</v>
      </c>
      <c r="C13945" s="0" t="s">
        <v>6</v>
      </c>
      <c r="D13945" s="0" t="s">
        <v>7</v>
      </c>
      <c r="E13945" s="0" t="s">
        <v>3413</v>
      </c>
    </row>
    <row r="13946" customFormat="false" ht="12.8" hidden="false" customHeight="false" outlineLevel="0" collapsed="false">
      <c r="A13946" s="0" t="n">
        <v>210952</v>
      </c>
      <c r="B13946" s="0" t="s">
        <v>203</v>
      </c>
      <c r="C13946" s="0" t="s">
        <v>6</v>
      </c>
      <c r="D13946" s="0" t="s">
        <v>7</v>
      </c>
      <c r="E13946" s="0" t="s">
        <v>3413</v>
      </c>
    </row>
    <row r="13947" customFormat="false" ht="12.8" hidden="false" customHeight="false" outlineLevel="0" collapsed="false">
      <c r="A13947" s="0" t="n">
        <v>210953</v>
      </c>
      <c r="B13947" s="0" t="s">
        <v>203</v>
      </c>
      <c r="C13947" s="0" t="s">
        <v>6</v>
      </c>
      <c r="D13947" s="0" t="s">
        <v>7</v>
      </c>
      <c r="E13947" s="0" t="s">
        <v>3413</v>
      </c>
    </row>
    <row r="13948" customFormat="false" ht="12.8" hidden="false" customHeight="false" outlineLevel="0" collapsed="false">
      <c r="A13948" s="0" t="n">
        <v>210954</v>
      </c>
      <c r="B13948" s="0" t="s">
        <v>203</v>
      </c>
      <c r="C13948" s="0" t="s">
        <v>6</v>
      </c>
      <c r="D13948" s="0" t="s">
        <v>7</v>
      </c>
      <c r="E13948" s="0" t="s">
        <v>3413</v>
      </c>
    </row>
    <row r="13949" customFormat="false" ht="12.8" hidden="false" customHeight="false" outlineLevel="0" collapsed="false">
      <c r="A13949" s="0" t="n">
        <v>210955</v>
      </c>
      <c r="B13949" s="0" t="s">
        <v>203</v>
      </c>
      <c r="C13949" s="0" t="s">
        <v>6</v>
      </c>
      <c r="D13949" s="0" t="s">
        <v>7</v>
      </c>
      <c r="E13949" s="0" t="s">
        <v>3413</v>
      </c>
    </row>
    <row r="13950" customFormat="false" ht="12.8" hidden="false" customHeight="false" outlineLevel="0" collapsed="false">
      <c r="A13950" s="0" t="n">
        <v>210956</v>
      </c>
      <c r="B13950" s="0" t="s">
        <v>203</v>
      </c>
      <c r="C13950" s="0" t="s">
        <v>6</v>
      </c>
      <c r="D13950" s="0" t="s">
        <v>7</v>
      </c>
      <c r="E13950" s="0" t="s">
        <v>3413</v>
      </c>
    </row>
    <row r="13951" customFormat="false" ht="12.8" hidden="false" customHeight="false" outlineLevel="0" collapsed="false">
      <c r="A13951" s="0" t="n">
        <v>210957</v>
      </c>
      <c r="B13951" s="0" t="s">
        <v>203</v>
      </c>
      <c r="C13951" s="0" t="s">
        <v>6</v>
      </c>
      <c r="D13951" s="0" t="s">
        <v>7</v>
      </c>
      <c r="E13951" s="0" t="s">
        <v>3413</v>
      </c>
    </row>
    <row r="13952" customFormat="false" ht="12.8" hidden="false" customHeight="false" outlineLevel="0" collapsed="false">
      <c r="A13952" s="0" t="n">
        <v>210958</v>
      </c>
      <c r="B13952" s="0" t="s">
        <v>203</v>
      </c>
      <c r="C13952" s="0" t="s">
        <v>6</v>
      </c>
      <c r="D13952" s="0" t="s">
        <v>7</v>
      </c>
      <c r="E13952" s="0" t="s">
        <v>3413</v>
      </c>
    </row>
    <row r="13953" customFormat="false" ht="12.8" hidden="false" customHeight="false" outlineLevel="0" collapsed="false">
      <c r="A13953" s="0" t="n">
        <v>210959</v>
      </c>
      <c r="B13953" s="0" t="s">
        <v>203</v>
      </c>
      <c r="C13953" s="0" t="s">
        <v>6</v>
      </c>
      <c r="D13953" s="0" t="s">
        <v>7</v>
      </c>
      <c r="E13953" s="0" t="s">
        <v>3413</v>
      </c>
    </row>
    <row r="13954" customFormat="false" ht="12.8" hidden="false" customHeight="false" outlineLevel="0" collapsed="false">
      <c r="A13954" s="0" t="n">
        <v>210960</v>
      </c>
      <c r="B13954" s="0" t="s">
        <v>203</v>
      </c>
      <c r="C13954" s="0" t="s">
        <v>6</v>
      </c>
      <c r="D13954" s="0" t="s">
        <v>7</v>
      </c>
      <c r="E13954" s="0" t="s">
        <v>3413</v>
      </c>
    </row>
    <row r="13955" customFormat="false" ht="12.8" hidden="false" customHeight="false" outlineLevel="0" collapsed="false">
      <c r="A13955" s="0" t="n">
        <v>210961</v>
      </c>
      <c r="B13955" s="0" t="s">
        <v>203</v>
      </c>
      <c r="C13955" s="0" t="s">
        <v>6</v>
      </c>
      <c r="D13955" s="0" t="s">
        <v>7</v>
      </c>
      <c r="E13955" s="0" t="s">
        <v>3413</v>
      </c>
    </row>
    <row r="13956" customFormat="false" ht="12.8" hidden="false" customHeight="false" outlineLevel="0" collapsed="false">
      <c r="A13956" s="0" t="n">
        <v>210962</v>
      </c>
      <c r="B13956" s="0" t="s">
        <v>203</v>
      </c>
      <c r="C13956" s="0" t="s">
        <v>6</v>
      </c>
      <c r="D13956" s="0" t="s">
        <v>7</v>
      </c>
      <c r="E13956" s="0" t="s">
        <v>3413</v>
      </c>
    </row>
    <row r="13957" customFormat="false" ht="12.8" hidden="false" customHeight="false" outlineLevel="0" collapsed="false">
      <c r="A13957" s="0" t="n">
        <v>210963</v>
      </c>
      <c r="B13957" s="0" t="s">
        <v>203</v>
      </c>
      <c r="C13957" s="0" t="s">
        <v>6</v>
      </c>
      <c r="D13957" s="0" t="s">
        <v>7</v>
      </c>
      <c r="E13957" s="0" t="s">
        <v>3413</v>
      </c>
    </row>
    <row r="13958" customFormat="false" ht="12.8" hidden="false" customHeight="false" outlineLevel="0" collapsed="false">
      <c r="A13958" s="0" t="n">
        <v>210964</v>
      </c>
      <c r="B13958" s="0" t="s">
        <v>203</v>
      </c>
      <c r="C13958" s="0" t="s">
        <v>6</v>
      </c>
      <c r="D13958" s="0" t="s">
        <v>7</v>
      </c>
      <c r="E13958" s="0" t="s">
        <v>3413</v>
      </c>
    </row>
    <row r="13959" customFormat="false" ht="12.8" hidden="false" customHeight="false" outlineLevel="0" collapsed="false">
      <c r="A13959" s="0" t="n">
        <v>210965</v>
      </c>
      <c r="B13959" s="0" t="s">
        <v>203</v>
      </c>
      <c r="C13959" s="0" t="s">
        <v>6</v>
      </c>
      <c r="D13959" s="0" t="s">
        <v>7</v>
      </c>
      <c r="E13959" s="0" t="s">
        <v>3413</v>
      </c>
    </row>
    <row r="13960" customFormat="false" ht="12.8" hidden="false" customHeight="false" outlineLevel="0" collapsed="false">
      <c r="A13960" s="0" t="n">
        <v>210966</v>
      </c>
      <c r="B13960" s="0" t="s">
        <v>203</v>
      </c>
      <c r="C13960" s="0" t="s">
        <v>6</v>
      </c>
      <c r="D13960" s="0" t="s">
        <v>7</v>
      </c>
      <c r="E13960" s="0" t="s">
        <v>3413</v>
      </c>
    </row>
    <row r="13961" customFormat="false" ht="12.8" hidden="false" customHeight="false" outlineLevel="0" collapsed="false">
      <c r="A13961" s="0" t="n">
        <v>210967</v>
      </c>
      <c r="B13961" s="0" t="s">
        <v>203</v>
      </c>
      <c r="C13961" s="0" t="s">
        <v>6</v>
      </c>
      <c r="D13961" s="0" t="s">
        <v>7</v>
      </c>
      <c r="E13961" s="0" t="s">
        <v>3413</v>
      </c>
    </row>
    <row r="13962" customFormat="false" ht="12.8" hidden="false" customHeight="false" outlineLevel="0" collapsed="false">
      <c r="A13962" s="0" t="n">
        <v>210968</v>
      </c>
      <c r="B13962" s="0" t="s">
        <v>203</v>
      </c>
      <c r="C13962" s="0" t="s">
        <v>6</v>
      </c>
      <c r="D13962" s="0" t="s">
        <v>7</v>
      </c>
      <c r="E13962" s="0" t="s">
        <v>3413</v>
      </c>
    </row>
    <row r="13963" customFormat="false" ht="12.8" hidden="false" customHeight="false" outlineLevel="0" collapsed="false">
      <c r="A13963" s="0" t="n">
        <v>210969</v>
      </c>
      <c r="B13963" s="0" t="s">
        <v>203</v>
      </c>
      <c r="C13963" s="0" t="s">
        <v>6</v>
      </c>
      <c r="D13963" s="0" t="s">
        <v>7</v>
      </c>
      <c r="E13963" s="0" t="s">
        <v>3413</v>
      </c>
    </row>
    <row r="13964" customFormat="false" ht="12.8" hidden="false" customHeight="false" outlineLevel="0" collapsed="false">
      <c r="A13964" s="0" t="n">
        <v>210970</v>
      </c>
      <c r="B13964" s="0" t="s">
        <v>203</v>
      </c>
      <c r="C13964" s="0" t="s">
        <v>6</v>
      </c>
      <c r="D13964" s="0" t="s">
        <v>7</v>
      </c>
      <c r="E13964" s="0" t="s">
        <v>3413</v>
      </c>
    </row>
    <row r="13965" customFormat="false" ht="12.8" hidden="false" customHeight="false" outlineLevel="0" collapsed="false">
      <c r="A13965" s="0" t="n">
        <v>210971</v>
      </c>
      <c r="B13965" s="0" t="s">
        <v>203</v>
      </c>
      <c r="C13965" s="0" t="s">
        <v>6</v>
      </c>
      <c r="D13965" s="0" t="s">
        <v>7</v>
      </c>
      <c r="E13965" s="0" t="s">
        <v>3413</v>
      </c>
    </row>
    <row r="13966" customFormat="false" ht="12.8" hidden="false" customHeight="false" outlineLevel="0" collapsed="false">
      <c r="A13966" s="0" t="n">
        <v>210972</v>
      </c>
      <c r="B13966" s="0" t="s">
        <v>203</v>
      </c>
      <c r="C13966" s="0" t="s">
        <v>6</v>
      </c>
      <c r="D13966" s="0" t="s">
        <v>7</v>
      </c>
      <c r="E13966" s="0" t="s">
        <v>3413</v>
      </c>
    </row>
    <row r="13967" customFormat="false" ht="12.8" hidden="false" customHeight="false" outlineLevel="0" collapsed="false">
      <c r="A13967" s="0" t="n">
        <v>210973</v>
      </c>
      <c r="B13967" s="0" t="s">
        <v>203</v>
      </c>
      <c r="C13967" s="0" t="s">
        <v>6</v>
      </c>
      <c r="D13967" s="0" t="s">
        <v>7</v>
      </c>
      <c r="E13967" s="0" t="s">
        <v>3413</v>
      </c>
    </row>
    <row r="13968" customFormat="false" ht="12.8" hidden="false" customHeight="false" outlineLevel="0" collapsed="false">
      <c r="A13968" s="0" t="n">
        <v>210974</v>
      </c>
      <c r="B13968" s="0" t="s">
        <v>203</v>
      </c>
      <c r="C13968" s="0" t="s">
        <v>6</v>
      </c>
      <c r="D13968" s="0" t="s">
        <v>7</v>
      </c>
      <c r="E13968" s="0" t="s">
        <v>3413</v>
      </c>
    </row>
    <row r="13969" customFormat="false" ht="12.8" hidden="false" customHeight="false" outlineLevel="0" collapsed="false">
      <c r="A13969" s="0" t="n">
        <v>210975</v>
      </c>
      <c r="B13969" s="0" t="s">
        <v>203</v>
      </c>
      <c r="C13969" s="0" t="s">
        <v>6</v>
      </c>
      <c r="D13969" s="0" t="s">
        <v>7</v>
      </c>
      <c r="E13969" s="0" t="s">
        <v>3413</v>
      </c>
    </row>
    <row r="13970" customFormat="false" ht="12.8" hidden="false" customHeight="false" outlineLevel="0" collapsed="false">
      <c r="A13970" s="0" t="n">
        <v>210976</v>
      </c>
      <c r="B13970" s="0" t="s">
        <v>203</v>
      </c>
      <c r="C13970" s="0" t="s">
        <v>6</v>
      </c>
      <c r="D13970" s="0" t="s">
        <v>7</v>
      </c>
      <c r="E13970" s="0" t="s">
        <v>3413</v>
      </c>
    </row>
    <row r="13971" customFormat="false" ht="12.8" hidden="false" customHeight="false" outlineLevel="0" collapsed="false">
      <c r="A13971" s="0" t="n">
        <v>210977</v>
      </c>
      <c r="B13971" s="0" t="s">
        <v>203</v>
      </c>
      <c r="C13971" s="0" t="s">
        <v>6</v>
      </c>
      <c r="D13971" s="0" t="s">
        <v>7</v>
      </c>
      <c r="E13971" s="0" t="s">
        <v>3413</v>
      </c>
    </row>
    <row r="13972" customFormat="false" ht="12.8" hidden="false" customHeight="false" outlineLevel="0" collapsed="false">
      <c r="A13972" s="0" t="n">
        <v>210978</v>
      </c>
      <c r="B13972" s="0" t="s">
        <v>203</v>
      </c>
      <c r="C13972" s="0" t="s">
        <v>6</v>
      </c>
      <c r="D13972" s="0" t="s">
        <v>7</v>
      </c>
      <c r="E13972" s="0" t="s">
        <v>3413</v>
      </c>
    </row>
    <row r="13973" customFormat="false" ht="12.8" hidden="false" customHeight="false" outlineLevel="0" collapsed="false">
      <c r="A13973" s="0" t="n">
        <v>210979</v>
      </c>
      <c r="B13973" s="0" t="s">
        <v>203</v>
      </c>
      <c r="C13973" s="0" t="s">
        <v>6</v>
      </c>
      <c r="D13973" s="0" t="s">
        <v>7</v>
      </c>
      <c r="E13973" s="0" t="s">
        <v>3413</v>
      </c>
    </row>
    <row r="13974" customFormat="false" ht="12.8" hidden="false" customHeight="false" outlineLevel="0" collapsed="false">
      <c r="A13974" s="0" t="n">
        <v>210980</v>
      </c>
      <c r="B13974" s="0" t="s">
        <v>203</v>
      </c>
      <c r="C13974" s="0" t="s">
        <v>6</v>
      </c>
      <c r="D13974" s="0" t="s">
        <v>7</v>
      </c>
      <c r="E13974" s="0" t="s">
        <v>3413</v>
      </c>
    </row>
    <row r="13975" customFormat="false" ht="12.8" hidden="false" customHeight="false" outlineLevel="0" collapsed="false">
      <c r="A13975" s="0" t="n">
        <v>210981</v>
      </c>
      <c r="B13975" s="0" t="s">
        <v>203</v>
      </c>
      <c r="C13975" s="0" t="s">
        <v>6</v>
      </c>
      <c r="D13975" s="0" t="s">
        <v>7</v>
      </c>
      <c r="E13975" s="0" t="s">
        <v>3413</v>
      </c>
    </row>
    <row r="13976" customFormat="false" ht="12.8" hidden="false" customHeight="false" outlineLevel="0" collapsed="false">
      <c r="A13976" s="0" t="n">
        <v>210982</v>
      </c>
      <c r="B13976" s="0" t="s">
        <v>203</v>
      </c>
      <c r="C13976" s="0" t="s">
        <v>6</v>
      </c>
      <c r="D13976" s="0" t="s">
        <v>7</v>
      </c>
      <c r="E13976" s="0" t="s">
        <v>3413</v>
      </c>
    </row>
    <row r="13977" customFormat="false" ht="12.8" hidden="false" customHeight="false" outlineLevel="0" collapsed="false">
      <c r="A13977" s="0" t="n">
        <v>210983</v>
      </c>
      <c r="B13977" s="0" t="s">
        <v>203</v>
      </c>
      <c r="C13977" s="0" t="s">
        <v>6</v>
      </c>
      <c r="D13977" s="0" t="s">
        <v>7</v>
      </c>
      <c r="E13977" s="0" t="s">
        <v>3413</v>
      </c>
    </row>
    <row r="13978" customFormat="false" ht="12.8" hidden="false" customHeight="false" outlineLevel="0" collapsed="false">
      <c r="A13978" s="0" t="n">
        <v>210984</v>
      </c>
      <c r="B13978" s="0" t="s">
        <v>203</v>
      </c>
      <c r="C13978" s="0" t="s">
        <v>6</v>
      </c>
      <c r="D13978" s="0" t="s">
        <v>7</v>
      </c>
      <c r="E13978" s="0" t="s">
        <v>3413</v>
      </c>
    </row>
    <row r="13979" customFormat="false" ht="12.8" hidden="false" customHeight="false" outlineLevel="0" collapsed="false">
      <c r="A13979" s="0" t="n">
        <v>210985</v>
      </c>
      <c r="B13979" s="0" t="s">
        <v>203</v>
      </c>
      <c r="C13979" s="0" t="s">
        <v>6</v>
      </c>
      <c r="D13979" s="0" t="s">
        <v>7</v>
      </c>
      <c r="E13979" s="0" t="s">
        <v>3413</v>
      </c>
    </row>
    <row r="13980" customFormat="false" ht="12.8" hidden="false" customHeight="false" outlineLevel="0" collapsed="false">
      <c r="A13980" s="0" t="n">
        <v>210986</v>
      </c>
      <c r="B13980" s="0" t="s">
        <v>203</v>
      </c>
      <c r="C13980" s="0" t="s">
        <v>6</v>
      </c>
      <c r="D13980" s="0" t="s">
        <v>7</v>
      </c>
      <c r="E13980" s="0" t="s">
        <v>3413</v>
      </c>
    </row>
    <row r="13981" customFormat="false" ht="12.8" hidden="false" customHeight="false" outlineLevel="0" collapsed="false">
      <c r="A13981" s="0" t="n">
        <v>210987</v>
      </c>
      <c r="B13981" s="0" t="s">
        <v>203</v>
      </c>
      <c r="C13981" s="0" t="s">
        <v>6</v>
      </c>
      <c r="D13981" s="0" t="s">
        <v>7</v>
      </c>
      <c r="E13981" s="0" t="s">
        <v>3413</v>
      </c>
    </row>
    <row r="13982" customFormat="false" ht="12.8" hidden="false" customHeight="false" outlineLevel="0" collapsed="false">
      <c r="A13982" s="0" t="n">
        <v>210988</v>
      </c>
      <c r="B13982" s="0" t="s">
        <v>203</v>
      </c>
      <c r="C13982" s="0" t="s">
        <v>6</v>
      </c>
      <c r="D13982" s="0" t="s">
        <v>7</v>
      </c>
      <c r="E13982" s="0" t="s">
        <v>3413</v>
      </c>
    </row>
    <row r="13983" customFormat="false" ht="12.8" hidden="false" customHeight="false" outlineLevel="0" collapsed="false">
      <c r="A13983" s="0" t="n">
        <v>210989</v>
      </c>
      <c r="B13983" s="0" t="s">
        <v>203</v>
      </c>
      <c r="C13983" s="0" t="s">
        <v>6</v>
      </c>
      <c r="D13983" s="0" t="s">
        <v>7</v>
      </c>
      <c r="E13983" s="0" t="s">
        <v>3413</v>
      </c>
    </row>
    <row r="13984" customFormat="false" ht="12.8" hidden="false" customHeight="false" outlineLevel="0" collapsed="false">
      <c r="A13984" s="0" t="n">
        <v>210990</v>
      </c>
      <c r="B13984" s="0" t="s">
        <v>203</v>
      </c>
      <c r="C13984" s="0" t="s">
        <v>6</v>
      </c>
      <c r="D13984" s="0" t="s">
        <v>7</v>
      </c>
      <c r="E13984" s="0" t="s">
        <v>3413</v>
      </c>
    </row>
    <row r="13985" customFormat="false" ht="12.8" hidden="false" customHeight="false" outlineLevel="0" collapsed="false">
      <c r="A13985" s="0" t="n">
        <v>210991</v>
      </c>
      <c r="B13985" s="0" t="s">
        <v>203</v>
      </c>
      <c r="C13985" s="0" t="s">
        <v>6</v>
      </c>
      <c r="D13985" s="0" t="s">
        <v>7</v>
      </c>
      <c r="E13985" s="0" t="s">
        <v>3413</v>
      </c>
    </row>
    <row r="13986" customFormat="false" ht="12.8" hidden="false" customHeight="false" outlineLevel="0" collapsed="false">
      <c r="A13986" s="0" t="n">
        <v>210992</v>
      </c>
      <c r="B13986" s="0" t="s">
        <v>203</v>
      </c>
      <c r="C13986" s="0" t="s">
        <v>6</v>
      </c>
      <c r="D13986" s="0" t="s">
        <v>7</v>
      </c>
      <c r="E13986" s="0" t="s">
        <v>3413</v>
      </c>
    </row>
    <row r="13987" customFormat="false" ht="12.8" hidden="false" customHeight="false" outlineLevel="0" collapsed="false">
      <c r="A13987" s="0" t="n">
        <v>210993</v>
      </c>
      <c r="B13987" s="0" t="s">
        <v>203</v>
      </c>
      <c r="C13987" s="0" t="s">
        <v>6</v>
      </c>
      <c r="D13987" s="0" t="s">
        <v>7</v>
      </c>
      <c r="E13987" s="0" t="s">
        <v>3413</v>
      </c>
    </row>
    <row r="13988" customFormat="false" ht="12.8" hidden="false" customHeight="false" outlineLevel="0" collapsed="false">
      <c r="A13988" s="0" t="n">
        <v>210994</v>
      </c>
      <c r="B13988" s="0" t="s">
        <v>203</v>
      </c>
      <c r="C13988" s="0" t="s">
        <v>6</v>
      </c>
      <c r="D13988" s="0" t="s">
        <v>7</v>
      </c>
      <c r="E13988" s="0" t="s">
        <v>3413</v>
      </c>
    </row>
    <row r="13989" customFormat="false" ht="12.8" hidden="false" customHeight="false" outlineLevel="0" collapsed="false">
      <c r="A13989" s="0" t="n">
        <v>210995</v>
      </c>
      <c r="B13989" s="0" t="s">
        <v>203</v>
      </c>
      <c r="C13989" s="0" t="s">
        <v>6</v>
      </c>
      <c r="D13989" s="0" t="s">
        <v>7</v>
      </c>
      <c r="E13989" s="0" t="s">
        <v>3413</v>
      </c>
    </row>
    <row r="13990" customFormat="false" ht="12.8" hidden="false" customHeight="false" outlineLevel="0" collapsed="false">
      <c r="A13990" s="0" t="n">
        <v>210996</v>
      </c>
      <c r="B13990" s="0" t="s">
        <v>203</v>
      </c>
      <c r="C13990" s="0" t="s">
        <v>6</v>
      </c>
      <c r="D13990" s="0" t="s">
        <v>7</v>
      </c>
      <c r="E13990" s="0" t="s">
        <v>3413</v>
      </c>
    </row>
    <row r="13991" customFormat="false" ht="12.8" hidden="false" customHeight="false" outlineLevel="0" collapsed="false">
      <c r="A13991" s="0" t="n">
        <v>210997</v>
      </c>
      <c r="B13991" s="0" t="s">
        <v>203</v>
      </c>
      <c r="C13991" s="0" t="s">
        <v>6</v>
      </c>
      <c r="D13991" s="0" t="s">
        <v>7</v>
      </c>
      <c r="E13991" s="0" t="s">
        <v>3413</v>
      </c>
    </row>
    <row r="13992" customFormat="false" ht="12.8" hidden="false" customHeight="false" outlineLevel="0" collapsed="false">
      <c r="A13992" s="0" t="n">
        <v>210998</v>
      </c>
      <c r="B13992" s="0" t="s">
        <v>203</v>
      </c>
      <c r="C13992" s="0" t="s">
        <v>6</v>
      </c>
      <c r="D13992" s="0" t="s">
        <v>7</v>
      </c>
      <c r="E13992" s="0" t="s">
        <v>3413</v>
      </c>
    </row>
    <row r="13993" customFormat="false" ht="12.8" hidden="false" customHeight="false" outlineLevel="0" collapsed="false">
      <c r="A13993" s="0" t="n">
        <v>210999</v>
      </c>
      <c r="B13993" s="0" t="s">
        <v>203</v>
      </c>
      <c r="C13993" s="0" t="s">
        <v>6</v>
      </c>
      <c r="D13993" s="0" t="s">
        <v>7</v>
      </c>
      <c r="E13993" s="0" t="s">
        <v>3413</v>
      </c>
    </row>
    <row r="13994" customFormat="false" ht="12.8" hidden="false" customHeight="false" outlineLevel="0" collapsed="false">
      <c r="A13994" s="0" t="n">
        <v>211000</v>
      </c>
      <c r="B13994" s="0" t="s">
        <v>203</v>
      </c>
      <c r="C13994" s="0" t="s">
        <v>6</v>
      </c>
      <c r="D13994" s="0" t="s">
        <v>7</v>
      </c>
      <c r="E13994" s="0" t="s">
        <v>3413</v>
      </c>
    </row>
    <row r="13995" customFormat="false" ht="12.8" hidden="false" customHeight="false" outlineLevel="0" collapsed="false">
      <c r="A13995" s="0" t="n">
        <v>211001</v>
      </c>
      <c r="B13995" s="0" t="s">
        <v>203</v>
      </c>
      <c r="C13995" s="0" t="s">
        <v>6</v>
      </c>
      <c r="D13995" s="0" t="s">
        <v>7</v>
      </c>
      <c r="E13995" s="0" t="s">
        <v>3413</v>
      </c>
    </row>
    <row r="13996" customFormat="false" ht="12.8" hidden="false" customHeight="false" outlineLevel="0" collapsed="false">
      <c r="A13996" s="0" t="n">
        <v>211002</v>
      </c>
      <c r="B13996" s="0" t="s">
        <v>203</v>
      </c>
      <c r="C13996" s="0" t="s">
        <v>6</v>
      </c>
      <c r="D13996" s="0" t="s">
        <v>7</v>
      </c>
      <c r="E13996" s="0" t="s">
        <v>3413</v>
      </c>
    </row>
    <row r="13997" customFormat="false" ht="12.8" hidden="false" customHeight="false" outlineLevel="0" collapsed="false">
      <c r="A13997" s="0" t="n">
        <v>211003</v>
      </c>
      <c r="B13997" s="0" t="s">
        <v>203</v>
      </c>
      <c r="C13997" s="0" t="s">
        <v>6</v>
      </c>
      <c r="D13997" s="0" t="s">
        <v>7</v>
      </c>
      <c r="E13997" s="0" t="s">
        <v>3413</v>
      </c>
    </row>
    <row r="13998" customFormat="false" ht="12.8" hidden="false" customHeight="false" outlineLevel="0" collapsed="false">
      <c r="A13998" s="0" t="n">
        <v>211004</v>
      </c>
      <c r="B13998" s="0" t="s">
        <v>203</v>
      </c>
      <c r="C13998" s="0" t="s">
        <v>6</v>
      </c>
      <c r="D13998" s="0" t="s">
        <v>7</v>
      </c>
      <c r="E13998" s="0" t="s">
        <v>3413</v>
      </c>
    </row>
    <row r="13999" customFormat="false" ht="12.8" hidden="false" customHeight="false" outlineLevel="0" collapsed="false">
      <c r="A13999" s="0" t="n">
        <v>211005</v>
      </c>
      <c r="B13999" s="0" t="s">
        <v>203</v>
      </c>
      <c r="C13999" s="0" t="s">
        <v>6</v>
      </c>
      <c r="D13999" s="0" t="s">
        <v>7</v>
      </c>
      <c r="E13999" s="0" t="s">
        <v>3413</v>
      </c>
    </row>
    <row r="14000" customFormat="false" ht="12.8" hidden="false" customHeight="false" outlineLevel="0" collapsed="false">
      <c r="A14000" s="0" t="n">
        <v>211006</v>
      </c>
      <c r="B14000" s="0" t="s">
        <v>203</v>
      </c>
      <c r="C14000" s="0" t="s">
        <v>6</v>
      </c>
      <c r="D14000" s="0" t="s">
        <v>7</v>
      </c>
      <c r="E14000" s="0" t="s">
        <v>3413</v>
      </c>
    </row>
    <row r="14001" customFormat="false" ht="12.8" hidden="false" customHeight="false" outlineLevel="0" collapsed="false">
      <c r="A14001" s="0" t="n">
        <v>211007</v>
      </c>
      <c r="B14001" s="0" t="s">
        <v>203</v>
      </c>
      <c r="C14001" s="0" t="s">
        <v>6</v>
      </c>
      <c r="D14001" s="0" t="s">
        <v>7</v>
      </c>
      <c r="E14001" s="0" t="s">
        <v>3413</v>
      </c>
    </row>
    <row r="14002" customFormat="false" ht="12.8" hidden="false" customHeight="false" outlineLevel="0" collapsed="false">
      <c r="A14002" s="0" t="n">
        <v>211008</v>
      </c>
      <c r="B14002" s="0" t="s">
        <v>203</v>
      </c>
      <c r="C14002" s="0" t="s">
        <v>6</v>
      </c>
      <c r="D14002" s="0" t="s">
        <v>7</v>
      </c>
      <c r="E14002" s="0" t="s">
        <v>3413</v>
      </c>
    </row>
    <row r="14003" customFormat="false" ht="12.8" hidden="false" customHeight="false" outlineLevel="0" collapsed="false">
      <c r="A14003" s="0" t="n">
        <v>211009</v>
      </c>
      <c r="B14003" s="0" t="s">
        <v>203</v>
      </c>
      <c r="C14003" s="0" t="s">
        <v>6</v>
      </c>
      <c r="D14003" s="0" t="s">
        <v>7</v>
      </c>
      <c r="E14003" s="0" t="s">
        <v>3413</v>
      </c>
    </row>
    <row r="14004" customFormat="false" ht="12.8" hidden="false" customHeight="false" outlineLevel="0" collapsed="false">
      <c r="A14004" s="0" t="n">
        <v>211010</v>
      </c>
      <c r="B14004" s="0" t="s">
        <v>203</v>
      </c>
      <c r="C14004" s="0" t="s">
        <v>6</v>
      </c>
      <c r="D14004" s="0" t="s">
        <v>7</v>
      </c>
      <c r="E14004" s="0" t="s">
        <v>3413</v>
      </c>
    </row>
    <row r="14005" customFormat="false" ht="12.8" hidden="false" customHeight="false" outlineLevel="0" collapsed="false">
      <c r="A14005" s="0" t="n">
        <v>211011</v>
      </c>
      <c r="B14005" s="0" t="s">
        <v>203</v>
      </c>
      <c r="C14005" s="0" t="s">
        <v>6</v>
      </c>
      <c r="D14005" s="0" t="s">
        <v>7</v>
      </c>
      <c r="E14005" s="0" t="s">
        <v>3413</v>
      </c>
    </row>
    <row r="14006" customFormat="false" ht="12.8" hidden="false" customHeight="false" outlineLevel="0" collapsed="false">
      <c r="A14006" s="0" t="n">
        <v>211012</v>
      </c>
      <c r="B14006" s="0" t="s">
        <v>203</v>
      </c>
      <c r="C14006" s="0" t="s">
        <v>6</v>
      </c>
      <c r="D14006" s="0" t="s">
        <v>7</v>
      </c>
      <c r="E14006" s="0" t="s">
        <v>3413</v>
      </c>
    </row>
    <row r="14007" customFormat="false" ht="12.8" hidden="false" customHeight="false" outlineLevel="0" collapsed="false">
      <c r="A14007" s="0" t="n">
        <v>211013</v>
      </c>
      <c r="B14007" s="0" t="s">
        <v>203</v>
      </c>
      <c r="C14007" s="0" t="s">
        <v>6</v>
      </c>
      <c r="D14007" s="0" t="s">
        <v>7</v>
      </c>
      <c r="E14007" s="0" t="s">
        <v>3413</v>
      </c>
    </row>
    <row r="14008" customFormat="false" ht="12.8" hidden="false" customHeight="false" outlineLevel="0" collapsed="false">
      <c r="A14008" s="0" t="n">
        <v>211014</v>
      </c>
      <c r="B14008" s="0" t="s">
        <v>203</v>
      </c>
      <c r="C14008" s="0" t="s">
        <v>6</v>
      </c>
      <c r="D14008" s="0" t="s">
        <v>7</v>
      </c>
      <c r="E14008" s="0" t="s">
        <v>3413</v>
      </c>
    </row>
    <row r="14009" customFormat="false" ht="12.8" hidden="false" customHeight="false" outlineLevel="0" collapsed="false">
      <c r="A14009" s="0" t="n">
        <v>211015</v>
      </c>
      <c r="B14009" s="0" t="s">
        <v>203</v>
      </c>
      <c r="C14009" s="0" t="s">
        <v>6</v>
      </c>
      <c r="D14009" s="0" t="s">
        <v>7</v>
      </c>
      <c r="E14009" s="0" t="s">
        <v>3413</v>
      </c>
    </row>
    <row r="14010" customFormat="false" ht="12.8" hidden="false" customHeight="false" outlineLevel="0" collapsed="false">
      <c r="A14010" s="0" t="n">
        <v>211016</v>
      </c>
      <c r="B14010" s="0" t="s">
        <v>203</v>
      </c>
      <c r="C14010" s="0" t="s">
        <v>6</v>
      </c>
      <c r="D14010" s="0" t="s">
        <v>7</v>
      </c>
      <c r="E14010" s="0" t="s">
        <v>3413</v>
      </c>
    </row>
    <row r="14011" customFormat="false" ht="12.8" hidden="false" customHeight="false" outlineLevel="0" collapsed="false">
      <c r="A14011" s="0" t="n">
        <v>211017</v>
      </c>
      <c r="B14011" s="0" t="s">
        <v>203</v>
      </c>
      <c r="C14011" s="0" t="s">
        <v>6</v>
      </c>
      <c r="D14011" s="0" t="s">
        <v>7</v>
      </c>
      <c r="E14011" s="0" t="s">
        <v>3413</v>
      </c>
    </row>
    <row r="14012" customFormat="false" ht="12.8" hidden="false" customHeight="false" outlineLevel="0" collapsed="false">
      <c r="A14012" s="0" t="n">
        <v>211018</v>
      </c>
      <c r="B14012" s="0" t="s">
        <v>203</v>
      </c>
      <c r="C14012" s="0" t="s">
        <v>6</v>
      </c>
      <c r="D14012" s="0" t="s">
        <v>7</v>
      </c>
      <c r="E14012" s="0" t="s">
        <v>3413</v>
      </c>
    </row>
    <row r="14013" customFormat="false" ht="12.8" hidden="false" customHeight="false" outlineLevel="0" collapsed="false">
      <c r="A14013" s="0" t="n">
        <v>211019</v>
      </c>
      <c r="B14013" s="0" t="s">
        <v>203</v>
      </c>
      <c r="C14013" s="0" t="s">
        <v>6</v>
      </c>
      <c r="D14013" s="0" t="s">
        <v>7</v>
      </c>
      <c r="E14013" s="0" t="s">
        <v>3413</v>
      </c>
    </row>
    <row r="14014" customFormat="false" ht="12.8" hidden="false" customHeight="false" outlineLevel="0" collapsed="false">
      <c r="A14014" s="0" t="n">
        <v>211020</v>
      </c>
      <c r="B14014" s="0" t="s">
        <v>203</v>
      </c>
      <c r="C14014" s="0" t="s">
        <v>6</v>
      </c>
      <c r="D14014" s="0" t="s">
        <v>7</v>
      </c>
      <c r="E14014" s="0" t="s">
        <v>3413</v>
      </c>
    </row>
    <row r="14015" customFormat="false" ht="12.8" hidden="false" customHeight="false" outlineLevel="0" collapsed="false">
      <c r="A14015" s="0" t="n">
        <v>211021</v>
      </c>
      <c r="B14015" s="0" t="s">
        <v>203</v>
      </c>
      <c r="C14015" s="0" t="s">
        <v>6</v>
      </c>
      <c r="D14015" s="0" t="s">
        <v>7</v>
      </c>
      <c r="E14015" s="0" t="s">
        <v>3413</v>
      </c>
    </row>
    <row r="14016" customFormat="false" ht="12.8" hidden="false" customHeight="false" outlineLevel="0" collapsed="false">
      <c r="A14016" s="0" t="n">
        <v>211022</v>
      </c>
      <c r="B14016" s="0" t="s">
        <v>203</v>
      </c>
      <c r="C14016" s="0" t="s">
        <v>6</v>
      </c>
      <c r="D14016" s="0" t="s">
        <v>7</v>
      </c>
      <c r="E14016" s="0" t="s">
        <v>3413</v>
      </c>
    </row>
    <row r="14017" customFormat="false" ht="12.8" hidden="false" customHeight="false" outlineLevel="0" collapsed="false">
      <c r="A14017" s="0" t="n">
        <v>211023</v>
      </c>
      <c r="B14017" s="0" t="s">
        <v>203</v>
      </c>
      <c r="C14017" s="0" t="s">
        <v>6</v>
      </c>
      <c r="D14017" s="0" t="s">
        <v>7</v>
      </c>
      <c r="E14017" s="0" t="s">
        <v>3413</v>
      </c>
    </row>
    <row r="14018" customFormat="false" ht="12.8" hidden="false" customHeight="false" outlineLevel="0" collapsed="false">
      <c r="A14018" s="0" t="n">
        <v>211024</v>
      </c>
      <c r="B14018" s="0" t="s">
        <v>203</v>
      </c>
      <c r="C14018" s="0" t="s">
        <v>6</v>
      </c>
      <c r="D14018" s="0" t="s">
        <v>7</v>
      </c>
      <c r="E14018" s="0" t="s">
        <v>3413</v>
      </c>
    </row>
    <row r="14019" customFormat="false" ht="12.8" hidden="false" customHeight="false" outlineLevel="0" collapsed="false">
      <c r="A14019" s="0" t="n">
        <v>211025</v>
      </c>
      <c r="B14019" s="0" t="s">
        <v>203</v>
      </c>
      <c r="C14019" s="0" t="s">
        <v>6</v>
      </c>
      <c r="D14019" s="0" t="s">
        <v>7</v>
      </c>
      <c r="E14019" s="0" t="s">
        <v>3413</v>
      </c>
    </row>
    <row r="14020" customFormat="false" ht="12.8" hidden="false" customHeight="false" outlineLevel="0" collapsed="false">
      <c r="A14020" s="0" t="n">
        <v>211026</v>
      </c>
      <c r="B14020" s="0" t="s">
        <v>203</v>
      </c>
      <c r="C14020" s="0" t="s">
        <v>6</v>
      </c>
      <c r="D14020" s="0" t="s">
        <v>7</v>
      </c>
      <c r="E14020" s="0" t="s">
        <v>3413</v>
      </c>
    </row>
    <row r="14021" customFormat="false" ht="12.8" hidden="false" customHeight="false" outlineLevel="0" collapsed="false">
      <c r="A14021" s="0" t="n">
        <v>211027</v>
      </c>
      <c r="B14021" s="0" t="s">
        <v>203</v>
      </c>
      <c r="C14021" s="0" t="s">
        <v>6</v>
      </c>
      <c r="D14021" s="0" t="s">
        <v>7</v>
      </c>
      <c r="E14021" s="0" t="s">
        <v>3413</v>
      </c>
    </row>
    <row r="14022" customFormat="false" ht="12.8" hidden="false" customHeight="false" outlineLevel="0" collapsed="false">
      <c r="A14022" s="0" t="n">
        <v>211028</v>
      </c>
      <c r="B14022" s="0" t="s">
        <v>203</v>
      </c>
      <c r="C14022" s="0" t="s">
        <v>6</v>
      </c>
      <c r="D14022" s="0" t="s">
        <v>7</v>
      </c>
      <c r="E14022" s="0" t="s">
        <v>3413</v>
      </c>
    </row>
    <row r="14023" customFormat="false" ht="12.8" hidden="false" customHeight="false" outlineLevel="0" collapsed="false">
      <c r="A14023" s="0" t="n">
        <v>211029</v>
      </c>
      <c r="B14023" s="0" t="s">
        <v>203</v>
      </c>
      <c r="C14023" s="0" t="s">
        <v>6</v>
      </c>
      <c r="D14023" s="0" t="s">
        <v>7</v>
      </c>
      <c r="E14023" s="0" t="s">
        <v>3413</v>
      </c>
    </row>
    <row r="14024" customFormat="false" ht="12.8" hidden="false" customHeight="false" outlineLevel="0" collapsed="false">
      <c r="A14024" s="0" t="n">
        <v>211030</v>
      </c>
      <c r="B14024" s="0" t="s">
        <v>203</v>
      </c>
      <c r="C14024" s="0" t="s">
        <v>6</v>
      </c>
      <c r="D14024" s="0" t="s">
        <v>7</v>
      </c>
      <c r="E14024" s="0" t="s">
        <v>3413</v>
      </c>
    </row>
    <row r="14025" customFormat="false" ht="12.8" hidden="false" customHeight="false" outlineLevel="0" collapsed="false">
      <c r="A14025" s="0" t="n">
        <v>211031</v>
      </c>
      <c r="B14025" s="0" t="s">
        <v>203</v>
      </c>
      <c r="C14025" s="0" t="s">
        <v>6</v>
      </c>
      <c r="D14025" s="0" t="s">
        <v>7</v>
      </c>
      <c r="E14025" s="0" t="s">
        <v>3413</v>
      </c>
    </row>
    <row r="14026" customFormat="false" ht="12.8" hidden="false" customHeight="false" outlineLevel="0" collapsed="false">
      <c r="A14026" s="0" t="n">
        <v>211032</v>
      </c>
      <c r="B14026" s="0" t="s">
        <v>203</v>
      </c>
      <c r="C14026" s="0" t="s">
        <v>6</v>
      </c>
      <c r="D14026" s="0" t="s">
        <v>7</v>
      </c>
      <c r="E14026" s="0" t="s">
        <v>3413</v>
      </c>
    </row>
    <row r="14027" customFormat="false" ht="12.8" hidden="false" customHeight="false" outlineLevel="0" collapsed="false">
      <c r="A14027" s="0" t="n">
        <v>211033</v>
      </c>
      <c r="B14027" s="0" t="s">
        <v>203</v>
      </c>
      <c r="C14027" s="0" t="s">
        <v>6</v>
      </c>
      <c r="D14027" s="0" t="s">
        <v>7</v>
      </c>
      <c r="E14027" s="0" t="s">
        <v>3413</v>
      </c>
    </row>
    <row r="14028" customFormat="false" ht="12.8" hidden="false" customHeight="false" outlineLevel="0" collapsed="false">
      <c r="A14028" s="0" t="n">
        <v>211034</v>
      </c>
      <c r="B14028" s="0" t="s">
        <v>203</v>
      </c>
      <c r="C14028" s="0" t="s">
        <v>6</v>
      </c>
      <c r="D14028" s="0" t="s">
        <v>7</v>
      </c>
      <c r="E14028" s="0" t="s">
        <v>3413</v>
      </c>
    </row>
    <row r="14029" customFormat="false" ht="12.8" hidden="false" customHeight="false" outlineLevel="0" collapsed="false">
      <c r="A14029" s="0" t="n">
        <v>211035</v>
      </c>
      <c r="B14029" s="0" t="s">
        <v>203</v>
      </c>
      <c r="C14029" s="0" t="s">
        <v>6</v>
      </c>
      <c r="D14029" s="0" t="s">
        <v>7</v>
      </c>
      <c r="E14029" s="0" t="s">
        <v>3413</v>
      </c>
    </row>
    <row r="14030" customFormat="false" ht="12.8" hidden="false" customHeight="false" outlineLevel="0" collapsed="false">
      <c r="A14030" s="0" t="n">
        <v>211036</v>
      </c>
      <c r="B14030" s="0" t="s">
        <v>203</v>
      </c>
      <c r="C14030" s="0" t="s">
        <v>6</v>
      </c>
      <c r="D14030" s="0" t="s">
        <v>7</v>
      </c>
      <c r="E14030" s="0" t="s">
        <v>3413</v>
      </c>
    </row>
    <row r="14031" customFormat="false" ht="12.8" hidden="false" customHeight="false" outlineLevel="0" collapsed="false">
      <c r="A14031" s="0" t="n">
        <v>211037</v>
      </c>
      <c r="B14031" s="0" t="s">
        <v>203</v>
      </c>
      <c r="C14031" s="0" t="s">
        <v>6</v>
      </c>
      <c r="D14031" s="0" t="s">
        <v>7</v>
      </c>
      <c r="E14031" s="0" t="s">
        <v>3413</v>
      </c>
    </row>
    <row r="14032" customFormat="false" ht="12.8" hidden="false" customHeight="false" outlineLevel="0" collapsed="false">
      <c r="A14032" s="0" t="n">
        <v>211038</v>
      </c>
      <c r="B14032" s="0" t="s">
        <v>203</v>
      </c>
      <c r="C14032" s="0" t="s">
        <v>6</v>
      </c>
      <c r="D14032" s="0" t="s">
        <v>7</v>
      </c>
      <c r="E14032" s="0" t="s">
        <v>3413</v>
      </c>
    </row>
    <row r="14033" customFormat="false" ht="12.8" hidden="false" customHeight="false" outlineLevel="0" collapsed="false">
      <c r="A14033" s="0" t="n">
        <v>211039</v>
      </c>
      <c r="B14033" s="0" t="s">
        <v>203</v>
      </c>
      <c r="C14033" s="0" t="s">
        <v>6</v>
      </c>
      <c r="D14033" s="0" t="s">
        <v>7</v>
      </c>
      <c r="E14033" s="0" t="s">
        <v>3413</v>
      </c>
    </row>
    <row r="14034" customFormat="false" ht="12.8" hidden="false" customHeight="false" outlineLevel="0" collapsed="false">
      <c r="A14034" s="0" t="n">
        <v>211040</v>
      </c>
      <c r="B14034" s="0" t="s">
        <v>203</v>
      </c>
      <c r="C14034" s="0" t="s">
        <v>6</v>
      </c>
      <c r="D14034" s="0" t="s">
        <v>7</v>
      </c>
      <c r="E14034" s="0" t="s">
        <v>3413</v>
      </c>
    </row>
    <row r="14035" customFormat="false" ht="12.8" hidden="false" customHeight="false" outlineLevel="0" collapsed="false">
      <c r="A14035" s="0" t="n">
        <v>211041</v>
      </c>
      <c r="B14035" s="0" t="s">
        <v>203</v>
      </c>
      <c r="C14035" s="0" t="s">
        <v>6</v>
      </c>
      <c r="D14035" s="0" t="s">
        <v>7</v>
      </c>
      <c r="E14035" s="0" t="s">
        <v>3413</v>
      </c>
    </row>
    <row r="14036" customFormat="false" ht="12.8" hidden="false" customHeight="false" outlineLevel="0" collapsed="false">
      <c r="A14036" s="0" t="n">
        <v>211709</v>
      </c>
      <c r="B14036" s="0" t="s">
        <v>5</v>
      </c>
      <c r="C14036" s="0" t="s">
        <v>6</v>
      </c>
      <c r="D14036" s="0" t="s">
        <v>7</v>
      </c>
      <c r="E14036" s="0" t="s">
        <v>3417</v>
      </c>
    </row>
    <row r="14037" customFormat="false" ht="12.8" hidden="false" customHeight="false" outlineLevel="0" collapsed="false">
      <c r="A14037" s="0" t="n">
        <v>212375</v>
      </c>
      <c r="B14037" s="0" t="s">
        <v>5</v>
      </c>
      <c r="C14037" s="0" t="s">
        <v>6</v>
      </c>
      <c r="D14037" s="0" t="s">
        <v>7</v>
      </c>
      <c r="E14037" s="0" t="s">
        <v>427</v>
      </c>
    </row>
    <row r="14038" customFormat="false" ht="12.8" hidden="false" customHeight="false" outlineLevel="0" collapsed="false">
      <c r="A14038" s="0" t="n">
        <v>212375</v>
      </c>
      <c r="B14038" s="0" t="s">
        <v>14</v>
      </c>
      <c r="C14038" s="0" t="s">
        <v>6</v>
      </c>
      <c r="D14038" s="0" t="s">
        <v>7</v>
      </c>
      <c r="E14038" s="0" t="s">
        <v>3293</v>
      </c>
    </row>
    <row r="14039" customFormat="false" ht="12.8" hidden="false" customHeight="false" outlineLevel="0" collapsed="false">
      <c r="A14039" s="0" t="n">
        <v>212385</v>
      </c>
      <c r="B14039" s="0" t="s">
        <v>14</v>
      </c>
      <c r="C14039" s="0" t="s">
        <v>6</v>
      </c>
      <c r="D14039" s="0" t="s">
        <v>7</v>
      </c>
      <c r="E14039" s="0" t="s">
        <v>3314</v>
      </c>
    </row>
    <row r="14040" customFormat="false" ht="12.8" hidden="false" customHeight="false" outlineLevel="0" collapsed="false">
      <c r="A14040" s="0" t="n">
        <v>212643</v>
      </c>
      <c r="B14040" s="0" t="s">
        <v>5</v>
      </c>
      <c r="C14040" s="0" t="s">
        <v>6</v>
      </c>
      <c r="D14040" s="0" t="s">
        <v>7</v>
      </c>
      <c r="E14040" s="0" t="s">
        <v>2450</v>
      </c>
    </row>
    <row r="14041" customFormat="false" ht="12.8" hidden="false" customHeight="false" outlineLevel="0" collapsed="false">
      <c r="A14041" s="0" t="n">
        <v>212652</v>
      </c>
      <c r="B14041" s="0" t="s">
        <v>5</v>
      </c>
      <c r="C14041" s="0" t="s">
        <v>6</v>
      </c>
      <c r="D14041" s="0" t="s">
        <v>7</v>
      </c>
      <c r="E14041" s="0" t="s">
        <v>3031</v>
      </c>
    </row>
    <row r="14042" customFormat="false" ht="12.8" hidden="false" customHeight="false" outlineLevel="0" collapsed="false">
      <c r="A14042" s="0" t="n">
        <v>212835</v>
      </c>
      <c r="B14042" s="0" t="s">
        <v>14</v>
      </c>
      <c r="C14042" s="0" t="s">
        <v>6</v>
      </c>
      <c r="D14042" s="0" t="s">
        <v>7</v>
      </c>
      <c r="E14042" s="0" t="s">
        <v>3418</v>
      </c>
    </row>
    <row r="14043" customFormat="false" ht="12.8" hidden="false" customHeight="false" outlineLevel="0" collapsed="false">
      <c r="A14043" s="0" t="n">
        <v>212949</v>
      </c>
      <c r="B14043" s="0" t="s">
        <v>14</v>
      </c>
      <c r="C14043" s="0" t="s">
        <v>6</v>
      </c>
      <c r="D14043" s="0" t="s">
        <v>7</v>
      </c>
      <c r="E14043" s="0" t="s">
        <v>250</v>
      </c>
    </row>
    <row r="14044" customFormat="false" ht="12.8" hidden="false" customHeight="false" outlineLevel="0" collapsed="false">
      <c r="A14044" s="0" t="n">
        <v>213002</v>
      </c>
      <c r="B14044" s="0" t="s">
        <v>5</v>
      </c>
      <c r="C14044" s="0" t="s">
        <v>6</v>
      </c>
      <c r="D14044" s="0" t="s">
        <v>7</v>
      </c>
      <c r="E14044" s="0" t="s">
        <v>267</v>
      </c>
    </row>
    <row r="14045" customFormat="false" ht="12.8" hidden="false" customHeight="false" outlineLevel="0" collapsed="false">
      <c r="A14045" s="0" t="n">
        <v>213005</v>
      </c>
      <c r="B14045" s="0" t="s">
        <v>5</v>
      </c>
      <c r="C14045" s="0" t="s">
        <v>6</v>
      </c>
      <c r="D14045" s="0" t="s">
        <v>7</v>
      </c>
      <c r="E14045" s="0" t="s">
        <v>664</v>
      </c>
    </row>
    <row r="14046" customFormat="false" ht="12.8" hidden="false" customHeight="false" outlineLevel="0" collapsed="false">
      <c r="A14046" s="0" t="n">
        <v>213011</v>
      </c>
      <c r="B14046" s="0" t="s">
        <v>14</v>
      </c>
      <c r="C14046" s="0" t="s">
        <v>6</v>
      </c>
      <c r="D14046" s="0" t="s">
        <v>7</v>
      </c>
      <c r="E14046" s="0" t="s">
        <v>3419</v>
      </c>
    </row>
    <row r="14047" customFormat="false" ht="12.8" hidden="false" customHeight="false" outlineLevel="0" collapsed="false">
      <c r="A14047" s="0" t="n">
        <v>213012</v>
      </c>
      <c r="B14047" s="0" t="s">
        <v>5</v>
      </c>
      <c r="C14047" s="0" t="s">
        <v>6</v>
      </c>
      <c r="D14047" s="0" t="s">
        <v>7</v>
      </c>
      <c r="E14047" s="0" t="s">
        <v>3420</v>
      </c>
    </row>
    <row r="14048" customFormat="false" ht="12.8" hidden="false" customHeight="false" outlineLevel="0" collapsed="false">
      <c r="A14048" s="0" t="n">
        <v>213012</v>
      </c>
      <c r="B14048" s="0" t="s">
        <v>240</v>
      </c>
      <c r="C14048" s="0" t="s">
        <v>6</v>
      </c>
      <c r="D14048" s="0" t="s">
        <v>7</v>
      </c>
      <c r="E14048" s="0" t="s">
        <v>2836</v>
      </c>
    </row>
    <row r="14049" customFormat="false" ht="12.8" hidden="false" customHeight="false" outlineLevel="0" collapsed="false">
      <c r="A14049" s="0" t="n">
        <v>213012</v>
      </c>
      <c r="B14049" s="0" t="s">
        <v>14</v>
      </c>
      <c r="C14049" s="0" t="s">
        <v>6</v>
      </c>
      <c r="D14049" s="0" t="s">
        <v>7</v>
      </c>
      <c r="E14049" s="0" t="s">
        <v>3161</v>
      </c>
    </row>
    <row r="14050" customFormat="false" ht="12.8" hidden="false" customHeight="false" outlineLevel="0" collapsed="false">
      <c r="A14050" s="0" t="n">
        <v>213013</v>
      </c>
      <c r="B14050" s="0" t="s">
        <v>14</v>
      </c>
      <c r="C14050" s="0" t="s">
        <v>6</v>
      </c>
      <c r="D14050" s="0" t="s">
        <v>7</v>
      </c>
      <c r="E14050" s="0" t="s">
        <v>3419</v>
      </c>
    </row>
    <row r="14051" customFormat="false" ht="12.8" hidden="false" customHeight="false" outlineLevel="0" collapsed="false">
      <c r="A14051" s="0" t="n">
        <v>213014</v>
      </c>
      <c r="B14051" s="0" t="s">
        <v>5</v>
      </c>
      <c r="C14051" s="0" t="s">
        <v>6</v>
      </c>
      <c r="D14051" s="0" t="s">
        <v>7</v>
      </c>
      <c r="E14051" s="0" t="s">
        <v>267</v>
      </c>
    </row>
    <row r="14052" customFormat="false" ht="12.8" hidden="false" customHeight="false" outlineLevel="0" collapsed="false">
      <c r="A14052" s="0" t="n">
        <v>213014</v>
      </c>
      <c r="B14052" s="0" t="s">
        <v>14</v>
      </c>
      <c r="C14052" s="0" t="s">
        <v>6</v>
      </c>
      <c r="D14052" s="0" t="s">
        <v>7</v>
      </c>
      <c r="E14052" s="0" t="s">
        <v>3421</v>
      </c>
    </row>
    <row r="14053" customFormat="false" ht="12.8" hidden="false" customHeight="false" outlineLevel="0" collapsed="false">
      <c r="A14053" s="0" t="n">
        <v>213050</v>
      </c>
      <c r="B14053" s="0" t="s">
        <v>16</v>
      </c>
      <c r="C14053" s="0" t="s">
        <v>6</v>
      </c>
      <c r="D14053" s="0" t="s">
        <v>7</v>
      </c>
      <c r="E14053" s="0" t="s">
        <v>3422</v>
      </c>
    </row>
    <row r="14054" customFormat="false" ht="12.8" hidden="false" customHeight="false" outlineLevel="0" collapsed="false">
      <c r="A14054" s="0" t="n">
        <v>213053</v>
      </c>
      <c r="B14054" s="0" t="s">
        <v>16</v>
      </c>
      <c r="C14054" s="0" t="s">
        <v>6</v>
      </c>
      <c r="D14054" s="0" t="s">
        <v>7</v>
      </c>
      <c r="E14054" s="0" t="s">
        <v>3423</v>
      </c>
    </row>
    <row r="14055" customFormat="false" ht="12.8" hidden="false" customHeight="false" outlineLevel="0" collapsed="false">
      <c r="A14055" s="0" t="n">
        <v>213054</v>
      </c>
      <c r="B14055" s="0" t="s">
        <v>209</v>
      </c>
      <c r="C14055" s="0" t="s">
        <v>6</v>
      </c>
      <c r="D14055" s="0" t="s">
        <v>7</v>
      </c>
      <c r="E14055" s="0" t="s">
        <v>3424</v>
      </c>
    </row>
    <row r="14056" customFormat="false" ht="12.8" hidden="false" customHeight="false" outlineLevel="0" collapsed="false">
      <c r="A14056" s="0" t="n">
        <v>213055</v>
      </c>
      <c r="B14056" s="0" t="s">
        <v>209</v>
      </c>
      <c r="C14056" s="0" t="s">
        <v>6</v>
      </c>
      <c r="D14056" s="0" t="s">
        <v>7</v>
      </c>
      <c r="E14056" s="0" t="s">
        <v>3424</v>
      </c>
    </row>
    <row r="14057" customFormat="false" ht="12.8" hidden="false" customHeight="false" outlineLevel="0" collapsed="false">
      <c r="A14057" s="0" t="n">
        <v>213056</v>
      </c>
      <c r="B14057" s="0" t="s">
        <v>209</v>
      </c>
      <c r="C14057" s="0" t="s">
        <v>6</v>
      </c>
      <c r="D14057" s="0" t="s">
        <v>7</v>
      </c>
      <c r="E14057" s="0" t="s">
        <v>3424</v>
      </c>
    </row>
    <row r="14058" customFormat="false" ht="12.8" hidden="false" customHeight="false" outlineLevel="0" collapsed="false">
      <c r="A14058" s="0" t="n">
        <v>213057</v>
      </c>
      <c r="B14058" s="0" t="s">
        <v>209</v>
      </c>
      <c r="C14058" s="0" t="s">
        <v>6</v>
      </c>
      <c r="D14058" s="0" t="s">
        <v>7</v>
      </c>
      <c r="E14058" s="0" t="s">
        <v>3424</v>
      </c>
    </row>
    <row r="14059" customFormat="false" ht="12.8" hidden="false" customHeight="false" outlineLevel="0" collapsed="false">
      <c r="A14059" s="0" t="n">
        <v>213059</v>
      </c>
      <c r="B14059" s="0" t="s">
        <v>209</v>
      </c>
      <c r="C14059" s="0" t="s">
        <v>6</v>
      </c>
      <c r="D14059" s="0" t="s">
        <v>7</v>
      </c>
      <c r="E14059" s="0" t="s">
        <v>3424</v>
      </c>
    </row>
    <row r="14060" customFormat="false" ht="12.8" hidden="false" customHeight="false" outlineLevel="0" collapsed="false">
      <c r="A14060" s="0" t="n">
        <v>213060</v>
      </c>
      <c r="B14060" s="0" t="s">
        <v>209</v>
      </c>
      <c r="C14060" s="0" t="s">
        <v>6</v>
      </c>
      <c r="D14060" s="0" t="s">
        <v>7</v>
      </c>
      <c r="E14060" s="0" t="s">
        <v>3424</v>
      </c>
    </row>
    <row r="14061" customFormat="false" ht="12.8" hidden="false" customHeight="false" outlineLevel="0" collapsed="false">
      <c r="A14061" s="0" t="n">
        <v>213064</v>
      </c>
      <c r="B14061" s="0" t="s">
        <v>209</v>
      </c>
      <c r="C14061" s="0" t="s">
        <v>6</v>
      </c>
      <c r="D14061" s="0" t="s">
        <v>7</v>
      </c>
      <c r="E14061" s="0" t="s">
        <v>3425</v>
      </c>
    </row>
    <row r="14062" customFormat="false" ht="12.8" hidden="false" customHeight="false" outlineLevel="0" collapsed="false">
      <c r="A14062" s="0" t="n">
        <v>213065</v>
      </c>
      <c r="B14062" s="0" t="s">
        <v>209</v>
      </c>
      <c r="C14062" s="0" t="s">
        <v>6</v>
      </c>
      <c r="D14062" s="0" t="s">
        <v>7</v>
      </c>
      <c r="E14062" s="0" t="s">
        <v>3425</v>
      </c>
    </row>
    <row r="14063" customFormat="false" ht="12.8" hidden="false" customHeight="false" outlineLevel="0" collapsed="false">
      <c r="A14063" s="0" t="n">
        <v>213066</v>
      </c>
      <c r="B14063" s="0" t="s">
        <v>209</v>
      </c>
      <c r="C14063" s="0" t="s">
        <v>6</v>
      </c>
      <c r="D14063" s="0" t="s">
        <v>7</v>
      </c>
      <c r="E14063" s="0" t="s">
        <v>3425</v>
      </c>
    </row>
    <row r="14064" customFormat="false" ht="12.8" hidden="false" customHeight="false" outlineLevel="0" collapsed="false">
      <c r="A14064" s="0" t="n">
        <v>213067</v>
      </c>
      <c r="B14064" s="0" t="s">
        <v>209</v>
      </c>
      <c r="C14064" s="0" t="s">
        <v>6</v>
      </c>
      <c r="D14064" s="0" t="s">
        <v>7</v>
      </c>
      <c r="E14064" s="0" t="s">
        <v>3425</v>
      </c>
    </row>
    <row r="14065" customFormat="false" ht="12.8" hidden="false" customHeight="false" outlineLevel="0" collapsed="false">
      <c r="A14065" s="0" t="n">
        <v>213068</v>
      </c>
      <c r="B14065" s="0" t="s">
        <v>209</v>
      </c>
      <c r="C14065" s="0" t="s">
        <v>6</v>
      </c>
      <c r="D14065" s="0" t="s">
        <v>7</v>
      </c>
      <c r="E14065" s="0" t="s">
        <v>3425</v>
      </c>
    </row>
    <row r="14066" customFormat="false" ht="12.8" hidden="false" customHeight="false" outlineLevel="0" collapsed="false">
      <c r="A14066" s="0" t="n">
        <v>213069</v>
      </c>
      <c r="B14066" s="0" t="s">
        <v>209</v>
      </c>
      <c r="C14066" s="0" t="s">
        <v>6</v>
      </c>
      <c r="D14066" s="0" t="s">
        <v>7</v>
      </c>
      <c r="E14066" s="0" t="s">
        <v>3425</v>
      </c>
    </row>
    <row r="14067" customFormat="false" ht="12.8" hidden="false" customHeight="false" outlineLevel="0" collapsed="false">
      <c r="A14067" s="0" t="n">
        <v>213069</v>
      </c>
      <c r="B14067" s="0" t="s">
        <v>5</v>
      </c>
      <c r="C14067" s="0" t="s">
        <v>6</v>
      </c>
      <c r="D14067" s="0" t="s">
        <v>7</v>
      </c>
      <c r="E14067" s="0" t="s">
        <v>3426</v>
      </c>
    </row>
    <row r="14068" customFormat="false" ht="12.8" hidden="false" customHeight="false" outlineLevel="0" collapsed="false">
      <c r="A14068" s="0" t="n">
        <v>213071</v>
      </c>
      <c r="B14068" s="0" t="s">
        <v>209</v>
      </c>
      <c r="C14068" s="0" t="s">
        <v>6</v>
      </c>
      <c r="D14068" s="0" t="s">
        <v>7</v>
      </c>
      <c r="E14068" s="0" t="s">
        <v>3425</v>
      </c>
    </row>
    <row r="14069" customFormat="false" ht="12.8" hidden="false" customHeight="false" outlineLevel="0" collapsed="false">
      <c r="A14069" s="0" t="n">
        <v>213071</v>
      </c>
      <c r="B14069" s="0" t="s">
        <v>5</v>
      </c>
      <c r="C14069" s="0" t="s">
        <v>6</v>
      </c>
      <c r="D14069" s="0" t="s">
        <v>7</v>
      </c>
      <c r="E14069" s="0" t="s">
        <v>3427</v>
      </c>
    </row>
    <row r="14070" customFormat="false" ht="12.8" hidden="false" customHeight="false" outlineLevel="0" collapsed="false">
      <c r="A14070" s="0" t="n">
        <v>213078</v>
      </c>
      <c r="B14070" s="0" t="s">
        <v>209</v>
      </c>
      <c r="C14070" s="0" t="s">
        <v>6</v>
      </c>
      <c r="D14070" s="0" t="s">
        <v>7</v>
      </c>
      <c r="E14070" s="0" t="s">
        <v>3428</v>
      </c>
    </row>
    <row r="14071" customFormat="false" ht="12.8" hidden="false" customHeight="false" outlineLevel="0" collapsed="false">
      <c r="A14071" s="0" t="n">
        <v>213079</v>
      </c>
      <c r="B14071" s="0" t="s">
        <v>209</v>
      </c>
      <c r="C14071" s="0" t="s">
        <v>6</v>
      </c>
      <c r="D14071" s="0" t="s">
        <v>7</v>
      </c>
      <c r="E14071" s="0" t="s">
        <v>3428</v>
      </c>
    </row>
    <row r="14072" customFormat="false" ht="12.8" hidden="false" customHeight="false" outlineLevel="0" collapsed="false">
      <c r="A14072" s="0" t="n">
        <v>213083</v>
      </c>
      <c r="B14072" s="0" t="s">
        <v>209</v>
      </c>
      <c r="C14072" s="0" t="s">
        <v>6</v>
      </c>
      <c r="D14072" s="0" t="s">
        <v>7</v>
      </c>
      <c r="E14072" s="0" t="s">
        <v>3429</v>
      </c>
    </row>
    <row r="14073" customFormat="false" ht="12.8" hidden="false" customHeight="false" outlineLevel="0" collapsed="false">
      <c r="A14073" s="0" t="n">
        <v>213084</v>
      </c>
      <c r="B14073" s="0" t="s">
        <v>209</v>
      </c>
      <c r="C14073" s="0" t="s">
        <v>6</v>
      </c>
      <c r="D14073" s="0" t="s">
        <v>7</v>
      </c>
      <c r="E14073" s="0" t="s">
        <v>3430</v>
      </c>
    </row>
    <row r="14074" customFormat="false" ht="12.8" hidden="false" customHeight="false" outlineLevel="0" collapsed="false">
      <c r="A14074" s="0" t="n">
        <v>213085</v>
      </c>
      <c r="B14074" s="0" t="s">
        <v>209</v>
      </c>
      <c r="C14074" s="0" t="s">
        <v>6</v>
      </c>
      <c r="D14074" s="0" t="s">
        <v>7</v>
      </c>
      <c r="E14074" s="0" t="s">
        <v>3431</v>
      </c>
    </row>
    <row r="14075" customFormat="false" ht="12.8" hidden="false" customHeight="false" outlineLevel="0" collapsed="false">
      <c r="A14075" s="0" t="n">
        <v>213087</v>
      </c>
      <c r="B14075" s="0" t="s">
        <v>209</v>
      </c>
      <c r="C14075" s="0" t="s">
        <v>6</v>
      </c>
      <c r="D14075" s="0" t="s">
        <v>7</v>
      </c>
      <c r="E14075" s="0" t="s">
        <v>3432</v>
      </c>
    </row>
    <row r="14076" customFormat="false" ht="12.8" hidden="false" customHeight="false" outlineLevel="0" collapsed="false">
      <c r="A14076" s="0" t="n">
        <v>213088</v>
      </c>
      <c r="B14076" s="0" t="s">
        <v>209</v>
      </c>
      <c r="C14076" s="0" t="s">
        <v>6</v>
      </c>
      <c r="D14076" s="0" t="s">
        <v>7</v>
      </c>
      <c r="E14076" s="0" t="s">
        <v>3433</v>
      </c>
    </row>
    <row r="14077" customFormat="false" ht="12.8" hidden="false" customHeight="false" outlineLevel="0" collapsed="false">
      <c r="A14077" s="0" t="n">
        <v>213090</v>
      </c>
      <c r="B14077" s="0" t="s">
        <v>209</v>
      </c>
      <c r="C14077" s="0" t="s">
        <v>6</v>
      </c>
      <c r="D14077" s="0" t="s">
        <v>7</v>
      </c>
      <c r="E14077" s="0" t="s">
        <v>3434</v>
      </c>
    </row>
    <row r="14078" customFormat="false" ht="12.8" hidden="false" customHeight="false" outlineLevel="0" collapsed="false">
      <c r="A14078" s="0" t="n">
        <v>213091</v>
      </c>
      <c r="B14078" s="0" t="s">
        <v>209</v>
      </c>
      <c r="C14078" s="0" t="s">
        <v>6</v>
      </c>
      <c r="D14078" s="0" t="s">
        <v>7</v>
      </c>
      <c r="E14078" s="0" t="s">
        <v>3428</v>
      </c>
    </row>
    <row r="14079" customFormat="false" ht="12.8" hidden="false" customHeight="false" outlineLevel="0" collapsed="false">
      <c r="A14079" s="0" t="n">
        <v>213092</v>
      </c>
      <c r="B14079" s="0" t="s">
        <v>209</v>
      </c>
      <c r="C14079" s="0" t="s">
        <v>6</v>
      </c>
      <c r="D14079" s="0" t="s">
        <v>7</v>
      </c>
      <c r="E14079" s="0" t="s">
        <v>3435</v>
      </c>
    </row>
    <row r="14080" customFormat="false" ht="12.8" hidden="false" customHeight="false" outlineLevel="0" collapsed="false">
      <c r="A14080" s="0" t="n">
        <v>213093</v>
      </c>
      <c r="B14080" s="0" t="s">
        <v>209</v>
      </c>
      <c r="C14080" s="0" t="s">
        <v>6</v>
      </c>
      <c r="D14080" s="0" t="s">
        <v>7</v>
      </c>
      <c r="E14080" s="0" t="s">
        <v>3429</v>
      </c>
    </row>
    <row r="14081" customFormat="false" ht="12.8" hidden="false" customHeight="false" outlineLevel="0" collapsed="false">
      <c r="A14081" s="0" t="n">
        <v>213095</v>
      </c>
      <c r="B14081" s="0" t="s">
        <v>209</v>
      </c>
      <c r="C14081" s="0" t="s">
        <v>6</v>
      </c>
      <c r="D14081" s="0" t="s">
        <v>7</v>
      </c>
      <c r="E14081" s="0" t="s">
        <v>3436</v>
      </c>
    </row>
    <row r="14082" customFormat="false" ht="12.8" hidden="false" customHeight="false" outlineLevel="0" collapsed="false">
      <c r="A14082" s="0" t="n">
        <v>213096</v>
      </c>
      <c r="B14082" s="0" t="s">
        <v>209</v>
      </c>
      <c r="C14082" s="0" t="s">
        <v>6</v>
      </c>
      <c r="D14082" s="0" t="s">
        <v>7</v>
      </c>
      <c r="E14082" s="0" t="s">
        <v>3436</v>
      </c>
    </row>
    <row r="14083" customFormat="false" ht="12.8" hidden="false" customHeight="false" outlineLevel="0" collapsed="false">
      <c r="A14083" s="0" t="n">
        <v>213097</v>
      </c>
      <c r="B14083" s="0" t="s">
        <v>209</v>
      </c>
      <c r="C14083" s="0" t="s">
        <v>6</v>
      </c>
      <c r="D14083" s="0" t="s">
        <v>7</v>
      </c>
      <c r="E14083" s="0" t="s">
        <v>3437</v>
      </c>
    </row>
    <row r="14084" customFormat="false" ht="12.8" hidden="false" customHeight="false" outlineLevel="0" collapsed="false">
      <c r="A14084" s="0" t="n">
        <v>213099</v>
      </c>
      <c r="B14084" s="0" t="s">
        <v>209</v>
      </c>
      <c r="C14084" s="0" t="s">
        <v>6</v>
      </c>
      <c r="D14084" s="0" t="s">
        <v>7</v>
      </c>
      <c r="E14084" s="0" t="s">
        <v>3430</v>
      </c>
    </row>
    <row r="14085" customFormat="false" ht="12.8" hidden="false" customHeight="false" outlineLevel="0" collapsed="false">
      <c r="A14085" s="0" t="n">
        <v>213101</v>
      </c>
      <c r="B14085" s="0" t="s">
        <v>209</v>
      </c>
      <c r="C14085" s="0" t="s">
        <v>6</v>
      </c>
      <c r="D14085" s="0" t="s">
        <v>7</v>
      </c>
      <c r="E14085" s="0" t="s">
        <v>3428</v>
      </c>
    </row>
    <row r="14086" customFormat="false" ht="12.8" hidden="false" customHeight="false" outlineLevel="0" collapsed="false">
      <c r="A14086" s="0" t="n">
        <v>213102</v>
      </c>
      <c r="B14086" s="0" t="s">
        <v>209</v>
      </c>
      <c r="C14086" s="0" t="s">
        <v>6</v>
      </c>
      <c r="D14086" s="0" t="s">
        <v>7</v>
      </c>
      <c r="E14086" s="0" t="s">
        <v>3433</v>
      </c>
    </row>
    <row r="14087" customFormat="false" ht="12.8" hidden="false" customHeight="false" outlineLevel="0" collapsed="false">
      <c r="A14087" s="0" t="n">
        <v>213103</v>
      </c>
      <c r="B14087" s="0" t="s">
        <v>209</v>
      </c>
      <c r="C14087" s="0" t="s">
        <v>6</v>
      </c>
      <c r="D14087" s="0" t="s">
        <v>7</v>
      </c>
      <c r="E14087" s="0" t="s">
        <v>3432</v>
      </c>
    </row>
    <row r="14088" customFormat="false" ht="12.8" hidden="false" customHeight="false" outlineLevel="0" collapsed="false">
      <c r="A14088" s="0" t="n">
        <v>213104</v>
      </c>
      <c r="B14088" s="0" t="s">
        <v>209</v>
      </c>
      <c r="C14088" s="0" t="s">
        <v>6</v>
      </c>
      <c r="D14088" s="0" t="s">
        <v>7</v>
      </c>
      <c r="E14088" s="0" t="s">
        <v>3435</v>
      </c>
    </row>
    <row r="14089" customFormat="false" ht="12.8" hidden="false" customHeight="false" outlineLevel="0" collapsed="false">
      <c r="A14089" s="0" t="n">
        <v>213105</v>
      </c>
      <c r="B14089" s="0" t="s">
        <v>209</v>
      </c>
      <c r="C14089" s="0" t="s">
        <v>6</v>
      </c>
      <c r="D14089" s="0" t="s">
        <v>7</v>
      </c>
      <c r="E14089" s="0" t="s">
        <v>3438</v>
      </c>
    </row>
    <row r="14090" customFormat="false" ht="12.8" hidden="false" customHeight="false" outlineLevel="0" collapsed="false">
      <c r="A14090" s="0" t="n">
        <v>213106</v>
      </c>
      <c r="B14090" s="0" t="s">
        <v>209</v>
      </c>
      <c r="C14090" s="0" t="s">
        <v>6</v>
      </c>
      <c r="D14090" s="0" t="s">
        <v>7</v>
      </c>
      <c r="E14090" s="0" t="s">
        <v>3437</v>
      </c>
    </row>
    <row r="14091" customFormat="false" ht="12.8" hidden="false" customHeight="false" outlineLevel="0" collapsed="false">
      <c r="A14091" s="0" t="n">
        <v>213107</v>
      </c>
      <c r="B14091" s="0" t="s">
        <v>209</v>
      </c>
      <c r="C14091" s="0" t="s">
        <v>6</v>
      </c>
      <c r="D14091" s="0" t="s">
        <v>7</v>
      </c>
      <c r="E14091" s="0" t="s">
        <v>3430</v>
      </c>
    </row>
    <row r="14092" customFormat="false" ht="12.8" hidden="false" customHeight="false" outlineLevel="0" collapsed="false">
      <c r="A14092" s="0" t="n">
        <v>213108</v>
      </c>
      <c r="B14092" s="0" t="s">
        <v>209</v>
      </c>
      <c r="C14092" s="0" t="s">
        <v>6</v>
      </c>
      <c r="D14092" s="0" t="s">
        <v>7</v>
      </c>
      <c r="E14092" s="0" t="s">
        <v>3431</v>
      </c>
    </row>
    <row r="14093" customFormat="false" ht="12.8" hidden="false" customHeight="false" outlineLevel="0" collapsed="false">
      <c r="A14093" s="0" t="n">
        <v>213109</v>
      </c>
      <c r="B14093" s="0" t="s">
        <v>209</v>
      </c>
      <c r="C14093" s="0" t="s">
        <v>6</v>
      </c>
      <c r="D14093" s="0" t="s">
        <v>7</v>
      </c>
      <c r="E14093" s="0" t="s">
        <v>3437</v>
      </c>
    </row>
    <row r="14094" customFormat="false" ht="12.8" hidden="false" customHeight="false" outlineLevel="0" collapsed="false">
      <c r="A14094" s="0" t="n">
        <v>213110</v>
      </c>
      <c r="B14094" s="0" t="s">
        <v>209</v>
      </c>
      <c r="C14094" s="0" t="s">
        <v>6</v>
      </c>
      <c r="D14094" s="0" t="s">
        <v>7</v>
      </c>
      <c r="E14094" s="0" t="s">
        <v>3428</v>
      </c>
    </row>
    <row r="14095" customFormat="false" ht="12.8" hidden="false" customHeight="false" outlineLevel="0" collapsed="false">
      <c r="A14095" s="0" t="n">
        <v>213111</v>
      </c>
      <c r="B14095" s="0" t="s">
        <v>209</v>
      </c>
      <c r="C14095" s="0" t="s">
        <v>6</v>
      </c>
      <c r="D14095" s="0" t="s">
        <v>7</v>
      </c>
      <c r="E14095" s="0" t="s">
        <v>3435</v>
      </c>
    </row>
    <row r="14096" customFormat="false" ht="12.8" hidden="false" customHeight="false" outlineLevel="0" collapsed="false">
      <c r="A14096" s="0" t="n">
        <v>213113</v>
      </c>
      <c r="B14096" s="0" t="s">
        <v>209</v>
      </c>
      <c r="C14096" s="0" t="s">
        <v>6</v>
      </c>
      <c r="D14096" s="0" t="s">
        <v>7</v>
      </c>
      <c r="E14096" s="0" t="s">
        <v>3436</v>
      </c>
    </row>
    <row r="14097" customFormat="false" ht="12.8" hidden="false" customHeight="false" outlineLevel="0" collapsed="false">
      <c r="A14097" s="0" t="n">
        <v>213114</v>
      </c>
      <c r="B14097" s="0" t="s">
        <v>209</v>
      </c>
      <c r="C14097" s="0" t="s">
        <v>6</v>
      </c>
      <c r="D14097" s="0" t="s">
        <v>7</v>
      </c>
      <c r="E14097" s="0" t="s">
        <v>3438</v>
      </c>
    </row>
    <row r="14098" customFormat="false" ht="12.8" hidden="false" customHeight="false" outlineLevel="0" collapsed="false">
      <c r="A14098" s="0" t="n">
        <v>213115</v>
      </c>
      <c r="B14098" s="0" t="s">
        <v>209</v>
      </c>
      <c r="C14098" s="0" t="s">
        <v>6</v>
      </c>
      <c r="D14098" s="0" t="s">
        <v>7</v>
      </c>
      <c r="E14098" s="0" t="s">
        <v>3438</v>
      </c>
    </row>
    <row r="14099" customFormat="false" ht="12.8" hidden="false" customHeight="false" outlineLevel="0" collapsed="false">
      <c r="A14099" s="0" t="n">
        <v>213116</v>
      </c>
      <c r="B14099" s="0" t="s">
        <v>209</v>
      </c>
      <c r="C14099" s="0" t="s">
        <v>6</v>
      </c>
      <c r="D14099" s="0" t="s">
        <v>7</v>
      </c>
      <c r="E14099" s="0" t="s">
        <v>3433</v>
      </c>
    </row>
    <row r="14100" customFormat="false" ht="12.8" hidden="false" customHeight="false" outlineLevel="0" collapsed="false">
      <c r="A14100" s="0" t="n">
        <v>213117</v>
      </c>
      <c r="B14100" s="0" t="s">
        <v>209</v>
      </c>
      <c r="C14100" s="0" t="s">
        <v>6</v>
      </c>
      <c r="D14100" s="0" t="s">
        <v>7</v>
      </c>
      <c r="E14100" s="0" t="s">
        <v>3436</v>
      </c>
    </row>
    <row r="14101" customFormat="false" ht="12.8" hidden="false" customHeight="false" outlineLevel="0" collapsed="false">
      <c r="A14101" s="0" t="n">
        <v>213118</v>
      </c>
      <c r="B14101" s="0" t="s">
        <v>209</v>
      </c>
      <c r="C14101" s="0" t="s">
        <v>6</v>
      </c>
      <c r="D14101" s="0" t="s">
        <v>7</v>
      </c>
      <c r="E14101" s="0" t="s">
        <v>3438</v>
      </c>
    </row>
    <row r="14102" customFormat="false" ht="12.8" hidden="false" customHeight="false" outlineLevel="0" collapsed="false">
      <c r="A14102" s="0" t="n">
        <v>213119</v>
      </c>
      <c r="B14102" s="0" t="s">
        <v>209</v>
      </c>
      <c r="C14102" s="0" t="s">
        <v>6</v>
      </c>
      <c r="D14102" s="0" t="s">
        <v>7</v>
      </c>
      <c r="E14102" s="0" t="s">
        <v>3436</v>
      </c>
    </row>
    <row r="14103" customFormat="false" ht="12.8" hidden="false" customHeight="false" outlineLevel="0" collapsed="false">
      <c r="A14103" s="0" t="n">
        <v>213121</v>
      </c>
      <c r="B14103" s="0" t="s">
        <v>209</v>
      </c>
      <c r="C14103" s="0" t="s">
        <v>6</v>
      </c>
      <c r="D14103" s="0" t="s">
        <v>7</v>
      </c>
      <c r="E14103" s="0" t="s">
        <v>3436</v>
      </c>
    </row>
    <row r="14104" customFormat="false" ht="12.8" hidden="false" customHeight="false" outlineLevel="0" collapsed="false">
      <c r="A14104" s="0" t="n">
        <v>213122</v>
      </c>
      <c r="B14104" s="0" t="s">
        <v>209</v>
      </c>
      <c r="C14104" s="0" t="s">
        <v>6</v>
      </c>
      <c r="D14104" s="0" t="s">
        <v>7</v>
      </c>
      <c r="E14104" s="0" t="s">
        <v>3436</v>
      </c>
    </row>
    <row r="14105" customFormat="false" ht="12.8" hidden="false" customHeight="false" outlineLevel="0" collapsed="false">
      <c r="A14105" s="0" t="n">
        <v>213123</v>
      </c>
      <c r="B14105" s="0" t="s">
        <v>209</v>
      </c>
      <c r="C14105" s="0" t="s">
        <v>6</v>
      </c>
      <c r="D14105" s="0" t="s">
        <v>7</v>
      </c>
      <c r="E14105" s="0" t="s">
        <v>3436</v>
      </c>
    </row>
    <row r="14106" customFormat="false" ht="12.8" hidden="false" customHeight="false" outlineLevel="0" collapsed="false">
      <c r="A14106" s="0" t="n">
        <v>213124</v>
      </c>
      <c r="B14106" s="0" t="s">
        <v>209</v>
      </c>
      <c r="C14106" s="0" t="s">
        <v>6</v>
      </c>
      <c r="D14106" s="0" t="s">
        <v>7</v>
      </c>
      <c r="E14106" s="0" t="s">
        <v>3436</v>
      </c>
    </row>
    <row r="14107" customFormat="false" ht="12.8" hidden="false" customHeight="false" outlineLevel="0" collapsed="false">
      <c r="A14107" s="0" t="n">
        <v>213127</v>
      </c>
      <c r="B14107" s="0" t="s">
        <v>209</v>
      </c>
      <c r="C14107" s="0" t="s">
        <v>6</v>
      </c>
      <c r="D14107" s="0" t="s">
        <v>7</v>
      </c>
      <c r="E14107" s="0" t="s">
        <v>3436</v>
      </c>
    </row>
    <row r="14108" customFormat="false" ht="12.8" hidden="false" customHeight="false" outlineLevel="0" collapsed="false">
      <c r="A14108" s="0" t="n">
        <v>213128</v>
      </c>
      <c r="B14108" s="0" t="s">
        <v>209</v>
      </c>
      <c r="C14108" s="0" t="s">
        <v>6</v>
      </c>
      <c r="D14108" s="0" t="s">
        <v>7</v>
      </c>
      <c r="E14108" s="0" t="s">
        <v>3436</v>
      </c>
    </row>
    <row r="14109" customFormat="false" ht="12.8" hidden="false" customHeight="false" outlineLevel="0" collapsed="false">
      <c r="A14109" s="0" t="n">
        <v>213129</v>
      </c>
      <c r="B14109" s="0" t="s">
        <v>209</v>
      </c>
      <c r="C14109" s="0" t="s">
        <v>6</v>
      </c>
      <c r="D14109" s="0" t="s">
        <v>7</v>
      </c>
      <c r="E14109" s="0" t="s">
        <v>3438</v>
      </c>
    </row>
    <row r="14110" customFormat="false" ht="12.8" hidden="false" customHeight="false" outlineLevel="0" collapsed="false">
      <c r="A14110" s="0" t="n">
        <v>213130</v>
      </c>
      <c r="B14110" s="0" t="s">
        <v>209</v>
      </c>
      <c r="C14110" s="0" t="s">
        <v>6</v>
      </c>
      <c r="D14110" s="0" t="s">
        <v>7</v>
      </c>
      <c r="E14110" s="0" t="s">
        <v>3436</v>
      </c>
    </row>
    <row r="14111" customFormat="false" ht="12.8" hidden="false" customHeight="false" outlineLevel="0" collapsed="false">
      <c r="A14111" s="0" t="n">
        <v>213131</v>
      </c>
      <c r="B14111" s="0" t="s">
        <v>209</v>
      </c>
      <c r="C14111" s="0" t="s">
        <v>6</v>
      </c>
      <c r="D14111" s="0" t="s">
        <v>7</v>
      </c>
      <c r="E14111" s="0" t="s">
        <v>3436</v>
      </c>
    </row>
    <row r="14112" customFormat="false" ht="12.8" hidden="false" customHeight="false" outlineLevel="0" collapsed="false">
      <c r="A14112" s="0" t="n">
        <v>213132</v>
      </c>
      <c r="B14112" s="0" t="s">
        <v>209</v>
      </c>
      <c r="C14112" s="0" t="s">
        <v>6</v>
      </c>
      <c r="D14112" s="0" t="s">
        <v>7</v>
      </c>
      <c r="E14112" s="0" t="s">
        <v>3436</v>
      </c>
    </row>
    <row r="14113" customFormat="false" ht="12.8" hidden="false" customHeight="false" outlineLevel="0" collapsed="false">
      <c r="A14113" s="0" t="n">
        <v>213134</v>
      </c>
      <c r="B14113" s="0" t="s">
        <v>209</v>
      </c>
      <c r="C14113" s="0" t="s">
        <v>6</v>
      </c>
      <c r="D14113" s="0" t="s">
        <v>7</v>
      </c>
      <c r="E14113" s="0" t="s">
        <v>3436</v>
      </c>
    </row>
    <row r="14114" customFormat="false" ht="12.8" hidden="false" customHeight="false" outlineLevel="0" collapsed="false">
      <c r="A14114" s="0" t="n">
        <v>213136</v>
      </c>
      <c r="B14114" s="0" t="s">
        <v>209</v>
      </c>
      <c r="C14114" s="0" t="s">
        <v>6</v>
      </c>
      <c r="D14114" s="0" t="s">
        <v>7</v>
      </c>
      <c r="E14114" s="0" t="s">
        <v>3436</v>
      </c>
    </row>
    <row r="14115" customFormat="false" ht="12.8" hidden="false" customHeight="false" outlineLevel="0" collapsed="false">
      <c r="A14115" s="0" t="n">
        <v>213137</v>
      </c>
      <c r="B14115" s="0" t="s">
        <v>209</v>
      </c>
      <c r="C14115" s="0" t="s">
        <v>6</v>
      </c>
      <c r="D14115" s="0" t="s">
        <v>7</v>
      </c>
      <c r="E14115" s="0" t="s">
        <v>3436</v>
      </c>
    </row>
    <row r="14116" customFormat="false" ht="12.8" hidden="false" customHeight="false" outlineLevel="0" collapsed="false">
      <c r="A14116" s="0" t="n">
        <v>213138</v>
      </c>
      <c r="B14116" s="0" t="s">
        <v>209</v>
      </c>
      <c r="C14116" s="0" t="s">
        <v>6</v>
      </c>
      <c r="D14116" s="0" t="s">
        <v>7</v>
      </c>
      <c r="E14116" s="0" t="s">
        <v>3436</v>
      </c>
    </row>
    <row r="14117" customFormat="false" ht="12.8" hidden="false" customHeight="false" outlineLevel="0" collapsed="false">
      <c r="A14117" s="0" t="n">
        <v>213139</v>
      </c>
      <c r="B14117" s="0" t="s">
        <v>209</v>
      </c>
      <c r="C14117" s="0" t="s">
        <v>6</v>
      </c>
      <c r="D14117" s="0" t="s">
        <v>7</v>
      </c>
      <c r="E14117" s="0" t="s">
        <v>3436</v>
      </c>
    </row>
    <row r="14118" customFormat="false" ht="12.8" hidden="false" customHeight="false" outlineLevel="0" collapsed="false">
      <c r="A14118" s="0" t="n">
        <v>213140</v>
      </c>
      <c r="B14118" s="0" t="s">
        <v>209</v>
      </c>
      <c r="C14118" s="0" t="s">
        <v>6</v>
      </c>
      <c r="D14118" s="0" t="s">
        <v>7</v>
      </c>
      <c r="E14118" s="0" t="s">
        <v>3438</v>
      </c>
    </row>
    <row r="14119" customFormat="false" ht="12.8" hidden="false" customHeight="false" outlineLevel="0" collapsed="false">
      <c r="A14119" s="0" t="n">
        <v>213141</v>
      </c>
      <c r="B14119" s="0" t="s">
        <v>209</v>
      </c>
      <c r="C14119" s="0" t="s">
        <v>6</v>
      </c>
      <c r="D14119" s="0" t="s">
        <v>7</v>
      </c>
      <c r="E14119" s="0" t="s">
        <v>3438</v>
      </c>
    </row>
    <row r="14120" customFormat="false" ht="12.8" hidden="false" customHeight="false" outlineLevel="0" collapsed="false">
      <c r="A14120" s="0" t="n">
        <v>213142</v>
      </c>
      <c r="B14120" s="0" t="s">
        <v>209</v>
      </c>
      <c r="C14120" s="0" t="s">
        <v>6</v>
      </c>
      <c r="D14120" s="0" t="s">
        <v>7</v>
      </c>
      <c r="E14120" s="0" t="s">
        <v>3438</v>
      </c>
    </row>
    <row r="14121" customFormat="false" ht="12.8" hidden="false" customHeight="false" outlineLevel="0" collapsed="false">
      <c r="A14121" s="0" t="n">
        <v>213143</v>
      </c>
      <c r="B14121" s="0" t="s">
        <v>209</v>
      </c>
      <c r="C14121" s="0" t="s">
        <v>6</v>
      </c>
      <c r="D14121" s="0" t="s">
        <v>7</v>
      </c>
      <c r="E14121" s="0" t="s">
        <v>3438</v>
      </c>
    </row>
    <row r="14122" customFormat="false" ht="12.8" hidden="false" customHeight="false" outlineLevel="0" collapsed="false">
      <c r="A14122" s="0" t="n">
        <v>213144</v>
      </c>
      <c r="B14122" s="0" t="s">
        <v>209</v>
      </c>
      <c r="C14122" s="0" t="s">
        <v>6</v>
      </c>
      <c r="D14122" s="0" t="s">
        <v>7</v>
      </c>
      <c r="E14122" s="0" t="s">
        <v>3438</v>
      </c>
    </row>
    <row r="14123" customFormat="false" ht="12.8" hidden="false" customHeight="false" outlineLevel="0" collapsed="false">
      <c r="A14123" s="0" t="n">
        <v>213145</v>
      </c>
      <c r="B14123" s="0" t="s">
        <v>209</v>
      </c>
      <c r="C14123" s="0" t="s">
        <v>6</v>
      </c>
      <c r="D14123" s="0" t="s">
        <v>7</v>
      </c>
      <c r="E14123" s="0" t="s">
        <v>3438</v>
      </c>
    </row>
    <row r="14124" customFormat="false" ht="12.8" hidden="false" customHeight="false" outlineLevel="0" collapsed="false">
      <c r="A14124" s="0" t="n">
        <v>213146</v>
      </c>
      <c r="B14124" s="0" t="s">
        <v>209</v>
      </c>
      <c r="C14124" s="0" t="s">
        <v>6</v>
      </c>
      <c r="D14124" s="0" t="s">
        <v>7</v>
      </c>
      <c r="E14124" s="0" t="s">
        <v>3438</v>
      </c>
    </row>
    <row r="14125" customFormat="false" ht="12.8" hidden="false" customHeight="false" outlineLevel="0" collapsed="false">
      <c r="A14125" s="0" t="n">
        <v>213147</v>
      </c>
      <c r="B14125" s="0" t="s">
        <v>209</v>
      </c>
      <c r="C14125" s="0" t="s">
        <v>6</v>
      </c>
      <c r="D14125" s="0" t="s">
        <v>7</v>
      </c>
      <c r="E14125" s="0" t="s">
        <v>3438</v>
      </c>
    </row>
    <row r="14126" customFormat="false" ht="12.8" hidden="false" customHeight="false" outlineLevel="0" collapsed="false">
      <c r="A14126" s="0" t="n">
        <v>213148</v>
      </c>
      <c r="B14126" s="0" t="s">
        <v>209</v>
      </c>
      <c r="C14126" s="0" t="s">
        <v>6</v>
      </c>
      <c r="D14126" s="0" t="s">
        <v>7</v>
      </c>
      <c r="E14126" s="0" t="s">
        <v>3438</v>
      </c>
    </row>
    <row r="14127" customFormat="false" ht="12.8" hidden="false" customHeight="false" outlineLevel="0" collapsed="false">
      <c r="A14127" s="0" t="n">
        <v>213149</v>
      </c>
      <c r="B14127" s="0" t="s">
        <v>209</v>
      </c>
      <c r="C14127" s="0" t="s">
        <v>6</v>
      </c>
      <c r="D14127" s="0" t="s">
        <v>7</v>
      </c>
      <c r="E14127" s="0" t="s">
        <v>3438</v>
      </c>
    </row>
    <row r="14128" customFormat="false" ht="12.8" hidden="false" customHeight="false" outlineLevel="0" collapsed="false">
      <c r="A14128" s="0" t="n">
        <v>213150</v>
      </c>
      <c r="B14128" s="0" t="s">
        <v>209</v>
      </c>
      <c r="C14128" s="0" t="s">
        <v>6</v>
      </c>
      <c r="D14128" s="0" t="s">
        <v>7</v>
      </c>
      <c r="E14128" s="0" t="s">
        <v>3438</v>
      </c>
    </row>
    <row r="14129" customFormat="false" ht="12.8" hidden="false" customHeight="false" outlineLevel="0" collapsed="false">
      <c r="A14129" s="0" t="n">
        <v>213151</v>
      </c>
      <c r="B14129" s="0" t="s">
        <v>209</v>
      </c>
      <c r="C14129" s="0" t="s">
        <v>6</v>
      </c>
      <c r="D14129" s="0" t="s">
        <v>7</v>
      </c>
      <c r="E14129" s="0" t="s">
        <v>3438</v>
      </c>
    </row>
    <row r="14130" customFormat="false" ht="12.8" hidden="false" customHeight="false" outlineLevel="0" collapsed="false">
      <c r="A14130" s="0" t="n">
        <v>213152</v>
      </c>
      <c r="B14130" s="0" t="s">
        <v>209</v>
      </c>
      <c r="C14130" s="0" t="s">
        <v>6</v>
      </c>
      <c r="D14130" s="0" t="s">
        <v>7</v>
      </c>
      <c r="E14130" s="0" t="s">
        <v>3438</v>
      </c>
    </row>
    <row r="14131" customFormat="false" ht="12.8" hidden="false" customHeight="false" outlineLevel="0" collapsed="false">
      <c r="A14131" s="0" t="n">
        <v>213153</v>
      </c>
      <c r="B14131" s="0" t="s">
        <v>209</v>
      </c>
      <c r="C14131" s="0" t="s">
        <v>6</v>
      </c>
      <c r="D14131" s="0" t="s">
        <v>7</v>
      </c>
      <c r="E14131" s="0" t="s">
        <v>3438</v>
      </c>
    </row>
    <row r="14132" customFormat="false" ht="12.8" hidden="false" customHeight="false" outlineLevel="0" collapsed="false">
      <c r="A14132" s="0" t="n">
        <v>213154</v>
      </c>
      <c r="B14132" s="0" t="s">
        <v>209</v>
      </c>
      <c r="C14132" s="0" t="s">
        <v>6</v>
      </c>
      <c r="D14132" s="0" t="s">
        <v>7</v>
      </c>
      <c r="E14132" s="0" t="s">
        <v>3438</v>
      </c>
    </row>
    <row r="14133" customFormat="false" ht="12.8" hidden="false" customHeight="false" outlineLevel="0" collapsed="false">
      <c r="A14133" s="0" t="n">
        <v>213156</v>
      </c>
      <c r="B14133" s="0" t="s">
        <v>209</v>
      </c>
      <c r="C14133" s="0" t="s">
        <v>6</v>
      </c>
      <c r="D14133" s="0" t="s">
        <v>7</v>
      </c>
      <c r="E14133" s="0" t="s">
        <v>3438</v>
      </c>
    </row>
    <row r="14134" customFormat="false" ht="12.8" hidden="false" customHeight="false" outlineLevel="0" collapsed="false">
      <c r="A14134" s="0" t="n">
        <v>213157</v>
      </c>
      <c r="B14134" s="0" t="s">
        <v>209</v>
      </c>
      <c r="C14134" s="0" t="s">
        <v>6</v>
      </c>
      <c r="D14134" s="0" t="s">
        <v>7</v>
      </c>
      <c r="E14134" s="0" t="s">
        <v>3438</v>
      </c>
    </row>
    <row r="14135" customFormat="false" ht="12.8" hidden="false" customHeight="false" outlineLevel="0" collapsed="false">
      <c r="A14135" s="0" t="n">
        <v>213159</v>
      </c>
      <c r="B14135" s="0" t="s">
        <v>209</v>
      </c>
      <c r="C14135" s="0" t="s">
        <v>6</v>
      </c>
      <c r="D14135" s="0" t="s">
        <v>7</v>
      </c>
      <c r="E14135" s="0" t="s">
        <v>3438</v>
      </c>
    </row>
    <row r="14136" customFormat="false" ht="12.8" hidden="false" customHeight="false" outlineLevel="0" collapsed="false">
      <c r="A14136" s="0" t="n">
        <v>213160</v>
      </c>
      <c r="B14136" s="0" t="s">
        <v>209</v>
      </c>
      <c r="C14136" s="0" t="s">
        <v>6</v>
      </c>
      <c r="D14136" s="0" t="s">
        <v>7</v>
      </c>
      <c r="E14136" s="0" t="s">
        <v>3438</v>
      </c>
    </row>
    <row r="14137" customFormat="false" ht="12.8" hidden="false" customHeight="false" outlineLevel="0" collapsed="false">
      <c r="A14137" s="0" t="n">
        <v>213161</v>
      </c>
      <c r="B14137" s="0" t="s">
        <v>209</v>
      </c>
      <c r="C14137" s="0" t="s">
        <v>6</v>
      </c>
      <c r="D14137" s="0" t="s">
        <v>7</v>
      </c>
      <c r="E14137" s="0" t="s">
        <v>3428</v>
      </c>
    </row>
    <row r="14138" customFormat="false" ht="12.8" hidden="false" customHeight="false" outlineLevel="0" collapsed="false">
      <c r="A14138" s="0" t="n">
        <v>213163</v>
      </c>
      <c r="B14138" s="0" t="s">
        <v>209</v>
      </c>
      <c r="C14138" s="0" t="s">
        <v>6</v>
      </c>
      <c r="D14138" s="0" t="s">
        <v>7</v>
      </c>
      <c r="E14138" s="0" t="s">
        <v>3438</v>
      </c>
    </row>
    <row r="14139" customFormat="false" ht="12.8" hidden="false" customHeight="false" outlineLevel="0" collapsed="false">
      <c r="A14139" s="0" t="n">
        <v>213165</v>
      </c>
      <c r="B14139" s="0" t="s">
        <v>209</v>
      </c>
      <c r="C14139" s="0" t="s">
        <v>6</v>
      </c>
      <c r="D14139" s="0" t="s">
        <v>7</v>
      </c>
      <c r="E14139" s="0" t="s">
        <v>3437</v>
      </c>
    </row>
    <row r="14140" customFormat="false" ht="12.8" hidden="false" customHeight="false" outlineLevel="0" collapsed="false">
      <c r="A14140" s="0" t="n">
        <v>213166</v>
      </c>
      <c r="B14140" s="0" t="s">
        <v>209</v>
      </c>
      <c r="C14140" s="0" t="s">
        <v>6</v>
      </c>
      <c r="D14140" s="0" t="s">
        <v>7</v>
      </c>
      <c r="E14140" s="0" t="s">
        <v>3437</v>
      </c>
    </row>
    <row r="14141" customFormat="false" ht="12.8" hidden="false" customHeight="false" outlineLevel="0" collapsed="false">
      <c r="A14141" s="0" t="n">
        <v>213167</v>
      </c>
      <c r="B14141" s="0" t="s">
        <v>209</v>
      </c>
      <c r="C14141" s="0" t="s">
        <v>6</v>
      </c>
      <c r="D14141" s="0" t="s">
        <v>7</v>
      </c>
      <c r="E14141" s="0" t="s">
        <v>3428</v>
      </c>
    </row>
    <row r="14142" customFormat="false" ht="12.8" hidden="false" customHeight="false" outlineLevel="0" collapsed="false">
      <c r="A14142" s="0" t="n">
        <v>213168</v>
      </c>
      <c r="B14142" s="0" t="s">
        <v>209</v>
      </c>
      <c r="C14142" s="0" t="s">
        <v>6</v>
      </c>
      <c r="D14142" s="0" t="s">
        <v>7</v>
      </c>
      <c r="E14142" s="0" t="s">
        <v>3437</v>
      </c>
    </row>
    <row r="14143" customFormat="false" ht="12.8" hidden="false" customHeight="false" outlineLevel="0" collapsed="false">
      <c r="A14143" s="0" t="n">
        <v>213169</v>
      </c>
      <c r="B14143" s="0" t="s">
        <v>209</v>
      </c>
      <c r="C14143" s="0" t="s">
        <v>6</v>
      </c>
      <c r="D14143" s="0" t="s">
        <v>7</v>
      </c>
      <c r="E14143" s="0" t="s">
        <v>3437</v>
      </c>
    </row>
    <row r="14144" customFormat="false" ht="12.8" hidden="false" customHeight="false" outlineLevel="0" collapsed="false">
      <c r="A14144" s="0" t="n">
        <v>213170</v>
      </c>
      <c r="B14144" s="0" t="s">
        <v>209</v>
      </c>
      <c r="C14144" s="0" t="s">
        <v>6</v>
      </c>
      <c r="D14144" s="0" t="s">
        <v>7</v>
      </c>
      <c r="E14144" s="0" t="s">
        <v>3437</v>
      </c>
    </row>
    <row r="14145" customFormat="false" ht="12.8" hidden="false" customHeight="false" outlineLevel="0" collapsed="false">
      <c r="A14145" s="0" t="n">
        <v>213171</v>
      </c>
      <c r="B14145" s="0" t="s">
        <v>209</v>
      </c>
      <c r="C14145" s="0" t="s">
        <v>6</v>
      </c>
      <c r="D14145" s="0" t="s">
        <v>7</v>
      </c>
      <c r="E14145" s="0" t="s">
        <v>3437</v>
      </c>
    </row>
    <row r="14146" customFormat="false" ht="12.8" hidden="false" customHeight="false" outlineLevel="0" collapsed="false">
      <c r="A14146" s="0" t="n">
        <v>213172</v>
      </c>
      <c r="B14146" s="0" t="s">
        <v>209</v>
      </c>
      <c r="C14146" s="0" t="s">
        <v>6</v>
      </c>
      <c r="D14146" s="0" t="s">
        <v>7</v>
      </c>
      <c r="E14146" s="0" t="s">
        <v>3437</v>
      </c>
    </row>
    <row r="14147" customFormat="false" ht="12.8" hidden="false" customHeight="false" outlineLevel="0" collapsed="false">
      <c r="A14147" s="0" t="n">
        <v>213173</v>
      </c>
      <c r="B14147" s="0" t="s">
        <v>209</v>
      </c>
      <c r="C14147" s="0" t="s">
        <v>6</v>
      </c>
      <c r="D14147" s="0" t="s">
        <v>7</v>
      </c>
      <c r="E14147" s="0" t="s">
        <v>3437</v>
      </c>
    </row>
    <row r="14148" customFormat="false" ht="12.8" hidden="false" customHeight="false" outlineLevel="0" collapsed="false">
      <c r="A14148" s="0" t="n">
        <v>213174</v>
      </c>
      <c r="B14148" s="0" t="s">
        <v>209</v>
      </c>
      <c r="C14148" s="0" t="s">
        <v>6</v>
      </c>
      <c r="D14148" s="0" t="s">
        <v>7</v>
      </c>
      <c r="E14148" s="0" t="s">
        <v>3437</v>
      </c>
    </row>
    <row r="14149" customFormat="false" ht="12.8" hidden="false" customHeight="false" outlineLevel="0" collapsed="false">
      <c r="A14149" s="0" t="n">
        <v>213175</v>
      </c>
      <c r="B14149" s="0" t="s">
        <v>209</v>
      </c>
      <c r="C14149" s="0" t="s">
        <v>6</v>
      </c>
      <c r="D14149" s="0" t="s">
        <v>7</v>
      </c>
      <c r="E14149" s="0" t="s">
        <v>3437</v>
      </c>
    </row>
    <row r="14150" customFormat="false" ht="12.8" hidden="false" customHeight="false" outlineLevel="0" collapsed="false">
      <c r="A14150" s="0" t="n">
        <v>213176</v>
      </c>
      <c r="B14150" s="0" t="s">
        <v>209</v>
      </c>
      <c r="C14150" s="0" t="s">
        <v>6</v>
      </c>
      <c r="D14150" s="0" t="s">
        <v>7</v>
      </c>
      <c r="E14150" s="0" t="s">
        <v>3437</v>
      </c>
    </row>
    <row r="14151" customFormat="false" ht="12.8" hidden="false" customHeight="false" outlineLevel="0" collapsed="false">
      <c r="A14151" s="0" t="n">
        <v>213177</v>
      </c>
      <c r="B14151" s="0" t="s">
        <v>209</v>
      </c>
      <c r="C14151" s="0" t="s">
        <v>6</v>
      </c>
      <c r="D14151" s="0" t="s">
        <v>7</v>
      </c>
      <c r="E14151" s="0" t="s">
        <v>3437</v>
      </c>
    </row>
    <row r="14152" customFormat="false" ht="12.8" hidden="false" customHeight="false" outlineLevel="0" collapsed="false">
      <c r="A14152" s="0" t="n">
        <v>213178</v>
      </c>
      <c r="B14152" s="0" t="s">
        <v>209</v>
      </c>
      <c r="C14152" s="0" t="s">
        <v>6</v>
      </c>
      <c r="D14152" s="0" t="s">
        <v>7</v>
      </c>
      <c r="E14152" s="0" t="s">
        <v>3437</v>
      </c>
    </row>
    <row r="14153" customFormat="false" ht="12.8" hidden="false" customHeight="false" outlineLevel="0" collapsed="false">
      <c r="A14153" s="0" t="n">
        <v>213181</v>
      </c>
      <c r="B14153" s="0" t="s">
        <v>209</v>
      </c>
      <c r="C14153" s="0" t="s">
        <v>6</v>
      </c>
      <c r="D14153" s="0" t="s">
        <v>7</v>
      </c>
      <c r="E14153" s="0" t="s">
        <v>3437</v>
      </c>
    </row>
    <row r="14154" customFormat="false" ht="12.8" hidden="false" customHeight="false" outlineLevel="0" collapsed="false">
      <c r="A14154" s="0" t="n">
        <v>213182</v>
      </c>
      <c r="B14154" s="0" t="s">
        <v>209</v>
      </c>
      <c r="C14154" s="0" t="s">
        <v>6</v>
      </c>
      <c r="D14154" s="0" t="s">
        <v>7</v>
      </c>
      <c r="E14154" s="0" t="s">
        <v>3437</v>
      </c>
    </row>
    <row r="14155" customFormat="false" ht="12.8" hidden="false" customHeight="false" outlineLevel="0" collapsed="false">
      <c r="A14155" s="0" t="n">
        <v>213183</v>
      </c>
      <c r="B14155" s="0" t="s">
        <v>209</v>
      </c>
      <c r="C14155" s="0" t="s">
        <v>6</v>
      </c>
      <c r="D14155" s="0" t="s">
        <v>7</v>
      </c>
      <c r="E14155" s="0" t="s">
        <v>3437</v>
      </c>
    </row>
    <row r="14156" customFormat="false" ht="12.8" hidden="false" customHeight="false" outlineLevel="0" collapsed="false">
      <c r="A14156" s="0" t="n">
        <v>213185</v>
      </c>
      <c r="B14156" s="0" t="s">
        <v>209</v>
      </c>
      <c r="C14156" s="0" t="s">
        <v>6</v>
      </c>
      <c r="D14156" s="0" t="s">
        <v>7</v>
      </c>
      <c r="E14156" s="0" t="s">
        <v>3437</v>
      </c>
    </row>
    <row r="14157" customFormat="false" ht="12.8" hidden="false" customHeight="false" outlineLevel="0" collapsed="false">
      <c r="A14157" s="0" t="n">
        <v>213186</v>
      </c>
      <c r="B14157" s="0" t="s">
        <v>209</v>
      </c>
      <c r="C14157" s="0" t="s">
        <v>6</v>
      </c>
      <c r="D14157" s="0" t="s">
        <v>7</v>
      </c>
      <c r="E14157" s="0" t="s">
        <v>3437</v>
      </c>
    </row>
    <row r="14158" customFormat="false" ht="12.8" hidden="false" customHeight="false" outlineLevel="0" collapsed="false">
      <c r="A14158" s="0" t="n">
        <v>213187</v>
      </c>
      <c r="B14158" s="0" t="s">
        <v>209</v>
      </c>
      <c r="C14158" s="0" t="s">
        <v>6</v>
      </c>
      <c r="D14158" s="0" t="s">
        <v>7</v>
      </c>
      <c r="E14158" s="0" t="s">
        <v>3437</v>
      </c>
    </row>
    <row r="14159" customFormat="false" ht="12.8" hidden="false" customHeight="false" outlineLevel="0" collapsed="false">
      <c r="A14159" s="0" t="n">
        <v>213189</v>
      </c>
      <c r="B14159" s="0" t="s">
        <v>209</v>
      </c>
      <c r="C14159" s="0" t="s">
        <v>6</v>
      </c>
      <c r="D14159" s="0" t="s">
        <v>7</v>
      </c>
      <c r="E14159" s="0" t="s">
        <v>3437</v>
      </c>
    </row>
    <row r="14160" customFormat="false" ht="12.8" hidden="false" customHeight="false" outlineLevel="0" collapsed="false">
      <c r="A14160" s="0" t="n">
        <v>213190</v>
      </c>
      <c r="B14160" s="0" t="s">
        <v>209</v>
      </c>
      <c r="C14160" s="0" t="s">
        <v>6</v>
      </c>
      <c r="D14160" s="0" t="s">
        <v>7</v>
      </c>
      <c r="E14160" s="0" t="s">
        <v>3437</v>
      </c>
    </row>
    <row r="14161" customFormat="false" ht="12.8" hidden="false" customHeight="false" outlineLevel="0" collapsed="false">
      <c r="A14161" s="0" t="n">
        <v>213191</v>
      </c>
      <c r="B14161" s="0" t="s">
        <v>209</v>
      </c>
      <c r="C14161" s="0" t="s">
        <v>6</v>
      </c>
      <c r="D14161" s="0" t="s">
        <v>7</v>
      </c>
      <c r="E14161" s="0" t="s">
        <v>3429</v>
      </c>
    </row>
    <row r="14162" customFormat="false" ht="12.8" hidden="false" customHeight="false" outlineLevel="0" collapsed="false">
      <c r="A14162" s="0" t="n">
        <v>213192</v>
      </c>
      <c r="B14162" s="0" t="s">
        <v>209</v>
      </c>
      <c r="C14162" s="0" t="s">
        <v>6</v>
      </c>
      <c r="D14162" s="0" t="s">
        <v>7</v>
      </c>
      <c r="E14162" s="0" t="s">
        <v>3428</v>
      </c>
    </row>
    <row r="14163" customFormat="false" ht="12.8" hidden="false" customHeight="false" outlineLevel="0" collapsed="false">
      <c r="A14163" s="0" t="n">
        <v>213193</v>
      </c>
      <c r="B14163" s="0" t="s">
        <v>209</v>
      </c>
      <c r="C14163" s="0" t="s">
        <v>6</v>
      </c>
      <c r="D14163" s="0" t="s">
        <v>7</v>
      </c>
      <c r="E14163" s="0" t="s">
        <v>3428</v>
      </c>
    </row>
    <row r="14164" customFormat="false" ht="12.8" hidden="false" customHeight="false" outlineLevel="0" collapsed="false">
      <c r="A14164" s="0" t="n">
        <v>213194</v>
      </c>
      <c r="B14164" s="0" t="s">
        <v>209</v>
      </c>
      <c r="C14164" s="0" t="s">
        <v>6</v>
      </c>
      <c r="D14164" s="0" t="s">
        <v>7</v>
      </c>
      <c r="E14164" s="0" t="s">
        <v>3428</v>
      </c>
    </row>
    <row r="14165" customFormat="false" ht="12.8" hidden="false" customHeight="false" outlineLevel="0" collapsed="false">
      <c r="A14165" s="0" t="n">
        <v>213196</v>
      </c>
      <c r="B14165" s="0" t="s">
        <v>209</v>
      </c>
      <c r="C14165" s="0" t="s">
        <v>6</v>
      </c>
      <c r="D14165" s="0" t="s">
        <v>7</v>
      </c>
      <c r="E14165" s="0" t="s">
        <v>3428</v>
      </c>
    </row>
    <row r="14166" customFormat="false" ht="12.8" hidden="false" customHeight="false" outlineLevel="0" collapsed="false">
      <c r="A14166" s="0" t="n">
        <v>213197</v>
      </c>
      <c r="B14166" s="0" t="s">
        <v>209</v>
      </c>
      <c r="C14166" s="0" t="s">
        <v>6</v>
      </c>
      <c r="D14166" s="0" t="s">
        <v>7</v>
      </c>
      <c r="E14166" s="0" t="s">
        <v>3429</v>
      </c>
    </row>
    <row r="14167" customFormat="false" ht="12.8" hidden="false" customHeight="false" outlineLevel="0" collapsed="false">
      <c r="A14167" s="0" t="n">
        <v>213199</v>
      </c>
      <c r="B14167" s="0" t="s">
        <v>209</v>
      </c>
      <c r="C14167" s="0" t="s">
        <v>6</v>
      </c>
      <c r="D14167" s="0" t="s">
        <v>7</v>
      </c>
      <c r="E14167" s="0" t="s">
        <v>3428</v>
      </c>
    </row>
    <row r="14168" customFormat="false" ht="12.8" hidden="false" customHeight="false" outlineLevel="0" collapsed="false">
      <c r="A14168" s="0" t="n">
        <v>213200</v>
      </c>
      <c r="B14168" s="0" t="s">
        <v>209</v>
      </c>
      <c r="C14168" s="0" t="s">
        <v>6</v>
      </c>
      <c r="D14168" s="0" t="s">
        <v>7</v>
      </c>
      <c r="E14168" s="0" t="s">
        <v>3428</v>
      </c>
    </row>
    <row r="14169" customFormat="false" ht="12.8" hidden="false" customHeight="false" outlineLevel="0" collapsed="false">
      <c r="A14169" s="0" t="n">
        <v>213201</v>
      </c>
      <c r="B14169" s="0" t="s">
        <v>209</v>
      </c>
      <c r="C14169" s="0" t="s">
        <v>6</v>
      </c>
      <c r="D14169" s="0" t="s">
        <v>7</v>
      </c>
      <c r="E14169" s="0" t="s">
        <v>3428</v>
      </c>
    </row>
    <row r="14170" customFormat="false" ht="12.8" hidden="false" customHeight="false" outlineLevel="0" collapsed="false">
      <c r="A14170" s="0" t="n">
        <v>213202</v>
      </c>
      <c r="B14170" s="0" t="s">
        <v>209</v>
      </c>
      <c r="C14170" s="0" t="s">
        <v>6</v>
      </c>
      <c r="D14170" s="0" t="s">
        <v>7</v>
      </c>
      <c r="E14170" s="0" t="s">
        <v>3428</v>
      </c>
    </row>
    <row r="14171" customFormat="false" ht="12.8" hidden="false" customHeight="false" outlineLevel="0" collapsed="false">
      <c r="A14171" s="0" t="n">
        <v>213203</v>
      </c>
      <c r="B14171" s="0" t="s">
        <v>209</v>
      </c>
      <c r="C14171" s="0" t="s">
        <v>6</v>
      </c>
      <c r="D14171" s="0" t="s">
        <v>7</v>
      </c>
      <c r="E14171" s="0" t="s">
        <v>3428</v>
      </c>
    </row>
    <row r="14172" customFormat="false" ht="12.8" hidden="false" customHeight="false" outlineLevel="0" collapsed="false">
      <c r="A14172" s="0" t="n">
        <v>213204</v>
      </c>
      <c r="B14172" s="0" t="s">
        <v>209</v>
      </c>
      <c r="C14172" s="0" t="s">
        <v>6</v>
      </c>
      <c r="D14172" s="0" t="s">
        <v>7</v>
      </c>
      <c r="E14172" s="0" t="s">
        <v>3428</v>
      </c>
    </row>
    <row r="14173" customFormat="false" ht="12.8" hidden="false" customHeight="false" outlineLevel="0" collapsed="false">
      <c r="A14173" s="0" t="n">
        <v>213206</v>
      </c>
      <c r="B14173" s="0" t="s">
        <v>209</v>
      </c>
      <c r="C14173" s="0" t="s">
        <v>6</v>
      </c>
      <c r="D14173" s="0" t="s">
        <v>7</v>
      </c>
      <c r="E14173" s="0" t="s">
        <v>3428</v>
      </c>
    </row>
    <row r="14174" customFormat="false" ht="12.8" hidden="false" customHeight="false" outlineLevel="0" collapsed="false">
      <c r="A14174" s="0" t="n">
        <v>213207</v>
      </c>
      <c r="B14174" s="0" t="s">
        <v>209</v>
      </c>
      <c r="C14174" s="0" t="s">
        <v>6</v>
      </c>
      <c r="D14174" s="0" t="s">
        <v>7</v>
      </c>
      <c r="E14174" s="0" t="s">
        <v>3428</v>
      </c>
    </row>
    <row r="14175" customFormat="false" ht="12.8" hidden="false" customHeight="false" outlineLevel="0" collapsed="false">
      <c r="A14175" s="0" t="n">
        <v>213208</v>
      </c>
      <c r="B14175" s="0" t="s">
        <v>209</v>
      </c>
      <c r="C14175" s="0" t="s">
        <v>6</v>
      </c>
      <c r="D14175" s="0" t="s">
        <v>7</v>
      </c>
      <c r="E14175" s="0" t="s">
        <v>3428</v>
      </c>
    </row>
    <row r="14176" customFormat="false" ht="12.8" hidden="false" customHeight="false" outlineLevel="0" collapsed="false">
      <c r="A14176" s="0" t="n">
        <v>213210</v>
      </c>
      <c r="B14176" s="0" t="s">
        <v>209</v>
      </c>
      <c r="C14176" s="0" t="s">
        <v>6</v>
      </c>
      <c r="D14176" s="0" t="s">
        <v>7</v>
      </c>
      <c r="E14176" s="0" t="s">
        <v>3428</v>
      </c>
    </row>
    <row r="14177" customFormat="false" ht="12.8" hidden="false" customHeight="false" outlineLevel="0" collapsed="false">
      <c r="A14177" s="0" t="n">
        <v>213211</v>
      </c>
      <c r="B14177" s="0" t="s">
        <v>209</v>
      </c>
      <c r="C14177" s="0" t="s">
        <v>6</v>
      </c>
      <c r="D14177" s="0" t="s">
        <v>7</v>
      </c>
      <c r="E14177" s="0" t="s">
        <v>3428</v>
      </c>
    </row>
    <row r="14178" customFormat="false" ht="12.8" hidden="false" customHeight="false" outlineLevel="0" collapsed="false">
      <c r="A14178" s="0" t="n">
        <v>213212</v>
      </c>
      <c r="B14178" s="0" t="s">
        <v>209</v>
      </c>
      <c r="C14178" s="0" t="s">
        <v>6</v>
      </c>
      <c r="D14178" s="0" t="s">
        <v>7</v>
      </c>
      <c r="E14178" s="0" t="s">
        <v>3428</v>
      </c>
    </row>
    <row r="14179" customFormat="false" ht="12.8" hidden="false" customHeight="false" outlineLevel="0" collapsed="false">
      <c r="A14179" s="0" t="n">
        <v>213213</v>
      </c>
      <c r="B14179" s="0" t="s">
        <v>209</v>
      </c>
      <c r="C14179" s="0" t="s">
        <v>6</v>
      </c>
      <c r="D14179" s="0" t="s">
        <v>7</v>
      </c>
      <c r="E14179" s="0" t="s">
        <v>3428</v>
      </c>
    </row>
    <row r="14180" customFormat="false" ht="12.8" hidden="false" customHeight="false" outlineLevel="0" collapsed="false">
      <c r="A14180" s="0" t="n">
        <v>213214</v>
      </c>
      <c r="B14180" s="0" t="s">
        <v>209</v>
      </c>
      <c r="C14180" s="0" t="s">
        <v>6</v>
      </c>
      <c r="D14180" s="0" t="s">
        <v>7</v>
      </c>
      <c r="E14180" s="0" t="s">
        <v>3428</v>
      </c>
    </row>
    <row r="14181" customFormat="false" ht="12.8" hidden="false" customHeight="false" outlineLevel="0" collapsed="false">
      <c r="A14181" s="0" t="n">
        <v>213215</v>
      </c>
      <c r="B14181" s="0" t="s">
        <v>209</v>
      </c>
      <c r="C14181" s="0" t="s">
        <v>6</v>
      </c>
      <c r="D14181" s="0" t="s">
        <v>7</v>
      </c>
      <c r="E14181" s="0" t="s">
        <v>3428</v>
      </c>
    </row>
    <row r="14182" customFormat="false" ht="12.8" hidden="false" customHeight="false" outlineLevel="0" collapsed="false">
      <c r="A14182" s="0" t="n">
        <v>213216</v>
      </c>
      <c r="B14182" s="0" t="s">
        <v>209</v>
      </c>
      <c r="C14182" s="0" t="s">
        <v>6</v>
      </c>
      <c r="D14182" s="0" t="s">
        <v>7</v>
      </c>
      <c r="E14182" s="0" t="s">
        <v>3428</v>
      </c>
    </row>
    <row r="14183" customFormat="false" ht="12.8" hidden="false" customHeight="false" outlineLevel="0" collapsed="false">
      <c r="A14183" s="0" t="n">
        <v>213217</v>
      </c>
      <c r="B14183" s="0" t="s">
        <v>209</v>
      </c>
      <c r="C14183" s="0" t="s">
        <v>6</v>
      </c>
      <c r="D14183" s="0" t="s">
        <v>7</v>
      </c>
      <c r="E14183" s="0" t="s">
        <v>3428</v>
      </c>
    </row>
    <row r="14184" customFormat="false" ht="12.8" hidden="false" customHeight="false" outlineLevel="0" collapsed="false">
      <c r="A14184" s="0" t="n">
        <v>213218</v>
      </c>
      <c r="B14184" s="0" t="s">
        <v>209</v>
      </c>
      <c r="C14184" s="0" t="s">
        <v>6</v>
      </c>
      <c r="D14184" s="0" t="s">
        <v>7</v>
      </c>
      <c r="E14184" s="0" t="s">
        <v>3428</v>
      </c>
    </row>
    <row r="14185" customFormat="false" ht="12.8" hidden="false" customHeight="false" outlineLevel="0" collapsed="false">
      <c r="A14185" s="0" t="n">
        <v>213219</v>
      </c>
      <c r="B14185" s="0" t="s">
        <v>209</v>
      </c>
      <c r="C14185" s="0" t="s">
        <v>6</v>
      </c>
      <c r="D14185" s="0" t="s">
        <v>7</v>
      </c>
      <c r="E14185" s="0" t="s">
        <v>3428</v>
      </c>
    </row>
    <row r="14186" customFormat="false" ht="12.8" hidden="false" customHeight="false" outlineLevel="0" collapsed="false">
      <c r="A14186" s="0" t="n">
        <v>213221</v>
      </c>
      <c r="B14186" s="0" t="s">
        <v>209</v>
      </c>
      <c r="C14186" s="0" t="s">
        <v>6</v>
      </c>
      <c r="D14186" s="0" t="s">
        <v>7</v>
      </c>
      <c r="E14186" s="0" t="s">
        <v>3429</v>
      </c>
    </row>
    <row r="14187" customFormat="false" ht="12.8" hidden="false" customHeight="false" outlineLevel="0" collapsed="false">
      <c r="A14187" s="0" t="n">
        <v>213223</v>
      </c>
      <c r="B14187" s="0" t="s">
        <v>209</v>
      </c>
      <c r="C14187" s="0" t="s">
        <v>6</v>
      </c>
      <c r="D14187" s="0" t="s">
        <v>7</v>
      </c>
      <c r="E14187" s="0" t="s">
        <v>3429</v>
      </c>
    </row>
    <row r="14188" customFormat="false" ht="12.8" hidden="false" customHeight="false" outlineLevel="0" collapsed="false">
      <c r="A14188" s="0" t="n">
        <v>213225</v>
      </c>
      <c r="B14188" s="0" t="s">
        <v>209</v>
      </c>
      <c r="C14188" s="0" t="s">
        <v>6</v>
      </c>
      <c r="D14188" s="0" t="s">
        <v>7</v>
      </c>
      <c r="E14188" s="0" t="s">
        <v>3430</v>
      </c>
    </row>
    <row r="14189" customFormat="false" ht="12.8" hidden="false" customHeight="false" outlineLevel="0" collapsed="false">
      <c r="A14189" s="0" t="n">
        <v>213226</v>
      </c>
      <c r="B14189" s="0" t="s">
        <v>209</v>
      </c>
      <c r="C14189" s="0" t="s">
        <v>6</v>
      </c>
      <c r="D14189" s="0" t="s">
        <v>7</v>
      </c>
      <c r="E14189" s="0" t="s">
        <v>3430</v>
      </c>
    </row>
    <row r="14190" customFormat="false" ht="12.8" hidden="false" customHeight="false" outlineLevel="0" collapsed="false">
      <c r="A14190" s="0" t="n">
        <v>213227</v>
      </c>
      <c r="B14190" s="0" t="s">
        <v>209</v>
      </c>
      <c r="C14190" s="0" t="s">
        <v>6</v>
      </c>
      <c r="D14190" s="0" t="s">
        <v>7</v>
      </c>
      <c r="E14190" s="0" t="s">
        <v>3430</v>
      </c>
    </row>
    <row r="14191" customFormat="false" ht="12.8" hidden="false" customHeight="false" outlineLevel="0" collapsed="false">
      <c r="A14191" s="0" t="n">
        <v>213228</v>
      </c>
      <c r="B14191" s="0" t="s">
        <v>209</v>
      </c>
      <c r="C14191" s="0" t="s">
        <v>6</v>
      </c>
      <c r="D14191" s="0" t="s">
        <v>7</v>
      </c>
      <c r="E14191" s="0" t="s">
        <v>3429</v>
      </c>
    </row>
    <row r="14192" customFormat="false" ht="12.8" hidden="false" customHeight="false" outlineLevel="0" collapsed="false">
      <c r="A14192" s="0" t="n">
        <v>213230</v>
      </c>
      <c r="B14192" s="0" t="s">
        <v>209</v>
      </c>
      <c r="C14192" s="0" t="s">
        <v>6</v>
      </c>
      <c r="D14192" s="0" t="s">
        <v>7</v>
      </c>
      <c r="E14192" s="0" t="s">
        <v>3430</v>
      </c>
    </row>
    <row r="14193" customFormat="false" ht="12.8" hidden="false" customHeight="false" outlineLevel="0" collapsed="false">
      <c r="A14193" s="0" t="n">
        <v>213232</v>
      </c>
      <c r="B14193" s="0" t="s">
        <v>209</v>
      </c>
      <c r="C14193" s="0" t="s">
        <v>6</v>
      </c>
      <c r="D14193" s="0" t="s">
        <v>7</v>
      </c>
      <c r="E14193" s="0" t="s">
        <v>3429</v>
      </c>
    </row>
    <row r="14194" customFormat="false" ht="12.8" hidden="false" customHeight="false" outlineLevel="0" collapsed="false">
      <c r="A14194" s="0" t="n">
        <v>213233</v>
      </c>
      <c r="B14194" s="0" t="s">
        <v>209</v>
      </c>
      <c r="C14194" s="0" t="s">
        <v>6</v>
      </c>
      <c r="D14194" s="0" t="s">
        <v>7</v>
      </c>
      <c r="E14194" s="0" t="s">
        <v>3430</v>
      </c>
    </row>
    <row r="14195" customFormat="false" ht="12.8" hidden="false" customHeight="false" outlineLevel="0" collapsed="false">
      <c r="A14195" s="0" t="n">
        <v>213234</v>
      </c>
      <c r="B14195" s="0" t="s">
        <v>209</v>
      </c>
      <c r="C14195" s="0" t="s">
        <v>6</v>
      </c>
      <c r="D14195" s="0" t="s">
        <v>7</v>
      </c>
      <c r="E14195" s="0" t="s">
        <v>3430</v>
      </c>
    </row>
    <row r="14196" customFormat="false" ht="12.8" hidden="false" customHeight="false" outlineLevel="0" collapsed="false">
      <c r="A14196" s="0" t="n">
        <v>213235</v>
      </c>
      <c r="B14196" s="0" t="s">
        <v>209</v>
      </c>
      <c r="C14196" s="0" t="s">
        <v>6</v>
      </c>
      <c r="D14196" s="0" t="s">
        <v>7</v>
      </c>
      <c r="E14196" s="0" t="s">
        <v>3430</v>
      </c>
    </row>
    <row r="14197" customFormat="false" ht="12.8" hidden="false" customHeight="false" outlineLevel="0" collapsed="false">
      <c r="A14197" s="0" t="n">
        <v>213236</v>
      </c>
      <c r="B14197" s="0" t="s">
        <v>209</v>
      </c>
      <c r="C14197" s="0" t="s">
        <v>6</v>
      </c>
      <c r="D14197" s="0" t="s">
        <v>7</v>
      </c>
      <c r="E14197" s="0" t="s">
        <v>3430</v>
      </c>
    </row>
    <row r="14198" customFormat="false" ht="12.8" hidden="false" customHeight="false" outlineLevel="0" collapsed="false">
      <c r="A14198" s="0" t="n">
        <v>213237</v>
      </c>
      <c r="B14198" s="0" t="s">
        <v>209</v>
      </c>
      <c r="C14198" s="0" t="s">
        <v>6</v>
      </c>
      <c r="D14198" s="0" t="s">
        <v>7</v>
      </c>
      <c r="E14198" s="0" t="s">
        <v>3437</v>
      </c>
    </row>
    <row r="14199" customFormat="false" ht="12.8" hidden="false" customHeight="false" outlineLevel="0" collapsed="false">
      <c r="A14199" s="0" t="n">
        <v>213238</v>
      </c>
      <c r="B14199" s="0" t="s">
        <v>209</v>
      </c>
      <c r="C14199" s="0" t="s">
        <v>6</v>
      </c>
      <c r="D14199" s="0" t="s">
        <v>7</v>
      </c>
      <c r="E14199" s="0" t="s">
        <v>3430</v>
      </c>
    </row>
    <row r="14200" customFormat="false" ht="12.8" hidden="false" customHeight="false" outlineLevel="0" collapsed="false">
      <c r="A14200" s="0" t="n">
        <v>213240</v>
      </c>
      <c r="B14200" s="0" t="s">
        <v>209</v>
      </c>
      <c r="C14200" s="0" t="s">
        <v>6</v>
      </c>
      <c r="D14200" s="0" t="s">
        <v>7</v>
      </c>
      <c r="E14200" s="0" t="s">
        <v>3429</v>
      </c>
    </row>
    <row r="14201" customFormat="false" ht="12.8" hidden="false" customHeight="false" outlineLevel="0" collapsed="false">
      <c r="A14201" s="0" t="n">
        <v>213241</v>
      </c>
      <c r="B14201" s="0" t="s">
        <v>209</v>
      </c>
      <c r="C14201" s="0" t="s">
        <v>6</v>
      </c>
      <c r="D14201" s="0" t="s">
        <v>7</v>
      </c>
      <c r="E14201" s="0" t="s">
        <v>3430</v>
      </c>
    </row>
    <row r="14202" customFormat="false" ht="12.8" hidden="false" customHeight="false" outlineLevel="0" collapsed="false">
      <c r="A14202" s="0" t="n">
        <v>213242</v>
      </c>
      <c r="B14202" s="0" t="s">
        <v>209</v>
      </c>
      <c r="C14202" s="0" t="s">
        <v>6</v>
      </c>
      <c r="D14202" s="0" t="s">
        <v>7</v>
      </c>
      <c r="E14202" s="0" t="s">
        <v>3430</v>
      </c>
    </row>
    <row r="14203" customFormat="false" ht="12.8" hidden="false" customHeight="false" outlineLevel="0" collapsed="false">
      <c r="A14203" s="0" t="n">
        <v>213243</v>
      </c>
      <c r="B14203" s="0" t="s">
        <v>209</v>
      </c>
      <c r="C14203" s="0" t="s">
        <v>6</v>
      </c>
      <c r="D14203" s="0" t="s">
        <v>7</v>
      </c>
      <c r="E14203" s="0" t="s">
        <v>3430</v>
      </c>
    </row>
    <row r="14204" customFormat="false" ht="12.8" hidden="false" customHeight="false" outlineLevel="0" collapsed="false">
      <c r="A14204" s="0" t="n">
        <v>213244</v>
      </c>
      <c r="B14204" s="0" t="s">
        <v>209</v>
      </c>
      <c r="C14204" s="0" t="s">
        <v>6</v>
      </c>
      <c r="D14204" s="0" t="s">
        <v>7</v>
      </c>
      <c r="E14204" s="0" t="s">
        <v>3430</v>
      </c>
    </row>
    <row r="14205" customFormat="false" ht="12.8" hidden="false" customHeight="false" outlineLevel="0" collapsed="false">
      <c r="A14205" s="0" t="n">
        <v>213246</v>
      </c>
      <c r="B14205" s="0" t="s">
        <v>209</v>
      </c>
      <c r="C14205" s="0" t="s">
        <v>6</v>
      </c>
      <c r="D14205" s="0" t="s">
        <v>7</v>
      </c>
      <c r="E14205" s="0" t="s">
        <v>3430</v>
      </c>
    </row>
    <row r="14206" customFormat="false" ht="12.8" hidden="false" customHeight="false" outlineLevel="0" collapsed="false">
      <c r="A14206" s="0" t="n">
        <v>213247</v>
      </c>
      <c r="B14206" s="0" t="s">
        <v>209</v>
      </c>
      <c r="C14206" s="0" t="s">
        <v>6</v>
      </c>
      <c r="D14206" s="0" t="s">
        <v>7</v>
      </c>
      <c r="E14206" s="0" t="s">
        <v>3430</v>
      </c>
    </row>
    <row r="14207" customFormat="false" ht="12.8" hidden="false" customHeight="false" outlineLevel="0" collapsed="false">
      <c r="A14207" s="0" t="n">
        <v>213248</v>
      </c>
      <c r="B14207" s="0" t="s">
        <v>209</v>
      </c>
      <c r="C14207" s="0" t="s">
        <v>6</v>
      </c>
      <c r="D14207" s="0" t="s">
        <v>7</v>
      </c>
      <c r="E14207" s="0" t="s">
        <v>3430</v>
      </c>
    </row>
    <row r="14208" customFormat="false" ht="12.8" hidden="false" customHeight="false" outlineLevel="0" collapsed="false">
      <c r="A14208" s="0" t="n">
        <v>213249</v>
      </c>
      <c r="B14208" s="0" t="s">
        <v>209</v>
      </c>
      <c r="C14208" s="0" t="s">
        <v>6</v>
      </c>
      <c r="D14208" s="0" t="s">
        <v>7</v>
      </c>
      <c r="E14208" s="0" t="s">
        <v>3429</v>
      </c>
    </row>
    <row r="14209" customFormat="false" ht="12.8" hidden="false" customHeight="false" outlineLevel="0" collapsed="false">
      <c r="A14209" s="0" t="n">
        <v>213250</v>
      </c>
      <c r="B14209" s="0" t="s">
        <v>209</v>
      </c>
      <c r="C14209" s="0" t="s">
        <v>6</v>
      </c>
      <c r="D14209" s="0" t="s">
        <v>7</v>
      </c>
      <c r="E14209" s="0" t="s">
        <v>3429</v>
      </c>
    </row>
    <row r="14210" customFormat="false" ht="12.8" hidden="false" customHeight="false" outlineLevel="0" collapsed="false">
      <c r="A14210" s="0" t="n">
        <v>213251</v>
      </c>
      <c r="B14210" s="0" t="s">
        <v>209</v>
      </c>
      <c r="C14210" s="0" t="s">
        <v>6</v>
      </c>
      <c r="D14210" s="0" t="s">
        <v>7</v>
      </c>
      <c r="E14210" s="0" t="s">
        <v>3429</v>
      </c>
    </row>
    <row r="14211" customFormat="false" ht="12.8" hidden="false" customHeight="false" outlineLevel="0" collapsed="false">
      <c r="A14211" s="0" t="n">
        <v>213252</v>
      </c>
      <c r="B14211" s="0" t="s">
        <v>209</v>
      </c>
      <c r="C14211" s="0" t="s">
        <v>6</v>
      </c>
      <c r="D14211" s="0" t="s">
        <v>7</v>
      </c>
      <c r="E14211" s="0" t="s">
        <v>3429</v>
      </c>
    </row>
    <row r="14212" customFormat="false" ht="12.8" hidden="false" customHeight="false" outlineLevel="0" collapsed="false">
      <c r="A14212" s="0" t="n">
        <v>213253</v>
      </c>
      <c r="B14212" s="0" t="s">
        <v>209</v>
      </c>
      <c r="C14212" s="0" t="s">
        <v>6</v>
      </c>
      <c r="D14212" s="0" t="s">
        <v>7</v>
      </c>
      <c r="E14212" s="0" t="s">
        <v>3429</v>
      </c>
    </row>
    <row r="14213" customFormat="false" ht="12.8" hidden="false" customHeight="false" outlineLevel="0" collapsed="false">
      <c r="A14213" s="0" t="n">
        <v>213254</v>
      </c>
      <c r="B14213" s="0" t="s">
        <v>209</v>
      </c>
      <c r="C14213" s="0" t="s">
        <v>6</v>
      </c>
      <c r="D14213" s="0" t="s">
        <v>7</v>
      </c>
      <c r="E14213" s="0" t="s">
        <v>3430</v>
      </c>
    </row>
    <row r="14214" customFormat="false" ht="12.8" hidden="false" customHeight="false" outlineLevel="0" collapsed="false">
      <c r="A14214" s="0" t="n">
        <v>213255</v>
      </c>
      <c r="B14214" s="0" t="s">
        <v>209</v>
      </c>
      <c r="C14214" s="0" t="s">
        <v>6</v>
      </c>
      <c r="D14214" s="0" t="s">
        <v>7</v>
      </c>
      <c r="E14214" s="0" t="s">
        <v>3429</v>
      </c>
    </row>
    <row r="14215" customFormat="false" ht="12.8" hidden="false" customHeight="false" outlineLevel="0" collapsed="false">
      <c r="A14215" s="0" t="n">
        <v>213256</v>
      </c>
      <c r="B14215" s="0" t="s">
        <v>209</v>
      </c>
      <c r="C14215" s="0" t="s">
        <v>6</v>
      </c>
      <c r="D14215" s="0" t="s">
        <v>7</v>
      </c>
      <c r="E14215" s="0" t="s">
        <v>3430</v>
      </c>
    </row>
    <row r="14216" customFormat="false" ht="12.8" hidden="false" customHeight="false" outlineLevel="0" collapsed="false">
      <c r="A14216" s="0" t="n">
        <v>213257</v>
      </c>
      <c r="B14216" s="0" t="s">
        <v>209</v>
      </c>
      <c r="C14216" s="0" t="s">
        <v>6</v>
      </c>
      <c r="D14216" s="0" t="s">
        <v>7</v>
      </c>
      <c r="E14216" s="0" t="s">
        <v>3430</v>
      </c>
    </row>
    <row r="14217" customFormat="false" ht="12.8" hidden="false" customHeight="false" outlineLevel="0" collapsed="false">
      <c r="A14217" s="0" t="n">
        <v>213259</v>
      </c>
      <c r="B14217" s="0" t="s">
        <v>209</v>
      </c>
      <c r="C14217" s="0" t="s">
        <v>6</v>
      </c>
      <c r="D14217" s="0" t="s">
        <v>7</v>
      </c>
      <c r="E14217" s="0" t="s">
        <v>3429</v>
      </c>
    </row>
    <row r="14218" customFormat="false" ht="12.8" hidden="false" customHeight="false" outlineLevel="0" collapsed="false">
      <c r="A14218" s="0" t="n">
        <v>213260</v>
      </c>
      <c r="B14218" s="0" t="s">
        <v>209</v>
      </c>
      <c r="C14218" s="0" t="s">
        <v>6</v>
      </c>
      <c r="D14218" s="0" t="s">
        <v>7</v>
      </c>
      <c r="E14218" s="0" t="s">
        <v>3429</v>
      </c>
    </row>
    <row r="14219" customFormat="false" ht="12.8" hidden="false" customHeight="false" outlineLevel="0" collapsed="false">
      <c r="A14219" s="0" t="n">
        <v>213261</v>
      </c>
      <c r="B14219" s="0" t="s">
        <v>209</v>
      </c>
      <c r="C14219" s="0" t="s">
        <v>6</v>
      </c>
      <c r="D14219" s="0" t="s">
        <v>7</v>
      </c>
      <c r="E14219" s="0" t="s">
        <v>3429</v>
      </c>
    </row>
    <row r="14220" customFormat="false" ht="12.8" hidden="false" customHeight="false" outlineLevel="0" collapsed="false">
      <c r="A14220" s="0" t="n">
        <v>213262</v>
      </c>
      <c r="B14220" s="0" t="s">
        <v>209</v>
      </c>
      <c r="C14220" s="0" t="s">
        <v>6</v>
      </c>
      <c r="D14220" s="0" t="s">
        <v>7</v>
      </c>
      <c r="E14220" s="0" t="s">
        <v>3429</v>
      </c>
    </row>
    <row r="14221" customFormat="false" ht="12.8" hidden="false" customHeight="false" outlineLevel="0" collapsed="false">
      <c r="A14221" s="0" t="n">
        <v>213263</v>
      </c>
      <c r="B14221" s="0" t="s">
        <v>209</v>
      </c>
      <c r="C14221" s="0" t="s">
        <v>6</v>
      </c>
      <c r="D14221" s="0" t="s">
        <v>7</v>
      </c>
      <c r="E14221" s="0" t="s">
        <v>3429</v>
      </c>
    </row>
    <row r="14222" customFormat="false" ht="12.8" hidden="false" customHeight="false" outlineLevel="0" collapsed="false">
      <c r="A14222" s="0" t="n">
        <v>213264</v>
      </c>
      <c r="B14222" s="0" t="s">
        <v>209</v>
      </c>
      <c r="C14222" s="0" t="s">
        <v>6</v>
      </c>
      <c r="D14222" s="0" t="s">
        <v>7</v>
      </c>
      <c r="E14222" s="0" t="s">
        <v>3429</v>
      </c>
    </row>
    <row r="14223" customFormat="false" ht="12.8" hidden="false" customHeight="false" outlineLevel="0" collapsed="false">
      <c r="A14223" s="0" t="n">
        <v>213265</v>
      </c>
      <c r="B14223" s="0" t="s">
        <v>209</v>
      </c>
      <c r="C14223" s="0" t="s">
        <v>6</v>
      </c>
      <c r="D14223" s="0" t="s">
        <v>7</v>
      </c>
      <c r="E14223" s="0" t="s">
        <v>3429</v>
      </c>
    </row>
    <row r="14224" customFormat="false" ht="12.8" hidden="false" customHeight="false" outlineLevel="0" collapsed="false">
      <c r="A14224" s="0" t="n">
        <v>213266</v>
      </c>
      <c r="B14224" s="0" t="s">
        <v>209</v>
      </c>
      <c r="C14224" s="0" t="s">
        <v>6</v>
      </c>
      <c r="D14224" s="0" t="s">
        <v>7</v>
      </c>
      <c r="E14224" s="0" t="s">
        <v>3429</v>
      </c>
    </row>
    <row r="14225" customFormat="false" ht="12.8" hidden="false" customHeight="false" outlineLevel="0" collapsed="false">
      <c r="A14225" s="0" t="n">
        <v>213267</v>
      </c>
      <c r="B14225" s="0" t="s">
        <v>209</v>
      </c>
      <c r="C14225" s="0" t="s">
        <v>6</v>
      </c>
      <c r="D14225" s="0" t="s">
        <v>7</v>
      </c>
      <c r="E14225" s="0" t="s">
        <v>3429</v>
      </c>
    </row>
    <row r="14226" customFormat="false" ht="12.8" hidden="false" customHeight="false" outlineLevel="0" collapsed="false">
      <c r="A14226" s="0" t="n">
        <v>213269</v>
      </c>
      <c r="B14226" s="0" t="s">
        <v>209</v>
      </c>
      <c r="C14226" s="0" t="s">
        <v>6</v>
      </c>
      <c r="D14226" s="0" t="s">
        <v>7</v>
      </c>
      <c r="E14226" s="0" t="s">
        <v>3429</v>
      </c>
    </row>
    <row r="14227" customFormat="false" ht="12.8" hidden="false" customHeight="false" outlineLevel="0" collapsed="false">
      <c r="A14227" s="0" t="n">
        <v>213270</v>
      </c>
      <c r="B14227" s="0" t="s">
        <v>209</v>
      </c>
      <c r="C14227" s="0" t="s">
        <v>6</v>
      </c>
      <c r="D14227" s="0" t="s">
        <v>7</v>
      </c>
      <c r="E14227" s="0" t="s">
        <v>3430</v>
      </c>
    </row>
    <row r="14228" customFormat="false" ht="12.8" hidden="false" customHeight="false" outlineLevel="0" collapsed="false">
      <c r="A14228" s="0" t="n">
        <v>213271</v>
      </c>
      <c r="B14228" s="0" t="s">
        <v>209</v>
      </c>
      <c r="C14228" s="0" t="s">
        <v>6</v>
      </c>
      <c r="D14228" s="0" t="s">
        <v>7</v>
      </c>
      <c r="E14228" s="0" t="s">
        <v>3429</v>
      </c>
    </row>
    <row r="14229" customFormat="false" ht="12.8" hidden="false" customHeight="false" outlineLevel="0" collapsed="false">
      <c r="A14229" s="0" t="n">
        <v>213273</v>
      </c>
      <c r="B14229" s="0" t="s">
        <v>209</v>
      </c>
      <c r="C14229" s="0" t="s">
        <v>6</v>
      </c>
      <c r="D14229" s="0" t="s">
        <v>7</v>
      </c>
      <c r="E14229" s="0" t="s">
        <v>3430</v>
      </c>
    </row>
    <row r="14230" customFormat="false" ht="12.8" hidden="false" customHeight="false" outlineLevel="0" collapsed="false">
      <c r="A14230" s="0" t="n">
        <v>213274</v>
      </c>
      <c r="B14230" s="0" t="s">
        <v>209</v>
      </c>
      <c r="C14230" s="0" t="s">
        <v>6</v>
      </c>
      <c r="D14230" s="0" t="s">
        <v>7</v>
      </c>
      <c r="E14230" s="0" t="s">
        <v>3430</v>
      </c>
    </row>
    <row r="14231" customFormat="false" ht="12.8" hidden="false" customHeight="false" outlineLevel="0" collapsed="false">
      <c r="A14231" s="0" t="n">
        <v>213275</v>
      </c>
      <c r="B14231" s="0" t="s">
        <v>209</v>
      </c>
      <c r="C14231" s="0" t="s">
        <v>6</v>
      </c>
      <c r="D14231" s="0" t="s">
        <v>7</v>
      </c>
      <c r="E14231" s="0" t="s">
        <v>3429</v>
      </c>
    </row>
    <row r="14232" customFormat="false" ht="12.8" hidden="false" customHeight="false" outlineLevel="0" collapsed="false">
      <c r="A14232" s="0" t="n">
        <v>213276</v>
      </c>
      <c r="B14232" s="0" t="s">
        <v>209</v>
      </c>
      <c r="C14232" s="0" t="s">
        <v>6</v>
      </c>
      <c r="D14232" s="0" t="s">
        <v>7</v>
      </c>
      <c r="E14232" s="0" t="s">
        <v>3433</v>
      </c>
    </row>
    <row r="14233" customFormat="false" ht="12.8" hidden="false" customHeight="false" outlineLevel="0" collapsed="false">
      <c r="A14233" s="0" t="n">
        <v>213277</v>
      </c>
      <c r="B14233" s="0" t="s">
        <v>209</v>
      </c>
      <c r="C14233" s="0" t="s">
        <v>6</v>
      </c>
      <c r="D14233" s="0" t="s">
        <v>7</v>
      </c>
      <c r="E14233" s="0" t="s">
        <v>3435</v>
      </c>
    </row>
    <row r="14234" customFormat="false" ht="12.8" hidden="false" customHeight="false" outlineLevel="0" collapsed="false">
      <c r="A14234" s="0" t="n">
        <v>213278</v>
      </c>
      <c r="B14234" s="0" t="s">
        <v>209</v>
      </c>
      <c r="C14234" s="0" t="s">
        <v>6</v>
      </c>
      <c r="D14234" s="0" t="s">
        <v>7</v>
      </c>
      <c r="E14234" s="0" t="s">
        <v>3430</v>
      </c>
    </row>
    <row r="14235" customFormat="false" ht="12.8" hidden="false" customHeight="false" outlineLevel="0" collapsed="false">
      <c r="A14235" s="0" t="n">
        <v>213279</v>
      </c>
      <c r="B14235" s="0" t="s">
        <v>209</v>
      </c>
      <c r="C14235" s="0" t="s">
        <v>6</v>
      </c>
      <c r="D14235" s="0" t="s">
        <v>7</v>
      </c>
      <c r="E14235" s="0" t="s">
        <v>3435</v>
      </c>
    </row>
    <row r="14236" customFormat="false" ht="12.8" hidden="false" customHeight="false" outlineLevel="0" collapsed="false">
      <c r="A14236" s="0" t="n">
        <v>213281</v>
      </c>
      <c r="B14236" s="0" t="s">
        <v>209</v>
      </c>
      <c r="C14236" s="0" t="s">
        <v>6</v>
      </c>
      <c r="D14236" s="0" t="s">
        <v>7</v>
      </c>
      <c r="E14236" s="0" t="s">
        <v>3435</v>
      </c>
    </row>
    <row r="14237" customFormat="false" ht="12.8" hidden="false" customHeight="false" outlineLevel="0" collapsed="false">
      <c r="A14237" s="0" t="n">
        <v>213283</v>
      </c>
      <c r="B14237" s="0" t="s">
        <v>209</v>
      </c>
      <c r="C14237" s="0" t="s">
        <v>6</v>
      </c>
      <c r="D14237" s="0" t="s">
        <v>7</v>
      </c>
      <c r="E14237" s="0" t="s">
        <v>3435</v>
      </c>
    </row>
    <row r="14238" customFormat="false" ht="12.8" hidden="false" customHeight="false" outlineLevel="0" collapsed="false">
      <c r="A14238" s="0" t="n">
        <v>213284</v>
      </c>
      <c r="B14238" s="0" t="s">
        <v>209</v>
      </c>
      <c r="C14238" s="0" t="s">
        <v>6</v>
      </c>
      <c r="D14238" s="0" t="s">
        <v>7</v>
      </c>
      <c r="E14238" s="0" t="s">
        <v>3433</v>
      </c>
    </row>
    <row r="14239" customFormat="false" ht="12.8" hidden="false" customHeight="false" outlineLevel="0" collapsed="false">
      <c r="A14239" s="0" t="n">
        <v>213286</v>
      </c>
      <c r="B14239" s="0" t="s">
        <v>209</v>
      </c>
      <c r="C14239" s="0" t="s">
        <v>6</v>
      </c>
      <c r="D14239" s="0" t="s">
        <v>7</v>
      </c>
      <c r="E14239" s="0" t="s">
        <v>3433</v>
      </c>
    </row>
    <row r="14240" customFormat="false" ht="12.8" hidden="false" customHeight="false" outlineLevel="0" collapsed="false">
      <c r="A14240" s="0" t="n">
        <v>213287</v>
      </c>
      <c r="B14240" s="0" t="s">
        <v>209</v>
      </c>
      <c r="C14240" s="0" t="s">
        <v>6</v>
      </c>
      <c r="D14240" s="0" t="s">
        <v>7</v>
      </c>
      <c r="E14240" s="0" t="s">
        <v>3433</v>
      </c>
    </row>
    <row r="14241" customFormat="false" ht="12.8" hidden="false" customHeight="false" outlineLevel="0" collapsed="false">
      <c r="A14241" s="0" t="n">
        <v>213290</v>
      </c>
      <c r="B14241" s="0" t="s">
        <v>209</v>
      </c>
      <c r="C14241" s="0" t="s">
        <v>6</v>
      </c>
      <c r="D14241" s="0" t="s">
        <v>7</v>
      </c>
      <c r="E14241" s="0" t="s">
        <v>3435</v>
      </c>
    </row>
    <row r="14242" customFormat="false" ht="12.8" hidden="false" customHeight="false" outlineLevel="0" collapsed="false">
      <c r="A14242" s="0" t="n">
        <v>213291</v>
      </c>
      <c r="B14242" s="0" t="s">
        <v>209</v>
      </c>
      <c r="C14242" s="0" t="s">
        <v>6</v>
      </c>
      <c r="D14242" s="0" t="s">
        <v>7</v>
      </c>
      <c r="E14242" s="0" t="s">
        <v>3432</v>
      </c>
    </row>
    <row r="14243" customFormat="false" ht="12.8" hidden="false" customHeight="false" outlineLevel="0" collapsed="false">
      <c r="A14243" s="0" t="n">
        <v>213292</v>
      </c>
      <c r="B14243" s="0" t="s">
        <v>209</v>
      </c>
      <c r="C14243" s="0" t="s">
        <v>6</v>
      </c>
      <c r="D14243" s="0" t="s">
        <v>7</v>
      </c>
      <c r="E14243" s="0" t="s">
        <v>3435</v>
      </c>
    </row>
    <row r="14244" customFormat="false" ht="12.8" hidden="false" customHeight="false" outlineLevel="0" collapsed="false">
      <c r="A14244" s="0" t="n">
        <v>213293</v>
      </c>
      <c r="B14244" s="0" t="s">
        <v>209</v>
      </c>
      <c r="C14244" s="0" t="s">
        <v>6</v>
      </c>
      <c r="D14244" s="0" t="s">
        <v>7</v>
      </c>
      <c r="E14244" s="0" t="s">
        <v>3433</v>
      </c>
    </row>
    <row r="14245" customFormat="false" ht="12.8" hidden="false" customHeight="false" outlineLevel="0" collapsed="false">
      <c r="A14245" s="0" t="n">
        <v>213294</v>
      </c>
      <c r="B14245" s="0" t="s">
        <v>209</v>
      </c>
      <c r="C14245" s="0" t="s">
        <v>6</v>
      </c>
      <c r="D14245" s="0" t="s">
        <v>7</v>
      </c>
      <c r="E14245" s="0" t="s">
        <v>3435</v>
      </c>
    </row>
    <row r="14246" customFormat="false" ht="12.8" hidden="false" customHeight="false" outlineLevel="0" collapsed="false">
      <c r="A14246" s="0" t="n">
        <v>213295</v>
      </c>
      <c r="B14246" s="0" t="s">
        <v>209</v>
      </c>
      <c r="C14246" s="0" t="s">
        <v>6</v>
      </c>
      <c r="D14246" s="0" t="s">
        <v>7</v>
      </c>
      <c r="E14246" s="0" t="s">
        <v>3433</v>
      </c>
    </row>
    <row r="14247" customFormat="false" ht="12.8" hidden="false" customHeight="false" outlineLevel="0" collapsed="false">
      <c r="A14247" s="0" t="n">
        <v>213296</v>
      </c>
      <c r="B14247" s="0" t="s">
        <v>209</v>
      </c>
      <c r="C14247" s="0" t="s">
        <v>6</v>
      </c>
      <c r="D14247" s="0" t="s">
        <v>7</v>
      </c>
      <c r="E14247" s="0" t="s">
        <v>3435</v>
      </c>
    </row>
    <row r="14248" customFormat="false" ht="12.8" hidden="false" customHeight="false" outlineLevel="0" collapsed="false">
      <c r="A14248" s="0" t="n">
        <v>213297</v>
      </c>
      <c r="B14248" s="0" t="s">
        <v>209</v>
      </c>
      <c r="C14248" s="0" t="s">
        <v>6</v>
      </c>
      <c r="D14248" s="0" t="s">
        <v>7</v>
      </c>
      <c r="E14248" s="0" t="s">
        <v>3433</v>
      </c>
    </row>
    <row r="14249" customFormat="false" ht="12.8" hidden="false" customHeight="false" outlineLevel="0" collapsed="false">
      <c r="A14249" s="0" t="n">
        <v>213298</v>
      </c>
      <c r="B14249" s="0" t="s">
        <v>209</v>
      </c>
      <c r="C14249" s="0" t="s">
        <v>6</v>
      </c>
      <c r="D14249" s="0" t="s">
        <v>7</v>
      </c>
      <c r="E14249" s="0" t="s">
        <v>3433</v>
      </c>
    </row>
    <row r="14250" customFormat="false" ht="12.8" hidden="false" customHeight="false" outlineLevel="0" collapsed="false">
      <c r="A14250" s="0" t="n">
        <v>213299</v>
      </c>
      <c r="B14250" s="0" t="s">
        <v>209</v>
      </c>
      <c r="C14250" s="0" t="s">
        <v>6</v>
      </c>
      <c r="D14250" s="0" t="s">
        <v>7</v>
      </c>
      <c r="E14250" s="0" t="s">
        <v>3433</v>
      </c>
    </row>
    <row r="14251" customFormat="false" ht="12.8" hidden="false" customHeight="false" outlineLevel="0" collapsed="false">
      <c r="A14251" s="0" t="n">
        <v>213300</v>
      </c>
      <c r="B14251" s="0" t="s">
        <v>209</v>
      </c>
      <c r="C14251" s="0" t="s">
        <v>6</v>
      </c>
      <c r="D14251" s="0" t="s">
        <v>7</v>
      </c>
      <c r="E14251" s="0" t="s">
        <v>3433</v>
      </c>
    </row>
    <row r="14252" customFormat="false" ht="12.8" hidden="false" customHeight="false" outlineLevel="0" collapsed="false">
      <c r="A14252" s="0" t="n">
        <v>213301</v>
      </c>
      <c r="B14252" s="0" t="s">
        <v>209</v>
      </c>
      <c r="C14252" s="0" t="s">
        <v>6</v>
      </c>
      <c r="D14252" s="0" t="s">
        <v>7</v>
      </c>
      <c r="E14252" s="0" t="s">
        <v>3433</v>
      </c>
    </row>
    <row r="14253" customFormat="false" ht="12.8" hidden="false" customHeight="false" outlineLevel="0" collapsed="false">
      <c r="A14253" s="0" t="n">
        <v>213302</v>
      </c>
      <c r="B14253" s="0" t="s">
        <v>209</v>
      </c>
      <c r="C14253" s="0" t="s">
        <v>6</v>
      </c>
      <c r="D14253" s="0" t="s">
        <v>7</v>
      </c>
      <c r="E14253" s="0" t="s">
        <v>3433</v>
      </c>
    </row>
    <row r="14254" customFormat="false" ht="12.8" hidden="false" customHeight="false" outlineLevel="0" collapsed="false">
      <c r="A14254" s="0" t="n">
        <v>213303</v>
      </c>
      <c r="B14254" s="0" t="s">
        <v>209</v>
      </c>
      <c r="C14254" s="0" t="s">
        <v>6</v>
      </c>
      <c r="D14254" s="0" t="s">
        <v>7</v>
      </c>
      <c r="E14254" s="0" t="s">
        <v>3432</v>
      </c>
    </row>
    <row r="14255" customFormat="false" ht="12.8" hidden="false" customHeight="false" outlineLevel="0" collapsed="false">
      <c r="A14255" s="0" t="n">
        <v>213305</v>
      </c>
      <c r="B14255" s="0" t="s">
        <v>209</v>
      </c>
      <c r="C14255" s="0" t="s">
        <v>6</v>
      </c>
      <c r="D14255" s="0" t="s">
        <v>7</v>
      </c>
      <c r="E14255" s="0" t="s">
        <v>3432</v>
      </c>
    </row>
    <row r="14256" customFormat="false" ht="12.8" hidden="false" customHeight="false" outlineLevel="0" collapsed="false">
      <c r="A14256" s="0" t="n">
        <v>213306</v>
      </c>
      <c r="B14256" s="0" t="s">
        <v>209</v>
      </c>
      <c r="C14256" s="0" t="s">
        <v>6</v>
      </c>
      <c r="D14256" s="0" t="s">
        <v>7</v>
      </c>
      <c r="E14256" s="0" t="s">
        <v>3432</v>
      </c>
    </row>
    <row r="14257" customFormat="false" ht="12.8" hidden="false" customHeight="false" outlineLevel="0" collapsed="false">
      <c r="A14257" s="0" t="n">
        <v>213307</v>
      </c>
      <c r="B14257" s="0" t="s">
        <v>209</v>
      </c>
      <c r="C14257" s="0" t="s">
        <v>6</v>
      </c>
      <c r="D14257" s="0" t="s">
        <v>7</v>
      </c>
      <c r="E14257" s="0" t="s">
        <v>3432</v>
      </c>
    </row>
    <row r="14258" customFormat="false" ht="12.8" hidden="false" customHeight="false" outlineLevel="0" collapsed="false">
      <c r="A14258" s="0" t="n">
        <v>213309</v>
      </c>
      <c r="B14258" s="0" t="s">
        <v>209</v>
      </c>
      <c r="C14258" s="0" t="s">
        <v>6</v>
      </c>
      <c r="D14258" s="0" t="s">
        <v>7</v>
      </c>
      <c r="E14258" s="0" t="s">
        <v>3432</v>
      </c>
    </row>
    <row r="14259" customFormat="false" ht="12.8" hidden="false" customHeight="false" outlineLevel="0" collapsed="false">
      <c r="A14259" s="0" t="n">
        <v>213310</v>
      </c>
      <c r="B14259" s="0" t="s">
        <v>209</v>
      </c>
      <c r="C14259" s="0" t="s">
        <v>6</v>
      </c>
      <c r="D14259" s="0" t="s">
        <v>7</v>
      </c>
      <c r="E14259" s="0" t="s">
        <v>3432</v>
      </c>
    </row>
    <row r="14260" customFormat="false" ht="12.8" hidden="false" customHeight="false" outlineLevel="0" collapsed="false">
      <c r="A14260" s="0" t="n">
        <v>213311</v>
      </c>
      <c r="B14260" s="0" t="s">
        <v>209</v>
      </c>
      <c r="C14260" s="0" t="s">
        <v>6</v>
      </c>
      <c r="D14260" s="0" t="s">
        <v>7</v>
      </c>
      <c r="E14260" s="0" t="s">
        <v>3433</v>
      </c>
    </row>
    <row r="14261" customFormat="false" ht="12.8" hidden="false" customHeight="false" outlineLevel="0" collapsed="false">
      <c r="A14261" s="0" t="n">
        <v>213312</v>
      </c>
      <c r="B14261" s="0" t="s">
        <v>209</v>
      </c>
      <c r="C14261" s="0" t="s">
        <v>6</v>
      </c>
      <c r="D14261" s="0" t="s">
        <v>7</v>
      </c>
      <c r="E14261" s="0" t="s">
        <v>3432</v>
      </c>
    </row>
    <row r="14262" customFormat="false" ht="12.8" hidden="false" customHeight="false" outlineLevel="0" collapsed="false">
      <c r="A14262" s="0" t="n">
        <v>213313</v>
      </c>
      <c r="B14262" s="0" t="s">
        <v>209</v>
      </c>
      <c r="C14262" s="0" t="s">
        <v>6</v>
      </c>
      <c r="D14262" s="0" t="s">
        <v>7</v>
      </c>
      <c r="E14262" s="0" t="s">
        <v>3432</v>
      </c>
    </row>
    <row r="14263" customFormat="false" ht="12.8" hidden="false" customHeight="false" outlineLevel="0" collapsed="false">
      <c r="A14263" s="0" t="n">
        <v>213314</v>
      </c>
      <c r="B14263" s="0" t="s">
        <v>209</v>
      </c>
      <c r="C14263" s="0" t="s">
        <v>6</v>
      </c>
      <c r="D14263" s="0" t="s">
        <v>7</v>
      </c>
      <c r="E14263" s="0" t="s">
        <v>3432</v>
      </c>
    </row>
    <row r="14264" customFormat="false" ht="12.8" hidden="false" customHeight="false" outlineLevel="0" collapsed="false">
      <c r="A14264" s="0" t="n">
        <v>213315</v>
      </c>
      <c r="B14264" s="0" t="s">
        <v>209</v>
      </c>
      <c r="C14264" s="0" t="s">
        <v>6</v>
      </c>
      <c r="D14264" s="0" t="s">
        <v>7</v>
      </c>
      <c r="E14264" s="0" t="s">
        <v>3432</v>
      </c>
    </row>
    <row r="14265" customFormat="false" ht="12.8" hidden="false" customHeight="false" outlineLevel="0" collapsed="false">
      <c r="A14265" s="0" t="n">
        <v>213317</v>
      </c>
      <c r="B14265" s="0" t="s">
        <v>209</v>
      </c>
      <c r="C14265" s="0" t="s">
        <v>6</v>
      </c>
      <c r="D14265" s="0" t="s">
        <v>7</v>
      </c>
      <c r="E14265" s="0" t="s">
        <v>3432</v>
      </c>
    </row>
    <row r="14266" customFormat="false" ht="12.8" hidden="false" customHeight="false" outlineLevel="0" collapsed="false">
      <c r="A14266" s="0" t="n">
        <v>213318</v>
      </c>
      <c r="B14266" s="0" t="s">
        <v>209</v>
      </c>
      <c r="C14266" s="0" t="s">
        <v>6</v>
      </c>
      <c r="D14266" s="0" t="s">
        <v>7</v>
      </c>
      <c r="E14266" s="0" t="s">
        <v>3432</v>
      </c>
    </row>
    <row r="14267" customFormat="false" ht="12.8" hidden="false" customHeight="false" outlineLevel="0" collapsed="false">
      <c r="A14267" s="0" t="n">
        <v>213319</v>
      </c>
      <c r="B14267" s="0" t="s">
        <v>209</v>
      </c>
      <c r="C14267" s="0" t="s">
        <v>6</v>
      </c>
      <c r="D14267" s="0" t="s">
        <v>7</v>
      </c>
      <c r="E14267" s="0" t="s">
        <v>3430</v>
      </c>
    </row>
    <row r="14268" customFormat="false" ht="12.8" hidden="false" customHeight="false" outlineLevel="0" collapsed="false">
      <c r="A14268" s="0" t="n">
        <v>213320</v>
      </c>
      <c r="B14268" s="0" t="s">
        <v>209</v>
      </c>
      <c r="C14268" s="0" t="s">
        <v>6</v>
      </c>
      <c r="D14268" s="0" t="s">
        <v>7</v>
      </c>
      <c r="E14268" s="0" t="s">
        <v>3432</v>
      </c>
    </row>
    <row r="14269" customFormat="false" ht="12.8" hidden="false" customHeight="false" outlineLevel="0" collapsed="false">
      <c r="A14269" s="0" t="n">
        <v>213321</v>
      </c>
      <c r="B14269" s="0" t="s">
        <v>209</v>
      </c>
      <c r="C14269" s="0" t="s">
        <v>6</v>
      </c>
      <c r="D14269" s="0" t="s">
        <v>7</v>
      </c>
      <c r="E14269" s="0" t="s">
        <v>3432</v>
      </c>
    </row>
    <row r="14270" customFormat="false" ht="12.8" hidden="false" customHeight="false" outlineLevel="0" collapsed="false">
      <c r="A14270" s="0" t="n">
        <v>213324</v>
      </c>
      <c r="B14270" s="0" t="s">
        <v>209</v>
      </c>
      <c r="C14270" s="0" t="s">
        <v>6</v>
      </c>
      <c r="D14270" s="0" t="s">
        <v>7</v>
      </c>
      <c r="E14270" s="0" t="s">
        <v>3430</v>
      </c>
    </row>
    <row r="14271" customFormat="false" ht="12.8" hidden="false" customHeight="false" outlineLevel="0" collapsed="false">
      <c r="A14271" s="0" t="n">
        <v>213325</v>
      </c>
      <c r="B14271" s="0" t="s">
        <v>209</v>
      </c>
      <c r="C14271" s="0" t="s">
        <v>6</v>
      </c>
      <c r="D14271" s="0" t="s">
        <v>7</v>
      </c>
      <c r="E14271" s="0" t="s">
        <v>3435</v>
      </c>
    </row>
    <row r="14272" customFormat="false" ht="12.8" hidden="false" customHeight="false" outlineLevel="0" collapsed="false">
      <c r="A14272" s="0" t="n">
        <v>213326</v>
      </c>
      <c r="B14272" s="0" t="s">
        <v>209</v>
      </c>
      <c r="C14272" s="0" t="s">
        <v>6</v>
      </c>
      <c r="D14272" s="0" t="s">
        <v>7</v>
      </c>
      <c r="E14272" s="0" t="s">
        <v>3432</v>
      </c>
    </row>
    <row r="14273" customFormat="false" ht="12.8" hidden="false" customHeight="false" outlineLevel="0" collapsed="false">
      <c r="A14273" s="0" t="n">
        <v>213327</v>
      </c>
      <c r="B14273" s="0" t="s">
        <v>209</v>
      </c>
      <c r="C14273" s="0" t="s">
        <v>6</v>
      </c>
      <c r="D14273" s="0" t="s">
        <v>7</v>
      </c>
      <c r="E14273" s="0" t="s">
        <v>3432</v>
      </c>
    </row>
    <row r="14274" customFormat="false" ht="12.8" hidden="false" customHeight="false" outlineLevel="0" collapsed="false">
      <c r="A14274" s="0" t="n">
        <v>213330</v>
      </c>
      <c r="B14274" s="0" t="s">
        <v>209</v>
      </c>
      <c r="C14274" s="0" t="s">
        <v>6</v>
      </c>
      <c r="D14274" s="0" t="s">
        <v>7</v>
      </c>
      <c r="E14274" s="0" t="s">
        <v>3433</v>
      </c>
    </row>
    <row r="14275" customFormat="false" ht="12.8" hidden="false" customHeight="false" outlineLevel="0" collapsed="false">
      <c r="A14275" s="0" t="n">
        <v>213331</v>
      </c>
      <c r="B14275" s="0" t="s">
        <v>209</v>
      </c>
      <c r="C14275" s="0" t="s">
        <v>6</v>
      </c>
      <c r="D14275" s="0" t="s">
        <v>7</v>
      </c>
      <c r="E14275" s="0" t="s">
        <v>3434</v>
      </c>
    </row>
    <row r="14276" customFormat="false" ht="12.8" hidden="false" customHeight="false" outlineLevel="0" collapsed="false">
      <c r="A14276" s="0" t="n">
        <v>213332</v>
      </c>
      <c r="B14276" s="0" t="s">
        <v>209</v>
      </c>
      <c r="C14276" s="0" t="s">
        <v>6</v>
      </c>
      <c r="D14276" s="0" t="s">
        <v>7</v>
      </c>
      <c r="E14276" s="0" t="s">
        <v>3434</v>
      </c>
    </row>
    <row r="14277" customFormat="false" ht="12.8" hidden="false" customHeight="false" outlineLevel="0" collapsed="false">
      <c r="A14277" s="0" t="n">
        <v>213333</v>
      </c>
      <c r="B14277" s="0" t="s">
        <v>209</v>
      </c>
      <c r="C14277" s="0" t="s">
        <v>6</v>
      </c>
      <c r="D14277" s="0" t="s">
        <v>7</v>
      </c>
      <c r="E14277" s="0" t="s">
        <v>3434</v>
      </c>
    </row>
    <row r="14278" customFormat="false" ht="12.8" hidden="false" customHeight="false" outlineLevel="0" collapsed="false">
      <c r="A14278" s="0" t="n">
        <v>213335</v>
      </c>
      <c r="B14278" s="0" t="s">
        <v>209</v>
      </c>
      <c r="C14278" s="0" t="s">
        <v>6</v>
      </c>
      <c r="D14278" s="0" t="s">
        <v>7</v>
      </c>
      <c r="E14278" s="0" t="s">
        <v>3434</v>
      </c>
    </row>
    <row r="14279" customFormat="false" ht="12.8" hidden="false" customHeight="false" outlineLevel="0" collapsed="false">
      <c r="A14279" s="0" t="n">
        <v>213336</v>
      </c>
      <c r="B14279" s="0" t="s">
        <v>209</v>
      </c>
      <c r="C14279" s="0" t="s">
        <v>6</v>
      </c>
      <c r="D14279" s="0" t="s">
        <v>7</v>
      </c>
      <c r="E14279" s="0" t="s">
        <v>3434</v>
      </c>
    </row>
    <row r="14280" customFormat="false" ht="12.8" hidden="false" customHeight="false" outlineLevel="0" collapsed="false">
      <c r="A14280" s="0" t="n">
        <v>213337</v>
      </c>
      <c r="B14280" s="0" t="s">
        <v>209</v>
      </c>
      <c r="C14280" s="0" t="s">
        <v>6</v>
      </c>
      <c r="D14280" s="0" t="s">
        <v>7</v>
      </c>
      <c r="E14280" s="0" t="s">
        <v>3434</v>
      </c>
    </row>
    <row r="14281" customFormat="false" ht="12.8" hidden="false" customHeight="false" outlineLevel="0" collapsed="false">
      <c r="A14281" s="0" t="n">
        <v>213338</v>
      </c>
      <c r="B14281" s="0" t="s">
        <v>209</v>
      </c>
      <c r="C14281" s="0" t="s">
        <v>6</v>
      </c>
      <c r="D14281" s="0" t="s">
        <v>7</v>
      </c>
      <c r="E14281" s="0" t="s">
        <v>3435</v>
      </c>
    </row>
    <row r="14282" customFormat="false" ht="12.8" hidden="false" customHeight="false" outlineLevel="0" collapsed="false">
      <c r="A14282" s="0" t="n">
        <v>213339</v>
      </c>
      <c r="B14282" s="0" t="s">
        <v>209</v>
      </c>
      <c r="C14282" s="0" t="s">
        <v>6</v>
      </c>
      <c r="D14282" s="0" t="s">
        <v>7</v>
      </c>
      <c r="E14282" s="0" t="s">
        <v>3434</v>
      </c>
    </row>
    <row r="14283" customFormat="false" ht="12.8" hidden="false" customHeight="false" outlineLevel="0" collapsed="false">
      <c r="A14283" s="0" t="n">
        <v>213340</v>
      </c>
      <c r="B14283" s="0" t="s">
        <v>209</v>
      </c>
      <c r="C14283" s="0" t="s">
        <v>6</v>
      </c>
      <c r="D14283" s="0" t="s">
        <v>7</v>
      </c>
      <c r="E14283" s="0" t="s">
        <v>3434</v>
      </c>
    </row>
    <row r="14284" customFormat="false" ht="12.8" hidden="false" customHeight="false" outlineLevel="0" collapsed="false">
      <c r="A14284" s="0" t="n">
        <v>213341</v>
      </c>
      <c r="B14284" s="0" t="s">
        <v>209</v>
      </c>
      <c r="C14284" s="0" t="s">
        <v>6</v>
      </c>
      <c r="D14284" s="0" t="s">
        <v>7</v>
      </c>
      <c r="E14284" s="0" t="s">
        <v>3434</v>
      </c>
    </row>
    <row r="14285" customFormat="false" ht="12.8" hidden="false" customHeight="false" outlineLevel="0" collapsed="false">
      <c r="A14285" s="0" t="n">
        <v>213342</v>
      </c>
      <c r="B14285" s="0" t="s">
        <v>209</v>
      </c>
      <c r="C14285" s="0" t="s">
        <v>6</v>
      </c>
      <c r="D14285" s="0" t="s">
        <v>7</v>
      </c>
      <c r="E14285" s="0" t="s">
        <v>3434</v>
      </c>
    </row>
    <row r="14286" customFormat="false" ht="12.8" hidden="false" customHeight="false" outlineLevel="0" collapsed="false">
      <c r="A14286" s="0" t="n">
        <v>213343</v>
      </c>
      <c r="B14286" s="0" t="s">
        <v>209</v>
      </c>
      <c r="C14286" s="0" t="s">
        <v>6</v>
      </c>
      <c r="D14286" s="0" t="s">
        <v>7</v>
      </c>
      <c r="E14286" s="0" t="s">
        <v>3433</v>
      </c>
    </row>
    <row r="14287" customFormat="false" ht="12.8" hidden="false" customHeight="false" outlineLevel="0" collapsed="false">
      <c r="A14287" s="0" t="n">
        <v>213344</v>
      </c>
      <c r="B14287" s="0" t="s">
        <v>209</v>
      </c>
      <c r="C14287" s="0" t="s">
        <v>6</v>
      </c>
      <c r="D14287" s="0" t="s">
        <v>7</v>
      </c>
      <c r="E14287" s="0" t="s">
        <v>3434</v>
      </c>
    </row>
    <row r="14288" customFormat="false" ht="12.8" hidden="false" customHeight="false" outlineLevel="0" collapsed="false">
      <c r="A14288" s="0" t="n">
        <v>213345</v>
      </c>
      <c r="B14288" s="0" t="s">
        <v>209</v>
      </c>
      <c r="C14288" s="0" t="s">
        <v>6</v>
      </c>
      <c r="D14288" s="0" t="s">
        <v>7</v>
      </c>
      <c r="E14288" s="0" t="s">
        <v>3434</v>
      </c>
    </row>
    <row r="14289" customFormat="false" ht="12.8" hidden="false" customHeight="false" outlineLevel="0" collapsed="false">
      <c r="A14289" s="0" t="n">
        <v>213346</v>
      </c>
      <c r="B14289" s="0" t="s">
        <v>209</v>
      </c>
      <c r="C14289" s="0" t="s">
        <v>6</v>
      </c>
      <c r="D14289" s="0" t="s">
        <v>7</v>
      </c>
      <c r="E14289" s="0" t="s">
        <v>3434</v>
      </c>
    </row>
    <row r="14290" customFormat="false" ht="12.8" hidden="false" customHeight="false" outlineLevel="0" collapsed="false">
      <c r="A14290" s="0" t="n">
        <v>213347</v>
      </c>
      <c r="B14290" s="0" t="s">
        <v>209</v>
      </c>
      <c r="C14290" s="0" t="s">
        <v>6</v>
      </c>
      <c r="D14290" s="0" t="s">
        <v>7</v>
      </c>
      <c r="E14290" s="0" t="s">
        <v>3434</v>
      </c>
    </row>
    <row r="14291" customFormat="false" ht="12.8" hidden="false" customHeight="false" outlineLevel="0" collapsed="false">
      <c r="A14291" s="0" t="n">
        <v>213349</v>
      </c>
      <c r="B14291" s="0" t="s">
        <v>209</v>
      </c>
      <c r="C14291" s="0" t="s">
        <v>6</v>
      </c>
      <c r="D14291" s="0" t="s">
        <v>7</v>
      </c>
      <c r="E14291" s="0" t="s">
        <v>3434</v>
      </c>
    </row>
    <row r="14292" customFormat="false" ht="12.8" hidden="false" customHeight="false" outlineLevel="0" collapsed="false">
      <c r="A14292" s="0" t="n">
        <v>213350</v>
      </c>
      <c r="B14292" s="0" t="s">
        <v>209</v>
      </c>
      <c r="C14292" s="0" t="s">
        <v>6</v>
      </c>
      <c r="D14292" s="0" t="s">
        <v>7</v>
      </c>
      <c r="E14292" s="0" t="s">
        <v>3434</v>
      </c>
    </row>
    <row r="14293" customFormat="false" ht="12.8" hidden="false" customHeight="false" outlineLevel="0" collapsed="false">
      <c r="A14293" s="0" t="n">
        <v>213351</v>
      </c>
      <c r="B14293" s="0" t="s">
        <v>209</v>
      </c>
      <c r="C14293" s="0" t="s">
        <v>6</v>
      </c>
      <c r="D14293" s="0" t="s">
        <v>7</v>
      </c>
      <c r="E14293" s="0" t="s">
        <v>3434</v>
      </c>
    </row>
    <row r="14294" customFormat="false" ht="12.8" hidden="false" customHeight="false" outlineLevel="0" collapsed="false">
      <c r="A14294" s="0" t="n">
        <v>213352</v>
      </c>
      <c r="B14294" s="0" t="s">
        <v>209</v>
      </c>
      <c r="C14294" s="0" t="s">
        <v>6</v>
      </c>
      <c r="D14294" s="0" t="s">
        <v>7</v>
      </c>
      <c r="E14294" s="0" t="s">
        <v>3434</v>
      </c>
    </row>
    <row r="14295" customFormat="false" ht="12.8" hidden="false" customHeight="false" outlineLevel="0" collapsed="false">
      <c r="A14295" s="0" t="n">
        <v>213353</v>
      </c>
      <c r="B14295" s="0" t="s">
        <v>209</v>
      </c>
      <c r="C14295" s="0" t="s">
        <v>6</v>
      </c>
      <c r="D14295" s="0" t="s">
        <v>7</v>
      </c>
      <c r="E14295" s="0" t="s">
        <v>3431</v>
      </c>
    </row>
    <row r="14296" customFormat="false" ht="12.8" hidden="false" customHeight="false" outlineLevel="0" collapsed="false">
      <c r="A14296" s="0" t="n">
        <v>213354</v>
      </c>
      <c r="B14296" s="0" t="s">
        <v>209</v>
      </c>
      <c r="C14296" s="0" t="s">
        <v>6</v>
      </c>
      <c r="D14296" s="0" t="s">
        <v>7</v>
      </c>
      <c r="E14296" s="0" t="s">
        <v>3434</v>
      </c>
    </row>
    <row r="14297" customFormat="false" ht="12.8" hidden="false" customHeight="false" outlineLevel="0" collapsed="false">
      <c r="A14297" s="0" t="n">
        <v>213355</v>
      </c>
      <c r="B14297" s="0" t="s">
        <v>209</v>
      </c>
      <c r="C14297" s="0" t="s">
        <v>6</v>
      </c>
      <c r="D14297" s="0" t="s">
        <v>7</v>
      </c>
      <c r="E14297" s="0" t="s">
        <v>3434</v>
      </c>
    </row>
    <row r="14298" customFormat="false" ht="12.8" hidden="false" customHeight="false" outlineLevel="0" collapsed="false">
      <c r="A14298" s="0" t="n">
        <v>213356</v>
      </c>
      <c r="B14298" s="0" t="s">
        <v>209</v>
      </c>
      <c r="C14298" s="0" t="s">
        <v>6</v>
      </c>
      <c r="D14298" s="0" t="s">
        <v>7</v>
      </c>
      <c r="E14298" s="0" t="s">
        <v>3434</v>
      </c>
    </row>
    <row r="14299" customFormat="false" ht="12.8" hidden="false" customHeight="false" outlineLevel="0" collapsed="false">
      <c r="A14299" s="0" t="n">
        <v>213357</v>
      </c>
      <c r="B14299" s="0" t="s">
        <v>209</v>
      </c>
      <c r="C14299" s="0" t="s">
        <v>6</v>
      </c>
      <c r="D14299" s="0" t="s">
        <v>7</v>
      </c>
      <c r="E14299" s="0" t="s">
        <v>3434</v>
      </c>
    </row>
    <row r="14300" customFormat="false" ht="12.8" hidden="false" customHeight="false" outlineLevel="0" collapsed="false">
      <c r="A14300" s="0" t="n">
        <v>213358</v>
      </c>
      <c r="B14300" s="0" t="s">
        <v>209</v>
      </c>
      <c r="C14300" s="0" t="s">
        <v>6</v>
      </c>
      <c r="D14300" s="0" t="s">
        <v>7</v>
      </c>
      <c r="E14300" s="0" t="s">
        <v>3434</v>
      </c>
    </row>
    <row r="14301" customFormat="false" ht="12.8" hidden="false" customHeight="false" outlineLevel="0" collapsed="false">
      <c r="A14301" s="0" t="n">
        <v>213359</v>
      </c>
      <c r="B14301" s="0" t="s">
        <v>209</v>
      </c>
      <c r="C14301" s="0" t="s">
        <v>6</v>
      </c>
      <c r="D14301" s="0" t="s">
        <v>7</v>
      </c>
      <c r="E14301" s="0" t="s">
        <v>3431</v>
      </c>
    </row>
    <row r="14302" customFormat="false" ht="12.8" hidden="false" customHeight="false" outlineLevel="0" collapsed="false">
      <c r="A14302" s="0" t="n">
        <v>213360</v>
      </c>
      <c r="B14302" s="0" t="s">
        <v>209</v>
      </c>
      <c r="C14302" s="0" t="s">
        <v>6</v>
      </c>
      <c r="D14302" s="0" t="s">
        <v>7</v>
      </c>
      <c r="E14302" s="0" t="s">
        <v>3431</v>
      </c>
    </row>
    <row r="14303" customFormat="false" ht="12.8" hidden="false" customHeight="false" outlineLevel="0" collapsed="false">
      <c r="A14303" s="0" t="n">
        <v>213362</v>
      </c>
      <c r="B14303" s="0" t="s">
        <v>209</v>
      </c>
      <c r="C14303" s="0" t="s">
        <v>6</v>
      </c>
      <c r="D14303" s="0" t="s">
        <v>7</v>
      </c>
      <c r="E14303" s="0" t="s">
        <v>3431</v>
      </c>
    </row>
    <row r="14304" customFormat="false" ht="12.8" hidden="false" customHeight="false" outlineLevel="0" collapsed="false">
      <c r="A14304" s="0" t="n">
        <v>213364</v>
      </c>
      <c r="B14304" s="0" t="s">
        <v>209</v>
      </c>
      <c r="C14304" s="0" t="s">
        <v>6</v>
      </c>
      <c r="D14304" s="0" t="s">
        <v>7</v>
      </c>
      <c r="E14304" s="0" t="s">
        <v>3434</v>
      </c>
    </row>
    <row r="14305" customFormat="false" ht="12.8" hidden="false" customHeight="false" outlineLevel="0" collapsed="false">
      <c r="A14305" s="0" t="n">
        <v>213365</v>
      </c>
      <c r="B14305" s="0" t="s">
        <v>209</v>
      </c>
      <c r="C14305" s="0" t="s">
        <v>6</v>
      </c>
      <c r="D14305" s="0" t="s">
        <v>7</v>
      </c>
      <c r="E14305" s="0" t="s">
        <v>3434</v>
      </c>
    </row>
    <row r="14306" customFormat="false" ht="12.8" hidden="false" customHeight="false" outlineLevel="0" collapsed="false">
      <c r="A14306" s="0" t="n">
        <v>213366</v>
      </c>
      <c r="B14306" s="0" t="s">
        <v>209</v>
      </c>
      <c r="C14306" s="0" t="s">
        <v>6</v>
      </c>
      <c r="D14306" s="0" t="s">
        <v>7</v>
      </c>
      <c r="E14306" s="0" t="s">
        <v>3431</v>
      </c>
    </row>
    <row r="14307" customFormat="false" ht="12.8" hidden="false" customHeight="false" outlineLevel="0" collapsed="false">
      <c r="A14307" s="0" t="n">
        <v>213367</v>
      </c>
      <c r="B14307" s="0" t="s">
        <v>209</v>
      </c>
      <c r="C14307" s="0" t="s">
        <v>6</v>
      </c>
      <c r="D14307" s="0" t="s">
        <v>7</v>
      </c>
      <c r="E14307" s="0" t="s">
        <v>3431</v>
      </c>
    </row>
    <row r="14308" customFormat="false" ht="12.8" hidden="false" customHeight="false" outlineLevel="0" collapsed="false">
      <c r="A14308" s="0" t="n">
        <v>213368</v>
      </c>
      <c r="B14308" s="0" t="s">
        <v>209</v>
      </c>
      <c r="C14308" s="0" t="s">
        <v>6</v>
      </c>
      <c r="D14308" s="0" t="s">
        <v>7</v>
      </c>
      <c r="E14308" s="0" t="s">
        <v>3434</v>
      </c>
    </row>
    <row r="14309" customFormat="false" ht="12.8" hidden="false" customHeight="false" outlineLevel="0" collapsed="false">
      <c r="A14309" s="0" t="n">
        <v>213369</v>
      </c>
      <c r="B14309" s="0" t="s">
        <v>209</v>
      </c>
      <c r="C14309" s="0" t="s">
        <v>6</v>
      </c>
      <c r="D14309" s="0" t="s">
        <v>7</v>
      </c>
      <c r="E14309" s="0" t="s">
        <v>3434</v>
      </c>
    </row>
    <row r="14310" customFormat="false" ht="12.8" hidden="false" customHeight="false" outlineLevel="0" collapsed="false">
      <c r="A14310" s="0" t="n">
        <v>213370</v>
      </c>
      <c r="B14310" s="0" t="s">
        <v>209</v>
      </c>
      <c r="C14310" s="0" t="s">
        <v>6</v>
      </c>
      <c r="D14310" s="0" t="s">
        <v>7</v>
      </c>
      <c r="E14310" s="0" t="s">
        <v>3431</v>
      </c>
    </row>
    <row r="14311" customFormat="false" ht="12.8" hidden="false" customHeight="false" outlineLevel="0" collapsed="false">
      <c r="A14311" s="0" t="n">
        <v>213371</v>
      </c>
      <c r="B14311" s="0" t="s">
        <v>209</v>
      </c>
      <c r="C14311" s="0" t="s">
        <v>6</v>
      </c>
      <c r="D14311" s="0" t="s">
        <v>7</v>
      </c>
      <c r="E14311" s="0" t="s">
        <v>3431</v>
      </c>
    </row>
    <row r="14312" customFormat="false" ht="12.8" hidden="false" customHeight="false" outlineLevel="0" collapsed="false">
      <c r="A14312" s="0" t="n">
        <v>213372</v>
      </c>
      <c r="B14312" s="0" t="s">
        <v>209</v>
      </c>
      <c r="C14312" s="0" t="s">
        <v>6</v>
      </c>
      <c r="D14312" s="0" t="s">
        <v>7</v>
      </c>
      <c r="E14312" s="0" t="s">
        <v>3434</v>
      </c>
    </row>
    <row r="14313" customFormat="false" ht="12.8" hidden="false" customHeight="false" outlineLevel="0" collapsed="false">
      <c r="A14313" s="0" t="n">
        <v>213374</v>
      </c>
      <c r="B14313" s="0" t="s">
        <v>209</v>
      </c>
      <c r="C14313" s="0" t="s">
        <v>6</v>
      </c>
      <c r="D14313" s="0" t="s">
        <v>7</v>
      </c>
      <c r="E14313" s="0" t="s">
        <v>3431</v>
      </c>
    </row>
    <row r="14314" customFormat="false" ht="12.8" hidden="false" customHeight="false" outlineLevel="0" collapsed="false">
      <c r="A14314" s="0" t="n">
        <v>213375</v>
      </c>
      <c r="B14314" s="0" t="s">
        <v>209</v>
      </c>
      <c r="C14314" s="0" t="s">
        <v>6</v>
      </c>
      <c r="D14314" s="0" t="s">
        <v>7</v>
      </c>
      <c r="E14314" s="0" t="s">
        <v>3431</v>
      </c>
    </row>
    <row r="14315" customFormat="false" ht="12.8" hidden="false" customHeight="false" outlineLevel="0" collapsed="false">
      <c r="A14315" s="0" t="n">
        <v>213376</v>
      </c>
      <c r="B14315" s="0" t="s">
        <v>209</v>
      </c>
      <c r="C14315" s="0" t="s">
        <v>6</v>
      </c>
      <c r="D14315" s="0" t="s">
        <v>7</v>
      </c>
      <c r="E14315" s="0" t="s">
        <v>3431</v>
      </c>
    </row>
    <row r="14316" customFormat="false" ht="12.8" hidden="false" customHeight="false" outlineLevel="0" collapsed="false">
      <c r="A14316" s="0" t="n">
        <v>213377</v>
      </c>
      <c r="B14316" s="0" t="s">
        <v>209</v>
      </c>
      <c r="C14316" s="0" t="s">
        <v>6</v>
      </c>
      <c r="D14316" s="0" t="s">
        <v>7</v>
      </c>
      <c r="E14316" s="0" t="s">
        <v>3429</v>
      </c>
    </row>
    <row r="14317" customFormat="false" ht="12.8" hidden="false" customHeight="false" outlineLevel="0" collapsed="false">
      <c r="A14317" s="0" t="n">
        <v>213378</v>
      </c>
      <c r="B14317" s="0" t="s">
        <v>209</v>
      </c>
      <c r="C14317" s="0" t="s">
        <v>6</v>
      </c>
      <c r="D14317" s="0" t="s">
        <v>7</v>
      </c>
      <c r="E14317" s="0" t="s">
        <v>3434</v>
      </c>
    </row>
    <row r="14318" customFormat="false" ht="12.8" hidden="false" customHeight="false" outlineLevel="0" collapsed="false">
      <c r="A14318" s="0" t="n">
        <v>213379</v>
      </c>
      <c r="B14318" s="0" t="s">
        <v>209</v>
      </c>
      <c r="C14318" s="0" t="s">
        <v>6</v>
      </c>
      <c r="D14318" s="0" t="s">
        <v>7</v>
      </c>
      <c r="E14318" s="0" t="s">
        <v>3431</v>
      </c>
    </row>
    <row r="14319" customFormat="false" ht="12.8" hidden="false" customHeight="false" outlineLevel="0" collapsed="false">
      <c r="A14319" s="0" t="n">
        <v>213380</v>
      </c>
      <c r="B14319" s="0" t="s">
        <v>209</v>
      </c>
      <c r="C14319" s="0" t="s">
        <v>6</v>
      </c>
      <c r="D14319" s="0" t="s">
        <v>7</v>
      </c>
      <c r="E14319" s="0" t="s">
        <v>3431</v>
      </c>
    </row>
    <row r="14320" customFormat="false" ht="12.8" hidden="false" customHeight="false" outlineLevel="0" collapsed="false">
      <c r="A14320" s="0" t="n">
        <v>213381</v>
      </c>
      <c r="B14320" s="0" t="s">
        <v>209</v>
      </c>
      <c r="C14320" s="0" t="s">
        <v>6</v>
      </c>
      <c r="D14320" s="0" t="s">
        <v>7</v>
      </c>
      <c r="E14320" s="0" t="s">
        <v>3432</v>
      </c>
    </row>
    <row r="14321" customFormat="false" ht="12.8" hidden="false" customHeight="false" outlineLevel="0" collapsed="false">
      <c r="A14321" s="0" t="n">
        <v>213382</v>
      </c>
      <c r="B14321" s="0" t="s">
        <v>209</v>
      </c>
      <c r="C14321" s="0" t="s">
        <v>6</v>
      </c>
      <c r="D14321" s="0" t="s">
        <v>7</v>
      </c>
      <c r="E14321" s="0" t="s">
        <v>3434</v>
      </c>
    </row>
    <row r="14322" customFormat="false" ht="12.8" hidden="false" customHeight="false" outlineLevel="0" collapsed="false">
      <c r="A14322" s="0" t="n">
        <v>213384</v>
      </c>
      <c r="B14322" s="0" t="s">
        <v>209</v>
      </c>
      <c r="C14322" s="0" t="s">
        <v>6</v>
      </c>
      <c r="D14322" s="0" t="s">
        <v>7</v>
      </c>
      <c r="E14322" s="0" t="s">
        <v>3431</v>
      </c>
    </row>
    <row r="14323" customFormat="false" ht="12.8" hidden="false" customHeight="false" outlineLevel="0" collapsed="false">
      <c r="A14323" s="0" t="n">
        <v>213385</v>
      </c>
      <c r="B14323" s="0" t="s">
        <v>209</v>
      </c>
      <c r="C14323" s="0" t="s">
        <v>6</v>
      </c>
      <c r="D14323" s="0" t="s">
        <v>7</v>
      </c>
      <c r="E14323" s="0" t="s">
        <v>3431</v>
      </c>
    </row>
    <row r="14324" customFormat="false" ht="12.8" hidden="false" customHeight="false" outlineLevel="0" collapsed="false">
      <c r="A14324" s="0" t="n">
        <v>213386</v>
      </c>
      <c r="B14324" s="0" t="s">
        <v>209</v>
      </c>
      <c r="C14324" s="0" t="s">
        <v>6</v>
      </c>
      <c r="D14324" s="0" t="s">
        <v>7</v>
      </c>
      <c r="E14324" s="0" t="s">
        <v>3431</v>
      </c>
    </row>
    <row r="14325" customFormat="false" ht="12.8" hidden="false" customHeight="false" outlineLevel="0" collapsed="false">
      <c r="A14325" s="0" t="n">
        <v>213387</v>
      </c>
      <c r="B14325" s="0" t="s">
        <v>209</v>
      </c>
      <c r="C14325" s="0" t="s">
        <v>6</v>
      </c>
      <c r="D14325" s="0" t="s">
        <v>7</v>
      </c>
      <c r="E14325" s="0" t="s">
        <v>3431</v>
      </c>
    </row>
    <row r="14326" customFormat="false" ht="12.8" hidden="false" customHeight="false" outlineLevel="0" collapsed="false">
      <c r="A14326" s="0" t="n">
        <v>213388</v>
      </c>
      <c r="B14326" s="0" t="s">
        <v>209</v>
      </c>
      <c r="C14326" s="0" t="s">
        <v>6</v>
      </c>
      <c r="D14326" s="0" t="s">
        <v>7</v>
      </c>
      <c r="E14326" s="0" t="s">
        <v>3431</v>
      </c>
    </row>
    <row r="14327" customFormat="false" ht="12.8" hidden="false" customHeight="false" outlineLevel="0" collapsed="false">
      <c r="A14327" s="0" t="n">
        <v>213389</v>
      </c>
      <c r="B14327" s="0" t="s">
        <v>209</v>
      </c>
      <c r="C14327" s="0" t="s">
        <v>6</v>
      </c>
      <c r="D14327" s="0" t="s">
        <v>7</v>
      </c>
      <c r="E14327" s="0" t="s">
        <v>3431</v>
      </c>
    </row>
    <row r="14328" customFormat="false" ht="12.8" hidden="false" customHeight="false" outlineLevel="0" collapsed="false">
      <c r="A14328" s="0" t="n">
        <v>213390</v>
      </c>
      <c r="B14328" s="0" t="s">
        <v>209</v>
      </c>
      <c r="C14328" s="0" t="s">
        <v>6</v>
      </c>
      <c r="D14328" s="0" t="s">
        <v>7</v>
      </c>
      <c r="E14328" s="0" t="s">
        <v>3433</v>
      </c>
    </row>
    <row r="14329" customFormat="false" ht="12.8" hidden="false" customHeight="false" outlineLevel="0" collapsed="false">
      <c r="A14329" s="0" t="n">
        <v>213391</v>
      </c>
      <c r="B14329" s="0" t="s">
        <v>209</v>
      </c>
      <c r="C14329" s="0" t="s">
        <v>6</v>
      </c>
      <c r="D14329" s="0" t="s">
        <v>7</v>
      </c>
      <c r="E14329" s="0" t="s">
        <v>3431</v>
      </c>
    </row>
    <row r="14330" customFormat="false" ht="12.8" hidden="false" customHeight="false" outlineLevel="0" collapsed="false">
      <c r="A14330" s="0" t="n">
        <v>213392</v>
      </c>
      <c r="B14330" s="0" t="s">
        <v>209</v>
      </c>
      <c r="C14330" s="0" t="s">
        <v>6</v>
      </c>
      <c r="D14330" s="0" t="s">
        <v>7</v>
      </c>
      <c r="E14330" s="0" t="s">
        <v>3437</v>
      </c>
    </row>
    <row r="14331" customFormat="false" ht="12.8" hidden="false" customHeight="false" outlineLevel="0" collapsed="false">
      <c r="A14331" s="0" t="n">
        <v>213393</v>
      </c>
      <c r="B14331" s="0" t="s">
        <v>209</v>
      </c>
      <c r="C14331" s="0" t="s">
        <v>6</v>
      </c>
      <c r="D14331" s="0" t="s">
        <v>7</v>
      </c>
      <c r="E14331" s="0" t="s">
        <v>3437</v>
      </c>
    </row>
    <row r="14332" customFormat="false" ht="12.8" hidden="false" customHeight="false" outlineLevel="0" collapsed="false">
      <c r="A14332" s="0" t="n">
        <v>213419</v>
      </c>
      <c r="B14332" s="0" t="s">
        <v>209</v>
      </c>
      <c r="C14332" s="0" t="s">
        <v>6</v>
      </c>
      <c r="D14332" s="0" t="s">
        <v>7</v>
      </c>
      <c r="E14332" s="0" t="s">
        <v>3439</v>
      </c>
    </row>
    <row r="14333" customFormat="false" ht="12.8" hidden="false" customHeight="false" outlineLevel="0" collapsed="false">
      <c r="A14333" s="0" t="n">
        <v>213420</v>
      </c>
      <c r="B14333" s="0" t="s">
        <v>209</v>
      </c>
      <c r="C14333" s="0" t="s">
        <v>6</v>
      </c>
      <c r="D14333" s="0" t="s">
        <v>7</v>
      </c>
      <c r="E14333" s="0" t="s">
        <v>3439</v>
      </c>
    </row>
    <row r="14334" customFormat="false" ht="12.8" hidden="false" customHeight="false" outlineLevel="0" collapsed="false">
      <c r="A14334" s="0" t="n">
        <v>213421</v>
      </c>
      <c r="B14334" s="0" t="s">
        <v>209</v>
      </c>
      <c r="C14334" s="0" t="s">
        <v>6</v>
      </c>
      <c r="D14334" s="0" t="s">
        <v>7</v>
      </c>
      <c r="E14334" s="0" t="s">
        <v>3439</v>
      </c>
    </row>
    <row r="14335" customFormat="false" ht="12.8" hidden="false" customHeight="false" outlineLevel="0" collapsed="false">
      <c r="A14335" s="0" t="n">
        <v>213422</v>
      </c>
      <c r="B14335" s="0" t="s">
        <v>209</v>
      </c>
      <c r="C14335" s="0" t="s">
        <v>6</v>
      </c>
      <c r="D14335" s="0" t="s">
        <v>7</v>
      </c>
      <c r="E14335" s="0" t="s">
        <v>3439</v>
      </c>
    </row>
    <row r="14336" customFormat="false" ht="12.8" hidden="false" customHeight="false" outlineLevel="0" collapsed="false">
      <c r="A14336" s="0" t="n">
        <v>213423</v>
      </c>
      <c r="B14336" s="0" t="s">
        <v>209</v>
      </c>
      <c r="C14336" s="0" t="s">
        <v>6</v>
      </c>
      <c r="D14336" s="0" t="s">
        <v>7</v>
      </c>
      <c r="E14336" s="0" t="s">
        <v>3439</v>
      </c>
    </row>
    <row r="14337" customFormat="false" ht="12.8" hidden="false" customHeight="false" outlineLevel="0" collapsed="false">
      <c r="A14337" s="0" t="n">
        <v>213425</v>
      </c>
      <c r="B14337" s="0" t="s">
        <v>209</v>
      </c>
      <c r="C14337" s="0" t="s">
        <v>6</v>
      </c>
      <c r="D14337" s="0" t="s">
        <v>7</v>
      </c>
      <c r="E14337" s="0" t="s">
        <v>3439</v>
      </c>
    </row>
    <row r="14338" customFormat="false" ht="12.8" hidden="false" customHeight="false" outlineLevel="0" collapsed="false">
      <c r="A14338" s="0" t="n">
        <v>213426</v>
      </c>
      <c r="B14338" s="0" t="s">
        <v>209</v>
      </c>
      <c r="C14338" s="0" t="s">
        <v>6</v>
      </c>
      <c r="D14338" s="0" t="s">
        <v>7</v>
      </c>
      <c r="E14338" s="0" t="s">
        <v>3439</v>
      </c>
    </row>
    <row r="14339" customFormat="false" ht="12.8" hidden="false" customHeight="false" outlineLevel="0" collapsed="false">
      <c r="A14339" s="0" t="n">
        <v>213427</v>
      </c>
      <c r="B14339" s="0" t="s">
        <v>209</v>
      </c>
      <c r="C14339" s="0" t="s">
        <v>6</v>
      </c>
      <c r="D14339" s="0" t="s">
        <v>7</v>
      </c>
      <c r="E14339" s="0" t="s">
        <v>3439</v>
      </c>
    </row>
    <row r="14340" customFormat="false" ht="12.8" hidden="false" customHeight="false" outlineLevel="0" collapsed="false">
      <c r="A14340" s="0" t="n">
        <v>213428</v>
      </c>
      <c r="B14340" s="0" t="s">
        <v>209</v>
      </c>
      <c r="C14340" s="0" t="s">
        <v>6</v>
      </c>
      <c r="D14340" s="0" t="s">
        <v>7</v>
      </c>
      <c r="E14340" s="0" t="s">
        <v>3439</v>
      </c>
    </row>
    <row r="14341" customFormat="false" ht="12.8" hidden="false" customHeight="false" outlineLevel="0" collapsed="false">
      <c r="A14341" s="0" t="n">
        <v>213429</v>
      </c>
      <c r="B14341" s="0" t="s">
        <v>209</v>
      </c>
      <c r="C14341" s="0" t="s">
        <v>6</v>
      </c>
      <c r="D14341" s="0" t="s">
        <v>7</v>
      </c>
      <c r="E14341" s="0" t="s">
        <v>3439</v>
      </c>
    </row>
    <row r="14342" customFormat="false" ht="12.8" hidden="false" customHeight="false" outlineLevel="0" collapsed="false">
      <c r="A14342" s="0" t="n">
        <v>213430</v>
      </c>
      <c r="B14342" s="0" t="s">
        <v>209</v>
      </c>
      <c r="C14342" s="0" t="s">
        <v>6</v>
      </c>
      <c r="D14342" s="0" t="s">
        <v>7</v>
      </c>
      <c r="E14342" s="0" t="s">
        <v>3439</v>
      </c>
    </row>
    <row r="14343" customFormat="false" ht="12.8" hidden="false" customHeight="false" outlineLevel="0" collapsed="false">
      <c r="A14343" s="0" t="n">
        <v>213431</v>
      </c>
      <c r="B14343" s="0" t="s">
        <v>209</v>
      </c>
      <c r="C14343" s="0" t="s">
        <v>6</v>
      </c>
      <c r="D14343" s="0" t="s">
        <v>7</v>
      </c>
      <c r="E14343" s="0" t="s">
        <v>3439</v>
      </c>
    </row>
    <row r="14344" customFormat="false" ht="12.8" hidden="false" customHeight="false" outlineLevel="0" collapsed="false">
      <c r="A14344" s="0" t="n">
        <v>213432</v>
      </c>
      <c r="B14344" s="0" t="s">
        <v>209</v>
      </c>
      <c r="C14344" s="0" t="s">
        <v>6</v>
      </c>
      <c r="D14344" s="0" t="s">
        <v>7</v>
      </c>
      <c r="E14344" s="0" t="s">
        <v>3439</v>
      </c>
    </row>
    <row r="14345" customFormat="false" ht="12.8" hidden="false" customHeight="false" outlineLevel="0" collapsed="false">
      <c r="A14345" s="0" t="n">
        <v>213433</v>
      </c>
      <c r="B14345" s="0" t="s">
        <v>209</v>
      </c>
      <c r="C14345" s="0" t="s">
        <v>6</v>
      </c>
      <c r="D14345" s="0" t="s">
        <v>7</v>
      </c>
      <c r="E14345" s="0" t="s">
        <v>3439</v>
      </c>
    </row>
    <row r="14346" customFormat="false" ht="12.8" hidden="false" customHeight="false" outlineLevel="0" collapsed="false">
      <c r="A14346" s="0" t="n">
        <v>213434</v>
      </c>
      <c r="B14346" s="0" t="s">
        <v>209</v>
      </c>
      <c r="C14346" s="0" t="s">
        <v>6</v>
      </c>
      <c r="D14346" s="0" t="s">
        <v>7</v>
      </c>
      <c r="E14346" s="0" t="s">
        <v>3439</v>
      </c>
    </row>
    <row r="14347" customFormat="false" ht="12.8" hidden="false" customHeight="false" outlineLevel="0" collapsed="false">
      <c r="A14347" s="0" t="n">
        <v>213436</v>
      </c>
      <c r="B14347" s="0" t="s">
        <v>209</v>
      </c>
      <c r="C14347" s="0" t="s">
        <v>6</v>
      </c>
      <c r="D14347" s="0" t="s">
        <v>7</v>
      </c>
      <c r="E14347" s="0" t="s">
        <v>3439</v>
      </c>
    </row>
    <row r="14348" customFormat="false" ht="12.8" hidden="false" customHeight="false" outlineLevel="0" collapsed="false">
      <c r="A14348" s="0" t="n">
        <v>213437</v>
      </c>
      <c r="B14348" s="0" t="s">
        <v>209</v>
      </c>
      <c r="C14348" s="0" t="s">
        <v>6</v>
      </c>
      <c r="D14348" s="0" t="s">
        <v>7</v>
      </c>
      <c r="E14348" s="0" t="s">
        <v>3439</v>
      </c>
    </row>
    <row r="14349" customFormat="false" ht="12.8" hidden="false" customHeight="false" outlineLevel="0" collapsed="false">
      <c r="A14349" s="0" t="n">
        <v>213438</v>
      </c>
      <c r="B14349" s="0" t="s">
        <v>209</v>
      </c>
      <c r="C14349" s="0" t="s">
        <v>6</v>
      </c>
      <c r="D14349" s="0" t="s">
        <v>7</v>
      </c>
      <c r="E14349" s="0" t="s">
        <v>3439</v>
      </c>
    </row>
    <row r="14350" customFormat="false" ht="12.8" hidden="false" customHeight="false" outlineLevel="0" collapsed="false">
      <c r="A14350" s="0" t="n">
        <v>213439</v>
      </c>
      <c r="B14350" s="0" t="s">
        <v>209</v>
      </c>
      <c r="C14350" s="0" t="s">
        <v>6</v>
      </c>
      <c r="D14350" s="0" t="s">
        <v>7</v>
      </c>
      <c r="E14350" s="0" t="s">
        <v>3439</v>
      </c>
    </row>
    <row r="14351" customFormat="false" ht="12.8" hidden="false" customHeight="false" outlineLevel="0" collapsed="false">
      <c r="A14351" s="0" t="n">
        <v>213440</v>
      </c>
      <c r="B14351" s="0" t="s">
        <v>209</v>
      </c>
      <c r="C14351" s="0" t="s">
        <v>6</v>
      </c>
      <c r="D14351" s="0" t="s">
        <v>7</v>
      </c>
      <c r="E14351" s="0" t="s">
        <v>3439</v>
      </c>
    </row>
    <row r="14352" customFormat="false" ht="12.8" hidden="false" customHeight="false" outlineLevel="0" collapsed="false">
      <c r="A14352" s="0" t="n">
        <v>213441</v>
      </c>
      <c r="B14352" s="0" t="s">
        <v>209</v>
      </c>
      <c r="C14352" s="0" t="s">
        <v>6</v>
      </c>
      <c r="D14352" s="0" t="s">
        <v>7</v>
      </c>
      <c r="E14352" s="0" t="s">
        <v>3439</v>
      </c>
    </row>
    <row r="14353" customFormat="false" ht="12.8" hidden="false" customHeight="false" outlineLevel="0" collapsed="false">
      <c r="A14353" s="0" t="n">
        <v>213443</v>
      </c>
      <c r="B14353" s="0" t="s">
        <v>209</v>
      </c>
      <c r="C14353" s="0" t="s">
        <v>6</v>
      </c>
      <c r="D14353" s="0" t="s">
        <v>7</v>
      </c>
      <c r="E14353" s="0" t="s">
        <v>3436</v>
      </c>
    </row>
    <row r="14354" customFormat="false" ht="12.8" hidden="false" customHeight="false" outlineLevel="0" collapsed="false">
      <c r="A14354" s="0" t="n">
        <v>213444</v>
      </c>
      <c r="B14354" s="0" t="s">
        <v>209</v>
      </c>
      <c r="C14354" s="0" t="s">
        <v>6</v>
      </c>
      <c r="D14354" s="0" t="s">
        <v>7</v>
      </c>
      <c r="E14354" s="0" t="s">
        <v>3436</v>
      </c>
    </row>
    <row r="14355" customFormat="false" ht="12.8" hidden="false" customHeight="false" outlineLevel="0" collapsed="false">
      <c r="A14355" s="0" t="n">
        <v>213449</v>
      </c>
      <c r="B14355" s="0" t="s">
        <v>209</v>
      </c>
      <c r="C14355" s="0" t="s">
        <v>6</v>
      </c>
      <c r="D14355" s="0" t="s">
        <v>7</v>
      </c>
      <c r="E14355" s="0" t="s">
        <v>3436</v>
      </c>
    </row>
    <row r="14356" customFormat="false" ht="12.8" hidden="false" customHeight="false" outlineLevel="0" collapsed="false">
      <c r="A14356" s="0" t="n">
        <v>213450</v>
      </c>
      <c r="B14356" s="0" t="s">
        <v>209</v>
      </c>
      <c r="C14356" s="0" t="s">
        <v>6</v>
      </c>
      <c r="D14356" s="0" t="s">
        <v>7</v>
      </c>
      <c r="E14356" s="0" t="s">
        <v>3438</v>
      </c>
    </row>
    <row r="14357" customFormat="false" ht="12.8" hidden="false" customHeight="false" outlineLevel="0" collapsed="false">
      <c r="A14357" s="0" t="n">
        <v>213451</v>
      </c>
      <c r="B14357" s="0" t="s">
        <v>209</v>
      </c>
      <c r="C14357" s="0" t="s">
        <v>6</v>
      </c>
      <c r="D14357" s="0" t="s">
        <v>7</v>
      </c>
      <c r="E14357" s="0" t="s">
        <v>3437</v>
      </c>
    </row>
    <row r="14358" customFormat="false" ht="12.8" hidden="false" customHeight="false" outlineLevel="0" collapsed="false">
      <c r="A14358" s="0" t="n">
        <v>213453</v>
      </c>
      <c r="B14358" s="0" t="s">
        <v>209</v>
      </c>
      <c r="C14358" s="0" t="s">
        <v>6</v>
      </c>
      <c r="D14358" s="0" t="s">
        <v>7</v>
      </c>
      <c r="E14358" s="0" t="s">
        <v>3428</v>
      </c>
    </row>
    <row r="14359" customFormat="false" ht="12.8" hidden="false" customHeight="false" outlineLevel="0" collapsed="false">
      <c r="A14359" s="0" t="n">
        <v>213454</v>
      </c>
      <c r="B14359" s="0" t="s">
        <v>209</v>
      </c>
      <c r="C14359" s="0" t="s">
        <v>6</v>
      </c>
      <c r="D14359" s="0" t="s">
        <v>7</v>
      </c>
      <c r="E14359" s="0" t="s">
        <v>3428</v>
      </c>
    </row>
    <row r="14360" customFormat="false" ht="12.8" hidden="false" customHeight="false" outlineLevel="0" collapsed="false">
      <c r="A14360" s="0" t="n">
        <v>213455</v>
      </c>
      <c r="B14360" s="0" t="s">
        <v>209</v>
      </c>
      <c r="C14360" s="0" t="s">
        <v>6</v>
      </c>
      <c r="D14360" s="0" t="s">
        <v>7</v>
      </c>
      <c r="E14360" s="0" t="s">
        <v>3428</v>
      </c>
    </row>
    <row r="14361" customFormat="false" ht="12.8" hidden="false" customHeight="false" outlineLevel="0" collapsed="false">
      <c r="A14361" s="0" t="n">
        <v>213456</v>
      </c>
      <c r="B14361" s="0" t="s">
        <v>209</v>
      </c>
      <c r="C14361" s="0" t="s">
        <v>6</v>
      </c>
      <c r="D14361" s="0" t="s">
        <v>7</v>
      </c>
      <c r="E14361" s="0" t="s">
        <v>3430</v>
      </c>
    </row>
    <row r="14362" customFormat="false" ht="12.8" hidden="false" customHeight="false" outlineLevel="0" collapsed="false">
      <c r="A14362" s="0" t="n">
        <v>213457</v>
      </c>
      <c r="B14362" s="0" t="s">
        <v>209</v>
      </c>
      <c r="C14362" s="0" t="s">
        <v>6</v>
      </c>
      <c r="D14362" s="0" t="s">
        <v>7</v>
      </c>
      <c r="E14362" s="0" t="s">
        <v>3430</v>
      </c>
    </row>
    <row r="14363" customFormat="false" ht="12.8" hidden="false" customHeight="false" outlineLevel="0" collapsed="false">
      <c r="A14363" s="0" t="n">
        <v>213458</v>
      </c>
      <c r="B14363" s="0" t="s">
        <v>209</v>
      </c>
      <c r="C14363" s="0" t="s">
        <v>6</v>
      </c>
      <c r="D14363" s="0" t="s">
        <v>7</v>
      </c>
      <c r="E14363" s="0" t="s">
        <v>3430</v>
      </c>
    </row>
    <row r="14364" customFormat="false" ht="12.8" hidden="false" customHeight="false" outlineLevel="0" collapsed="false">
      <c r="A14364" s="0" t="n">
        <v>213459</v>
      </c>
      <c r="B14364" s="0" t="s">
        <v>209</v>
      </c>
      <c r="C14364" s="0" t="s">
        <v>6</v>
      </c>
      <c r="D14364" s="0" t="s">
        <v>7</v>
      </c>
      <c r="E14364" s="0" t="s">
        <v>3430</v>
      </c>
    </row>
    <row r="14365" customFormat="false" ht="12.8" hidden="false" customHeight="false" outlineLevel="0" collapsed="false">
      <c r="A14365" s="0" t="n">
        <v>213460</v>
      </c>
      <c r="B14365" s="0" t="s">
        <v>209</v>
      </c>
      <c r="C14365" s="0" t="s">
        <v>6</v>
      </c>
      <c r="D14365" s="0" t="s">
        <v>7</v>
      </c>
      <c r="E14365" s="0" t="s">
        <v>3429</v>
      </c>
    </row>
    <row r="14366" customFormat="false" ht="12.8" hidden="false" customHeight="false" outlineLevel="0" collapsed="false">
      <c r="A14366" s="0" t="n">
        <v>213462</v>
      </c>
      <c r="B14366" s="0" t="s">
        <v>209</v>
      </c>
      <c r="C14366" s="0" t="s">
        <v>6</v>
      </c>
      <c r="D14366" s="0" t="s">
        <v>7</v>
      </c>
      <c r="E14366" s="0" t="s">
        <v>3429</v>
      </c>
    </row>
    <row r="14367" customFormat="false" ht="12.8" hidden="false" customHeight="false" outlineLevel="0" collapsed="false">
      <c r="A14367" s="0" t="n">
        <v>213463</v>
      </c>
      <c r="B14367" s="0" t="s">
        <v>209</v>
      </c>
      <c r="C14367" s="0" t="s">
        <v>6</v>
      </c>
      <c r="D14367" s="0" t="s">
        <v>7</v>
      </c>
      <c r="E14367" s="0" t="s">
        <v>3435</v>
      </c>
    </row>
    <row r="14368" customFormat="false" ht="12.8" hidden="false" customHeight="false" outlineLevel="0" collapsed="false">
      <c r="A14368" s="0" t="n">
        <v>213464</v>
      </c>
      <c r="B14368" s="0" t="s">
        <v>209</v>
      </c>
      <c r="C14368" s="0" t="s">
        <v>6</v>
      </c>
      <c r="D14368" s="0" t="s">
        <v>7</v>
      </c>
      <c r="E14368" s="0" t="s">
        <v>3433</v>
      </c>
    </row>
    <row r="14369" customFormat="false" ht="12.8" hidden="false" customHeight="false" outlineLevel="0" collapsed="false">
      <c r="A14369" s="0" t="n">
        <v>213465</v>
      </c>
      <c r="B14369" s="0" t="s">
        <v>209</v>
      </c>
      <c r="C14369" s="0" t="s">
        <v>6</v>
      </c>
      <c r="D14369" s="0" t="s">
        <v>7</v>
      </c>
      <c r="E14369" s="0" t="s">
        <v>3433</v>
      </c>
    </row>
    <row r="14370" customFormat="false" ht="12.8" hidden="false" customHeight="false" outlineLevel="0" collapsed="false">
      <c r="A14370" s="0" t="n">
        <v>213467</v>
      </c>
      <c r="B14370" s="0" t="s">
        <v>209</v>
      </c>
      <c r="C14370" s="0" t="s">
        <v>6</v>
      </c>
      <c r="D14370" s="0" t="s">
        <v>7</v>
      </c>
      <c r="E14370" s="0" t="s">
        <v>3430</v>
      </c>
    </row>
    <row r="14371" customFormat="false" ht="12.8" hidden="false" customHeight="false" outlineLevel="0" collapsed="false">
      <c r="A14371" s="0" t="n">
        <v>213468</v>
      </c>
      <c r="B14371" s="0" t="s">
        <v>209</v>
      </c>
      <c r="C14371" s="0" t="s">
        <v>6</v>
      </c>
      <c r="D14371" s="0" t="s">
        <v>7</v>
      </c>
      <c r="E14371" s="0" t="s">
        <v>3432</v>
      </c>
    </row>
    <row r="14372" customFormat="false" ht="12.8" hidden="false" customHeight="false" outlineLevel="0" collapsed="false">
      <c r="A14372" s="0" t="n">
        <v>213469</v>
      </c>
      <c r="B14372" s="0" t="s">
        <v>209</v>
      </c>
      <c r="C14372" s="0" t="s">
        <v>6</v>
      </c>
      <c r="D14372" s="0" t="s">
        <v>7</v>
      </c>
      <c r="E14372" s="0" t="s">
        <v>3439</v>
      </c>
    </row>
    <row r="14373" customFormat="false" ht="12.8" hidden="false" customHeight="false" outlineLevel="0" collapsed="false">
      <c r="A14373" s="0" t="n">
        <v>213556</v>
      </c>
      <c r="B14373" s="0" t="s">
        <v>209</v>
      </c>
      <c r="C14373" s="0" t="s">
        <v>6</v>
      </c>
      <c r="D14373" s="0" t="s">
        <v>7</v>
      </c>
      <c r="E14373" s="0" t="s">
        <v>3439</v>
      </c>
    </row>
    <row r="14374" customFormat="false" ht="12.8" hidden="false" customHeight="false" outlineLevel="0" collapsed="false">
      <c r="A14374" s="0" t="n">
        <v>213557</v>
      </c>
      <c r="B14374" s="0" t="s">
        <v>209</v>
      </c>
      <c r="C14374" s="0" t="s">
        <v>6</v>
      </c>
      <c r="D14374" s="0" t="s">
        <v>7</v>
      </c>
      <c r="E14374" s="0" t="s">
        <v>3439</v>
      </c>
    </row>
    <row r="14375" customFormat="false" ht="12.8" hidden="false" customHeight="false" outlineLevel="0" collapsed="false">
      <c r="A14375" s="0" t="n">
        <v>213559</v>
      </c>
      <c r="B14375" s="0" t="s">
        <v>209</v>
      </c>
      <c r="C14375" s="0" t="s">
        <v>6</v>
      </c>
      <c r="D14375" s="0" t="s">
        <v>7</v>
      </c>
      <c r="E14375" s="0" t="s">
        <v>3436</v>
      </c>
    </row>
    <row r="14376" customFormat="false" ht="12.8" hidden="false" customHeight="false" outlineLevel="0" collapsed="false">
      <c r="A14376" s="0" t="n">
        <v>213560</v>
      </c>
      <c r="B14376" s="0" t="s">
        <v>209</v>
      </c>
      <c r="C14376" s="0" t="s">
        <v>6</v>
      </c>
      <c r="D14376" s="0" t="s">
        <v>7</v>
      </c>
      <c r="E14376" s="0" t="s">
        <v>3437</v>
      </c>
    </row>
    <row r="14377" customFormat="false" ht="12.8" hidden="false" customHeight="false" outlineLevel="0" collapsed="false">
      <c r="A14377" s="0" t="n">
        <v>213562</v>
      </c>
      <c r="B14377" s="0" t="s">
        <v>209</v>
      </c>
      <c r="C14377" s="0" t="s">
        <v>6</v>
      </c>
      <c r="D14377" s="0" t="s">
        <v>7</v>
      </c>
      <c r="E14377" s="0" t="s">
        <v>3429</v>
      </c>
    </row>
    <row r="14378" customFormat="false" ht="12.8" hidden="false" customHeight="false" outlineLevel="0" collapsed="false">
      <c r="A14378" s="0" t="n">
        <v>213563</v>
      </c>
      <c r="B14378" s="0" t="s">
        <v>209</v>
      </c>
      <c r="C14378" s="0" t="s">
        <v>6</v>
      </c>
      <c r="D14378" s="0" t="s">
        <v>7</v>
      </c>
      <c r="E14378" s="0" t="s">
        <v>3433</v>
      </c>
    </row>
    <row r="14379" customFormat="false" ht="12.8" hidden="false" customHeight="false" outlineLevel="0" collapsed="false">
      <c r="A14379" s="0" t="n">
        <v>213564</v>
      </c>
      <c r="B14379" s="0" t="s">
        <v>13</v>
      </c>
      <c r="C14379" s="0" t="s">
        <v>6</v>
      </c>
      <c r="D14379" s="0" t="s">
        <v>7</v>
      </c>
      <c r="E14379" s="0" t="n">
        <v>31</v>
      </c>
    </row>
    <row r="14380" customFormat="false" ht="12.8" hidden="false" customHeight="false" outlineLevel="0" collapsed="false">
      <c r="A14380" s="0" t="n">
        <v>213567</v>
      </c>
      <c r="B14380" s="0" t="s">
        <v>209</v>
      </c>
      <c r="C14380" s="0" t="s">
        <v>6</v>
      </c>
      <c r="D14380" s="0" t="s">
        <v>7</v>
      </c>
      <c r="E14380" s="0" t="s">
        <v>3439</v>
      </c>
    </row>
    <row r="14381" customFormat="false" ht="12.8" hidden="false" customHeight="false" outlineLevel="0" collapsed="false">
      <c r="A14381" s="0" t="n">
        <v>213568</v>
      </c>
      <c r="B14381" s="0" t="s">
        <v>209</v>
      </c>
      <c r="C14381" s="0" t="s">
        <v>6</v>
      </c>
      <c r="D14381" s="0" t="s">
        <v>7</v>
      </c>
      <c r="E14381" s="0" t="s">
        <v>3440</v>
      </c>
    </row>
    <row r="14382" customFormat="false" ht="12.8" hidden="false" customHeight="false" outlineLevel="0" collapsed="false">
      <c r="A14382" s="0" t="n">
        <v>213570</v>
      </c>
      <c r="B14382" s="0" t="s">
        <v>209</v>
      </c>
      <c r="C14382" s="0" t="s">
        <v>6</v>
      </c>
      <c r="D14382" s="0" t="s">
        <v>7</v>
      </c>
      <c r="E14382" s="0" t="s">
        <v>3440</v>
      </c>
    </row>
    <row r="14383" customFormat="false" ht="12.8" hidden="false" customHeight="false" outlineLevel="0" collapsed="false">
      <c r="A14383" s="0" t="n">
        <v>213572</v>
      </c>
      <c r="B14383" s="0" t="s">
        <v>209</v>
      </c>
      <c r="C14383" s="0" t="s">
        <v>6</v>
      </c>
      <c r="D14383" s="0" t="s">
        <v>7</v>
      </c>
      <c r="E14383" s="0" t="s">
        <v>3440</v>
      </c>
    </row>
    <row r="14384" customFormat="false" ht="12.8" hidden="false" customHeight="false" outlineLevel="0" collapsed="false">
      <c r="A14384" s="0" t="n">
        <v>213575</v>
      </c>
      <c r="B14384" s="0" t="s">
        <v>209</v>
      </c>
      <c r="C14384" s="0" t="s">
        <v>6</v>
      </c>
      <c r="D14384" s="0" t="s">
        <v>7</v>
      </c>
      <c r="E14384" s="0" t="s">
        <v>3440</v>
      </c>
    </row>
    <row r="14385" customFormat="false" ht="12.8" hidden="false" customHeight="false" outlineLevel="0" collapsed="false">
      <c r="A14385" s="0" t="n">
        <v>213576</v>
      </c>
      <c r="B14385" s="0" t="s">
        <v>209</v>
      </c>
      <c r="C14385" s="0" t="s">
        <v>6</v>
      </c>
      <c r="D14385" s="0" t="s">
        <v>7</v>
      </c>
      <c r="E14385" s="0" t="s">
        <v>3440</v>
      </c>
    </row>
    <row r="14386" customFormat="false" ht="12.8" hidden="false" customHeight="false" outlineLevel="0" collapsed="false">
      <c r="A14386" s="0" t="n">
        <v>213577</v>
      </c>
      <c r="B14386" s="0" t="s">
        <v>209</v>
      </c>
      <c r="C14386" s="0" t="s">
        <v>6</v>
      </c>
      <c r="D14386" s="0" t="s">
        <v>7</v>
      </c>
      <c r="E14386" s="0" t="s">
        <v>3440</v>
      </c>
    </row>
    <row r="14387" customFormat="false" ht="12.8" hidden="false" customHeight="false" outlineLevel="0" collapsed="false">
      <c r="A14387" s="0" t="n">
        <v>213579</v>
      </c>
      <c r="B14387" s="0" t="s">
        <v>209</v>
      </c>
      <c r="C14387" s="0" t="s">
        <v>6</v>
      </c>
      <c r="D14387" s="0" t="s">
        <v>7</v>
      </c>
      <c r="E14387" s="0" t="s">
        <v>3440</v>
      </c>
    </row>
    <row r="14388" customFormat="false" ht="12.8" hidden="false" customHeight="false" outlineLevel="0" collapsed="false">
      <c r="A14388" s="0" t="n">
        <v>213580</v>
      </c>
      <c r="B14388" s="0" t="s">
        <v>209</v>
      </c>
      <c r="C14388" s="0" t="s">
        <v>6</v>
      </c>
      <c r="D14388" s="0" t="s">
        <v>7</v>
      </c>
      <c r="E14388" s="0" t="s">
        <v>3440</v>
      </c>
    </row>
    <row r="14389" customFormat="false" ht="12.8" hidden="false" customHeight="false" outlineLevel="0" collapsed="false">
      <c r="A14389" s="0" t="n">
        <v>213581</v>
      </c>
      <c r="B14389" s="0" t="s">
        <v>209</v>
      </c>
      <c r="C14389" s="0" t="s">
        <v>6</v>
      </c>
      <c r="D14389" s="0" t="s">
        <v>7</v>
      </c>
      <c r="E14389" s="0" t="s">
        <v>3440</v>
      </c>
    </row>
    <row r="14390" customFormat="false" ht="12.8" hidden="false" customHeight="false" outlineLevel="0" collapsed="false">
      <c r="A14390" s="0" t="n">
        <v>213583</v>
      </c>
      <c r="B14390" s="0" t="s">
        <v>209</v>
      </c>
      <c r="C14390" s="0" t="s">
        <v>6</v>
      </c>
      <c r="D14390" s="0" t="s">
        <v>7</v>
      </c>
      <c r="E14390" s="0" t="s">
        <v>3440</v>
      </c>
    </row>
    <row r="14391" customFormat="false" ht="12.8" hidden="false" customHeight="false" outlineLevel="0" collapsed="false">
      <c r="A14391" s="0" t="n">
        <v>213584</v>
      </c>
      <c r="B14391" s="0" t="s">
        <v>209</v>
      </c>
      <c r="C14391" s="0" t="s">
        <v>6</v>
      </c>
      <c r="D14391" s="0" t="s">
        <v>7</v>
      </c>
      <c r="E14391" s="0" t="s">
        <v>3440</v>
      </c>
    </row>
    <row r="14392" customFormat="false" ht="12.8" hidden="false" customHeight="false" outlineLevel="0" collapsed="false">
      <c r="A14392" s="0" t="n">
        <v>213585</v>
      </c>
      <c r="B14392" s="0" t="s">
        <v>209</v>
      </c>
      <c r="C14392" s="0" t="s">
        <v>6</v>
      </c>
      <c r="D14392" s="0" t="s">
        <v>7</v>
      </c>
      <c r="E14392" s="0" t="s">
        <v>3440</v>
      </c>
    </row>
    <row r="14393" customFormat="false" ht="12.8" hidden="false" customHeight="false" outlineLevel="0" collapsed="false">
      <c r="A14393" s="0" t="n">
        <v>213587</v>
      </c>
      <c r="B14393" s="0" t="s">
        <v>209</v>
      </c>
      <c r="C14393" s="0" t="s">
        <v>6</v>
      </c>
      <c r="D14393" s="0" t="s">
        <v>7</v>
      </c>
      <c r="E14393" s="0" t="s">
        <v>3440</v>
      </c>
    </row>
    <row r="14394" customFormat="false" ht="12.8" hidden="false" customHeight="false" outlineLevel="0" collapsed="false">
      <c r="A14394" s="0" t="n">
        <v>213589</v>
      </c>
      <c r="B14394" s="0" t="s">
        <v>209</v>
      </c>
      <c r="C14394" s="0" t="s">
        <v>6</v>
      </c>
      <c r="D14394" s="0" t="s">
        <v>7</v>
      </c>
      <c r="E14394" s="0" t="s">
        <v>3440</v>
      </c>
    </row>
    <row r="14395" customFormat="false" ht="12.8" hidden="false" customHeight="false" outlineLevel="0" collapsed="false">
      <c r="A14395" s="0" t="n">
        <v>213590</v>
      </c>
      <c r="B14395" s="0" t="s">
        <v>209</v>
      </c>
      <c r="C14395" s="0" t="s">
        <v>6</v>
      </c>
      <c r="D14395" s="0" t="s">
        <v>7</v>
      </c>
      <c r="E14395" s="0" t="s">
        <v>3440</v>
      </c>
    </row>
    <row r="14396" customFormat="false" ht="12.8" hidden="false" customHeight="false" outlineLevel="0" collapsed="false">
      <c r="A14396" s="0" t="n">
        <v>213592</v>
      </c>
      <c r="B14396" s="0" t="s">
        <v>209</v>
      </c>
      <c r="C14396" s="0" t="s">
        <v>6</v>
      </c>
      <c r="D14396" s="0" t="s">
        <v>7</v>
      </c>
      <c r="E14396" s="0" t="s">
        <v>3440</v>
      </c>
    </row>
    <row r="14397" customFormat="false" ht="12.8" hidden="false" customHeight="false" outlineLevel="0" collapsed="false">
      <c r="A14397" s="0" t="n">
        <v>213593</v>
      </c>
      <c r="B14397" s="0" t="s">
        <v>5</v>
      </c>
      <c r="C14397" s="0" t="s">
        <v>6</v>
      </c>
      <c r="D14397" s="0" t="s">
        <v>7</v>
      </c>
      <c r="E14397" s="0" t="s">
        <v>3441</v>
      </c>
    </row>
    <row r="14398" customFormat="false" ht="12.8" hidden="false" customHeight="false" outlineLevel="0" collapsed="false">
      <c r="A14398" s="0" t="n">
        <v>213601</v>
      </c>
      <c r="B14398" s="0" t="s">
        <v>209</v>
      </c>
      <c r="C14398" s="0" t="s">
        <v>6</v>
      </c>
      <c r="D14398" s="0" t="s">
        <v>7</v>
      </c>
      <c r="E14398" s="0" t="s">
        <v>3440</v>
      </c>
    </row>
    <row r="14399" customFormat="false" ht="12.8" hidden="false" customHeight="false" outlineLevel="0" collapsed="false">
      <c r="A14399" s="0" t="n">
        <v>213606</v>
      </c>
      <c r="B14399" s="0" t="s">
        <v>209</v>
      </c>
      <c r="C14399" s="0" t="s">
        <v>6</v>
      </c>
      <c r="D14399" s="0" t="s">
        <v>7</v>
      </c>
      <c r="E14399" s="0" t="s">
        <v>3440</v>
      </c>
    </row>
    <row r="14400" customFormat="false" ht="12.8" hidden="false" customHeight="false" outlineLevel="0" collapsed="false">
      <c r="A14400" s="0" t="n">
        <v>213608</v>
      </c>
      <c r="B14400" s="0" t="s">
        <v>209</v>
      </c>
      <c r="C14400" s="0" t="s">
        <v>6</v>
      </c>
      <c r="D14400" s="0" t="s">
        <v>7</v>
      </c>
      <c r="E14400" s="0" t="s">
        <v>3440</v>
      </c>
    </row>
    <row r="14401" customFormat="false" ht="12.8" hidden="false" customHeight="false" outlineLevel="0" collapsed="false">
      <c r="A14401" s="0" t="n">
        <v>213615</v>
      </c>
      <c r="B14401" s="0" t="s">
        <v>209</v>
      </c>
      <c r="C14401" s="0" t="s">
        <v>6</v>
      </c>
      <c r="D14401" s="0" t="s">
        <v>7</v>
      </c>
      <c r="E14401" s="0" t="s">
        <v>3440</v>
      </c>
    </row>
    <row r="14402" customFormat="false" ht="12.8" hidden="false" customHeight="false" outlineLevel="0" collapsed="false">
      <c r="A14402" s="0" t="n">
        <v>213619</v>
      </c>
      <c r="B14402" s="0" t="s">
        <v>209</v>
      </c>
      <c r="C14402" s="0" t="s">
        <v>6</v>
      </c>
      <c r="D14402" s="0" t="s">
        <v>7</v>
      </c>
      <c r="E14402" s="0" t="s">
        <v>3439</v>
      </c>
    </row>
    <row r="14403" customFormat="false" ht="12.8" hidden="false" customHeight="false" outlineLevel="0" collapsed="false">
      <c r="A14403" s="0" t="n">
        <v>213620</v>
      </c>
      <c r="B14403" s="0" t="s">
        <v>209</v>
      </c>
      <c r="C14403" s="0" t="s">
        <v>6</v>
      </c>
      <c r="D14403" s="0" t="s">
        <v>7</v>
      </c>
      <c r="E14403" s="0" t="s">
        <v>3436</v>
      </c>
    </row>
    <row r="14404" customFormat="false" ht="12.8" hidden="false" customHeight="false" outlineLevel="0" collapsed="false">
      <c r="A14404" s="0" t="n">
        <v>213621</v>
      </c>
      <c r="B14404" s="0" t="s">
        <v>209</v>
      </c>
      <c r="C14404" s="0" t="s">
        <v>6</v>
      </c>
      <c r="D14404" s="0" t="s">
        <v>7</v>
      </c>
      <c r="E14404" s="0" t="s">
        <v>3438</v>
      </c>
    </row>
    <row r="14405" customFormat="false" ht="12.8" hidden="false" customHeight="false" outlineLevel="0" collapsed="false">
      <c r="A14405" s="0" t="n">
        <v>213622</v>
      </c>
      <c r="B14405" s="0" t="s">
        <v>209</v>
      </c>
      <c r="C14405" s="0" t="s">
        <v>6</v>
      </c>
      <c r="D14405" s="0" t="s">
        <v>7</v>
      </c>
      <c r="E14405" s="0" t="s">
        <v>3437</v>
      </c>
    </row>
    <row r="14406" customFormat="false" ht="12.8" hidden="false" customHeight="false" outlineLevel="0" collapsed="false">
      <c r="A14406" s="0" t="n">
        <v>213623</v>
      </c>
      <c r="B14406" s="0" t="s">
        <v>209</v>
      </c>
      <c r="C14406" s="0" t="s">
        <v>6</v>
      </c>
      <c r="D14406" s="0" t="s">
        <v>7</v>
      </c>
      <c r="E14406" s="0" t="s">
        <v>3430</v>
      </c>
    </row>
    <row r="14407" customFormat="false" ht="12.8" hidden="false" customHeight="false" outlineLevel="0" collapsed="false">
      <c r="A14407" s="0" t="n">
        <v>213625</v>
      </c>
      <c r="B14407" s="0" t="s">
        <v>209</v>
      </c>
      <c r="C14407" s="0" t="s">
        <v>6</v>
      </c>
      <c r="D14407" s="0" t="s">
        <v>7</v>
      </c>
      <c r="E14407" s="0" t="s">
        <v>3435</v>
      </c>
    </row>
    <row r="14408" customFormat="false" ht="12.8" hidden="false" customHeight="false" outlineLevel="0" collapsed="false">
      <c r="A14408" s="0" t="n">
        <v>213626</v>
      </c>
      <c r="B14408" s="0" t="s">
        <v>209</v>
      </c>
      <c r="C14408" s="0" t="s">
        <v>6</v>
      </c>
      <c r="D14408" s="0" t="s">
        <v>7</v>
      </c>
      <c r="E14408" s="0" t="s">
        <v>3435</v>
      </c>
    </row>
    <row r="14409" customFormat="false" ht="12.8" hidden="false" customHeight="false" outlineLevel="0" collapsed="false">
      <c r="A14409" s="0" t="n">
        <v>213629</v>
      </c>
      <c r="B14409" s="0" t="s">
        <v>209</v>
      </c>
      <c r="C14409" s="0" t="s">
        <v>6</v>
      </c>
      <c r="D14409" s="0" t="s">
        <v>7</v>
      </c>
      <c r="E14409" s="0" t="s">
        <v>3434</v>
      </c>
    </row>
    <row r="14410" customFormat="false" ht="12.8" hidden="false" customHeight="false" outlineLevel="0" collapsed="false">
      <c r="A14410" s="0" t="n">
        <v>213630</v>
      </c>
      <c r="B14410" s="0" t="s">
        <v>209</v>
      </c>
      <c r="C14410" s="0" t="s">
        <v>6</v>
      </c>
      <c r="D14410" s="0" t="s">
        <v>7</v>
      </c>
      <c r="E14410" s="0" t="s">
        <v>3431</v>
      </c>
    </row>
    <row r="14411" customFormat="false" ht="12.8" hidden="false" customHeight="false" outlineLevel="0" collapsed="false">
      <c r="A14411" s="0" t="n">
        <v>213631</v>
      </c>
      <c r="B14411" s="0" t="s">
        <v>209</v>
      </c>
      <c r="C14411" s="0" t="s">
        <v>6</v>
      </c>
      <c r="D14411" s="0" t="s">
        <v>7</v>
      </c>
      <c r="E14411" s="0" t="s">
        <v>3431</v>
      </c>
    </row>
    <row r="14412" customFormat="false" ht="12.8" hidden="false" customHeight="false" outlineLevel="0" collapsed="false">
      <c r="A14412" s="0" t="n">
        <v>213633</v>
      </c>
      <c r="B14412" s="0" t="s">
        <v>209</v>
      </c>
      <c r="C14412" s="0" t="s">
        <v>6</v>
      </c>
      <c r="D14412" s="0" t="s">
        <v>7</v>
      </c>
      <c r="E14412" s="0" t="s">
        <v>3431</v>
      </c>
    </row>
    <row r="14413" customFormat="false" ht="12.8" hidden="false" customHeight="false" outlineLevel="0" collapsed="false">
      <c r="A14413" s="0" t="n">
        <v>213634</v>
      </c>
      <c r="B14413" s="0" t="s">
        <v>209</v>
      </c>
      <c r="C14413" s="0" t="s">
        <v>6</v>
      </c>
      <c r="D14413" s="0" t="s">
        <v>7</v>
      </c>
      <c r="E14413" s="0" t="s">
        <v>3434</v>
      </c>
    </row>
    <row r="14414" customFormat="false" ht="12.8" hidden="false" customHeight="false" outlineLevel="0" collapsed="false">
      <c r="A14414" s="0" t="n">
        <v>213635</v>
      </c>
      <c r="B14414" s="0" t="s">
        <v>209</v>
      </c>
      <c r="C14414" s="0" t="s">
        <v>6</v>
      </c>
      <c r="D14414" s="0" t="s">
        <v>7</v>
      </c>
      <c r="E14414" s="0" t="s">
        <v>3431</v>
      </c>
    </row>
    <row r="14415" customFormat="false" ht="12.8" hidden="false" customHeight="false" outlineLevel="0" collapsed="false">
      <c r="A14415" s="0" t="n">
        <v>213636</v>
      </c>
      <c r="B14415" s="0" t="s">
        <v>209</v>
      </c>
      <c r="C14415" s="0" t="s">
        <v>6</v>
      </c>
      <c r="D14415" s="0" t="s">
        <v>7</v>
      </c>
      <c r="E14415" s="0" t="s">
        <v>3431</v>
      </c>
    </row>
    <row r="14416" customFormat="false" ht="12.8" hidden="false" customHeight="false" outlineLevel="0" collapsed="false">
      <c r="A14416" s="0" t="n">
        <v>213637</v>
      </c>
      <c r="B14416" s="0" t="s">
        <v>209</v>
      </c>
      <c r="C14416" s="0" t="s">
        <v>6</v>
      </c>
      <c r="D14416" s="0" t="s">
        <v>7</v>
      </c>
      <c r="E14416" s="0" t="s">
        <v>3431</v>
      </c>
    </row>
    <row r="14417" customFormat="false" ht="12.8" hidden="false" customHeight="false" outlineLevel="0" collapsed="false">
      <c r="A14417" s="0" t="n">
        <v>213638</v>
      </c>
      <c r="B14417" s="0" t="s">
        <v>209</v>
      </c>
      <c r="C14417" s="0" t="s">
        <v>6</v>
      </c>
      <c r="D14417" s="0" t="s">
        <v>7</v>
      </c>
      <c r="E14417" s="0" t="s">
        <v>3431</v>
      </c>
    </row>
    <row r="14418" customFormat="false" ht="12.8" hidden="false" customHeight="false" outlineLevel="0" collapsed="false">
      <c r="A14418" s="0" t="n">
        <v>213639</v>
      </c>
      <c r="B14418" s="0" t="s">
        <v>209</v>
      </c>
      <c r="C14418" s="0" t="s">
        <v>6</v>
      </c>
      <c r="D14418" s="0" t="s">
        <v>7</v>
      </c>
      <c r="E14418" s="0" t="s">
        <v>3431</v>
      </c>
    </row>
    <row r="14419" customFormat="false" ht="12.8" hidden="false" customHeight="false" outlineLevel="0" collapsed="false">
      <c r="A14419" s="0" t="n">
        <v>213640</v>
      </c>
      <c r="B14419" s="0" t="s">
        <v>209</v>
      </c>
      <c r="C14419" s="0" t="s">
        <v>6</v>
      </c>
      <c r="D14419" s="0" t="s">
        <v>7</v>
      </c>
      <c r="E14419" s="0" t="s">
        <v>3442</v>
      </c>
    </row>
    <row r="14420" customFormat="false" ht="12.8" hidden="false" customHeight="false" outlineLevel="0" collapsed="false">
      <c r="A14420" s="0" t="n">
        <v>213641</v>
      </c>
      <c r="B14420" s="0" t="s">
        <v>209</v>
      </c>
      <c r="C14420" s="0" t="s">
        <v>6</v>
      </c>
      <c r="D14420" s="0" t="s">
        <v>7</v>
      </c>
      <c r="E14420" s="0" t="s">
        <v>3442</v>
      </c>
    </row>
    <row r="14421" customFormat="false" ht="12.8" hidden="false" customHeight="false" outlineLevel="0" collapsed="false">
      <c r="A14421" s="0" t="n">
        <v>213643</v>
      </c>
      <c r="B14421" s="0" t="s">
        <v>209</v>
      </c>
      <c r="C14421" s="0" t="s">
        <v>6</v>
      </c>
      <c r="D14421" s="0" t="s">
        <v>7</v>
      </c>
      <c r="E14421" s="0" t="s">
        <v>3443</v>
      </c>
    </row>
    <row r="14422" customFormat="false" ht="12.8" hidden="false" customHeight="false" outlineLevel="0" collapsed="false">
      <c r="A14422" s="0" t="n">
        <v>213644</v>
      </c>
      <c r="B14422" s="0" t="s">
        <v>209</v>
      </c>
      <c r="C14422" s="0" t="s">
        <v>6</v>
      </c>
      <c r="D14422" s="0" t="s">
        <v>7</v>
      </c>
      <c r="E14422" s="0" t="s">
        <v>3443</v>
      </c>
    </row>
    <row r="14423" customFormat="false" ht="12.8" hidden="false" customHeight="false" outlineLevel="0" collapsed="false">
      <c r="A14423" s="0" t="n">
        <v>213645</v>
      </c>
      <c r="B14423" s="0" t="s">
        <v>209</v>
      </c>
      <c r="C14423" s="0" t="s">
        <v>6</v>
      </c>
      <c r="D14423" s="0" t="s">
        <v>7</v>
      </c>
      <c r="E14423" s="0" t="s">
        <v>3443</v>
      </c>
    </row>
    <row r="14424" customFormat="false" ht="12.8" hidden="false" customHeight="false" outlineLevel="0" collapsed="false">
      <c r="A14424" s="0" t="n">
        <v>213646</v>
      </c>
      <c r="B14424" s="0" t="s">
        <v>209</v>
      </c>
      <c r="C14424" s="0" t="s">
        <v>6</v>
      </c>
      <c r="D14424" s="0" t="s">
        <v>7</v>
      </c>
      <c r="E14424" s="0" t="s">
        <v>3443</v>
      </c>
    </row>
    <row r="14425" customFormat="false" ht="12.8" hidden="false" customHeight="false" outlineLevel="0" collapsed="false">
      <c r="A14425" s="0" t="n">
        <v>213647</v>
      </c>
      <c r="B14425" s="0" t="s">
        <v>209</v>
      </c>
      <c r="C14425" s="0" t="s">
        <v>6</v>
      </c>
      <c r="D14425" s="0" t="s">
        <v>7</v>
      </c>
      <c r="E14425" s="0" t="s">
        <v>3443</v>
      </c>
    </row>
    <row r="14426" customFormat="false" ht="12.8" hidden="false" customHeight="false" outlineLevel="0" collapsed="false">
      <c r="A14426" s="0" t="n">
        <v>213648</v>
      </c>
      <c r="B14426" s="0" t="s">
        <v>209</v>
      </c>
      <c r="C14426" s="0" t="s">
        <v>6</v>
      </c>
      <c r="D14426" s="0" t="s">
        <v>7</v>
      </c>
      <c r="E14426" s="0" t="s">
        <v>3444</v>
      </c>
    </row>
    <row r="14427" customFormat="false" ht="12.8" hidden="false" customHeight="false" outlineLevel="0" collapsed="false">
      <c r="A14427" s="0" t="n">
        <v>213649</v>
      </c>
      <c r="B14427" s="0" t="s">
        <v>209</v>
      </c>
      <c r="C14427" s="0" t="s">
        <v>6</v>
      </c>
      <c r="D14427" s="0" t="s">
        <v>7</v>
      </c>
      <c r="E14427" s="0" t="s">
        <v>3443</v>
      </c>
    </row>
    <row r="14428" customFormat="false" ht="12.8" hidden="false" customHeight="false" outlineLevel="0" collapsed="false">
      <c r="A14428" s="0" t="n">
        <v>213650</v>
      </c>
      <c r="B14428" s="0" t="s">
        <v>209</v>
      </c>
      <c r="C14428" s="0" t="s">
        <v>6</v>
      </c>
      <c r="D14428" s="0" t="s">
        <v>7</v>
      </c>
      <c r="E14428" s="0" t="s">
        <v>3443</v>
      </c>
    </row>
    <row r="14429" customFormat="false" ht="12.8" hidden="false" customHeight="false" outlineLevel="0" collapsed="false">
      <c r="A14429" s="0" t="n">
        <v>213652</v>
      </c>
      <c r="B14429" s="0" t="s">
        <v>209</v>
      </c>
      <c r="C14429" s="0" t="s">
        <v>6</v>
      </c>
      <c r="D14429" s="0" t="s">
        <v>7</v>
      </c>
      <c r="E14429" s="0" t="s">
        <v>3444</v>
      </c>
    </row>
    <row r="14430" customFormat="false" ht="12.8" hidden="false" customHeight="false" outlineLevel="0" collapsed="false">
      <c r="A14430" s="0" t="n">
        <v>213654</v>
      </c>
      <c r="B14430" s="0" t="s">
        <v>209</v>
      </c>
      <c r="C14430" s="0" t="s">
        <v>6</v>
      </c>
      <c r="D14430" s="0" t="s">
        <v>7</v>
      </c>
      <c r="E14430" s="0" t="s">
        <v>3443</v>
      </c>
    </row>
    <row r="14431" customFormat="false" ht="12.8" hidden="false" customHeight="false" outlineLevel="0" collapsed="false">
      <c r="A14431" s="0" t="n">
        <v>213655</v>
      </c>
      <c r="B14431" s="0" t="s">
        <v>209</v>
      </c>
      <c r="C14431" s="0" t="s">
        <v>6</v>
      </c>
      <c r="D14431" s="0" t="s">
        <v>7</v>
      </c>
      <c r="E14431" s="0" t="s">
        <v>3443</v>
      </c>
    </row>
    <row r="14432" customFormat="false" ht="12.8" hidden="false" customHeight="false" outlineLevel="0" collapsed="false">
      <c r="A14432" s="0" t="n">
        <v>213657</v>
      </c>
      <c r="B14432" s="0" t="s">
        <v>209</v>
      </c>
      <c r="C14432" s="0" t="s">
        <v>6</v>
      </c>
      <c r="D14432" s="0" t="s">
        <v>7</v>
      </c>
      <c r="E14432" s="0" t="s">
        <v>3442</v>
      </c>
    </row>
    <row r="14433" customFormat="false" ht="12.8" hidden="false" customHeight="false" outlineLevel="0" collapsed="false">
      <c r="A14433" s="0" t="n">
        <v>213658</v>
      </c>
      <c r="B14433" s="0" t="s">
        <v>209</v>
      </c>
      <c r="C14433" s="0" t="s">
        <v>6</v>
      </c>
      <c r="D14433" s="0" t="s">
        <v>7</v>
      </c>
      <c r="E14433" s="0" t="s">
        <v>3443</v>
      </c>
    </row>
    <row r="14434" customFormat="false" ht="12.8" hidden="false" customHeight="false" outlineLevel="0" collapsed="false">
      <c r="A14434" s="0" t="n">
        <v>213659</v>
      </c>
      <c r="B14434" s="0" t="s">
        <v>209</v>
      </c>
      <c r="C14434" s="0" t="s">
        <v>6</v>
      </c>
      <c r="D14434" s="0" t="s">
        <v>7</v>
      </c>
      <c r="E14434" s="0" t="s">
        <v>3443</v>
      </c>
    </row>
    <row r="14435" customFormat="false" ht="12.8" hidden="false" customHeight="false" outlineLevel="0" collapsed="false">
      <c r="A14435" s="0" t="n">
        <v>213661</v>
      </c>
      <c r="B14435" s="0" t="s">
        <v>209</v>
      </c>
      <c r="C14435" s="0" t="s">
        <v>6</v>
      </c>
      <c r="D14435" s="0" t="s">
        <v>7</v>
      </c>
      <c r="E14435" s="0" t="s">
        <v>3443</v>
      </c>
    </row>
    <row r="14436" customFormat="false" ht="12.8" hidden="false" customHeight="false" outlineLevel="0" collapsed="false">
      <c r="A14436" s="0" t="n">
        <v>213662</v>
      </c>
      <c r="B14436" s="0" t="s">
        <v>209</v>
      </c>
      <c r="C14436" s="0" t="s">
        <v>6</v>
      </c>
      <c r="D14436" s="0" t="s">
        <v>7</v>
      </c>
      <c r="E14436" s="0" t="s">
        <v>3443</v>
      </c>
    </row>
    <row r="14437" customFormat="false" ht="12.8" hidden="false" customHeight="false" outlineLevel="0" collapsed="false">
      <c r="A14437" s="0" t="n">
        <v>213663</v>
      </c>
      <c r="B14437" s="0" t="s">
        <v>209</v>
      </c>
      <c r="C14437" s="0" t="s">
        <v>6</v>
      </c>
      <c r="D14437" s="0" t="s">
        <v>7</v>
      </c>
      <c r="E14437" s="0" t="s">
        <v>3443</v>
      </c>
    </row>
    <row r="14438" customFormat="false" ht="12.8" hidden="false" customHeight="false" outlineLevel="0" collapsed="false">
      <c r="A14438" s="0" t="n">
        <v>213664</v>
      </c>
      <c r="B14438" s="0" t="s">
        <v>209</v>
      </c>
      <c r="C14438" s="0" t="s">
        <v>6</v>
      </c>
      <c r="D14438" s="0" t="s">
        <v>7</v>
      </c>
      <c r="E14438" s="0" t="s">
        <v>3442</v>
      </c>
    </row>
    <row r="14439" customFormat="false" ht="12.8" hidden="false" customHeight="false" outlineLevel="0" collapsed="false">
      <c r="A14439" s="0" t="n">
        <v>213665</v>
      </c>
      <c r="B14439" s="0" t="s">
        <v>209</v>
      </c>
      <c r="C14439" s="0" t="s">
        <v>6</v>
      </c>
      <c r="D14439" s="0" t="s">
        <v>7</v>
      </c>
      <c r="E14439" s="0" t="s">
        <v>3443</v>
      </c>
    </row>
    <row r="14440" customFormat="false" ht="12.8" hidden="false" customHeight="false" outlineLevel="0" collapsed="false">
      <c r="A14440" s="0" t="n">
        <v>213666</v>
      </c>
      <c r="B14440" s="0" t="s">
        <v>209</v>
      </c>
      <c r="C14440" s="0" t="s">
        <v>6</v>
      </c>
      <c r="D14440" s="0" t="s">
        <v>7</v>
      </c>
      <c r="E14440" s="0" t="s">
        <v>3443</v>
      </c>
    </row>
    <row r="14441" customFormat="false" ht="12.8" hidden="false" customHeight="false" outlineLevel="0" collapsed="false">
      <c r="A14441" s="0" t="n">
        <v>213667</v>
      </c>
      <c r="B14441" s="0" t="s">
        <v>209</v>
      </c>
      <c r="C14441" s="0" t="s">
        <v>6</v>
      </c>
      <c r="D14441" s="0" t="s">
        <v>7</v>
      </c>
      <c r="E14441" s="0" t="s">
        <v>3443</v>
      </c>
    </row>
    <row r="14442" customFormat="false" ht="12.8" hidden="false" customHeight="false" outlineLevel="0" collapsed="false">
      <c r="A14442" s="0" t="n">
        <v>213668</v>
      </c>
      <c r="B14442" s="0" t="s">
        <v>209</v>
      </c>
      <c r="C14442" s="0" t="s">
        <v>6</v>
      </c>
      <c r="D14442" s="0" t="s">
        <v>7</v>
      </c>
      <c r="E14442" s="0" t="s">
        <v>3443</v>
      </c>
    </row>
    <row r="14443" customFormat="false" ht="12.8" hidden="false" customHeight="false" outlineLevel="0" collapsed="false">
      <c r="A14443" s="0" t="n">
        <v>213670</v>
      </c>
      <c r="B14443" s="0" t="s">
        <v>209</v>
      </c>
      <c r="C14443" s="0" t="s">
        <v>6</v>
      </c>
      <c r="D14443" s="0" t="s">
        <v>7</v>
      </c>
      <c r="E14443" s="0" t="s">
        <v>3442</v>
      </c>
    </row>
    <row r="14444" customFormat="false" ht="12.8" hidden="false" customHeight="false" outlineLevel="0" collapsed="false">
      <c r="A14444" s="0" t="n">
        <v>213671</v>
      </c>
      <c r="B14444" s="0" t="s">
        <v>209</v>
      </c>
      <c r="C14444" s="0" t="s">
        <v>6</v>
      </c>
      <c r="D14444" s="0" t="s">
        <v>7</v>
      </c>
      <c r="E14444" s="0" t="s">
        <v>3442</v>
      </c>
    </row>
    <row r="14445" customFormat="false" ht="12.8" hidden="false" customHeight="false" outlineLevel="0" collapsed="false">
      <c r="A14445" s="0" t="n">
        <v>213672</v>
      </c>
      <c r="B14445" s="0" t="s">
        <v>209</v>
      </c>
      <c r="C14445" s="0" t="s">
        <v>6</v>
      </c>
      <c r="D14445" s="0" t="s">
        <v>7</v>
      </c>
      <c r="E14445" s="0" t="s">
        <v>3442</v>
      </c>
    </row>
    <row r="14446" customFormat="false" ht="12.8" hidden="false" customHeight="false" outlineLevel="0" collapsed="false">
      <c r="A14446" s="0" t="n">
        <v>213673</v>
      </c>
      <c r="B14446" s="0" t="s">
        <v>209</v>
      </c>
      <c r="C14446" s="0" t="s">
        <v>6</v>
      </c>
      <c r="D14446" s="0" t="s">
        <v>7</v>
      </c>
      <c r="E14446" s="0" t="s">
        <v>3442</v>
      </c>
    </row>
    <row r="14447" customFormat="false" ht="12.8" hidden="false" customHeight="false" outlineLevel="0" collapsed="false">
      <c r="A14447" s="0" t="n">
        <v>213674</v>
      </c>
      <c r="B14447" s="0" t="s">
        <v>209</v>
      </c>
      <c r="C14447" s="0" t="s">
        <v>6</v>
      </c>
      <c r="D14447" s="0" t="s">
        <v>7</v>
      </c>
      <c r="E14447" s="0" t="s">
        <v>3443</v>
      </c>
    </row>
    <row r="14448" customFormat="false" ht="12.8" hidden="false" customHeight="false" outlineLevel="0" collapsed="false">
      <c r="A14448" s="0" t="n">
        <v>213675</v>
      </c>
      <c r="B14448" s="0" t="s">
        <v>209</v>
      </c>
      <c r="C14448" s="0" t="s">
        <v>6</v>
      </c>
      <c r="D14448" s="0" t="s">
        <v>7</v>
      </c>
      <c r="E14448" s="0" t="s">
        <v>3431</v>
      </c>
    </row>
    <row r="14449" customFormat="false" ht="12.8" hidden="false" customHeight="false" outlineLevel="0" collapsed="false">
      <c r="A14449" s="0" t="n">
        <v>213676</v>
      </c>
      <c r="B14449" s="0" t="s">
        <v>209</v>
      </c>
      <c r="C14449" s="0" t="s">
        <v>6</v>
      </c>
      <c r="D14449" s="0" t="s">
        <v>7</v>
      </c>
      <c r="E14449" s="0" t="s">
        <v>3442</v>
      </c>
    </row>
    <row r="14450" customFormat="false" ht="12.8" hidden="false" customHeight="false" outlineLevel="0" collapsed="false">
      <c r="A14450" s="0" t="n">
        <v>213677</v>
      </c>
      <c r="B14450" s="0" t="s">
        <v>209</v>
      </c>
      <c r="C14450" s="0" t="s">
        <v>6</v>
      </c>
      <c r="D14450" s="0" t="s">
        <v>7</v>
      </c>
      <c r="E14450" s="0" t="s">
        <v>3442</v>
      </c>
    </row>
    <row r="14451" customFormat="false" ht="12.8" hidden="false" customHeight="false" outlineLevel="0" collapsed="false">
      <c r="A14451" s="0" t="n">
        <v>213678</v>
      </c>
      <c r="B14451" s="0" t="s">
        <v>209</v>
      </c>
      <c r="C14451" s="0" t="s">
        <v>6</v>
      </c>
      <c r="D14451" s="0" t="s">
        <v>7</v>
      </c>
      <c r="E14451" s="0" t="s">
        <v>3442</v>
      </c>
    </row>
    <row r="14452" customFormat="false" ht="12.8" hidden="false" customHeight="false" outlineLevel="0" collapsed="false">
      <c r="A14452" s="0" t="n">
        <v>213679</v>
      </c>
      <c r="B14452" s="0" t="s">
        <v>209</v>
      </c>
      <c r="C14452" s="0" t="s">
        <v>6</v>
      </c>
      <c r="D14452" s="0" t="s">
        <v>7</v>
      </c>
      <c r="E14452" s="0" t="s">
        <v>3444</v>
      </c>
    </row>
    <row r="14453" customFormat="false" ht="12.8" hidden="false" customHeight="false" outlineLevel="0" collapsed="false">
      <c r="A14453" s="0" t="n">
        <v>213680</v>
      </c>
      <c r="B14453" s="0" t="s">
        <v>209</v>
      </c>
      <c r="C14453" s="0" t="s">
        <v>6</v>
      </c>
      <c r="D14453" s="0" t="s">
        <v>7</v>
      </c>
      <c r="E14453" s="0" t="s">
        <v>3442</v>
      </c>
    </row>
    <row r="14454" customFormat="false" ht="12.8" hidden="false" customHeight="false" outlineLevel="0" collapsed="false">
      <c r="A14454" s="0" t="n">
        <v>213681</v>
      </c>
      <c r="B14454" s="0" t="s">
        <v>209</v>
      </c>
      <c r="C14454" s="0" t="s">
        <v>6</v>
      </c>
      <c r="D14454" s="0" t="s">
        <v>7</v>
      </c>
      <c r="E14454" s="0" t="s">
        <v>3442</v>
      </c>
    </row>
    <row r="14455" customFormat="false" ht="12.8" hidden="false" customHeight="false" outlineLevel="0" collapsed="false">
      <c r="A14455" s="0" t="n">
        <v>213682</v>
      </c>
      <c r="B14455" s="0" t="s">
        <v>209</v>
      </c>
      <c r="C14455" s="0" t="s">
        <v>6</v>
      </c>
      <c r="D14455" s="0" t="s">
        <v>7</v>
      </c>
      <c r="E14455" s="0" t="s">
        <v>3442</v>
      </c>
    </row>
    <row r="14456" customFormat="false" ht="12.8" hidden="false" customHeight="false" outlineLevel="0" collapsed="false">
      <c r="A14456" s="0" t="n">
        <v>213683</v>
      </c>
      <c r="B14456" s="0" t="s">
        <v>209</v>
      </c>
      <c r="C14456" s="0" t="s">
        <v>6</v>
      </c>
      <c r="D14456" s="0" t="s">
        <v>7</v>
      </c>
      <c r="E14456" s="0" t="s">
        <v>3444</v>
      </c>
    </row>
    <row r="14457" customFormat="false" ht="12.8" hidden="false" customHeight="false" outlineLevel="0" collapsed="false">
      <c r="A14457" s="0" t="n">
        <v>213684</v>
      </c>
      <c r="B14457" s="0" t="s">
        <v>209</v>
      </c>
      <c r="C14457" s="0" t="s">
        <v>6</v>
      </c>
      <c r="D14457" s="0" t="s">
        <v>7</v>
      </c>
      <c r="E14457" s="0" t="s">
        <v>3443</v>
      </c>
    </row>
    <row r="14458" customFormat="false" ht="12.8" hidden="false" customHeight="false" outlineLevel="0" collapsed="false">
      <c r="A14458" s="0" t="n">
        <v>213685</v>
      </c>
      <c r="B14458" s="0" t="s">
        <v>209</v>
      </c>
      <c r="C14458" s="0" t="s">
        <v>6</v>
      </c>
      <c r="D14458" s="0" t="s">
        <v>7</v>
      </c>
      <c r="E14458" s="0" t="s">
        <v>3443</v>
      </c>
    </row>
    <row r="14459" customFormat="false" ht="12.8" hidden="false" customHeight="false" outlineLevel="0" collapsed="false">
      <c r="A14459" s="0" t="n">
        <v>213686</v>
      </c>
      <c r="B14459" s="0" t="s">
        <v>209</v>
      </c>
      <c r="C14459" s="0" t="s">
        <v>6</v>
      </c>
      <c r="D14459" s="0" t="s">
        <v>7</v>
      </c>
      <c r="E14459" s="0" t="s">
        <v>3443</v>
      </c>
    </row>
    <row r="14460" customFormat="false" ht="12.8" hidden="false" customHeight="false" outlineLevel="0" collapsed="false">
      <c r="A14460" s="0" t="n">
        <v>213687</v>
      </c>
      <c r="B14460" s="0" t="s">
        <v>209</v>
      </c>
      <c r="C14460" s="0" t="s">
        <v>6</v>
      </c>
      <c r="D14460" s="0" t="s">
        <v>7</v>
      </c>
      <c r="E14460" s="0" t="s">
        <v>3442</v>
      </c>
    </row>
    <row r="14461" customFormat="false" ht="12.8" hidden="false" customHeight="false" outlineLevel="0" collapsed="false">
      <c r="A14461" s="0" t="n">
        <v>213688</v>
      </c>
      <c r="B14461" s="0" t="s">
        <v>209</v>
      </c>
      <c r="C14461" s="0" t="s">
        <v>6</v>
      </c>
      <c r="D14461" s="0" t="s">
        <v>7</v>
      </c>
      <c r="E14461" s="0" t="s">
        <v>3442</v>
      </c>
    </row>
    <row r="14462" customFormat="false" ht="12.8" hidden="false" customHeight="false" outlineLevel="0" collapsed="false">
      <c r="A14462" s="0" t="n">
        <v>213689</v>
      </c>
      <c r="B14462" s="0" t="s">
        <v>209</v>
      </c>
      <c r="C14462" s="0" t="s">
        <v>6</v>
      </c>
      <c r="D14462" s="0" t="s">
        <v>7</v>
      </c>
      <c r="E14462" s="0" t="s">
        <v>3443</v>
      </c>
    </row>
    <row r="14463" customFormat="false" ht="12.8" hidden="false" customHeight="false" outlineLevel="0" collapsed="false">
      <c r="A14463" s="0" t="n">
        <v>213690</v>
      </c>
      <c r="B14463" s="0" t="s">
        <v>209</v>
      </c>
      <c r="C14463" s="0" t="s">
        <v>6</v>
      </c>
      <c r="D14463" s="0" t="s">
        <v>7</v>
      </c>
      <c r="E14463" s="0" t="s">
        <v>3442</v>
      </c>
    </row>
    <row r="14464" customFormat="false" ht="12.8" hidden="false" customHeight="false" outlineLevel="0" collapsed="false">
      <c r="A14464" s="0" t="n">
        <v>213692</v>
      </c>
      <c r="B14464" s="0" t="s">
        <v>209</v>
      </c>
      <c r="C14464" s="0" t="s">
        <v>6</v>
      </c>
      <c r="D14464" s="0" t="s">
        <v>7</v>
      </c>
      <c r="E14464" s="0" t="s">
        <v>3442</v>
      </c>
    </row>
    <row r="14465" customFormat="false" ht="12.8" hidden="false" customHeight="false" outlineLevel="0" collapsed="false">
      <c r="A14465" s="0" t="n">
        <v>213693</v>
      </c>
      <c r="B14465" s="0" t="s">
        <v>209</v>
      </c>
      <c r="C14465" s="0" t="s">
        <v>6</v>
      </c>
      <c r="D14465" s="0" t="s">
        <v>7</v>
      </c>
      <c r="E14465" s="0" t="s">
        <v>3442</v>
      </c>
    </row>
    <row r="14466" customFormat="false" ht="12.8" hidden="false" customHeight="false" outlineLevel="0" collapsed="false">
      <c r="A14466" s="0" t="n">
        <v>213694</v>
      </c>
      <c r="B14466" s="0" t="s">
        <v>209</v>
      </c>
      <c r="C14466" s="0" t="s">
        <v>6</v>
      </c>
      <c r="D14466" s="0" t="s">
        <v>7</v>
      </c>
      <c r="E14466" s="0" t="s">
        <v>3442</v>
      </c>
    </row>
    <row r="14467" customFormat="false" ht="12.8" hidden="false" customHeight="false" outlineLevel="0" collapsed="false">
      <c r="A14467" s="0" t="n">
        <v>213695</v>
      </c>
      <c r="B14467" s="0" t="s">
        <v>209</v>
      </c>
      <c r="C14467" s="0" t="s">
        <v>6</v>
      </c>
      <c r="D14467" s="0" t="s">
        <v>7</v>
      </c>
      <c r="E14467" s="0" t="s">
        <v>3444</v>
      </c>
    </row>
    <row r="14468" customFormat="false" ht="12.8" hidden="false" customHeight="false" outlineLevel="0" collapsed="false">
      <c r="A14468" s="0" t="n">
        <v>213696</v>
      </c>
      <c r="B14468" s="0" t="s">
        <v>209</v>
      </c>
      <c r="C14468" s="0" t="s">
        <v>6</v>
      </c>
      <c r="D14468" s="0" t="s">
        <v>7</v>
      </c>
      <c r="E14468" s="0" t="s">
        <v>3442</v>
      </c>
    </row>
    <row r="14469" customFormat="false" ht="12.8" hidden="false" customHeight="false" outlineLevel="0" collapsed="false">
      <c r="A14469" s="0" t="n">
        <v>213697</v>
      </c>
      <c r="B14469" s="0" t="s">
        <v>209</v>
      </c>
      <c r="C14469" s="0" t="s">
        <v>6</v>
      </c>
      <c r="D14469" s="0" t="s">
        <v>7</v>
      </c>
      <c r="E14469" s="0" t="s">
        <v>3442</v>
      </c>
    </row>
    <row r="14470" customFormat="false" ht="12.8" hidden="false" customHeight="false" outlineLevel="0" collapsed="false">
      <c r="A14470" s="0" t="n">
        <v>213698</v>
      </c>
      <c r="B14470" s="0" t="s">
        <v>209</v>
      </c>
      <c r="C14470" s="0" t="s">
        <v>6</v>
      </c>
      <c r="D14470" s="0" t="s">
        <v>7</v>
      </c>
      <c r="E14470" s="0" t="s">
        <v>3442</v>
      </c>
    </row>
    <row r="14471" customFormat="false" ht="12.8" hidden="false" customHeight="false" outlineLevel="0" collapsed="false">
      <c r="A14471" s="0" t="n">
        <v>213699</v>
      </c>
      <c r="B14471" s="0" t="s">
        <v>209</v>
      </c>
      <c r="C14471" s="0" t="s">
        <v>6</v>
      </c>
      <c r="D14471" s="0" t="s">
        <v>7</v>
      </c>
      <c r="E14471" s="0" t="s">
        <v>3443</v>
      </c>
    </row>
    <row r="14472" customFormat="false" ht="12.8" hidden="false" customHeight="false" outlineLevel="0" collapsed="false">
      <c r="A14472" s="0" t="n">
        <v>213700</v>
      </c>
      <c r="B14472" s="0" t="s">
        <v>209</v>
      </c>
      <c r="C14472" s="0" t="s">
        <v>6</v>
      </c>
      <c r="D14472" s="0" t="s">
        <v>7</v>
      </c>
      <c r="E14472" s="0" t="s">
        <v>3442</v>
      </c>
    </row>
    <row r="14473" customFormat="false" ht="12.8" hidden="false" customHeight="false" outlineLevel="0" collapsed="false">
      <c r="A14473" s="0" t="n">
        <v>213701</v>
      </c>
      <c r="B14473" s="0" t="s">
        <v>209</v>
      </c>
      <c r="C14473" s="0" t="s">
        <v>6</v>
      </c>
      <c r="D14473" s="0" t="s">
        <v>7</v>
      </c>
      <c r="E14473" s="0" t="s">
        <v>3442</v>
      </c>
    </row>
    <row r="14474" customFormat="false" ht="12.8" hidden="false" customHeight="false" outlineLevel="0" collapsed="false">
      <c r="A14474" s="0" t="n">
        <v>213702</v>
      </c>
      <c r="B14474" s="0" t="s">
        <v>209</v>
      </c>
      <c r="C14474" s="0" t="s">
        <v>6</v>
      </c>
      <c r="D14474" s="0" t="s">
        <v>7</v>
      </c>
      <c r="E14474" s="0" t="s">
        <v>3444</v>
      </c>
    </row>
    <row r="14475" customFormat="false" ht="12.8" hidden="false" customHeight="false" outlineLevel="0" collapsed="false">
      <c r="A14475" s="0" t="n">
        <v>213703</v>
      </c>
      <c r="B14475" s="0" t="s">
        <v>209</v>
      </c>
      <c r="C14475" s="0" t="s">
        <v>6</v>
      </c>
      <c r="D14475" s="0" t="s">
        <v>7</v>
      </c>
      <c r="E14475" s="0" t="s">
        <v>3444</v>
      </c>
    </row>
    <row r="14476" customFormat="false" ht="12.8" hidden="false" customHeight="false" outlineLevel="0" collapsed="false">
      <c r="A14476" s="0" t="n">
        <v>213704</v>
      </c>
      <c r="B14476" s="0" t="s">
        <v>209</v>
      </c>
      <c r="C14476" s="0" t="s">
        <v>6</v>
      </c>
      <c r="D14476" s="0" t="s">
        <v>7</v>
      </c>
      <c r="E14476" s="0" t="s">
        <v>3444</v>
      </c>
    </row>
    <row r="14477" customFormat="false" ht="12.8" hidden="false" customHeight="false" outlineLevel="0" collapsed="false">
      <c r="A14477" s="0" t="n">
        <v>213705</v>
      </c>
      <c r="B14477" s="0" t="s">
        <v>209</v>
      </c>
      <c r="C14477" s="0" t="s">
        <v>6</v>
      </c>
      <c r="D14477" s="0" t="s">
        <v>7</v>
      </c>
      <c r="E14477" s="0" t="s">
        <v>3443</v>
      </c>
    </row>
    <row r="14478" customFormat="false" ht="12.8" hidden="false" customHeight="false" outlineLevel="0" collapsed="false">
      <c r="A14478" s="0" t="n">
        <v>213707</v>
      </c>
      <c r="B14478" s="0" t="s">
        <v>209</v>
      </c>
      <c r="C14478" s="0" t="s">
        <v>6</v>
      </c>
      <c r="D14478" s="0" t="s">
        <v>7</v>
      </c>
      <c r="E14478" s="0" t="s">
        <v>3431</v>
      </c>
    </row>
    <row r="14479" customFormat="false" ht="12.8" hidden="false" customHeight="false" outlineLevel="0" collapsed="false">
      <c r="A14479" s="0" t="n">
        <v>213708</v>
      </c>
      <c r="B14479" s="0" t="s">
        <v>209</v>
      </c>
      <c r="C14479" s="0" t="s">
        <v>6</v>
      </c>
      <c r="D14479" s="0" t="s">
        <v>7</v>
      </c>
      <c r="E14479" s="0" t="s">
        <v>3443</v>
      </c>
    </row>
    <row r="14480" customFormat="false" ht="12.8" hidden="false" customHeight="false" outlineLevel="0" collapsed="false">
      <c r="A14480" s="0" t="n">
        <v>213709</v>
      </c>
      <c r="B14480" s="0" t="s">
        <v>209</v>
      </c>
      <c r="C14480" s="0" t="s">
        <v>6</v>
      </c>
      <c r="D14480" s="0" t="s">
        <v>7</v>
      </c>
      <c r="E14480" s="0" t="s">
        <v>3444</v>
      </c>
    </row>
    <row r="14481" customFormat="false" ht="12.8" hidden="false" customHeight="false" outlineLevel="0" collapsed="false">
      <c r="A14481" s="0" t="n">
        <v>213710</v>
      </c>
      <c r="B14481" s="0" t="s">
        <v>209</v>
      </c>
      <c r="C14481" s="0" t="s">
        <v>6</v>
      </c>
      <c r="D14481" s="0" t="s">
        <v>7</v>
      </c>
      <c r="E14481" s="0" t="s">
        <v>3444</v>
      </c>
    </row>
    <row r="14482" customFormat="false" ht="12.8" hidden="false" customHeight="false" outlineLevel="0" collapsed="false">
      <c r="A14482" s="0" t="n">
        <v>213711</v>
      </c>
      <c r="B14482" s="0" t="s">
        <v>209</v>
      </c>
      <c r="C14482" s="0" t="s">
        <v>6</v>
      </c>
      <c r="D14482" s="0" t="s">
        <v>7</v>
      </c>
      <c r="E14482" s="0" t="s">
        <v>3444</v>
      </c>
    </row>
    <row r="14483" customFormat="false" ht="12.8" hidden="false" customHeight="false" outlineLevel="0" collapsed="false">
      <c r="A14483" s="0" t="n">
        <v>213712</v>
      </c>
      <c r="B14483" s="0" t="s">
        <v>209</v>
      </c>
      <c r="C14483" s="0" t="s">
        <v>6</v>
      </c>
      <c r="D14483" s="0" t="s">
        <v>7</v>
      </c>
      <c r="E14483" s="0" t="s">
        <v>3444</v>
      </c>
    </row>
    <row r="14484" customFormat="false" ht="12.8" hidden="false" customHeight="false" outlineLevel="0" collapsed="false">
      <c r="A14484" s="0" t="n">
        <v>213713</v>
      </c>
      <c r="B14484" s="0" t="s">
        <v>209</v>
      </c>
      <c r="C14484" s="0" t="s">
        <v>6</v>
      </c>
      <c r="D14484" s="0" t="s">
        <v>7</v>
      </c>
      <c r="E14484" s="0" t="s">
        <v>3444</v>
      </c>
    </row>
    <row r="14485" customFormat="false" ht="12.8" hidden="false" customHeight="false" outlineLevel="0" collapsed="false">
      <c r="A14485" s="0" t="n">
        <v>213714</v>
      </c>
      <c r="B14485" s="0" t="s">
        <v>209</v>
      </c>
      <c r="C14485" s="0" t="s">
        <v>6</v>
      </c>
      <c r="D14485" s="0" t="s">
        <v>7</v>
      </c>
      <c r="E14485" s="0" t="s">
        <v>3442</v>
      </c>
    </row>
    <row r="14486" customFormat="false" ht="12.8" hidden="false" customHeight="false" outlineLevel="0" collapsed="false">
      <c r="A14486" s="0" t="n">
        <v>213715</v>
      </c>
      <c r="B14486" s="0" t="s">
        <v>209</v>
      </c>
      <c r="C14486" s="0" t="s">
        <v>6</v>
      </c>
      <c r="D14486" s="0" t="s">
        <v>7</v>
      </c>
      <c r="E14486" s="0" t="s">
        <v>3443</v>
      </c>
    </row>
    <row r="14487" customFormat="false" ht="12.8" hidden="false" customHeight="false" outlineLevel="0" collapsed="false">
      <c r="A14487" s="0" t="n">
        <v>213716</v>
      </c>
      <c r="B14487" s="0" t="s">
        <v>209</v>
      </c>
      <c r="C14487" s="0" t="s">
        <v>6</v>
      </c>
      <c r="D14487" s="0" t="s">
        <v>7</v>
      </c>
      <c r="E14487" s="0" t="s">
        <v>3431</v>
      </c>
    </row>
    <row r="14488" customFormat="false" ht="12.8" hidden="false" customHeight="false" outlineLevel="0" collapsed="false">
      <c r="A14488" s="0" t="n">
        <v>213718</v>
      </c>
      <c r="B14488" s="0" t="s">
        <v>209</v>
      </c>
      <c r="C14488" s="0" t="s">
        <v>6</v>
      </c>
      <c r="D14488" s="0" t="s">
        <v>7</v>
      </c>
      <c r="E14488" s="0" t="s">
        <v>3443</v>
      </c>
    </row>
    <row r="14489" customFormat="false" ht="12.8" hidden="false" customHeight="false" outlineLevel="0" collapsed="false">
      <c r="A14489" s="0" t="n">
        <v>213719</v>
      </c>
      <c r="B14489" s="0" t="s">
        <v>209</v>
      </c>
      <c r="C14489" s="0" t="s">
        <v>6</v>
      </c>
      <c r="D14489" s="0" t="s">
        <v>7</v>
      </c>
      <c r="E14489" s="0" t="s">
        <v>3444</v>
      </c>
    </row>
    <row r="14490" customFormat="false" ht="12.8" hidden="false" customHeight="false" outlineLevel="0" collapsed="false">
      <c r="A14490" s="0" t="n">
        <v>213720</v>
      </c>
      <c r="B14490" s="0" t="s">
        <v>209</v>
      </c>
      <c r="C14490" s="0" t="s">
        <v>6</v>
      </c>
      <c r="D14490" s="0" t="s">
        <v>7</v>
      </c>
      <c r="E14490" s="0" t="s">
        <v>3444</v>
      </c>
    </row>
    <row r="14491" customFormat="false" ht="12.8" hidden="false" customHeight="false" outlineLevel="0" collapsed="false">
      <c r="A14491" s="0" t="n">
        <v>213721</v>
      </c>
      <c r="B14491" s="0" t="s">
        <v>209</v>
      </c>
      <c r="C14491" s="0" t="s">
        <v>6</v>
      </c>
      <c r="D14491" s="0" t="s">
        <v>7</v>
      </c>
      <c r="E14491" s="0" t="s">
        <v>3444</v>
      </c>
    </row>
    <row r="14492" customFormat="false" ht="12.8" hidden="false" customHeight="false" outlineLevel="0" collapsed="false">
      <c r="A14492" s="0" t="n">
        <v>213722</v>
      </c>
      <c r="B14492" s="0" t="s">
        <v>209</v>
      </c>
      <c r="C14492" s="0" t="s">
        <v>6</v>
      </c>
      <c r="D14492" s="0" t="s">
        <v>7</v>
      </c>
      <c r="E14492" s="0" t="s">
        <v>3444</v>
      </c>
    </row>
    <row r="14493" customFormat="false" ht="12.8" hidden="false" customHeight="false" outlineLevel="0" collapsed="false">
      <c r="A14493" s="0" t="n">
        <v>213724</v>
      </c>
      <c r="B14493" s="0" t="s">
        <v>209</v>
      </c>
      <c r="C14493" s="0" t="s">
        <v>6</v>
      </c>
      <c r="D14493" s="0" t="s">
        <v>7</v>
      </c>
      <c r="E14493" s="0" t="s">
        <v>3444</v>
      </c>
    </row>
    <row r="14494" customFormat="false" ht="12.8" hidden="false" customHeight="false" outlineLevel="0" collapsed="false">
      <c r="A14494" s="0" t="n">
        <v>213725</v>
      </c>
      <c r="B14494" s="0" t="s">
        <v>209</v>
      </c>
      <c r="C14494" s="0" t="s">
        <v>6</v>
      </c>
      <c r="D14494" s="0" t="s">
        <v>7</v>
      </c>
      <c r="E14494" s="0" t="s">
        <v>3443</v>
      </c>
    </row>
    <row r="14495" customFormat="false" ht="12.8" hidden="false" customHeight="false" outlineLevel="0" collapsed="false">
      <c r="A14495" s="0" t="n">
        <v>213726</v>
      </c>
      <c r="B14495" s="0" t="s">
        <v>209</v>
      </c>
      <c r="C14495" s="0" t="s">
        <v>6</v>
      </c>
      <c r="D14495" s="0" t="s">
        <v>7</v>
      </c>
      <c r="E14495" s="0" t="s">
        <v>3444</v>
      </c>
    </row>
    <row r="14496" customFormat="false" ht="12.8" hidden="false" customHeight="false" outlineLevel="0" collapsed="false">
      <c r="A14496" s="0" t="n">
        <v>213727</v>
      </c>
      <c r="B14496" s="0" t="s">
        <v>209</v>
      </c>
      <c r="C14496" s="0" t="s">
        <v>6</v>
      </c>
      <c r="D14496" s="0" t="s">
        <v>7</v>
      </c>
      <c r="E14496" s="0" t="s">
        <v>3444</v>
      </c>
    </row>
    <row r="14497" customFormat="false" ht="12.8" hidden="false" customHeight="false" outlineLevel="0" collapsed="false">
      <c r="A14497" s="0" t="n">
        <v>213728</v>
      </c>
      <c r="B14497" s="0" t="s">
        <v>209</v>
      </c>
      <c r="C14497" s="0" t="s">
        <v>6</v>
      </c>
      <c r="D14497" s="0" t="s">
        <v>7</v>
      </c>
      <c r="E14497" s="0" t="s">
        <v>3444</v>
      </c>
    </row>
    <row r="14498" customFormat="false" ht="12.8" hidden="false" customHeight="false" outlineLevel="0" collapsed="false">
      <c r="A14498" s="0" t="n">
        <v>213729</v>
      </c>
      <c r="B14498" s="0" t="s">
        <v>209</v>
      </c>
      <c r="C14498" s="0" t="s">
        <v>6</v>
      </c>
      <c r="D14498" s="0" t="s">
        <v>7</v>
      </c>
      <c r="E14498" s="0" t="s">
        <v>3443</v>
      </c>
    </row>
    <row r="14499" customFormat="false" ht="12.8" hidden="false" customHeight="false" outlineLevel="0" collapsed="false">
      <c r="A14499" s="0" t="n">
        <v>213731</v>
      </c>
      <c r="B14499" s="0" t="s">
        <v>209</v>
      </c>
      <c r="C14499" s="0" t="s">
        <v>6</v>
      </c>
      <c r="D14499" s="0" t="s">
        <v>7</v>
      </c>
      <c r="E14499" s="0" t="s">
        <v>3443</v>
      </c>
    </row>
    <row r="14500" customFormat="false" ht="12.8" hidden="false" customHeight="false" outlineLevel="0" collapsed="false">
      <c r="A14500" s="0" t="n">
        <v>213732</v>
      </c>
      <c r="B14500" s="0" t="s">
        <v>209</v>
      </c>
      <c r="C14500" s="0" t="s">
        <v>6</v>
      </c>
      <c r="D14500" s="0" t="s">
        <v>7</v>
      </c>
      <c r="E14500" s="0" t="s">
        <v>3444</v>
      </c>
    </row>
    <row r="14501" customFormat="false" ht="12.8" hidden="false" customHeight="false" outlineLevel="0" collapsed="false">
      <c r="A14501" s="0" t="n">
        <v>213733</v>
      </c>
      <c r="B14501" s="0" t="s">
        <v>209</v>
      </c>
      <c r="C14501" s="0" t="s">
        <v>6</v>
      </c>
      <c r="D14501" s="0" t="s">
        <v>7</v>
      </c>
      <c r="E14501" s="0" t="s">
        <v>3431</v>
      </c>
    </row>
    <row r="14502" customFormat="false" ht="12.8" hidden="false" customHeight="false" outlineLevel="0" collapsed="false">
      <c r="A14502" s="0" t="n">
        <v>213744</v>
      </c>
      <c r="B14502" s="0" t="s">
        <v>209</v>
      </c>
      <c r="C14502" s="0" t="s">
        <v>6</v>
      </c>
      <c r="D14502" s="0" t="s">
        <v>7</v>
      </c>
      <c r="E14502" s="0" t="s">
        <v>3436</v>
      </c>
    </row>
    <row r="14503" customFormat="false" ht="12.8" hidden="false" customHeight="false" outlineLevel="0" collapsed="false">
      <c r="A14503" s="0" t="n">
        <v>213796</v>
      </c>
      <c r="B14503" s="0" t="s">
        <v>209</v>
      </c>
      <c r="C14503" s="0" t="s">
        <v>6</v>
      </c>
      <c r="D14503" s="0" t="s">
        <v>7</v>
      </c>
      <c r="E14503" s="0" t="s">
        <v>3442</v>
      </c>
    </row>
    <row r="14504" customFormat="false" ht="12.8" hidden="false" customHeight="false" outlineLevel="0" collapsed="false">
      <c r="A14504" s="0" t="n">
        <v>213797</v>
      </c>
      <c r="B14504" s="0" t="s">
        <v>209</v>
      </c>
      <c r="C14504" s="0" t="s">
        <v>6</v>
      </c>
      <c r="D14504" s="0" t="s">
        <v>7</v>
      </c>
      <c r="E14504" s="0" t="s">
        <v>3429</v>
      </c>
    </row>
    <row r="14505" customFormat="false" ht="12.8" hidden="false" customHeight="false" outlineLevel="0" collapsed="false">
      <c r="A14505" s="0" t="n">
        <v>213798</v>
      </c>
      <c r="B14505" s="0" t="s">
        <v>209</v>
      </c>
      <c r="C14505" s="0" t="s">
        <v>6</v>
      </c>
      <c r="D14505" s="0" t="s">
        <v>7</v>
      </c>
      <c r="E14505" s="0" t="s">
        <v>3444</v>
      </c>
    </row>
    <row r="14506" customFormat="false" ht="12.8" hidden="false" customHeight="false" outlineLevel="0" collapsed="false">
      <c r="A14506" s="0" t="n">
        <v>213799</v>
      </c>
      <c r="B14506" s="0" t="s">
        <v>209</v>
      </c>
      <c r="C14506" s="0" t="s">
        <v>6</v>
      </c>
      <c r="D14506" s="0" t="s">
        <v>7</v>
      </c>
      <c r="E14506" s="0" t="s">
        <v>3440</v>
      </c>
    </row>
    <row r="14507" customFormat="false" ht="12.8" hidden="false" customHeight="false" outlineLevel="0" collapsed="false">
      <c r="A14507" s="0" t="n">
        <v>213801</v>
      </c>
      <c r="B14507" s="0" t="s">
        <v>209</v>
      </c>
      <c r="C14507" s="0" t="s">
        <v>6</v>
      </c>
      <c r="D14507" s="0" t="s">
        <v>7</v>
      </c>
      <c r="E14507" s="0" t="s">
        <v>3440</v>
      </c>
    </row>
    <row r="14508" customFormat="false" ht="12.8" hidden="false" customHeight="false" outlineLevel="0" collapsed="false">
      <c r="A14508" s="0" t="n">
        <v>213802</v>
      </c>
      <c r="B14508" s="0" t="s">
        <v>209</v>
      </c>
      <c r="C14508" s="0" t="s">
        <v>6</v>
      </c>
      <c r="D14508" s="0" t="s">
        <v>7</v>
      </c>
      <c r="E14508" s="0" t="s">
        <v>3437</v>
      </c>
    </row>
    <row r="14509" customFormat="false" ht="12.8" hidden="false" customHeight="false" outlineLevel="0" collapsed="false">
      <c r="A14509" s="0" t="n">
        <v>213803</v>
      </c>
      <c r="B14509" s="0" t="s">
        <v>209</v>
      </c>
      <c r="C14509" s="0" t="s">
        <v>6</v>
      </c>
      <c r="D14509" s="0" t="s">
        <v>7</v>
      </c>
      <c r="E14509" s="0" t="s">
        <v>3429</v>
      </c>
    </row>
    <row r="14510" customFormat="false" ht="12.8" hidden="false" customHeight="false" outlineLevel="0" collapsed="false">
      <c r="A14510" s="0" t="n">
        <v>213806</v>
      </c>
      <c r="B14510" s="0" t="s">
        <v>209</v>
      </c>
      <c r="C14510" s="0" t="s">
        <v>6</v>
      </c>
      <c r="D14510" s="0" t="s">
        <v>7</v>
      </c>
      <c r="E14510" s="0" t="s">
        <v>3440</v>
      </c>
    </row>
    <row r="14511" customFormat="false" ht="12.8" hidden="false" customHeight="false" outlineLevel="0" collapsed="false">
      <c r="A14511" s="0" t="n">
        <v>213807</v>
      </c>
      <c r="B14511" s="0" t="s">
        <v>5</v>
      </c>
      <c r="C14511" s="0" t="s">
        <v>6</v>
      </c>
      <c r="D14511" s="0" t="s">
        <v>7</v>
      </c>
      <c r="E14511" s="0" t="s">
        <v>3445</v>
      </c>
    </row>
    <row r="14512" customFormat="false" ht="12.8" hidden="false" customHeight="false" outlineLevel="0" collapsed="false">
      <c r="A14512" s="0" t="n">
        <v>213809</v>
      </c>
      <c r="B14512" s="0" t="s">
        <v>209</v>
      </c>
      <c r="C14512" s="0" t="s">
        <v>6</v>
      </c>
      <c r="D14512" s="0" t="s">
        <v>7</v>
      </c>
      <c r="E14512" s="0" t="s">
        <v>3443</v>
      </c>
    </row>
    <row r="14513" customFormat="false" ht="12.8" hidden="false" customHeight="false" outlineLevel="0" collapsed="false">
      <c r="A14513" s="0" t="n">
        <v>213809</v>
      </c>
      <c r="B14513" s="0" t="s">
        <v>5</v>
      </c>
      <c r="C14513" s="0" t="s">
        <v>6</v>
      </c>
      <c r="D14513" s="0" t="s">
        <v>7</v>
      </c>
      <c r="E14513" s="0" t="s">
        <v>294</v>
      </c>
    </row>
    <row r="14514" customFormat="false" ht="12.8" hidden="false" customHeight="false" outlineLevel="0" collapsed="false">
      <c r="A14514" s="0" t="n">
        <v>213811</v>
      </c>
      <c r="B14514" s="0" t="s">
        <v>209</v>
      </c>
      <c r="C14514" s="0" t="s">
        <v>6</v>
      </c>
      <c r="D14514" s="0" t="s">
        <v>7</v>
      </c>
      <c r="E14514" s="0" t="s">
        <v>3443</v>
      </c>
    </row>
    <row r="14515" customFormat="false" ht="12.8" hidden="false" customHeight="false" outlineLevel="0" collapsed="false">
      <c r="A14515" s="0" t="n">
        <v>213811</v>
      </c>
      <c r="B14515" s="0" t="s">
        <v>5</v>
      </c>
      <c r="C14515" s="0" t="s">
        <v>6</v>
      </c>
      <c r="D14515" s="0" t="s">
        <v>7</v>
      </c>
      <c r="E14515" s="0" t="s">
        <v>3446</v>
      </c>
    </row>
    <row r="14516" customFormat="false" ht="12.8" hidden="false" customHeight="false" outlineLevel="0" collapsed="false">
      <c r="A14516" s="0" t="n">
        <v>213812</v>
      </c>
      <c r="B14516" s="0" t="s">
        <v>5</v>
      </c>
      <c r="C14516" s="0" t="s">
        <v>6</v>
      </c>
      <c r="D14516" s="0" t="s">
        <v>7</v>
      </c>
      <c r="E14516" s="0" t="s">
        <v>292</v>
      </c>
    </row>
    <row r="14517" customFormat="false" ht="12.8" hidden="false" customHeight="false" outlineLevel="0" collapsed="false">
      <c r="A14517" s="0" t="n">
        <v>213813</v>
      </c>
      <c r="B14517" s="0" t="s">
        <v>209</v>
      </c>
      <c r="C14517" s="0" t="s">
        <v>6</v>
      </c>
      <c r="D14517" s="0" t="s">
        <v>7</v>
      </c>
      <c r="E14517" s="0" t="s">
        <v>3442</v>
      </c>
    </row>
    <row r="14518" customFormat="false" ht="12.8" hidden="false" customHeight="false" outlineLevel="0" collapsed="false">
      <c r="A14518" s="0" t="n">
        <v>213815</v>
      </c>
      <c r="B14518" s="0" t="s">
        <v>209</v>
      </c>
      <c r="C14518" s="0" t="s">
        <v>6</v>
      </c>
      <c r="D14518" s="0" t="s">
        <v>7</v>
      </c>
      <c r="E14518" s="0" t="s">
        <v>3439</v>
      </c>
    </row>
    <row r="14519" customFormat="false" ht="12.8" hidden="false" customHeight="false" outlineLevel="0" collapsed="false">
      <c r="A14519" s="0" t="n">
        <v>213817</v>
      </c>
      <c r="B14519" s="0" t="s">
        <v>209</v>
      </c>
      <c r="C14519" s="0" t="s">
        <v>6</v>
      </c>
      <c r="D14519" s="0" t="s">
        <v>7</v>
      </c>
      <c r="E14519" s="0" t="s">
        <v>3433</v>
      </c>
    </row>
    <row r="14520" customFormat="false" ht="12.8" hidden="false" customHeight="false" outlineLevel="0" collapsed="false">
      <c r="A14520" s="0" t="n">
        <v>213818</v>
      </c>
      <c r="B14520" s="0" t="s">
        <v>209</v>
      </c>
      <c r="C14520" s="0" t="s">
        <v>6</v>
      </c>
      <c r="D14520" s="0" t="s">
        <v>7</v>
      </c>
      <c r="E14520" s="0" t="s">
        <v>3434</v>
      </c>
    </row>
    <row r="14521" customFormat="false" ht="12.8" hidden="false" customHeight="false" outlineLevel="0" collapsed="false">
      <c r="A14521" s="0" t="n">
        <v>213821</v>
      </c>
      <c r="B14521" s="0" t="s">
        <v>209</v>
      </c>
      <c r="C14521" s="0" t="s">
        <v>6</v>
      </c>
      <c r="D14521" s="0" t="s">
        <v>7</v>
      </c>
      <c r="E14521" s="0" t="s">
        <v>3436</v>
      </c>
    </row>
    <row r="14522" customFormat="false" ht="12.8" hidden="false" customHeight="false" outlineLevel="0" collapsed="false">
      <c r="A14522" s="0" t="n">
        <v>213822</v>
      </c>
      <c r="B14522" s="0" t="s">
        <v>209</v>
      </c>
      <c r="C14522" s="0" t="s">
        <v>6</v>
      </c>
      <c r="D14522" s="0" t="s">
        <v>7</v>
      </c>
      <c r="E14522" s="0" t="s">
        <v>3447</v>
      </c>
    </row>
    <row r="14523" customFormat="false" ht="12.8" hidden="false" customHeight="false" outlineLevel="0" collapsed="false">
      <c r="A14523" s="0" t="n">
        <v>213823</v>
      </c>
      <c r="B14523" s="0" t="s">
        <v>209</v>
      </c>
      <c r="C14523" s="0" t="s">
        <v>6</v>
      </c>
      <c r="D14523" s="0" t="s">
        <v>7</v>
      </c>
      <c r="E14523" s="0" t="s">
        <v>3447</v>
      </c>
    </row>
    <row r="14524" customFormat="false" ht="12.8" hidden="false" customHeight="false" outlineLevel="0" collapsed="false">
      <c r="A14524" s="0" t="n">
        <v>213824</v>
      </c>
      <c r="B14524" s="0" t="s">
        <v>209</v>
      </c>
      <c r="C14524" s="0" t="s">
        <v>6</v>
      </c>
      <c r="D14524" s="0" t="s">
        <v>7</v>
      </c>
      <c r="E14524" s="0" t="s">
        <v>3447</v>
      </c>
    </row>
    <row r="14525" customFormat="false" ht="12.8" hidden="false" customHeight="false" outlineLevel="0" collapsed="false">
      <c r="A14525" s="0" t="n">
        <v>213825</v>
      </c>
      <c r="B14525" s="0" t="s">
        <v>209</v>
      </c>
      <c r="C14525" s="0" t="s">
        <v>6</v>
      </c>
      <c r="D14525" s="0" t="s">
        <v>7</v>
      </c>
      <c r="E14525" s="0" t="s">
        <v>3447</v>
      </c>
    </row>
    <row r="14526" customFormat="false" ht="12.8" hidden="false" customHeight="false" outlineLevel="0" collapsed="false">
      <c r="A14526" s="0" t="n">
        <v>213826</v>
      </c>
      <c r="B14526" s="0" t="s">
        <v>209</v>
      </c>
      <c r="C14526" s="0" t="s">
        <v>6</v>
      </c>
      <c r="D14526" s="0" t="s">
        <v>7</v>
      </c>
      <c r="E14526" s="0" t="s">
        <v>3447</v>
      </c>
    </row>
    <row r="14527" customFormat="false" ht="12.8" hidden="false" customHeight="false" outlineLevel="0" collapsed="false">
      <c r="A14527" s="0" t="n">
        <v>213827</v>
      </c>
      <c r="B14527" s="0" t="s">
        <v>209</v>
      </c>
      <c r="C14527" s="0" t="s">
        <v>6</v>
      </c>
      <c r="D14527" s="0" t="s">
        <v>7</v>
      </c>
      <c r="E14527" s="0" t="s">
        <v>3447</v>
      </c>
    </row>
    <row r="14528" customFormat="false" ht="12.8" hidden="false" customHeight="false" outlineLevel="0" collapsed="false">
      <c r="A14528" s="0" t="n">
        <v>213828</v>
      </c>
      <c r="B14528" s="0" t="s">
        <v>209</v>
      </c>
      <c r="C14528" s="0" t="s">
        <v>6</v>
      </c>
      <c r="D14528" s="0" t="s">
        <v>7</v>
      </c>
      <c r="E14528" s="0" t="s">
        <v>3447</v>
      </c>
    </row>
    <row r="14529" customFormat="false" ht="12.8" hidden="false" customHeight="false" outlineLevel="0" collapsed="false">
      <c r="A14529" s="0" t="n">
        <v>213829</v>
      </c>
      <c r="B14529" s="0" t="s">
        <v>209</v>
      </c>
      <c r="C14529" s="0" t="s">
        <v>6</v>
      </c>
      <c r="D14529" s="0" t="s">
        <v>7</v>
      </c>
      <c r="E14529" s="0" t="s">
        <v>3447</v>
      </c>
    </row>
    <row r="14530" customFormat="false" ht="12.8" hidden="false" customHeight="false" outlineLevel="0" collapsed="false">
      <c r="A14530" s="0" t="n">
        <v>213830</v>
      </c>
      <c r="B14530" s="0" t="s">
        <v>209</v>
      </c>
      <c r="C14530" s="0" t="s">
        <v>6</v>
      </c>
      <c r="D14530" s="0" t="s">
        <v>7</v>
      </c>
      <c r="E14530" s="0" t="s">
        <v>3447</v>
      </c>
    </row>
    <row r="14531" customFormat="false" ht="12.8" hidden="false" customHeight="false" outlineLevel="0" collapsed="false">
      <c r="A14531" s="0" t="n">
        <v>213831</v>
      </c>
      <c r="B14531" s="0" t="s">
        <v>209</v>
      </c>
      <c r="C14531" s="0" t="s">
        <v>6</v>
      </c>
      <c r="D14531" s="0" t="s">
        <v>7</v>
      </c>
      <c r="E14531" s="0" t="s">
        <v>3447</v>
      </c>
    </row>
    <row r="14532" customFormat="false" ht="12.8" hidden="false" customHeight="false" outlineLevel="0" collapsed="false">
      <c r="A14532" s="0" t="n">
        <v>213832</v>
      </c>
      <c r="B14532" s="0" t="s">
        <v>209</v>
      </c>
      <c r="C14532" s="0" t="s">
        <v>6</v>
      </c>
      <c r="D14532" s="0" t="s">
        <v>7</v>
      </c>
      <c r="E14532" s="0" t="s">
        <v>3447</v>
      </c>
    </row>
    <row r="14533" customFormat="false" ht="12.8" hidden="false" customHeight="false" outlineLevel="0" collapsed="false">
      <c r="A14533" s="0" t="n">
        <v>213833</v>
      </c>
      <c r="B14533" s="0" t="s">
        <v>209</v>
      </c>
      <c r="C14533" s="0" t="s">
        <v>6</v>
      </c>
      <c r="D14533" s="0" t="s">
        <v>7</v>
      </c>
      <c r="E14533" s="0" t="s">
        <v>3447</v>
      </c>
    </row>
    <row r="14534" customFormat="false" ht="12.8" hidden="false" customHeight="false" outlineLevel="0" collapsed="false">
      <c r="A14534" s="0" t="n">
        <v>213834</v>
      </c>
      <c r="B14534" s="0" t="s">
        <v>209</v>
      </c>
      <c r="C14534" s="0" t="s">
        <v>6</v>
      </c>
      <c r="D14534" s="0" t="s">
        <v>7</v>
      </c>
      <c r="E14534" s="0" t="s">
        <v>3447</v>
      </c>
    </row>
    <row r="14535" customFormat="false" ht="12.8" hidden="false" customHeight="false" outlineLevel="0" collapsed="false">
      <c r="A14535" s="0" t="n">
        <v>213835</v>
      </c>
      <c r="B14535" s="0" t="s">
        <v>209</v>
      </c>
      <c r="C14535" s="0" t="s">
        <v>6</v>
      </c>
      <c r="D14535" s="0" t="s">
        <v>7</v>
      </c>
      <c r="E14535" s="0" t="s">
        <v>3448</v>
      </c>
    </row>
    <row r="14536" customFormat="false" ht="12.8" hidden="false" customHeight="false" outlineLevel="0" collapsed="false">
      <c r="A14536" s="0" t="n">
        <v>213836</v>
      </c>
      <c r="B14536" s="0" t="s">
        <v>209</v>
      </c>
      <c r="C14536" s="0" t="s">
        <v>6</v>
      </c>
      <c r="D14536" s="0" t="s">
        <v>7</v>
      </c>
      <c r="E14536" s="0" t="s">
        <v>3447</v>
      </c>
    </row>
    <row r="14537" customFormat="false" ht="12.8" hidden="false" customHeight="false" outlineLevel="0" collapsed="false">
      <c r="A14537" s="0" t="n">
        <v>213837</v>
      </c>
      <c r="B14537" s="0" t="s">
        <v>209</v>
      </c>
      <c r="C14537" s="0" t="s">
        <v>6</v>
      </c>
      <c r="D14537" s="0" t="s">
        <v>7</v>
      </c>
      <c r="E14537" s="0" t="s">
        <v>3430</v>
      </c>
    </row>
    <row r="14538" customFormat="false" ht="12.8" hidden="false" customHeight="false" outlineLevel="0" collapsed="false">
      <c r="A14538" s="0" t="n">
        <v>213838</v>
      </c>
      <c r="B14538" s="0" t="s">
        <v>209</v>
      </c>
      <c r="C14538" s="0" t="s">
        <v>6</v>
      </c>
      <c r="D14538" s="0" t="s">
        <v>7</v>
      </c>
      <c r="E14538" s="0" t="s">
        <v>3447</v>
      </c>
    </row>
    <row r="14539" customFormat="false" ht="12.8" hidden="false" customHeight="false" outlineLevel="0" collapsed="false">
      <c r="A14539" s="0" t="n">
        <v>213839</v>
      </c>
      <c r="B14539" s="0" t="s">
        <v>209</v>
      </c>
      <c r="C14539" s="0" t="s">
        <v>6</v>
      </c>
      <c r="D14539" s="0" t="s">
        <v>7</v>
      </c>
      <c r="E14539" s="0" t="s">
        <v>3447</v>
      </c>
    </row>
    <row r="14540" customFormat="false" ht="12.8" hidden="false" customHeight="false" outlineLevel="0" collapsed="false">
      <c r="A14540" s="0" t="n">
        <v>213840</v>
      </c>
      <c r="B14540" s="0" t="s">
        <v>209</v>
      </c>
      <c r="C14540" s="0" t="s">
        <v>6</v>
      </c>
      <c r="D14540" s="0" t="s">
        <v>7</v>
      </c>
      <c r="E14540" s="0" t="s">
        <v>3429</v>
      </c>
    </row>
    <row r="14541" customFormat="false" ht="12.8" hidden="false" customHeight="false" outlineLevel="0" collapsed="false">
      <c r="A14541" s="0" t="n">
        <v>213841</v>
      </c>
      <c r="B14541" s="0" t="s">
        <v>209</v>
      </c>
      <c r="C14541" s="0" t="s">
        <v>6</v>
      </c>
      <c r="D14541" s="0" t="s">
        <v>7</v>
      </c>
      <c r="E14541" s="0" t="s">
        <v>3447</v>
      </c>
    </row>
    <row r="14542" customFormat="false" ht="12.8" hidden="false" customHeight="false" outlineLevel="0" collapsed="false">
      <c r="A14542" s="0" t="n">
        <v>213842</v>
      </c>
      <c r="B14542" s="0" t="s">
        <v>209</v>
      </c>
      <c r="C14542" s="0" t="s">
        <v>6</v>
      </c>
      <c r="D14542" s="0" t="s">
        <v>7</v>
      </c>
      <c r="E14542" s="0" t="s">
        <v>3447</v>
      </c>
    </row>
    <row r="14543" customFormat="false" ht="12.8" hidden="false" customHeight="false" outlineLevel="0" collapsed="false">
      <c r="A14543" s="0" t="n">
        <v>213843</v>
      </c>
      <c r="B14543" s="0" t="s">
        <v>209</v>
      </c>
      <c r="C14543" s="0" t="s">
        <v>6</v>
      </c>
      <c r="D14543" s="0" t="s">
        <v>7</v>
      </c>
      <c r="E14543" s="0" t="s">
        <v>3447</v>
      </c>
    </row>
    <row r="14544" customFormat="false" ht="12.8" hidden="false" customHeight="false" outlineLevel="0" collapsed="false">
      <c r="A14544" s="0" t="n">
        <v>213844</v>
      </c>
      <c r="B14544" s="0" t="s">
        <v>209</v>
      </c>
      <c r="C14544" s="0" t="s">
        <v>6</v>
      </c>
      <c r="D14544" s="0" t="s">
        <v>7</v>
      </c>
      <c r="E14544" s="0" t="s">
        <v>3429</v>
      </c>
    </row>
    <row r="14545" customFormat="false" ht="12.8" hidden="false" customHeight="false" outlineLevel="0" collapsed="false">
      <c r="A14545" s="0" t="n">
        <v>213845</v>
      </c>
      <c r="B14545" s="0" t="s">
        <v>209</v>
      </c>
      <c r="C14545" s="0" t="s">
        <v>6</v>
      </c>
      <c r="D14545" s="0" t="s">
        <v>7</v>
      </c>
      <c r="E14545" s="0" t="s">
        <v>3448</v>
      </c>
    </row>
    <row r="14546" customFormat="false" ht="12.8" hidden="false" customHeight="false" outlineLevel="0" collapsed="false">
      <c r="A14546" s="0" t="n">
        <v>213846</v>
      </c>
      <c r="B14546" s="0" t="s">
        <v>209</v>
      </c>
      <c r="C14546" s="0" t="s">
        <v>6</v>
      </c>
      <c r="D14546" s="0" t="s">
        <v>7</v>
      </c>
      <c r="E14546" s="0" t="s">
        <v>3448</v>
      </c>
    </row>
    <row r="14547" customFormat="false" ht="12.8" hidden="false" customHeight="false" outlineLevel="0" collapsed="false">
      <c r="A14547" s="0" t="n">
        <v>213847</v>
      </c>
      <c r="B14547" s="0" t="s">
        <v>209</v>
      </c>
      <c r="C14547" s="0" t="s">
        <v>6</v>
      </c>
      <c r="D14547" s="0" t="s">
        <v>7</v>
      </c>
      <c r="E14547" s="0" t="s">
        <v>3448</v>
      </c>
    </row>
    <row r="14548" customFormat="false" ht="12.8" hidden="false" customHeight="false" outlineLevel="0" collapsed="false">
      <c r="A14548" s="0" t="n">
        <v>213848</v>
      </c>
      <c r="B14548" s="0" t="s">
        <v>209</v>
      </c>
      <c r="C14548" s="0" t="s">
        <v>6</v>
      </c>
      <c r="D14548" s="0" t="s">
        <v>7</v>
      </c>
      <c r="E14548" s="0" t="s">
        <v>3448</v>
      </c>
    </row>
    <row r="14549" customFormat="false" ht="12.8" hidden="false" customHeight="false" outlineLevel="0" collapsed="false">
      <c r="A14549" s="0" t="n">
        <v>213849</v>
      </c>
      <c r="B14549" s="0" t="s">
        <v>209</v>
      </c>
      <c r="C14549" s="0" t="s">
        <v>6</v>
      </c>
      <c r="D14549" s="0" t="s">
        <v>7</v>
      </c>
      <c r="E14549" s="0" t="s">
        <v>3448</v>
      </c>
    </row>
    <row r="14550" customFormat="false" ht="12.8" hidden="false" customHeight="false" outlineLevel="0" collapsed="false">
      <c r="A14550" s="0" t="n">
        <v>213850</v>
      </c>
      <c r="B14550" s="0" t="s">
        <v>209</v>
      </c>
      <c r="C14550" s="0" t="s">
        <v>6</v>
      </c>
      <c r="D14550" s="0" t="s">
        <v>7</v>
      </c>
      <c r="E14550" s="0" t="s">
        <v>3448</v>
      </c>
    </row>
    <row r="14551" customFormat="false" ht="12.8" hidden="false" customHeight="false" outlineLevel="0" collapsed="false">
      <c r="A14551" s="0" t="n">
        <v>213851</v>
      </c>
      <c r="B14551" s="0" t="s">
        <v>209</v>
      </c>
      <c r="C14551" s="0" t="s">
        <v>6</v>
      </c>
      <c r="D14551" s="0" t="s">
        <v>7</v>
      </c>
      <c r="E14551" s="0" t="s">
        <v>3448</v>
      </c>
    </row>
    <row r="14552" customFormat="false" ht="12.8" hidden="false" customHeight="false" outlineLevel="0" collapsed="false">
      <c r="A14552" s="0" t="n">
        <v>213852</v>
      </c>
      <c r="B14552" s="0" t="s">
        <v>209</v>
      </c>
      <c r="C14552" s="0" t="s">
        <v>6</v>
      </c>
      <c r="D14552" s="0" t="s">
        <v>7</v>
      </c>
      <c r="E14552" s="0" t="s">
        <v>3448</v>
      </c>
    </row>
    <row r="14553" customFormat="false" ht="12.8" hidden="false" customHeight="false" outlineLevel="0" collapsed="false">
      <c r="A14553" s="0" t="n">
        <v>213853</v>
      </c>
      <c r="B14553" s="0" t="s">
        <v>209</v>
      </c>
      <c r="C14553" s="0" t="s">
        <v>6</v>
      </c>
      <c r="D14553" s="0" t="s">
        <v>7</v>
      </c>
      <c r="E14553" s="0" t="s">
        <v>3448</v>
      </c>
    </row>
    <row r="14554" customFormat="false" ht="12.8" hidden="false" customHeight="false" outlineLevel="0" collapsed="false">
      <c r="A14554" s="0" t="n">
        <v>213854</v>
      </c>
      <c r="B14554" s="0" t="s">
        <v>209</v>
      </c>
      <c r="C14554" s="0" t="s">
        <v>6</v>
      </c>
      <c r="D14554" s="0" t="s">
        <v>7</v>
      </c>
      <c r="E14554" s="0" t="s">
        <v>3448</v>
      </c>
    </row>
    <row r="14555" customFormat="false" ht="12.8" hidden="false" customHeight="false" outlineLevel="0" collapsed="false">
      <c r="A14555" s="0" t="n">
        <v>213855</v>
      </c>
      <c r="B14555" s="0" t="s">
        <v>209</v>
      </c>
      <c r="C14555" s="0" t="s">
        <v>6</v>
      </c>
      <c r="D14555" s="0" t="s">
        <v>7</v>
      </c>
      <c r="E14555" s="0" t="s">
        <v>3448</v>
      </c>
    </row>
    <row r="14556" customFormat="false" ht="12.8" hidden="false" customHeight="false" outlineLevel="0" collapsed="false">
      <c r="A14556" s="0" t="n">
        <v>213856</v>
      </c>
      <c r="B14556" s="0" t="s">
        <v>209</v>
      </c>
      <c r="C14556" s="0" t="s">
        <v>6</v>
      </c>
      <c r="D14556" s="0" t="s">
        <v>7</v>
      </c>
      <c r="E14556" s="0" t="s">
        <v>3448</v>
      </c>
    </row>
    <row r="14557" customFormat="false" ht="12.8" hidden="false" customHeight="false" outlineLevel="0" collapsed="false">
      <c r="A14557" s="0" t="n">
        <v>213857</v>
      </c>
      <c r="B14557" s="0" t="s">
        <v>209</v>
      </c>
      <c r="C14557" s="0" t="s">
        <v>6</v>
      </c>
      <c r="D14557" s="0" t="s">
        <v>7</v>
      </c>
      <c r="E14557" s="0" t="s">
        <v>3448</v>
      </c>
    </row>
    <row r="14558" customFormat="false" ht="12.8" hidden="false" customHeight="false" outlineLevel="0" collapsed="false">
      <c r="A14558" s="0" t="n">
        <v>213860</v>
      </c>
      <c r="B14558" s="0" t="s">
        <v>209</v>
      </c>
      <c r="C14558" s="0" t="s">
        <v>6</v>
      </c>
      <c r="D14558" s="0" t="s">
        <v>7</v>
      </c>
      <c r="E14558" s="0" t="s">
        <v>3435</v>
      </c>
    </row>
    <row r="14559" customFormat="false" ht="12.8" hidden="false" customHeight="false" outlineLevel="0" collapsed="false">
      <c r="A14559" s="0" t="n">
        <v>213861</v>
      </c>
      <c r="B14559" s="0" t="s">
        <v>209</v>
      </c>
      <c r="C14559" s="0" t="s">
        <v>6</v>
      </c>
      <c r="D14559" s="0" t="s">
        <v>7</v>
      </c>
      <c r="E14559" s="0" t="s">
        <v>3432</v>
      </c>
    </row>
    <row r="14560" customFormat="false" ht="12.8" hidden="false" customHeight="false" outlineLevel="0" collapsed="false">
      <c r="A14560" s="0" t="n">
        <v>213862</v>
      </c>
      <c r="B14560" s="0" t="s">
        <v>209</v>
      </c>
      <c r="C14560" s="0" t="s">
        <v>6</v>
      </c>
      <c r="D14560" s="0" t="s">
        <v>7</v>
      </c>
      <c r="E14560" s="0" t="s">
        <v>3432</v>
      </c>
    </row>
    <row r="14561" customFormat="false" ht="12.8" hidden="false" customHeight="false" outlineLevel="0" collapsed="false">
      <c r="A14561" s="0" t="n">
        <v>213863</v>
      </c>
      <c r="B14561" s="0" t="s">
        <v>209</v>
      </c>
      <c r="C14561" s="0" t="s">
        <v>6</v>
      </c>
      <c r="D14561" s="0" t="s">
        <v>7</v>
      </c>
      <c r="E14561" s="0" t="s">
        <v>3435</v>
      </c>
    </row>
    <row r="14562" customFormat="false" ht="12.8" hidden="false" customHeight="false" outlineLevel="0" collapsed="false">
      <c r="A14562" s="0" t="n">
        <v>213864</v>
      </c>
      <c r="B14562" s="0" t="s">
        <v>209</v>
      </c>
      <c r="C14562" s="0" t="s">
        <v>6</v>
      </c>
      <c r="D14562" s="0" t="s">
        <v>7</v>
      </c>
      <c r="E14562" s="0" t="s">
        <v>3442</v>
      </c>
    </row>
    <row r="14563" customFormat="false" ht="12.8" hidden="false" customHeight="false" outlineLevel="0" collapsed="false">
      <c r="A14563" s="0" t="n">
        <v>213865</v>
      </c>
      <c r="B14563" s="0" t="s">
        <v>209</v>
      </c>
      <c r="C14563" s="0" t="s">
        <v>6</v>
      </c>
      <c r="D14563" s="0" t="s">
        <v>7</v>
      </c>
      <c r="E14563" s="0" t="s">
        <v>3442</v>
      </c>
    </row>
    <row r="14564" customFormat="false" ht="12.8" hidden="false" customHeight="false" outlineLevel="0" collapsed="false">
      <c r="A14564" s="0" t="n">
        <v>213866</v>
      </c>
      <c r="B14564" s="0" t="s">
        <v>209</v>
      </c>
      <c r="C14564" s="0" t="s">
        <v>6</v>
      </c>
      <c r="D14564" s="0" t="s">
        <v>7</v>
      </c>
      <c r="E14564" s="0" t="s">
        <v>3439</v>
      </c>
    </row>
    <row r="14565" customFormat="false" ht="12.8" hidden="false" customHeight="false" outlineLevel="0" collapsed="false">
      <c r="A14565" s="0" t="n">
        <v>213867</v>
      </c>
      <c r="B14565" s="0" t="s">
        <v>209</v>
      </c>
      <c r="C14565" s="0" t="s">
        <v>6</v>
      </c>
      <c r="D14565" s="0" t="s">
        <v>7</v>
      </c>
      <c r="E14565" s="0" t="s">
        <v>3439</v>
      </c>
    </row>
    <row r="14566" customFormat="false" ht="12.8" hidden="false" customHeight="false" outlineLevel="0" collapsed="false">
      <c r="A14566" s="0" t="n">
        <v>213871</v>
      </c>
      <c r="B14566" s="0" t="s">
        <v>209</v>
      </c>
      <c r="C14566" s="0" t="s">
        <v>6</v>
      </c>
      <c r="D14566" s="0" t="s">
        <v>7</v>
      </c>
      <c r="E14566" s="0" t="s">
        <v>3448</v>
      </c>
    </row>
    <row r="14567" customFormat="false" ht="12.8" hidden="false" customHeight="false" outlineLevel="0" collapsed="false">
      <c r="A14567" s="0" t="n">
        <v>213873</v>
      </c>
      <c r="B14567" s="0" t="s">
        <v>209</v>
      </c>
      <c r="C14567" s="0" t="s">
        <v>6</v>
      </c>
      <c r="D14567" s="0" t="s">
        <v>7</v>
      </c>
      <c r="E14567" s="0" t="s">
        <v>3448</v>
      </c>
    </row>
    <row r="14568" customFormat="false" ht="12.8" hidden="false" customHeight="false" outlineLevel="0" collapsed="false">
      <c r="A14568" s="0" t="n">
        <v>213874</v>
      </c>
      <c r="B14568" s="0" t="s">
        <v>209</v>
      </c>
      <c r="C14568" s="0" t="s">
        <v>6</v>
      </c>
      <c r="D14568" s="0" t="s">
        <v>7</v>
      </c>
      <c r="E14568" s="0" t="s">
        <v>3448</v>
      </c>
    </row>
    <row r="14569" customFormat="false" ht="12.8" hidden="false" customHeight="false" outlineLevel="0" collapsed="false">
      <c r="A14569" s="0" t="n">
        <v>213875</v>
      </c>
      <c r="B14569" s="0" t="s">
        <v>209</v>
      </c>
      <c r="C14569" s="0" t="s">
        <v>6</v>
      </c>
      <c r="D14569" s="0" t="s">
        <v>7</v>
      </c>
      <c r="E14569" s="0" t="s">
        <v>3436</v>
      </c>
    </row>
    <row r="14570" customFormat="false" ht="12.8" hidden="false" customHeight="false" outlineLevel="0" collapsed="false">
      <c r="A14570" s="0" t="n">
        <v>213876</v>
      </c>
      <c r="B14570" s="0" t="s">
        <v>209</v>
      </c>
      <c r="C14570" s="0" t="s">
        <v>6</v>
      </c>
      <c r="D14570" s="0" t="s">
        <v>7</v>
      </c>
      <c r="E14570" s="0" t="s">
        <v>3448</v>
      </c>
    </row>
    <row r="14571" customFormat="false" ht="12.8" hidden="false" customHeight="false" outlineLevel="0" collapsed="false">
      <c r="A14571" s="0" t="n">
        <v>213877</v>
      </c>
      <c r="B14571" s="0" t="s">
        <v>209</v>
      </c>
      <c r="C14571" s="0" t="s">
        <v>6</v>
      </c>
      <c r="D14571" s="0" t="s">
        <v>7</v>
      </c>
      <c r="E14571" s="0" t="s">
        <v>3448</v>
      </c>
    </row>
    <row r="14572" customFormat="false" ht="12.8" hidden="false" customHeight="false" outlineLevel="0" collapsed="false">
      <c r="A14572" s="0" t="n">
        <v>213878</v>
      </c>
      <c r="B14572" s="0" t="s">
        <v>209</v>
      </c>
      <c r="C14572" s="0" t="s">
        <v>6</v>
      </c>
      <c r="D14572" s="0" t="s">
        <v>7</v>
      </c>
      <c r="E14572" s="0" t="s">
        <v>3448</v>
      </c>
    </row>
    <row r="14573" customFormat="false" ht="12.8" hidden="false" customHeight="false" outlineLevel="0" collapsed="false">
      <c r="A14573" s="0" t="n">
        <v>213879</v>
      </c>
      <c r="B14573" s="0" t="s">
        <v>209</v>
      </c>
      <c r="C14573" s="0" t="s">
        <v>6</v>
      </c>
      <c r="D14573" s="0" t="s">
        <v>7</v>
      </c>
      <c r="E14573" s="0" t="s">
        <v>3436</v>
      </c>
    </row>
    <row r="14574" customFormat="false" ht="12.8" hidden="false" customHeight="false" outlineLevel="0" collapsed="false">
      <c r="A14574" s="0" t="n">
        <v>213880</v>
      </c>
      <c r="B14574" s="0" t="s">
        <v>209</v>
      </c>
      <c r="C14574" s="0" t="s">
        <v>6</v>
      </c>
      <c r="D14574" s="0" t="s">
        <v>7</v>
      </c>
      <c r="E14574" s="0" t="s">
        <v>3448</v>
      </c>
    </row>
    <row r="14575" customFormat="false" ht="12.8" hidden="false" customHeight="false" outlineLevel="0" collapsed="false">
      <c r="A14575" s="0" t="n">
        <v>213881</v>
      </c>
      <c r="B14575" s="0" t="s">
        <v>209</v>
      </c>
      <c r="C14575" s="0" t="s">
        <v>6</v>
      </c>
      <c r="D14575" s="0" t="s">
        <v>7</v>
      </c>
      <c r="E14575" s="0" t="s">
        <v>3448</v>
      </c>
    </row>
    <row r="14576" customFormat="false" ht="12.8" hidden="false" customHeight="false" outlineLevel="0" collapsed="false">
      <c r="A14576" s="0" t="n">
        <v>213882</v>
      </c>
      <c r="B14576" s="0" t="s">
        <v>209</v>
      </c>
      <c r="C14576" s="0" t="s">
        <v>6</v>
      </c>
      <c r="D14576" s="0" t="s">
        <v>7</v>
      </c>
      <c r="E14576" s="0" t="s">
        <v>3436</v>
      </c>
    </row>
    <row r="14577" customFormat="false" ht="12.8" hidden="false" customHeight="false" outlineLevel="0" collapsed="false">
      <c r="A14577" s="0" t="n">
        <v>213883</v>
      </c>
      <c r="B14577" s="0" t="s">
        <v>209</v>
      </c>
      <c r="C14577" s="0" t="s">
        <v>6</v>
      </c>
      <c r="D14577" s="0" t="s">
        <v>7</v>
      </c>
      <c r="E14577" s="0" t="s">
        <v>3448</v>
      </c>
    </row>
    <row r="14578" customFormat="false" ht="12.8" hidden="false" customHeight="false" outlineLevel="0" collapsed="false">
      <c r="A14578" s="0" t="n">
        <v>213884</v>
      </c>
      <c r="B14578" s="0" t="s">
        <v>209</v>
      </c>
      <c r="C14578" s="0" t="s">
        <v>6</v>
      </c>
      <c r="D14578" s="0" t="s">
        <v>7</v>
      </c>
      <c r="E14578" s="0" t="s">
        <v>3436</v>
      </c>
    </row>
    <row r="14579" customFormat="false" ht="12.8" hidden="false" customHeight="false" outlineLevel="0" collapsed="false">
      <c r="A14579" s="0" t="n">
        <v>213885</v>
      </c>
      <c r="B14579" s="0" t="s">
        <v>209</v>
      </c>
      <c r="C14579" s="0" t="s">
        <v>6</v>
      </c>
      <c r="D14579" s="0" t="s">
        <v>7</v>
      </c>
      <c r="E14579" s="0" t="s">
        <v>3433</v>
      </c>
    </row>
    <row r="14580" customFormat="false" ht="12.8" hidden="false" customHeight="false" outlineLevel="0" collapsed="false">
      <c r="A14580" s="0" t="n">
        <v>213886</v>
      </c>
      <c r="B14580" s="0" t="s">
        <v>209</v>
      </c>
      <c r="C14580" s="0" t="s">
        <v>6</v>
      </c>
      <c r="D14580" s="0" t="s">
        <v>7</v>
      </c>
      <c r="E14580" s="0" t="s">
        <v>3447</v>
      </c>
    </row>
    <row r="14581" customFormat="false" ht="12.8" hidden="false" customHeight="false" outlineLevel="0" collapsed="false">
      <c r="A14581" s="0" t="n">
        <v>213887</v>
      </c>
      <c r="B14581" s="0" t="s">
        <v>209</v>
      </c>
      <c r="C14581" s="0" t="s">
        <v>6</v>
      </c>
      <c r="D14581" s="0" t="s">
        <v>7</v>
      </c>
      <c r="E14581" s="0" t="s">
        <v>3447</v>
      </c>
    </row>
    <row r="14582" customFormat="false" ht="12.8" hidden="false" customHeight="false" outlineLevel="0" collapsed="false">
      <c r="A14582" s="0" t="n">
        <v>213888</v>
      </c>
      <c r="B14582" s="0" t="s">
        <v>209</v>
      </c>
      <c r="C14582" s="0" t="s">
        <v>6</v>
      </c>
      <c r="D14582" s="0" t="s">
        <v>7</v>
      </c>
      <c r="E14582" s="0" t="s">
        <v>3447</v>
      </c>
    </row>
    <row r="14583" customFormat="false" ht="12.8" hidden="false" customHeight="false" outlineLevel="0" collapsed="false">
      <c r="A14583" s="0" t="n">
        <v>213889</v>
      </c>
      <c r="B14583" s="0" t="s">
        <v>209</v>
      </c>
      <c r="C14583" s="0" t="s">
        <v>6</v>
      </c>
      <c r="D14583" s="0" t="s">
        <v>7</v>
      </c>
      <c r="E14583" s="0" t="s">
        <v>3448</v>
      </c>
    </row>
    <row r="14584" customFormat="false" ht="12.8" hidden="false" customHeight="false" outlineLevel="0" collapsed="false">
      <c r="A14584" s="0" t="n">
        <v>213890</v>
      </c>
      <c r="B14584" s="0" t="s">
        <v>209</v>
      </c>
      <c r="C14584" s="0" t="s">
        <v>6</v>
      </c>
      <c r="D14584" s="0" t="s">
        <v>7</v>
      </c>
      <c r="E14584" s="0" t="s">
        <v>3448</v>
      </c>
    </row>
    <row r="14585" customFormat="false" ht="12.8" hidden="false" customHeight="false" outlineLevel="0" collapsed="false">
      <c r="A14585" s="0" t="n">
        <v>213891</v>
      </c>
      <c r="B14585" s="0" t="s">
        <v>209</v>
      </c>
      <c r="C14585" s="0" t="s">
        <v>6</v>
      </c>
      <c r="D14585" s="0" t="s">
        <v>7</v>
      </c>
      <c r="E14585" s="0" t="s">
        <v>3437</v>
      </c>
    </row>
    <row r="14586" customFormat="false" ht="12.8" hidden="false" customHeight="false" outlineLevel="0" collapsed="false">
      <c r="A14586" s="0" t="n">
        <v>213896</v>
      </c>
      <c r="B14586" s="0" t="s">
        <v>209</v>
      </c>
      <c r="C14586" s="0" t="s">
        <v>6</v>
      </c>
      <c r="D14586" s="0" t="s">
        <v>7</v>
      </c>
      <c r="E14586" s="0" t="s">
        <v>3449</v>
      </c>
    </row>
    <row r="14587" customFormat="false" ht="12.8" hidden="false" customHeight="false" outlineLevel="0" collapsed="false">
      <c r="A14587" s="0" t="n">
        <v>213901</v>
      </c>
      <c r="B14587" s="0" t="s">
        <v>209</v>
      </c>
      <c r="C14587" s="0" t="s">
        <v>6</v>
      </c>
      <c r="D14587" s="0" t="s">
        <v>7</v>
      </c>
      <c r="E14587" s="0" t="s">
        <v>3449</v>
      </c>
    </row>
    <row r="14588" customFormat="false" ht="12.8" hidden="false" customHeight="false" outlineLevel="0" collapsed="false">
      <c r="A14588" s="0" t="n">
        <v>213903</v>
      </c>
      <c r="B14588" s="0" t="s">
        <v>209</v>
      </c>
      <c r="C14588" s="0" t="s">
        <v>6</v>
      </c>
      <c r="D14588" s="0" t="s">
        <v>7</v>
      </c>
      <c r="E14588" s="0" t="s">
        <v>3450</v>
      </c>
    </row>
    <row r="14589" customFormat="false" ht="12.8" hidden="false" customHeight="false" outlineLevel="0" collapsed="false">
      <c r="A14589" s="0" t="n">
        <v>213904</v>
      </c>
      <c r="B14589" s="0" t="s">
        <v>209</v>
      </c>
      <c r="C14589" s="0" t="s">
        <v>6</v>
      </c>
      <c r="D14589" s="0" t="s">
        <v>7</v>
      </c>
      <c r="E14589" s="0" t="s">
        <v>3450</v>
      </c>
    </row>
    <row r="14590" customFormat="false" ht="12.8" hidden="false" customHeight="false" outlineLevel="0" collapsed="false">
      <c r="A14590" s="0" t="n">
        <v>213906</v>
      </c>
      <c r="B14590" s="0" t="s">
        <v>209</v>
      </c>
      <c r="C14590" s="0" t="s">
        <v>6</v>
      </c>
      <c r="D14590" s="0" t="s">
        <v>7</v>
      </c>
      <c r="E14590" s="0" t="s">
        <v>3450</v>
      </c>
    </row>
    <row r="14591" customFormat="false" ht="12.8" hidden="false" customHeight="false" outlineLevel="0" collapsed="false">
      <c r="A14591" s="0" t="n">
        <v>213907</v>
      </c>
      <c r="B14591" s="0" t="s">
        <v>209</v>
      </c>
      <c r="C14591" s="0" t="s">
        <v>6</v>
      </c>
      <c r="D14591" s="0" t="s">
        <v>7</v>
      </c>
      <c r="E14591" s="0" t="s">
        <v>3449</v>
      </c>
    </row>
    <row r="14592" customFormat="false" ht="12.8" hidden="false" customHeight="false" outlineLevel="0" collapsed="false">
      <c r="A14592" s="0" t="n">
        <v>213909</v>
      </c>
      <c r="B14592" s="0" t="s">
        <v>209</v>
      </c>
      <c r="C14592" s="0" t="s">
        <v>6</v>
      </c>
      <c r="D14592" s="0" t="s">
        <v>7</v>
      </c>
      <c r="E14592" s="0" t="s">
        <v>3449</v>
      </c>
    </row>
    <row r="14593" customFormat="false" ht="12.8" hidden="false" customHeight="false" outlineLevel="0" collapsed="false">
      <c r="A14593" s="0" t="n">
        <v>213910</v>
      </c>
      <c r="B14593" s="0" t="s">
        <v>209</v>
      </c>
      <c r="C14593" s="0" t="s">
        <v>6</v>
      </c>
      <c r="D14593" s="0" t="s">
        <v>7</v>
      </c>
      <c r="E14593" s="0" t="s">
        <v>3449</v>
      </c>
    </row>
    <row r="14594" customFormat="false" ht="12.8" hidden="false" customHeight="false" outlineLevel="0" collapsed="false">
      <c r="A14594" s="0" t="n">
        <v>213912</v>
      </c>
      <c r="B14594" s="0" t="s">
        <v>209</v>
      </c>
      <c r="C14594" s="0" t="s">
        <v>6</v>
      </c>
      <c r="D14594" s="0" t="s">
        <v>7</v>
      </c>
      <c r="E14594" s="0" t="s">
        <v>3449</v>
      </c>
    </row>
    <row r="14595" customFormat="false" ht="12.8" hidden="false" customHeight="false" outlineLevel="0" collapsed="false">
      <c r="A14595" s="0" t="n">
        <v>213913</v>
      </c>
      <c r="B14595" s="0" t="s">
        <v>209</v>
      </c>
      <c r="C14595" s="0" t="s">
        <v>6</v>
      </c>
      <c r="D14595" s="0" t="s">
        <v>7</v>
      </c>
      <c r="E14595" s="0" t="s">
        <v>3449</v>
      </c>
    </row>
    <row r="14596" customFormat="false" ht="12.8" hidden="false" customHeight="false" outlineLevel="0" collapsed="false">
      <c r="A14596" s="0" t="n">
        <v>213914</v>
      </c>
      <c r="B14596" s="0" t="s">
        <v>209</v>
      </c>
      <c r="C14596" s="0" t="s">
        <v>6</v>
      </c>
      <c r="D14596" s="0" t="s">
        <v>7</v>
      </c>
      <c r="E14596" s="0" t="s">
        <v>3449</v>
      </c>
    </row>
    <row r="14597" customFormat="false" ht="12.8" hidden="false" customHeight="false" outlineLevel="0" collapsed="false">
      <c r="A14597" s="0" t="n">
        <v>213915</v>
      </c>
      <c r="B14597" s="0" t="s">
        <v>209</v>
      </c>
      <c r="C14597" s="0" t="s">
        <v>6</v>
      </c>
      <c r="D14597" s="0" t="s">
        <v>7</v>
      </c>
      <c r="E14597" s="0" t="s">
        <v>3449</v>
      </c>
    </row>
    <row r="14598" customFormat="false" ht="12.8" hidden="false" customHeight="false" outlineLevel="0" collapsed="false">
      <c r="A14598" s="0" t="n">
        <v>213916</v>
      </c>
      <c r="B14598" s="0" t="s">
        <v>209</v>
      </c>
      <c r="C14598" s="0" t="s">
        <v>6</v>
      </c>
      <c r="D14598" s="0" t="s">
        <v>7</v>
      </c>
      <c r="E14598" s="0" t="s">
        <v>3450</v>
      </c>
    </row>
    <row r="14599" customFormat="false" ht="12.8" hidden="false" customHeight="false" outlineLevel="0" collapsed="false">
      <c r="A14599" s="0" t="n">
        <v>213917</v>
      </c>
      <c r="B14599" s="0" t="s">
        <v>209</v>
      </c>
      <c r="C14599" s="0" t="s">
        <v>6</v>
      </c>
      <c r="D14599" s="0" t="s">
        <v>7</v>
      </c>
      <c r="E14599" s="0" t="s">
        <v>3450</v>
      </c>
    </row>
    <row r="14600" customFormat="false" ht="12.8" hidden="false" customHeight="false" outlineLevel="0" collapsed="false">
      <c r="A14600" s="0" t="n">
        <v>213918</v>
      </c>
      <c r="B14600" s="0" t="s">
        <v>209</v>
      </c>
      <c r="C14600" s="0" t="s">
        <v>6</v>
      </c>
      <c r="D14600" s="0" t="s">
        <v>7</v>
      </c>
      <c r="E14600" s="0" t="s">
        <v>3450</v>
      </c>
    </row>
    <row r="14601" customFormat="false" ht="12.8" hidden="false" customHeight="false" outlineLevel="0" collapsed="false">
      <c r="A14601" s="0" t="n">
        <v>213922</v>
      </c>
      <c r="B14601" s="0" t="s">
        <v>209</v>
      </c>
      <c r="C14601" s="0" t="s">
        <v>6</v>
      </c>
      <c r="D14601" s="0" t="s">
        <v>7</v>
      </c>
      <c r="E14601" s="0" t="s">
        <v>3449</v>
      </c>
    </row>
    <row r="14602" customFormat="false" ht="12.8" hidden="false" customHeight="false" outlineLevel="0" collapsed="false">
      <c r="A14602" s="0" t="n">
        <v>213923</v>
      </c>
      <c r="B14602" s="0" t="s">
        <v>209</v>
      </c>
      <c r="C14602" s="0" t="s">
        <v>6</v>
      </c>
      <c r="D14602" s="0" t="s">
        <v>7</v>
      </c>
      <c r="E14602" s="0" t="s">
        <v>3449</v>
      </c>
    </row>
    <row r="14603" customFormat="false" ht="12.8" hidden="false" customHeight="false" outlineLevel="0" collapsed="false">
      <c r="A14603" s="0" t="n">
        <v>213924</v>
      </c>
      <c r="B14603" s="0" t="s">
        <v>209</v>
      </c>
      <c r="C14603" s="0" t="s">
        <v>6</v>
      </c>
      <c r="D14603" s="0" t="s">
        <v>7</v>
      </c>
      <c r="E14603" s="0" t="s">
        <v>3449</v>
      </c>
    </row>
    <row r="14604" customFormat="false" ht="12.8" hidden="false" customHeight="false" outlineLevel="0" collapsed="false">
      <c r="A14604" s="0" t="n">
        <v>213925</v>
      </c>
      <c r="B14604" s="0" t="s">
        <v>209</v>
      </c>
      <c r="C14604" s="0" t="s">
        <v>6</v>
      </c>
      <c r="D14604" s="0" t="s">
        <v>7</v>
      </c>
      <c r="E14604" s="0" t="s">
        <v>3450</v>
      </c>
    </row>
    <row r="14605" customFormat="false" ht="12.8" hidden="false" customHeight="false" outlineLevel="0" collapsed="false">
      <c r="A14605" s="0" t="n">
        <v>213928</v>
      </c>
      <c r="B14605" s="0" t="s">
        <v>209</v>
      </c>
      <c r="C14605" s="0" t="s">
        <v>6</v>
      </c>
      <c r="D14605" s="0" t="s">
        <v>7</v>
      </c>
      <c r="E14605" s="0" t="s">
        <v>3450</v>
      </c>
    </row>
    <row r="14606" customFormat="false" ht="12.8" hidden="false" customHeight="false" outlineLevel="0" collapsed="false">
      <c r="A14606" s="0" t="n">
        <v>213930</v>
      </c>
      <c r="B14606" s="0" t="s">
        <v>209</v>
      </c>
      <c r="C14606" s="0" t="s">
        <v>6</v>
      </c>
      <c r="D14606" s="0" t="s">
        <v>7</v>
      </c>
      <c r="E14606" s="0" t="s">
        <v>3450</v>
      </c>
    </row>
    <row r="14607" customFormat="false" ht="12.8" hidden="false" customHeight="false" outlineLevel="0" collapsed="false">
      <c r="A14607" s="0" t="n">
        <v>213931</v>
      </c>
      <c r="B14607" s="0" t="s">
        <v>209</v>
      </c>
      <c r="C14607" s="0" t="s">
        <v>6</v>
      </c>
      <c r="D14607" s="0" t="s">
        <v>7</v>
      </c>
      <c r="E14607" s="0" t="s">
        <v>3449</v>
      </c>
    </row>
    <row r="14608" customFormat="false" ht="12.8" hidden="false" customHeight="false" outlineLevel="0" collapsed="false">
      <c r="A14608" s="0" t="n">
        <v>213932</v>
      </c>
      <c r="B14608" s="0" t="s">
        <v>209</v>
      </c>
      <c r="C14608" s="0" t="s">
        <v>6</v>
      </c>
      <c r="D14608" s="0" t="s">
        <v>7</v>
      </c>
      <c r="E14608" s="0" t="s">
        <v>3449</v>
      </c>
    </row>
    <row r="14609" customFormat="false" ht="12.8" hidden="false" customHeight="false" outlineLevel="0" collapsed="false">
      <c r="A14609" s="0" t="n">
        <v>213934</v>
      </c>
      <c r="B14609" s="0" t="s">
        <v>209</v>
      </c>
      <c r="C14609" s="0" t="s">
        <v>6</v>
      </c>
      <c r="D14609" s="0" t="s">
        <v>7</v>
      </c>
      <c r="E14609" s="0" t="s">
        <v>3449</v>
      </c>
    </row>
    <row r="14610" customFormat="false" ht="12.8" hidden="false" customHeight="false" outlineLevel="0" collapsed="false">
      <c r="A14610" s="0" t="n">
        <v>213935</v>
      </c>
      <c r="B14610" s="0" t="s">
        <v>209</v>
      </c>
      <c r="C14610" s="0" t="s">
        <v>6</v>
      </c>
      <c r="D14610" s="0" t="s">
        <v>7</v>
      </c>
      <c r="E14610" s="0" t="s">
        <v>3450</v>
      </c>
    </row>
    <row r="14611" customFormat="false" ht="12.8" hidden="false" customHeight="false" outlineLevel="0" collapsed="false">
      <c r="A14611" s="0" t="n">
        <v>213936</v>
      </c>
      <c r="B14611" s="0" t="s">
        <v>209</v>
      </c>
      <c r="C14611" s="0" t="s">
        <v>6</v>
      </c>
      <c r="D14611" s="0" t="s">
        <v>7</v>
      </c>
      <c r="E14611" s="0" t="s">
        <v>3449</v>
      </c>
    </row>
    <row r="14612" customFormat="false" ht="12.8" hidden="false" customHeight="false" outlineLevel="0" collapsed="false">
      <c r="A14612" s="0" t="n">
        <v>213937</v>
      </c>
      <c r="B14612" s="0" t="s">
        <v>209</v>
      </c>
      <c r="C14612" s="0" t="s">
        <v>6</v>
      </c>
      <c r="D14612" s="0" t="s">
        <v>7</v>
      </c>
      <c r="E14612" s="0" t="s">
        <v>3450</v>
      </c>
    </row>
    <row r="14613" customFormat="false" ht="12.8" hidden="false" customHeight="false" outlineLevel="0" collapsed="false">
      <c r="A14613" s="0" t="n">
        <v>213938</v>
      </c>
      <c r="B14613" s="0" t="s">
        <v>209</v>
      </c>
      <c r="C14613" s="0" t="s">
        <v>6</v>
      </c>
      <c r="D14613" s="0" t="s">
        <v>7</v>
      </c>
      <c r="E14613" s="0" t="s">
        <v>3450</v>
      </c>
    </row>
    <row r="14614" customFormat="false" ht="12.8" hidden="false" customHeight="false" outlineLevel="0" collapsed="false">
      <c r="A14614" s="0" t="n">
        <v>213939</v>
      </c>
      <c r="B14614" s="0" t="s">
        <v>209</v>
      </c>
      <c r="C14614" s="0" t="s">
        <v>6</v>
      </c>
      <c r="D14614" s="0" t="s">
        <v>7</v>
      </c>
      <c r="E14614" s="0" t="s">
        <v>3451</v>
      </c>
    </row>
    <row r="14615" customFormat="false" ht="12.8" hidden="false" customHeight="false" outlineLevel="0" collapsed="false">
      <c r="A14615" s="0" t="n">
        <v>213940</v>
      </c>
      <c r="B14615" s="0" t="s">
        <v>209</v>
      </c>
      <c r="C14615" s="0" t="s">
        <v>6</v>
      </c>
      <c r="D14615" s="0" t="s">
        <v>7</v>
      </c>
      <c r="E14615" s="0" t="s">
        <v>3451</v>
      </c>
    </row>
    <row r="14616" customFormat="false" ht="12.8" hidden="false" customHeight="false" outlineLevel="0" collapsed="false">
      <c r="A14616" s="0" t="n">
        <v>213948</v>
      </c>
      <c r="B14616" s="0" t="s">
        <v>209</v>
      </c>
      <c r="C14616" s="0" t="s">
        <v>6</v>
      </c>
      <c r="D14616" s="0" t="s">
        <v>7</v>
      </c>
      <c r="E14616" s="0" t="s">
        <v>3451</v>
      </c>
    </row>
    <row r="14617" customFormat="false" ht="12.8" hidden="false" customHeight="false" outlineLevel="0" collapsed="false">
      <c r="A14617" s="0" t="n">
        <v>213949</v>
      </c>
      <c r="B14617" s="0" t="s">
        <v>209</v>
      </c>
      <c r="C14617" s="0" t="s">
        <v>6</v>
      </c>
      <c r="D14617" s="0" t="s">
        <v>7</v>
      </c>
      <c r="E14617" s="0" t="s">
        <v>3450</v>
      </c>
    </row>
    <row r="14618" customFormat="false" ht="12.8" hidden="false" customHeight="false" outlineLevel="0" collapsed="false">
      <c r="A14618" s="0" t="n">
        <v>213951</v>
      </c>
      <c r="B14618" s="0" t="s">
        <v>209</v>
      </c>
      <c r="C14618" s="0" t="s">
        <v>6</v>
      </c>
      <c r="D14618" s="0" t="s">
        <v>7</v>
      </c>
      <c r="E14618" s="0" t="s">
        <v>3451</v>
      </c>
    </row>
    <row r="14619" customFormat="false" ht="12.8" hidden="false" customHeight="false" outlineLevel="0" collapsed="false">
      <c r="A14619" s="0" t="n">
        <v>213952</v>
      </c>
      <c r="B14619" s="0" t="s">
        <v>209</v>
      </c>
      <c r="C14619" s="0" t="s">
        <v>6</v>
      </c>
      <c r="D14619" s="0" t="s">
        <v>7</v>
      </c>
      <c r="E14619" s="0" t="s">
        <v>3451</v>
      </c>
    </row>
    <row r="14620" customFormat="false" ht="12.8" hidden="false" customHeight="false" outlineLevel="0" collapsed="false">
      <c r="A14620" s="0" t="n">
        <v>213958</v>
      </c>
      <c r="B14620" s="0" t="s">
        <v>209</v>
      </c>
      <c r="C14620" s="0" t="s">
        <v>6</v>
      </c>
      <c r="D14620" s="0" t="s">
        <v>7</v>
      </c>
      <c r="E14620" s="0" t="s">
        <v>3451</v>
      </c>
    </row>
    <row r="14621" customFormat="false" ht="12.8" hidden="false" customHeight="false" outlineLevel="0" collapsed="false">
      <c r="A14621" s="0" t="n">
        <v>213959</v>
      </c>
      <c r="B14621" s="0" t="s">
        <v>209</v>
      </c>
      <c r="C14621" s="0" t="s">
        <v>6</v>
      </c>
      <c r="D14621" s="0" t="s">
        <v>7</v>
      </c>
      <c r="E14621" s="0" t="s">
        <v>3451</v>
      </c>
    </row>
    <row r="14622" customFormat="false" ht="12.8" hidden="false" customHeight="false" outlineLevel="0" collapsed="false">
      <c r="A14622" s="0" t="n">
        <v>213962</v>
      </c>
      <c r="B14622" s="0" t="s">
        <v>209</v>
      </c>
      <c r="C14622" s="0" t="s">
        <v>6</v>
      </c>
      <c r="D14622" s="0" t="s">
        <v>7</v>
      </c>
      <c r="E14622" s="0" t="s">
        <v>3451</v>
      </c>
    </row>
    <row r="14623" customFormat="false" ht="12.8" hidden="false" customHeight="false" outlineLevel="0" collapsed="false">
      <c r="A14623" s="0" t="n">
        <v>213964</v>
      </c>
      <c r="B14623" s="0" t="s">
        <v>209</v>
      </c>
      <c r="C14623" s="0" t="s">
        <v>6</v>
      </c>
      <c r="D14623" s="0" t="s">
        <v>7</v>
      </c>
      <c r="E14623" s="0" t="s">
        <v>3450</v>
      </c>
    </row>
    <row r="14624" customFormat="false" ht="12.8" hidden="false" customHeight="false" outlineLevel="0" collapsed="false">
      <c r="A14624" s="0" t="n">
        <v>213965</v>
      </c>
      <c r="B14624" s="0" t="s">
        <v>209</v>
      </c>
      <c r="C14624" s="0" t="s">
        <v>6</v>
      </c>
      <c r="D14624" s="0" t="s">
        <v>7</v>
      </c>
      <c r="E14624" s="0" t="s">
        <v>3451</v>
      </c>
    </row>
    <row r="14625" customFormat="false" ht="12.8" hidden="false" customHeight="false" outlineLevel="0" collapsed="false">
      <c r="A14625" s="0" t="n">
        <v>213966</v>
      </c>
      <c r="B14625" s="0" t="s">
        <v>209</v>
      </c>
      <c r="C14625" s="0" t="s">
        <v>6</v>
      </c>
      <c r="D14625" s="0" t="s">
        <v>7</v>
      </c>
      <c r="E14625" s="0" t="s">
        <v>3451</v>
      </c>
    </row>
    <row r="14626" customFormat="false" ht="12.8" hidden="false" customHeight="false" outlineLevel="0" collapsed="false">
      <c r="A14626" s="0" t="n">
        <v>213969</v>
      </c>
      <c r="B14626" s="0" t="s">
        <v>209</v>
      </c>
      <c r="C14626" s="0" t="s">
        <v>6</v>
      </c>
      <c r="D14626" s="0" t="s">
        <v>7</v>
      </c>
      <c r="E14626" s="0" t="s">
        <v>3452</v>
      </c>
    </row>
    <row r="14627" customFormat="false" ht="12.8" hidden="false" customHeight="false" outlineLevel="0" collapsed="false">
      <c r="A14627" s="0" t="n">
        <v>213971</v>
      </c>
      <c r="B14627" s="0" t="s">
        <v>209</v>
      </c>
      <c r="C14627" s="0" t="s">
        <v>6</v>
      </c>
      <c r="D14627" s="0" t="s">
        <v>7</v>
      </c>
      <c r="E14627" s="0" t="s">
        <v>3451</v>
      </c>
    </row>
    <row r="14628" customFormat="false" ht="12.8" hidden="false" customHeight="false" outlineLevel="0" collapsed="false">
      <c r="A14628" s="0" t="n">
        <v>214222</v>
      </c>
      <c r="B14628" s="0" t="s">
        <v>209</v>
      </c>
      <c r="C14628" s="0" t="s">
        <v>6</v>
      </c>
      <c r="D14628" s="0" t="s">
        <v>7</v>
      </c>
      <c r="E14628" s="0" t="s">
        <v>3453</v>
      </c>
    </row>
    <row r="14629" customFormat="false" ht="12.8" hidden="false" customHeight="false" outlineLevel="0" collapsed="false">
      <c r="A14629" s="0" t="n">
        <v>214225</v>
      </c>
      <c r="B14629" s="0" t="s">
        <v>209</v>
      </c>
      <c r="C14629" s="0" t="s">
        <v>6</v>
      </c>
      <c r="D14629" s="0" t="s">
        <v>7</v>
      </c>
      <c r="E14629" s="0" t="s">
        <v>3452</v>
      </c>
    </row>
    <row r="14630" customFormat="false" ht="12.8" hidden="false" customHeight="false" outlineLevel="0" collapsed="false">
      <c r="A14630" s="0" t="n">
        <v>214226</v>
      </c>
      <c r="B14630" s="0" t="s">
        <v>209</v>
      </c>
      <c r="C14630" s="0" t="s">
        <v>6</v>
      </c>
      <c r="D14630" s="0" t="s">
        <v>7</v>
      </c>
      <c r="E14630" s="0" t="s">
        <v>3452</v>
      </c>
    </row>
    <row r="14631" customFormat="false" ht="12.8" hidden="false" customHeight="false" outlineLevel="0" collapsed="false">
      <c r="A14631" s="0" t="n">
        <v>214228</v>
      </c>
      <c r="B14631" s="0" t="s">
        <v>209</v>
      </c>
      <c r="C14631" s="0" t="s">
        <v>6</v>
      </c>
      <c r="D14631" s="0" t="s">
        <v>7</v>
      </c>
      <c r="E14631" s="0" t="s">
        <v>3453</v>
      </c>
    </row>
    <row r="14632" customFormat="false" ht="12.8" hidden="false" customHeight="false" outlineLevel="0" collapsed="false">
      <c r="A14632" s="0" t="n">
        <v>214229</v>
      </c>
      <c r="B14632" s="0" t="s">
        <v>209</v>
      </c>
      <c r="C14632" s="0" t="s">
        <v>6</v>
      </c>
      <c r="D14632" s="0" t="s">
        <v>7</v>
      </c>
      <c r="E14632" s="0" t="s">
        <v>3452</v>
      </c>
    </row>
    <row r="14633" customFormat="false" ht="12.8" hidden="false" customHeight="false" outlineLevel="0" collapsed="false">
      <c r="A14633" s="0" t="n">
        <v>214230</v>
      </c>
      <c r="B14633" s="0" t="s">
        <v>209</v>
      </c>
      <c r="C14633" s="0" t="s">
        <v>6</v>
      </c>
      <c r="D14633" s="0" t="s">
        <v>7</v>
      </c>
      <c r="E14633" s="0" t="s">
        <v>3453</v>
      </c>
    </row>
    <row r="14634" customFormat="false" ht="12.8" hidden="false" customHeight="false" outlineLevel="0" collapsed="false">
      <c r="A14634" s="0" t="n">
        <v>214231</v>
      </c>
      <c r="B14634" s="0" t="s">
        <v>209</v>
      </c>
      <c r="C14634" s="0" t="s">
        <v>6</v>
      </c>
      <c r="D14634" s="0" t="s">
        <v>7</v>
      </c>
      <c r="E14634" s="0" t="s">
        <v>3452</v>
      </c>
    </row>
    <row r="14635" customFormat="false" ht="12.8" hidden="false" customHeight="false" outlineLevel="0" collapsed="false">
      <c r="A14635" s="0" t="n">
        <v>214232</v>
      </c>
      <c r="B14635" s="0" t="s">
        <v>209</v>
      </c>
      <c r="C14635" s="0" t="s">
        <v>6</v>
      </c>
      <c r="D14635" s="0" t="s">
        <v>7</v>
      </c>
      <c r="E14635" s="0" t="s">
        <v>3452</v>
      </c>
    </row>
    <row r="14636" customFormat="false" ht="12.8" hidden="false" customHeight="false" outlineLevel="0" collapsed="false">
      <c r="A14636" s="0" t="n">
        <v>214233</v>
      </c>
      <c r="B14636" s="0" t="s">
        <v>209</v>
      </c>
      <c r="C14636" s="0" t="s">
        <v>6</v>
      </c>
      <c r="D14636" s="0" t="s">
        <v>7</v>
      </c>
      <c r="E14636" s="0" t="s">
        <v>3452</v>
      </c>
    </row>
    <row r="14637" customFormat="false" ht="12.8" hidden="false" customHeight="false" outlineLevel="0" collapsed="false">
      <c r="A14637" s="0" t="n">
        <v>214234</v>
      </c>
      <c r="B14637" s="0" t="s">
        <v>209</v>
      </c>
      <c r="C14637" s="0" t="s">
        <v>6</v>
      </c>
      <c r="D14637" s="0" t="s">
        <v>7</v>
      </c>
      <c r="E14637" s="0" t="s">
        <v>3452</v>
      </c>
    </row>
    <row r="14638" customFormat="false" ht="12.8" hidden="false" customHeight="false" outlineLevel="0" collapsed="false">
      <c r="A14638" s="0" t="n">
        <v>214235</v>
      </c>
      <c r="B14638" s="0" t="s">
        <v>209</v>
      </c>
      <c r="C14638" s="0" t="s">
        <v>6</v>
      </c>
      <c r="D14638" s="0" t="s">
        <v>7</v>
      </c>
      <c r="E14638" s="0" t="s">
        <v>3452</v>
      </c>
    </row>
    <row r="14639" customFormat="false" ht="12.8" hidden="false" customHeight="false" outlineLevel="0" collapsed="false">
      <c r="A14639" s="0" t="n">
        <v>214236</v>
      </c>
      <c r="B14639" s="0" t="s">
        <v>209</v>
      </c>
      <c r="C14639" s="0" t="s">
        <v>6</v>
      </c>
      <c r="D14639" s="0" t="s">
        <v>7</v>
      </c>
      <c r="E14639" s="0" t="s">
        <v>3452</v>
      </c>
    </row>
    <row r="14640" customFormat="false" ht="12.8" hidden="false" customHeight="false" outlineLevel="0" collapsed="false">
      <c r="A14640" s="0" t="n">
        <v>214237</v>
      </c>
      <c r="B14640" s="0" t="s">
        <v>209</v>
      </c>
      <c r="C14640" s="0" t="s">
        <v>6</v>
      </c>
      <c r="D14640" s="0" t="s">
        <v>7</v>
      </c>
      <c r="E14640" s="0" t="s">
        <v>3452</v>
      </c>
    </row>
    <row r="14641" customFormat="false" ht="12.8" hidden="false" customHeight="false" outlineLevel="0" collapsed="false">
      <c r="A14641" s="0" t="n">
        <v>214238</v>
      </c>
      <c r="B14641" s="0" t="s">
        <v>209</v>
      </c>
      <c r="C14641" s="0" t="s">
        <v>6</v>
      </c>
      <c r="D14641" s="0" t="s">
        <v>7</v>
      </c>
      <c r="E14641" s="0" t="s">
        <v>3452</v>
      </c>
    </row>
    <row r="14642" customFormat="false" ht="12.8" hidden="false" customHeight="false" outlineLevel="0" collapsed="false">
      <c r="A14642" s="0" t="n">
        <v>214239</v>
      </c>
      <c r="B14642" s="0" t="s">
        <v>209</v>
      </c>
      <c r="C14642" s="0" t="s">
        <v>6</v>
      </c>
      <c r="D14642" s="0" t="s">
        <v>7</v>
      </c>
      <c r="E14642" s="0" t="s">
        <v>3452</v>
      </c>
    </row>
    <row r="14643" customFormat="false" ht="12.8" hidden="false" customHeight="false" outlineLevel="0" collapsed="false">
      <c r="A14643" s="0" t="n">
        <v>214241</v>
      </c>
      <c r="B14643" s="0" t="s">
        <v>209</v>
      </c>
      <c r="C14643" s="0" t="s">
        <v>6</v>
      </c>
      <c r="D14643" s="0" t="s">
        <v>7</v>
      </c>
      <c r="E14643" s="0" t="s">
        <v>3452</v>
      </c>
    </row>
    <row r="14644" customFormat="false" ht="12.8" hidden="false" customHeight="false" outlineLevel="0" collapsed="false">
      <c r="A14644" s="0" t="n">
        <v>214242</v>
      </c>
      <c r="B14644" s="0" t="s">
        <v>209</v>
      </c>
      <c r="C14644" s="0" t="s">
        <v>6</v>
      </c>
      <c r="D14644" s="0" t="s">
        <v>7</v>
      </c>
      <c r="E14644" s="0" t="s">
        <v>3452</v>
      </c>
    </row>
    <row r="14645" customFormat="false" ht="12.8" hidden="false" customHeight="false" outlineLevel="0" collapsed="false">
      <c r="A14645" s="0" t="n">
        <v>214243</v>
      </c>
      <c r="B14645" s="0" t="s">
        <v>209</v>
      </c>
      <c r="C14645" s="0" t="s">
        <v>6</v>
      </c>
      <c r="D14645" s="0" t="s">
        <v>7</v>
      </c>
      <c r="E14645" s="0" t="s">
        <v>3452</v>
      </c>
    </row>
    <row r="14646" customFormat="false" ht="12.8" hidden="false" customHeight="false" outlineLevel="0" collapsed="false">
      <c r="A14646" s="0" t="n">
        <v>214244</v>
      </c>
      <c r="B14646" s="0" t="s">
        <v>209</v>
      </c>
      <c r="C14646" s="0" t="s">
        <v>6</v>
      </c>
      <c r="D14646" s="0" t="s">
        <v>7</v>
      </c>
      <c r="E14646" s="0" t="s">
        <v>3452</v>
      </c>
    </row>
    <row r="14647" customFormat="false" ht="12.8" hidden="false" customHeight="false" outlineLevel="0" collapsed="false">
      <c r="A14647" s="0" t="n">
        <v>214245</v>
      </c>
      <c r="B14647" s="0" t="s">
        <v>209</v>
      </c>
      <c r="C14647" s="0" t="s">
        <v>6</v>
      </c>
      <c r="D14647" s="0" t="s">
        <v>7</v>
      </c>
      <c r="E14647" s="0" t="s">
        <v>3452</v>
      </c>
    </row>
    <row r="14648" customFormat="false" ht="12.8" hidden="false" customHeight="false" outlineLevel="0" collapsed="false">
      <c r="A14648" s="0" t="n">
        <v>214249</v>
      </c>
      <c r="B14648" s="0" t="s">
        <v>209</v>
      </c>
      <c r="C14648" s="0" t="s">
        <v>6</v>
      </c>
      <c r="D14648" s="0" t="s">
        <v>7</v>
      </c>
      <c r="E14648" s="0" t="s">
        <v>3453</v>
      </c>
    </row>
    <row r="14649" customFormat="false" ht="12.8" hidden="false" customHeight="false" outlineLevel="0" collapsed="false">
      <c r="A14649" s="0" t="n">
        <v>214250</v>
      </c>
      <c r="B14649" s="0" t="s">
        <v>209</v>
      </c>
      <c r="C14649" s="0" t="s">
        <v>6</v>
      </c>
      <c r="D14649" s="0" t="s">
        <v>7</v>
      </c>
      <c r="E14649" s="0" t="s">
        <v>3453</v>
      </c>
    </row>
    <row r="14650" customFormat="false" ht="12.8" hidden="false" customHeight="false" outlineLevel="0" collapsed="false">
      <c r="A14650" s="0" t="n">
        <v>214251</v>
      </c>
      <c r="B14650" s="0" t="s">
        <v>209</v>
      </c>
      <c r="C14650" s="0" t="s">
        <v>6</v>
      </c>
      <c r="D14650" s="0" t="s">
        <v>7</v>
      </c>
      <c r="E14650" s="0" t="s">
        <v>3453</v>
      </c>
    </row>
    <row r="14651" customFormat="false" ht="12.8" hidden="false" customHeight="false" outlineLevel="0" collapsed="false">
      <c r="A14651" s="0" t="n">
        <v>214252</v>
      </c>
      <c r="B14651" s="0" t="s">
        <v>209</v>
      </c>
      <c r="C14651" s="0" t="s">
        <v>6</v>
      </c>
      <c r="D14651" s="0" t="s">
        <v>7</v>
      </c>
      <c r="E14651" s="0" t="s">
        <v>3452</v>
      </c>
    </row>
    <row r="14652" customFormat="false" ht="12.8" hidden="false" customHeight="false" outlineLevel="0" collapsed="false">
      <c r="A14652" s="0" t="n">
        <v>214253</v>
      </c>
      <c r="B14652" s="0" t="s">
        <v>209</v>
      </c>
      <c r="C14652" s="0" t="s">
        <v>6</v>
      </c>
      <c r="D14652" s="0" t="s">
        <v>7</v>
      </c>
      <c r="E14652" s="0" t="s">
        <v>3453</v>
      </c>
    </row>
    <row r="14653" customFormat="false" ht="12.8" hidden="false" customHeight="false" outlineLevel="0" collapsed="false">
      <c r="A14653" s="0" t="n">
        <v>214254</v>
      </c>
      <c r="B14653" s="0" t="s">
        <v>209</v>
      </c>
      <c r="C14653" s="0" t="s">
        <v>6</v>
      </c>
      <c r="D14653" s="0" t="s">
        <v>7</v>
      </c>
      <c r="E14653" s="0" t="s">
        <v>3452</v>
      </c>
    </row>
    <row r="14654" customFormat="false" ht="12.8" hidden="false" customHeight="false" outlineLevel="0" collapsed="false">
      <c r="A14654" s="0" t="n">
        <v>214255</v>
      </c>
      <c r="B14654" s="0" t="s">
        <v>209</v>
      </c>
      <c r="C14654" s="0" t="s">
        <v>6</v>
      </c>
      <c r="D14654" s="0" t="s">
        <v>7</v>
      </c>
      <c r="E14654" s="0" t="s">
        <v>3452</v>
      </c>
    </row>
    <row r="14655" customFormat="false" ht="12.8" hidden="false" customHeight="false" outlineLevel="0" collapsed="false">
      <c r="A14655" s="0" t="n">
        <v>214256</v>
      </c>
      <c r="B14655" s="0" t="s">
        <v>209</v>
      </c>
      <c r="C14655" s="0" t="s">
        <v>6</v>
      </c>
      <c r="D14655" s="0" t="s">
        <v>7</v>
      </c>
      <c r="E14655" s="0" t="s">
        <v>3452</v>
      </c>
    </row>
    <row r="14656" customFormat="false" ht="12.8" hidden="false" customHeight="false" outlineLevel="0" collapsed="false">
      <c r="A14656" s="0" t="n">
        <v>214258</v>
      </c>
      <c r="B14656" s="0" t="s">
        <v>209</v>
      </c>
      <c r="C14656" s="0" t="s">
        <v>6</v>
      </c>
      <c r="D14656" s="0" t="s">
        <v>7</v>
      </c>
      <c r="E14656" s="0" t="s">
        <v>3453</v>
      </c>
    </row>
    <row r="14657" customFormat="false" ht="12.8" hidden="false" customHeight="false" outlineLevel="0" collapsed="false">
      <c r="A14657" s="0" t="n">
        <v>214259</v>
      </c>
      <c r="B14657" s="0" t="s">
        <v>209</v>
      </c>
      <c r="C14657" s="0" t="s">
        <v>6</v>
      </c>
      <c r="D14657" s="0" t="s">
        <v>7</v>
      </c>
      <c r="E14657" s="0" t="s">
        <v>3453</v>
      </c>
    </row>
    <row r="14658" customFormat="false" ht="12.8" hidden="false" customHeight="false" outlineLevel="0" collapsed="false">
      <c r="A14658" s="0" t="n">
        <v>214260</v>
      </c>
      <c r="B14658" s="0" t="s">
        <v>209</v>
      </c>
      <c r="C14658" s="0" t="s">
        <v>6</v>
      </c>
      <c r="D14658" s="0" t="s">
        <v>7</v>
      </c>
      <c r="E14658" s="0" t="s">
        <v>3453</v>
      </c>
    </row>
    <row r="14659" customFormat="false" ht="12.8" hidden="false" customHeight="false" outlineLevel="0" collapsed="false">
      <c r="A14659" s="0" t="n">
        <v>214261</v>
      </c>
      <c r="B14659" s="0" t="s">
        <v>209</v>
      </c>
      <c r="C14659" s="0" t="s">
        <v>6</v>
      </c>
      <c r="D14659" s="0" t="s">
        <v>7</v>
      </c>
      <c r="E14659" s="0" t="s">
        <v>3453</v>
      </c>
    </row>
    <row r="14660" customFormat="false" ht="12.8" hidden="false" customHeight="false" outlineLevel="0" collapsed="false">
      <c r="A14660" s="0" t="n">
        <v>214262</v>
      </c>
      <c r="B14660" s="0" t="s">
        <v>209</v>
      </c>
      <c r="C14660" s="0" t="s">
        <v>6</v>
      </c>
      <c r="D14660" s="0" t="s">
        <v>7</v>
      </c>
      <c r="E14660" s="0" t="s">
        <v>3453</v>
      </c>
    </row>
    <row r="14661" customFormat="false" ht="12.8" hidden="false" customHeight="false" outlineLevel="0" collapsed="false">
      <c r="A14661" s="0" t="n">
        <v>214263</v>
      </c>
      <c r="B14661" s="0" t="s">
        <v>209</v>
      </c>
      <c r="C14661" s="0" t="s">
        <v>6</v>
      </c>
      <c r="D14661" s="0" t="s">
        <v>7</v>
      </c>
      <c r="E14661" s="0" t="s">
        <v>3453</v>
      </c>
    </row>
    <row r="14662" customFormat="false" ht="12.8" hidden="false" customHeight="false" outlineLevel="0" collapsed="false">
      <c r="A14662" s="0" t="n">
        <v>214264</v>
      </c>
      <c r="B14662" s="0" t="s">
        <v>209</v>
      </c>
      <c r="C14662" s="0" t="s">
        <v>6</v>
      </c>
      <c r="D14662" s="0" t="s">
        <v>7</v>
      </c>
      <c r="E14662" s="0" t="s">
        <v>3453</v>
      </c>
    </row>
    <row r="14663" customFormat="false" ht="12.8" hidden="false" customHeight="false" outlineLevel="0" collapsed="false">
      <c r="A14663" s="0" t="n">
        <v>214265</v>
      </c>
      <c r="B14663" s="0" t="s">
        <v>209</v>
      </c>
      <c r="C14663" s="0" t="s">
        <v>6</v>
      </c>
      <c r="D14663" s="0" t="s">
        <v>7</v>
      </c>
      <c r="E14663" s="0" t="s">
        <v>3452</v>
      </c>
    </row>
    <row r="14664" customFormat="false" ht="12.8" hidden="false" customHeight="false" outlineLevel="0" collapsed="false">
      <c r="A14664" s="0" t="n">
        <v>214266</v>
      </c>
      <c r="B14664" s="0" t="s">
        <v>209</v>
      </c>
      <c r="C14664" s="0" t="s">
        <v>6</v>
      </c>
      <c r="D14664" s="0" t="s">
        <v>7</v>
      </c>
      <c r="E14664" s="0" t="s">
        <v>3453</v>
      </c>
    </row>
    <row r="14665" customFormat="false" ht="12.8" hidden="false" customHeight="false" outlineLevel="0" collapsed="false">
      <c r="A14665" s="0" t="n">
        <v>214267</v>
      </c>
      <c r="B14665" s="0" t="s">
        <v>209</v>
      </c>
      <c r="C14665" s="0" t="s">
        <v>6</v>
      </c>
      <c r="D14665" s="0" t="s">
        <v>7</v>
      </c>
      <c r="E14665" s="0" t="s">
        <v>3453</v>
      </c>
    </row>
    <row r="14666" customFormat="false" ht="12.8" hidden="false" customHeight="false" outlineLevel="0" collapsed="false">
      <c r="A14666" s="0" t="n">
        <v>214269</v>
      </c>
      <c r="B14666" s="0" t="s">
        <v>209</v>
      </c>
      <c r="C14666" s="0" t="s">
        <v>6</v>
      </c>
      <c r="D14666" s="0" t="s">
        <v>7</v>
      </c>
      <c r="E14666" s="0" t="s">
        <v>3453</v>
      </c>
    </row>
    <row r="14667" customFormat="false" ht="12.8" hidden="false" customHeight="false" outlineLevel="0" collapsed="false">
      <c r="A14667" s="0" t="n">
        <v>214271</v>
      </c>
      <c r="B14667" s="0" t="s">
        <v>209</v>
      </c>
      <c r="C14667" s="0" t="s">
        <v>6</v>
      </c>
      <c r="D14667" s="0" t="s">
        <v>7</v>
      </c>
      <c r="E14667" s="0" t="s">
        <v>3453</v>
      </c>
    </row>
    <row r="14668" customFormat="false" ht="12.8" hidden="false" customHeight="false" outlineLevel="0" collapsed="false">
      <c r="A14668" s="0" t="n">
        <v>214273</v>
      </c>
      <c r="B14668" s="0" t="s">
        <v>209</v>
      </c>
      <c r="C14668" s="0" t="s">
        <v>6</v>
      </c>
      <c r="D14668" s="0" t="s">
        <v>7</v>
      </c>
      <c r="E14668" s="0" t="s">
        <v>3450</v>
      </c>
    </row>
    <row r="14669" customFormat="false" ht="12.8" hidden="false" customHeight="false" outlineLevel="0" collapsed="false">
      <c r="A14669" s="0" t="n">
        <v>214274</v>
      </c>
      <c r="B14669" s="0" t="s">
        <v>209</v>
      </c>
      <c r="C14669" s="0" t="s">
        <v>6</v>
      </c>
      <c r="D14669" s="0" t="s">
        <v>7</v>
      </c>
      <c r="E14669" s="0" t="s">
        <v>3450</v>
      </c>
    </row>
    <row r="14670" customFormat="false" ht="12.8" hidden="false" customHeight="false" outlineLevel="0" collapsed="false">
      <c r="A14670" s="0" t="n">
        <v>214275</v>
      </c>
      <c r="B14670" s="0" t="s">
        <v>209</v>
      </c>
      <c r="C14670" s="0" t="s">
        <v>6</v>
      </c>
      <c r="D14670" s="0" t="s">
        <v>7</v>
      </c>
      <c r="E14670" s="0" t="s">
        <v>3449</v>
      </c>
    </row>
    <row r="14671" customFormat="false" ht="12.8" hidden="false" customHeight="false" outlineLevel="0" collapsed="false">
      <c r="A14671" s="0" t="n">
        <v>214276</v>
      </c>
      <c r="B14671" s="0" t="s">
        <v>209</v>
      </c>
      <c r="C14671" s="0" t="s">
        <v>6</v>
      </c>
      <c r="D14671" s="0" t="s">
        <v>7</v>
      </c>
      <c r="E14671" s="0" t="s">
        <v>3449</v>
      </c>
    </row>
    <row r="14672" customFormat="false" ht="12.8" hidden="false" customHeight="false" outlineLevel="0" collapsed="false">
      <c r="A14672" s="0" t="n">
        <v>214277</v>
      </c>
      <c r="B14672" s="0" t="s">
        <v>209</v>
      </c>
      <c r="C14672" s="0" t="s">
        <v>6</v>
      </c>
      <c r="D14672" s="0" t="s">
        <v>7</v>
      </c>
      <c r="E14672" s="0" t="s">
        <v>3449</v>
      </c>
    </row>
    <row r="14673" customFormat="false" ht="12.8" hidden="false" customHeight="false" outlineLevel="0" collapsed="false">
      <c r="A14673" s="0" t="n">
        <v>214285</v>
      </c>
      <c r="B14673" s="0" t="s">
        <v>209</v>
      </c>
      <c r="C14673" s="0" t="s">
        <v>6</v>
      </c>
      <c r="D14673" s="0" t="s">
        <v>7</v>
      </c>
      <c r="E14673" s="0" t="s">
        <v>3449</v>
      </c>
    </row>
    <row r="14674" customFormat="false" ht="12.8" hidden="false" customHeight="false" outlineLevel="0" collapsed="false">
      <c r="A14674" s="0" t="n">
        <v>214286</v>
      </c>
      <c r="B14674" s="0" t="s">
        <v>209</v>
      </c>
      <c r="C14674" s="0" t="s">
        <v>6</v>
      </c>
      <c r="D14674" s="0" t="s">
        <v>7</v>
      </c>
      <c r="E14674" s="0" t="s">
        <v>3451</v>
      </c>
    </row>
    <row r="14675" customFormat="false" ht="12.8" hidden="false" customHeight="false" outlineLevel="0" collapsed="false">
      <c r="A14675" s="0" t="n">
        <v>214318</v>
      </c>
      <c r="B14675" s="0" t="s">
        <v>209</v>
      </c>
      <c r="C14675" s="0" t="s">
        <v>6</v>
      </c>
      <c r="D14675" s="0" t="s">
        <v>7</v>
      </c>
      <c r="E14675" s="0" t="s">
        <v>3452</v>
      </c>
    </row>
    <row r="14676" customFormat="false" ht="12.8" hidden="false" customHeight="false" outlineLevel="0" collapsed="false">
      <c r="A14676" s="0" t="n">
        <v>214319</v>
      </c>
      <c r="B14676" s="0" t="s">
        <v>209</v>
      </c>
      <c r="C14676" s="0" t="s">
        <v>6</v>
      </c>
      <c r="D14676" s="0" t="s">
        <v>7</v>
      </c>
      <c r="E14676" s="0" t="s">
        <v>3452</v>
      </c>
    </row>
    <row r="14677" customFormat="false" ht="12.8" hidden="false" customHeight="false" outlineLevel="0" collapsed="false">
      <c r="A14677" s="0" t="n">
        <v>214320</v>
      </c>
      <c r="B14677" s="0" t="s">
        <v>209</v>
      </c>
      <c r="C14677" s="0" t="s">
        <v>6</v>
      </c>
      <c r="D14677" s="0" t="s">
        <v>7</v>
      </c>
      <c r="E14677" s="0" t="s">
        <v>3451</v>
      </c>
    </row>
    <row r="14678" customFormat="false" ht="12.8" hidden="false" customHeight="false" outlineLevel="0" collapsed="false">
      <c r="A14678" s="0" t="n">
        <v>214325</v>
      </c>
      <c r="B14678" s="0" t="s">
        <v>209</v>
      </c>
      <c r="C14678" s="0" t="s">
        <v>6</v>
      </c>
      <c r="D14678" s="0" t="s">
        <v>7</v>
      </c>
      <c r="E14678" s="0" t="s">
        <v>3453</v>
      </c>
    </row>
    <row r="14679" customFormat="false" ht="12.8" hidden="false" customHeight="false" outlineLevel="0" collapsed="false">
      <c r="A14679" s="0" t="n">
        <v>214348</v>
      </c>
      <c r="B14679" s="0" t="s">
        <v>209</v>
      </c>
      <c r="C14679" s="0" t="s">
        <v>6</v>
      </c>
      <c r="D14679" s="0" t="s">
        <v>7</v>
      </c>
      <c r="E14679" s="0" t="s">
        <v>3454</v>
      </c>
    </row>
    <row r="14680" customFormat="false" ht="12.8" hidden="false" customHeight="false" outlineLevel="0" collapsed="false">
      <c r="A14680" s="0" t="n">
        <v>214349</v>
      </c>
      <c r="B14680" s="0" t="s">
        <v>209</v>
      </c>
      <c r="C14680" s="0" t="s">
        <v>6</v>
      </c>
      <c r="D14680" s="0" t="s">
        <v>7</v>
      </c>
      <c r="E14680" s="0" t="s">
        <v>3454</v>
      </c>
    </row>
    <row r="14681" customFormat="false" ht="12.8" hidden="false" customHeight="false" outlineLevel="0" collapsed="false">
      <c r="A14681" s="0" t="n">
        <v>214350</v>
      </c>
      <c r="B14681" s="0" t="s">
        <v>209</v>
      </c>
      <c r="C14681" s="0" t="s">
        <v>6</v>
      </c>
      <c r="D14681" s="0" t="s">
        <v>7</v>
      </c>
      <c r="E14681" s="0" t="s">
        <v>3455</v>
      </c>
    </row>
    <row r="14682" customFormat="false" ht="12.8" hidden="false" customHeight="false" outlineLevel="0" collapsed="false">
      <c r="A14682" s="0" t="n">
        <v>214351</v>
      </c>
      <c r="B14682" s="0" t="s">
        <v>209</v>
      </c>
      <c r="C14682" s="0" t="s">
        <v>6</v>
      </c>
      <c r="D14682" s="0" t="s">
        <v>7</v>
      </c>
      <c r="E14682" s="0" t="s">
        <v>3454</v>
      </c>
    </row>
    <row r="14683" customFormat="false" ht="12.8" hidden="false" customHeight="false" outlineLevel="0" collapsed="false">
      <c r="A14683" s="0" t="n">
        <v>214352</v>
      </c>
      <c r="B14683" s="0" t="s">
        <v>209</v>
      </c>
      <c r="C14683" s="0" t="s">
        <v>6</v>
      </c>
      <c r="D14683" s="0" t="s">
        <v>7</v>
      </c>
      <c r="E14683" s="0" t="s">
        <v>3456</v>
      </c>
    </row>
    <row r="14684" customFormat="false" ht="12.8" hidden="false" customHeight="false" outlineLevel="0" collapsed="false">
      <c r="A14684" s="0" t="n">
        <v>214353</v>
      </c>
      <c r="B14684" s="0" t="s">
        <v>209</v>
      </c>
      <c r="C14684" s="0" t="s">
        <v>6</v>
      </c>
      <c r="D14684" s="0" t="s">
        <v>7</v>
      </c>
      <c r="E14684" s="0" t="s">
        <v>3454</v>
      </c>
    </row>
    <row r="14685" customFormat="false" ht="12.8" hidden="false" customHeight="false" outlineLevel="0" collapsed="false">
      <c r="A14685" s="0" t="n">
        <v>214354</v>
      </c>
      <c r="B14685" s="0" t="s">
        <v>209</v>
      </c>
      <c r="C14685" s="0" t="s">
        <v>6</v>
      </c>
      <c r="D14685" s="0" t="s">
        <v>7</v>
      </c>
      <c r="E14685" s="0" t="s">
        <v>3454</v>
      </c>
    </row>
    <row r="14686" customFormat="false" ht="12.8" hidden="false" customHeight="false" outlineLevel="0" collapsed="false">
      <c r="A14686" s="0" t="n">
        <v>214355</v>
      </c>
      <c r="B14686" s="0" t="s">
        <v>209</v>
      </c>
      <c r="C14686" s="0" t="s">
        <v>6</v>
      </c>
      <c r="D14686" s="0" t="s">
        <v>7</v>
      </c>
      <c r="E14686" s="0" t="s">
        <v>3456</v>
      </c>
    </row>
    <row r="14687" customFormat="false" ht="12.8" hidden="false" customHeight="false" outlineLevel="0" collapsed="false">
      <c r="A14687" s="0" t="n">
        <v>214356</v>
      </c>
      <c r="B14687" s="0" t="s">
        <v>209</v>
      </c>
      <c r="C14687" s="0" t="s">
        <v>6</v>
      </c>
      <c r="D14687" s="0" t="s">
        <v>7</v>
      </c>
      <c r="E14687" s="0" t="s">
        <v>3456</v>
      </c>
    </row>
    <row r="14688" customFormat="false" ht="12.8" hidden="false" customHeight="false" outlineLevel="0" collapsed="false">
      <c r="A14688" s="0" t="n">
        <v>214357</v>
      </c>
      <c r="B14688" s="0" t="s">
        <v>209</v>
      </c>
      <c r="C14688" s="0" t="s">
        <v>6</v>
      </c>
      <c r="D14688" s="0" t="s">
        <v>7</v>
      </c>
      <c r="E14688" s="0" t="s">
        <v>3456</v>
      </c>
    </row>
    <row r="14689" customFormat="false" ht="12.8" hidden="false" customHeight="false" outlineLevel="0" collapsed="false">
      <c r="A14689" s="0" t="n">
        <v>214358</v>
      </c>
      <c r="B14689" s="0" t="s">
        <v>209</v>
      </c>
      <c r="C14689" s="0" t="s">
        <v>6</v>
      </c>
      <c r="D14689" s="0" t="s">
        <v>7</v>
      </c>
      <c r="E14689" s="0" t="s">
        <v>3456</v>
      </c>
    </row>
    <row r="14690" customFormat="false" ht="12.8" hidden="false" customHeight="false" outlineLevel="0" collapsed="false">
      <c r="A14690" s="0" t="n">
        <v>214359</v>
      </c>
      <c r="B14690" s="0" t="s">
        <v>209</v>
      </c>
      <c r="C14690" s="0" t="s">
        <v>6</v>
      </c>
      <c r="D14690" s="0" t="s">
        <v>7</v>
      </c>
      <c r="E14690" s="0" t="s">
        <v>3454</v>
      </c>
    </row>
    <row r="14691" customFormat="false" ht="12.8" hidden="false" customHeight="false" outlineLevel="0" collapsed="false">
      <c r="A14691" s="0" t="n">
        <v>214360</v>
      </c>
      <c r="B14691" s="0" t="s">
        <v>209</v>
      </c>
      <c r="C14691" s="0" t="s">
        <v>6</v>
      </c>
      <c r="D14691" s="0" t="s">
        <v>7</v>
      </c>
      <c r="E14691" s="0" t="s">
        <v>3456</v>
      </c>
    </row>
    <row r="14692" customFormat="false" ht="12.8" hidden="false" customHeight="false" outlineLevel="0" collapsed="false">
      <c r="A14692" s="0" t="n">
        <v>214361</v>
      </c>
      <c r="B14692" s="0" t="s">
        <v>209</v>
      </c>
      <c r="C14692" s="0" t="s">
        <v>6</v>
      </c>
      <c r="D14692" s="0" t="s">
        <v>7</v>
      </c>
      <c r="E14692" s="0" t="s">
        <v>3456</v>
      </c>
    </row>
    <row r="14693" customFormat="false" ht="12.8" hidden="false" customHeight="false" outlineLevel="0" collapsed="false">
      <c r="A14693" s="0" t="n">
        <v>214362</v>
      </c>
      <c r="B14693" s="0" t="s">
        <v>209</v>
      </c>
      <c r="C14693" s="0" t="s">
        <v>6</v>
      </c>
      <c r="D14693" s="0" t="s">
        <v>7</v>
      </c>
      <c r="E14693" s="0" t="s">
        <v>3456</v>
      </c>
    </row>
    <row r="14694" customFormat="false" ht="12.8" hidden="false" customHeight="false" outlineLevel="0" collapsed="false">
      <c r="A14694" s="0" t="n">
        <v>214363</v>
      </c>
      <c r="B14694" s="0" t="s">
        <v>209</v>
      </c>
      <c r="C14694" s="0" t="s">
        <v>6</v>
      </c>
      <c r="D14694" s="0" t="s">
        <v>7</v>
      </c>
      <c r="E14694" s="0" t="s">
        <v>3454</v>
      </c>
    </row>
    <row r="14695" customFormat="false" ht="12.8" hidden="false" customHeight="false" outlineLevel="0" collapsed="false">
      <c r="A14695" s="0" t="n">
        <v>214365</v>
      </c>
      <c r="B14695" s="0" t="s">
        <v>209</v>
      </c>
      <c r="C14695" s="0" t="s">
        <v>6</v>
      </c>
      <c r="D14695" s="0" t="s">
        <v>7</v>
      </c>
      <c r="E14695" s="0" t="s">
        <v>3455</v>
      </c>
    </row>
    <row r="14696" customFormat="false" ht="12.8" hidden="false" customHeight="false" outlineLevel="0" collapsed="false">
      <c r="A14696" s="0" t="n">
        <v>214366</v>
      </c>
      <c r="B14696" s="0" t="s">
        <v>209</v>
      </c>
      <c r="C14696" s="0" t="s">
        <v>6</v>
      </c>
      <c r="D14696" s="0" t="s">
        <v>7</v>
      </c>
      <c r="E14696" s="0" t="s">
        <v>3456</v>
      </c>
    </row>
    <row r="14697" customFormat="false" ht="12.8" hidden="false" customHeight="false" outlineLevel="0" collapsed="false">
      <c r="A14697" s="0" t="n">
        <v>214367</v>
      </c>
      <c r="B14697" s="0" t="s">
        <v>209</v>
      </c>
      <c r="C14697" s="0" t="s">
        <v>6</v>
      </c>
      <c r="D14697" s="0" t="s">
        <v>7</v>
      </c>
      <c r="E14697" s="0" t="s">
        <v>3455</v>
      </c>
    </row>
    <row r="14698" customFormat="false" ht="12.8" hidden="false" customHeight="false" outlineLevel="0" collapsed="false">
      <c r="A14698" s="0" t="n">
        <v>214368</v>
      </c>
      <c r="B14698" s="0" t="s">
        <v>209</v>
      </c>
      <c r="C14698" s="0" t="s">
        <v>6</v>
      </c>
      <c r="D14698" s="0" t="s">
        <v>7</v>
      </c>
      <c r="E14698" s="0" t="s">
        <v>3455</v>
      </c>
    </row>
    <row r="14699" customFormat="false" ht="12.8" hidden="false" customHeight="false" outlineLevel="0" collapsed="false">
      <c r="A14699" s="0" t="n">
        <v>214369</v>
      </c>
      <c r="B14699" s="0" t="s">
        <v>209</v>
      </c>
      <c r="C14699" s="0" t="s">
        <v>6</v>
      </c>
      <c r="D14699" s="0" t="s">
        <v>7</v>
      </c>
      <c r="E14699" s="0" t="s">
        <v>3455</v>
      </c>
    </row>
    <row r="14700" customFormat="false" ht="12.8" hidden="false" customHeight="false" outlineLevel="0" collapsed="false">
      <c r="A14700" s="0" t="n">
        <v>214370</v>
      </c>
      <c r="B14700" s="0" t="s">
        <v>209</v>
      </c>
      <c r="C14700" s="0" t="s">
        <v>6</v>
      </c>
      <c r="D14700" s="0" t="s">
        <v>7</v>
      </c>
      <c r="E14700" s="0" t="s">
        <v>3455</v>
      </c>
    </row>
    <row r="14701" customFormat="false" ht="12.8" hidden="false" customHeight="false" outlineLevel="0" collapsed="false">
      <c r="A14701" s="0" t="n">
        <v>214371</v>
      </c>
      <c r="B14701" s="0" t="s">
        <v>209</v>
      </c>
      <c r="C14701" s="0" t="s">
        <v>6</v>
      </c>
      <c r="D14701" s="0" t="s">
        <v>7</v>
      </c>
      <c r="E14701" s="0" t="s">
        <v>3454</v>
      </c>
    </row>
    <row r="14702" customFormat="false" ht="12.8" hidden="false" customHeight="false" outlineLevel="0" collapsed="false">
      <c r="A14702" s="0" t="n">
        <v>214374</v>
      </c>
      <c r="B14702" s="0" t="s">
        <v>209</v>
      </c>
      <c r="C14702" s="0" t="s">
        <v>6</v>
      </c>
      <c r="D14702" s="0" t="s">
        <v>7</v>
      </c>
      <c r="E14702" s="0" t="s">
        <v>3456</v>
      </c>
    </row>
    <row r="14703" customFormat="false" ht="12.8" hidden="false" customHeight="false" outlineLevel="0" collapsed="false">
      <c r="A14703" s="0" t="n">
        <v>214375</v>
      </c>
      <c r="B14703" s="0" t="s">
        <v>209</v>
      </c>
      <c r="C14703" s="0" t="s">
        <v>6</v>
      </c>
      <c r="D14703" s="0" t="s">
        <v>7</v>
      </c>
      <c r="E14703" s="0" t="s">
        <v>3455</v>
      </c>
    </row>
    <row r="14704" customFormat="false" ht="12.8" hidden="false" customHeight="false" outlineLevel="0" collapsed="false">
      <c r="A14704" s="0" t="n">
        <v>214376</v>
      </c>
      <c r="B14704" s="0" t="s">
        <v>209</v>
      </c>
      <c r="C14704" s="0" t="s">
        <v>6</v>
      </c>
      <c r="D14704" s="0" t="s">
        <v>7</v>
      </c>
      <c r="E14704" s="0" t="s">
        <v>3455</v>
      </c>
    </row>
    <row r="14705" customFormat="false" ht="12.8" hidden="false" customHeight="false" outlineLevel="0" collapsed="false">
      <c r="A14705" s="0" t="n">
        <v>214377</v>
      </c>
      <c r="B14705" s="0" t="s">
        <v>209</v>
      </c>
      <c r="C14705" s="0" t="s">
        <v>6</v>
      </c>
      <c r="D14705" s="0" t="s">
        <v>7</v>
      </c>
      <c r="E14705" s="0" t="s">
        <v>3455</v>
      </c>
    </row>
    <row r="14706" customFormat="false" ht="12.8" hidden="false" customHeight="false" outlineLevel="0" collapsed="false">
      <c r="A14706" s="0" t="n">
        <v>214378</v>
      </c>
      <c r="B14706" s="0" t="s">
        <v>209</v>
      </c>
      <c r="C14706" s="0" t="s">
        <v>6</v>
      </c>
      <c r="D14706" s="0" t="s">
        <v>7</v>
      </c>
      <c r="E14706" s="0" t="s">
        <v>3455</v>
      </c>
    </row>
    <row r="14707" customFormat="false" ht="12.8" hidden="false" customHeight="false" outlineLevel="0" collapsed="false">
      <c r="A14707" s="0" t="n">
        <v>214379</v>
      </c>
      <c r="B14707" s="0" t="s">
        <v>209</v>
      </c>
      <c r="C14707" s="0" t="s">
        <v>6</v>
      </c>
      <c r="D14707" s="0" t="s">
        <v>7</v>
      </c>
      <c r="E14707" s="0" t="s">
        <v>3455</v>
      </c>
    </row>
    <row r="14708" customFormat="false" ht="12.8" hidden="false" customHeight="false" outlineLevel="0" collapsed="false">
      <c r="A14708" s="0" t="n">
        <v>214382</v>
      </c>
      <c r="B14708" s="0" t="s">
        <v>209</v>
      </c>
      <c r="C14708" s="0" t="s">
        <v>6</v>
      </c>
      <c r="D14708" s="0" t="s">
        <v>7</v>
      </c>
      <c r="E14708" s="0" t="s">
        <v>3455</v>
      </c>
    </row>
    <row r="14709" customFormat="false" ht="12.8" hidden="false" customHeight="false" outlineLevel="0" collapsed="false">
      <c r="A14709" s="0" t="n">
        <v>214383</v>
      </c>
      <c r="B14709" s="0" t="s">
        <v>209</v>
      </c>
      <c r="C14709" s="0" t="s">
        <v>6</v>
      </c>
      <c r="D14709" s="0" t="s">
        <v>7</v>
      </c>
      <c r="E14709" s="0" t="s">
        <v>3455</v>
      </c>
    </row>
    <row r="14710" customFormat="false" ht="12.8" hidden="false" customHeight="false" outlineLevel="0" collapsed="false">
      <c r="A14710" s="0" t="n">
        <v>214384</v>
      </c>
      <c r="B14710" s="0" t="s">
        <v>209</v>
      </c>
      <c r="C14710" s="0" t="s">
        <v>6</v>
      </c>
      <c r="D14710" s="0" t="s">
        <v>7</v>
      </c>
      <c r="E14710" s="0" t="s">
        <v>3455</v>
      </c>
    </row>
    <row r="14711" customFormat="false" ht="12.8" hidden="false" customHeight="false" outlineLevel="0" collapsed="false">
      <c r="A14711" s="0" t="n">
        <v>214385</v>
      </c>
      <c r="B14711" s="0" t="s">
        <v>209</v>
      </c>
      <c r="C14711" s="0" t="s">
        <v>6</v>
      </c>
      <c r="D14711" s="0" t="s">
        <v>7</v>
      </c>
      <c r="E14711" s="0" t="s">
        <v>3455</v>
      </c>
    </row>
    <row r="14712" customFormat="false" ht="12.8" hidden="false" customHeight="false" outlineLevel="0" collapsed="false">
      <c r="A14712" s="0" t="n">
        <v>214386</v>
      </c>
      <c r="B14712" s="0" t="s">
        <v>209</v>
      </c>
      <c r="C14712" s="0" t="s">
        <v>6</v>
      </c>
      <c r="D14712" s="0" t="s">
        <v>7</v>
      </c>
      <c r="E14712" s="0" t="s">
        <v>3456</v>
      </c>
    </row>
    <row r="14713" customFormat="false" ht="12.8" hidden="false" customHeight="false" outlineLevel="0" collapsed="false">
      <c r="A14713" s="0" t="n">
        <v>214387</v>
      </c>
      <c r="B14713" s="0" t="s">
        <v>209</v>
      </c>
      <c r="C14713" s="0" t="s">
        <v>6</v>
      </c>
      <c r="D14713" s="0" t="s">
        <v>7</v>
      </c>
      <c r="E14713" s="0" t="s">
        <v>3455</v>
      </c>
    </row>
    <row r="14714" customFormat="false" ht="12.8" hidden="false" customHeight="false" outlineLevel="0" collapsed="false">
      <c r="A14714" s="0" t="n">
        <v>214388</v>
      </c>
      <c r="B14714" s="0" t="s">
        <v>209</v>
      </c>
      <c r="C14714" s="0" t="s">
        <v>6</v>
      </c>
      <c r="D14714" s="0" t="s">
        <v>7</v>
      </c>
      <c r="E14714" s="0" t="s">
        <v>3455</v>
      </c>
    </row>
    <row r="14715" customFormat="false" ht="12.8" hidden="false" customHeight="false" outlineLevel="0" collapsed="false">
      <c r="A14715" s="0" t="n">
        <v>214389</v>
      </c>
      <c r="B14715" s="0" t="s">
        <v>209</v>
      </c>
      <c r="C14715" s="0" t="s">
        <v>6</v>
      </c>
      <c r="D14715" s="0" t="s">
        <v>7</v>
      </c>
      <c r="E14715" s="0" t="s">
        <v>3456</v>
      </c>
    </row>
    <row r="14716" customFormat="false" ht="12.8" hidden="false" customHeight="false" outlineLevel="0" collapsed="false">
      <c r="A14716" s="0" t="n">
        <v>214390</v>
      </c>
      <c r="B14716" s="0" t="s">
        <v>209</v>
      </c>
      <c r="C14716" s="0" t="s">
        <v>6</v>
      </c>
      <c r="D14716" s="0" t="s">
        <v>7</v>
      </c>
      <c r="E14716" s="0" t="s">
        <v>3455</v>
      </c>
    </row>
    <row r="14717" customFormat="false" ht="12.8" hidden="false" customHeight="false" outlineLevel="0" collapsed="false">
      <c r="A14717" s="0" t="n">
        <v>214391</v>
      </c>
      <c r="B14717" s="0" t="s">
        <v>209</v>
      </c>
      <c r="C14717" s="0" t="s">
        <v>6</v>
      </c>
      <c r="D14717" s="0" t="s">
        <v>7</v>
      </c>
      <c r="E14717" s="0" t="s">
        <v>3456</v>
      </c>
    </row>
    <row r="14718" customFormat="false" ht="12.8" hidden="false" customHeight="false" outlineLevel="0" collapsed="false">
      <c r="A14718" s="0" t="n">
        <v>214394</v>
      </c>
      <c r="B14718" s="0" t="s">
        <v>209</v>
      </c>
      <c r="C14718" s="0" t="s">
        <v>6</v>
      </c>
      <c r="D14718" s="0" t="s">
        <v>7</v>
      </c>
      <c r="E14718" s="0" t="s">
        <v>3454</v>
      </c>
    </row>
    <row r="14719" customFormat="false" ht="12.8" hidden="false" customHeight="false" outlineLevel="0" collapsed="false">
      <c r="A14719" s="0" t="n">
        <v>214396</v>
      </c>
      <c r="B14719" s="0" t="s">
        <v>209</v>
      </c>
      <c r="C14719" s="0" t="s">
        <v>6</v>
      </c>
      <c r="D14719" s="0" t="s">
        <v>7</v>
      </c>
      <c r="E14719" s="0" t="s">
        <v>3452</v>
      </c>
    </row>
    <row r="14720" customFormat="false" ht="12.8" hidden="false" customHeight="false" outlineLevel="0" collapsed="false">
      <c r="A14720" s="0" t="n">
        <v>214401</v>
      </c>
      <c r="B14720" s="0" t="s">
        <v>209</v>
      </c>
      <c r="C14720" s="0" t="s">
        <v>6</v>
      </c>
      <c r="D14720" s="0" t="s">
        <v>7</v>
      </c>
      <c r="E14720" s="0" t="s">
        <v>3453</v>
      </c>
    </row>
    <row r="14721" customFormat="false" ht="12.8" hidden="false" customHeight="false" outlineLevel="0" collapsed="false">
      <c r="A14721" s="0" t="n">
        <v>214402</v>
      </c>
      <c r="B14721" s="0" t="s">
        <v>209</v>
      </c>
      <c r="C14721" s="0" t="s">
        <v>6</v>
      </c>
      <c r="D14721" s="0" t="s">
        <v>7</v>
      </c>
      <c r="E14721" s="0" t="s">
        <v>3450</v>
      </c>
    </row>
    <row r="14722" customFormat="false" ht="12.8" hidden="false" customHeight="false" outlineLevel="0" collapsed="false">
      <c r="A14722" s="0" t="n">
        <v>214404</v>
      </c>
      <c r="B14722" s="0" t="s">
        <v>209</v>
      </c>
      <c r="C14722" s="0" t="s">
        <v>6</v>
      </c>
      <c r="D14722" s="0" t="s">
        <v>7</v>
      </c>
      <c r="E14722" s="0" t="s">
        <v>3449</v>
      </c>
    </row>
    <row r="14723" customFormat="false" ht="12.8" hidden="false" customHeight="false" outlineLevel="0" collapsed="false">
      <c r="A14723" s="0" t="n">
        <v>214423</v>
      </c>
      <c r="B14723" s="0" t="s">
        <v>209</v>
      </c>
      <c r="C14723" s="0" t="s">
        <v>6</v>
      </c>
      <c r="D14723" s="0" t="s">
        <v>7</v>
      </c>
      <c r="E14723" s="0" t="s">
        <v>3453</v>
      </c>
    </row>
    <row r="14724" customFormat="false" ht="12.8" hidden="false" customHeight="false" outlineLevel="0" collapsed="false">
      <c r="A14724" s="0" t="n">
        <v>214424</v>
      </c>
      <c r="B14724" s="0" t="s">
        <v>209</v>
      </c>
      <c r="C14724" s="0" t="s">
        <v>6</v>
      </c>
      <c r="D14724" s="0" t="s">
        <v>7</v>
      </c>
      <c r="E14724" s="0" t="s">
        <v>3454</v>
      </c>
    </row>
    <row r="14725" customFormat="false" ht="12.8" hidden="false" customHeight="false" outlineLevel="0" collapsed="false">
      <c r="A14725" s="0" t="n">
        <v>214427</v>
      </c>
      <c r="B14725" s="0" t="s">
        <v>209</v>
      </c>
      <c r="C14725" s="0" t="s">
        <v>6</v>
      </c>
      <c r="D14725" s="0" t="s">
        <v>7</v>
      </c>
      <c r="E14725" s="0" t="s">
        <v>3454</v>
      </c>
    </row>
    <row r="14726" customFormat="false" ht="12.8" hidden="false" customHeight="false" outlineLevel="0" collapsed="false">
      <c r="A14726" s="0" t="n">
        <v>214429</v>
      </c>
      <c r="B14726" s="0" t="s">
        <v>209</v>
      </c>
      <c r="C14726" s="0" t="s">
        <v>6</v>
      </c>
      <c r="D14726" s="0" t="s">
        <v>7</v>
      </c>
      <c r="E14726" s="0" t="s">
        <v>3455</v>
      </c>
    </row>
    <row r="14727" customFormat="false" ht="12.8" hidden="false" customHeight="false" outlineLevel="0" collapsed="false">
      <c r="A14727" s="0" t="n">
        <v>214430</v>
      </c>
      <c r="B14727" s="0" t="s">
        <v>209</v>
      </c>
      <c r="C14727" s="0" t="s">
        <v>6</v>
      </c>
      <c r="D14727" s="0" t="s">
        <v>7</v>
      </c>
      <c r="E14727" s="0" t="s">
        <v>3452</v>
      </c>
    </row>
    <row r="14728" customFormat="false" ht="12.8" hidden="false" customHeight="false" outlineLevel="0" collapsed="false">
      <c r="A14728" s="0" t="n">
        <v>214431</v>
      </c>
      <c r="B14728" s="0" t="s">
        <v>209</v>
      </c>
      <c r="C14728" s="0" t="s">
        <v>6</v>
      </c>
      <c r="D14728" s="0" t="s">
        <v>7</v>
      </c>
      <c r="E14728" s="0" t="s">
        <v>3454</v>
      </c>
    </row>
    <row r="14729" customFormat="false" ht="12.8" hidden="false" customHeight="false" outlineLevel="0" collapsed="false">
      <c r="A14729" s="0" t="n">
        <v>214433</v>
      </c>
      <c r="B14729" s="0" t="s">
        <v>209</v>
      </c>
      <c r="C14729" s="0" t="s">
        <v>6</v>
      </c>
      <c r="D14729" s="0" t="s">
        <v>7</v>
      </c>
      <c r="E14729" s="0" t="s">
        <v>3452</v>
      </c>
    </row>
    <row r="14730" customFormat="false" ht="12.8" hidden="false" customHeight="false" outlineLevel="0" collapsed="false">
      <c r="A14730" s="0" t="n">
        <v>214434</v>
      </c>
      <c r="B14730" s="0" t="s">
        <v>209</v>
      </c>
      <c r="C14730" s="0" t="s">
        <v>6</v>
      </c>
      <c r="D14730" s="0" t="s">
        <v>7</v>
      </c>
      <c r="E14730" s="0" t="s">
        <v>3450</v>
      </c>
    </row>
    <row r="14731" customFormat="false" ht="12.8" hidden="false" customHeight="false" outlineLevel="0" collapsed="false">
      <c r="A14731" s="0" t="n">
        <v>214439</v>
      </c>
      <c r="B14731" s="0" t="s">
        <v>209</v>
      </c>
      <c r="C14731" s="0" t="s">
        <v>6</v>
      </c>
      <c r="D14731" s="0" t="s">
        <v>7</v>
      </c>
      <c r="E14731" s="0" t="s">
        <v>3450</v>
      </c>
    </row>
    <row r="14732" customFormat="false" ht="12.8" hidden="false" customHeight="false" outlineLevel="0" collapsed="false">
      <c r="A14732" s="0" t="n">
        <v>214440</v>
      </c>
      <c r="B14732" s="0" t="s">
        <v>209</v>
      </c>
      <c r="C14732" s="0" t="s">
        <v>6</v>
      </c>
      <c r="D14732" s="0" t="s">
        <v>7</v>
      </c>
      <c r="E14732" s="0" t="s">
        <v>3456</v>
      </c>
    </row>
    <row r="14733" customFormat="false" ht="12.8" hidden="false" customHeight="false" outlineLevel="0" collapsed="false">
      <c r="A14733" s="0" t="n">
        <v>214451</v>
      </c>
      <c r="B14733" s="0" t="s">
        <v>209</v>
      </c>
      <c r="C14733" s="0" t="s">
        <v>6</v>
      </c>
      <c r="D14733" s="0" t="s">
        <v>7</v>
      </c>
      <c r="E14733" s="0" t="s">
        <v>3456</v>
      </c>
    </row>
    <row r="14734" customFormat="false" ht="12.8" hidden="false" customHeight="false" outlineLevel="0" collapsed="false">
      <c r="A14734" s="0" t="n">
        <v>214452</v>
      </c>
      <c r="B14734" s="0" t="s">
        <v>209</v>
      </c>
      <c r="C14734" s="0" t="s">
        <v>6</v>
      </c>
      <c r="D14734" s="0" t="s">
        <v>7</v>
      </c>
      <c r="E14734" s="0" t="s">
        <v>3452</v>
      </c>
    </row>
    <row r="14735" customFormat="false" ht="12.8" hidden="false" customHeight="false" outlineLevel="0" collapsed="false">
      <c r="A14735" s="0" t="n">
        <v>214454</v>
      </c>
      <c r="B14735" s="0" t="s">
        <v>209</v>
      </c>
      <c r="C14735" s="0" t="s">
        <v>6</v>
      </c>
      <c r="D14735" s="0" t="s">
        <v>7</v>
      </c>
      <c r="E14735" s="0" t="s">
        <v>3449</v>
      </c>
    </row>
    <row r="14736" customFormat="false" ht="12.8" hidden="false" customHeight="false" outlineLevel="0" collapsed="false">
      <c r="A14736" s="0" t="n">
        <v>214456</v>
      </c>
      <c r="B14736" s="0" t="s">
        <v>209</v>
      </c>
      <c r="C14736" s="0" t="s">
        <v>6</v>
      </c>
      <c r="D14736" s="0" t="s">
        <v>7</v>
      </c>
      <c r="E14736" s="0" t="s">
        <v>3450</v>
      </c>
    </row>
    <row r="14737" customFormat="false" ht="12.8" hidden="false" customHeight="false" outlineLevel="0" collapsed="false">
      <c r="A14737" s="0" t="n">
        <v>214466</v>
      </c>
      <c r="B14737" s="0" t="s">
        <v>209</v>
      </c>
      <c r="C14737" s="0" t="s">
        <v>6</v>
      </c>
      <c r="D14737" s="0" t="s">
        <v>7</v>
      </c>
      <c r="E14737" s="0" t="s">
        <v>3451</v>
      </c>
    </row>
    <row r="14738" customFormat="false" ht="12.8" hidden="false" customHeight="false" outlineLevel="0" collapsed="false">
      <c r="A14738" s="0" t="n">
        <v>214467</v>
      </c>
      <c r="B14738" s="0" t="s">
        <v>209</v>
      </c>
      <c r="C14738" s="0" t="s">
        <v>6</v>
      </c>
      <c r="D14738" s="0" t="s">
        <v>7</v>
      </c>
      <c r="E14738" s="0" t="s">
        <v>3451</v>
      </c>
    </row>
    <row r="14739" customFormat="false" ht="12.8" hidden="false" customHeight="false" outlineLevel="0" collapsed="false">
      <c r="A14739" s="0" t="n">
        <v>214468</v>
      </c>
      <c r="B14739" s="0" t="s">
        <v>209</v>
      </c>
      <c r="C14739" s="0" t="s">
        <v>6</v>
      </c>
      <c r="D14739" s="0" t="s">
        <v>7</v>
      </c>
      <c r="E14739" s="0" t="s">
        <v>3451</v>
      </c>
    </row>
    <row r="14740" customFormat="false" ht="12.8" hidden="false" customHeight="false" outlineLevel="0" collapsed="false">
      <c r="A14740" s="0" t="n">
        <v>214473</v>
      </c>
      <c r="B14740" s="0" t="s">
        <v>209</v>
      </c>
      <c r="C14740" s="0" t="s">
        <v>6</v>
      </c>
      <c r="D14740" s="0" t="s">
        <v>7</v>
      </c>
      <c r="E14740" s="0" t="s">
        <v>3457</v>
      </c>
    </row>
    <row r="14741" customFormat="false" ht="12.8" hidden="false" customHeight="false" outlineLevel="0" collapsed="false">
      <c r="A14741" s="0" t="n">
        <v>214476</v>
      </c>
      <c r="B14741" s="0" t="s">
        <v>209</v>
      </c>
      <c r="C14741" s="0" t="s">
        <v>6</v>
      </c>
      <c r="D14741" s="0" t="s">
        <v>7</v>
      </c>
      <c r="E14741" s="0" t="s">
        <v>3457</v>
      </c>
    </row>
    <row r="14742" customFormat="false" ht="12.8" hidden="false" customHeight="false" outlineLevel="0" collapsed="false">
      <c r="A14742" s="0" t="n">
        <v>214479</v>
      </c>
      <c r="B14742" s="0" t="s">
        <v>209</v>
      </c>
      <c r="C14742" s="0" t="s">
        <v>6</v>
      </c>
      <c r="D14742" s="0" t="s">
        <v>7</v>
      </c>
      <c r="E14742" s="0" t="s">
        <v>3457</v>
      </c>
    </row>
    <row r="14743" customFormat="false" ht="12.8" hidden="false" customHeight="false" outlineLevel="0" collapsed="false">
      <c r="A14743" s="0" t="n">
        <v>214481</v>
      </c>
      <c r="B14743" s="0" t="s">
        <v>209</v>
      </c>
      <c r="C14743" s="0" t="s">
        <v>6</v>
      </c>
      <c r="D14743" s="0" t="s">
        <v>7</v>
      </c>
      <c r="E14743" s="0" t="s">
        <v>3457</v>
      </c>
    </row>
    <row r="14744" customFormat="false" ht="12.8" hidden="false" customHeight="false" outlineLevel="0" collapsed="false">
      <c r="A14744" s="0" t="n">
        <v>214482</v>
      </c>
      <c r="B14744" s="0" t="s">
        <v>209</v>
      </c>
      <c r="C14744" s="0" t="s">
        <v>6</v>
      </c>
      <c r="D14744" s="0" t="s">
        <v>7</v>
      </c>
      <c r="E14744" s="0" t="s">
        <v>3457</v>
      </c>
    </row>
    <row r="14745" customFormat="false" ht="12.8" hidden="false" customHeight="false" outlineLevel="0" collapsed="false">
      <c r="A14745" s="0" t="n">
        <v>214484</v>
      </c>
      <c r="B14745" s="0" t="s">
        <v>209</v>
      </c>
      <c r="C14745" s="0" t="s">
        <v>6</v>
      </c>
      <c r="D14745" s="0" t="s">
        <v>7</v>
      </c>
      <c r="E14745" s="0" t="s">
        <v>3457</v>
      </c>
    </row>
    <row r="14746" customFormat="false" ht="12.8" hidden="false" customHeight="false" outlineLevel="0" collapsed="false">
      <c r="A14746" s="0" t="n">
        <v>214498</v>
      </c>
      <c r="B14746" s="0" t="s">
        <v>209</v>
      </c>
      <c r="C14746" s="0" t="s">
        <v>6</v>
      </c>
      <c r="D14746" s="0" t="s">
        <v>7</v>
      </c>
      <c r="E14746" s="0" t="s">
        <v>3457</v>
      </c>
    </row>
    <row r="14747" customFormat="false" ht="12.8" hidden="false" customHeight="false" outlineLevel="0" collapsed="false">
      <c r="A14747" s="0" t="n">
        <v>214504</v>
      </c>
      <c r="B14747" s="0" t="s">
        <v>209</v>
      </c>
      <c r="C14747" s="0" t="s">
        <v>6</v>
      </c>
      <c r="D14747" s="0" t="s">
        <v>7</v>
      </c>
      <c r="E14747" s="0" t="s">
        <v>3457</v>
      </c>
    </row>
    <row r="14748" customFormat="false" ht="12.8" hidden="false" customHeight="false" outlineLevel="0" collapsed="false">
      <c r="A14748" s="0" t="n">
        <v>214511</v>
      </c>
      <c r="B14748" s="0" t="s">
        <v>209</v>
      </c>
      <c r="C14748" s="0" t="s">
        <v>6</v>
      </c>
      <c r="D14748" s="0" t="s">
        <v>7</v>
      </c>
      <c r="E14748" s="0" t="s">
        <v>3456</v>
      </c>
    </row>
    <row r="14749" customFormat="false" ht="12.8" hidden="false" customHeight="false" outlineLevel="0" collapsed="false">
      <c r="A14749" s="0" t="n">
        <v>214512</v>
      </c>
      <c r="B14749" s="0" t="s">
        <v>209</v>
      </c>
      <c r="C14749" s="0" t="s">
        <v>6</v>
      </c>
      <c r="D14749" s="0" t="s">
        <v>7</v>
      </c>
      <c r="E14749" s="0" t="s">
        <v>3456</v>
      </c>
    </row>
    <row r="14750" customFormat="false" ht="12.8" hidden="false" customHeight="false" outlineLevel="0" collapsed="false">
      <c r="A14750" s="0" t="n">
        <v>214513</v>
      </c>
      <c r="B14750" s="0" t="s">
        <v>209</v>
      </c>
      <c r="C14750" s="0" t="s">
        <v>6</v>
      </c>
      <c r="D14750" s="0" t="s">
        <v>7</v>
      </c>
      <c r="E14750" s="0" t="s">
        <v>3456</v>
      </c>
    </row>
    <row r="14751" customFormat="false" ht="12.8" hidden="false" customHeight="false" outlineLevel="0" collapsed="false">
      <c r="A14751" s="0" t="n">
        <v>214514</v>
      </c>
      <c r="B14751" s="0" t="s">
        <v>209</v>
      </c>
      <c r="C14751" s="0" t="s">
        <v>6</v>
      </c>
      <c r="D14751" s="0" t="s">
        <v>7</v>
      </c>
      <c r="E14751" s="0" t="s">
        <v>3454</v>
      </c>
    </row>
    <row r="14752" customFormat="false" ht="12.8" hidden="false" customHeight="false" outlineLevel="0" collapsed="false">
      <c r="A14752" s="0" t="n">
        <v>214515</v>
      </c>
      <c r="B14752" s="0" t="s">
        <v>209</v>
      </c>
      <c r="C14752" s="0" t="s">
        <v>6</v>
      </c>
      <c r="D14752" s="0" t="s">
        <v>7</v>
      </c>
      <c r="E14752" s="0" t="s">
        <v>3454</v>
      </c>
    </row>
    <row r="14753" customFormat="false" ht="12.8" hidden="false" customHeight="false" outlineLevel="0" collapsed="false">
      <c r="A14753" s="0" t="n">
        <v>214516</v>
      </c>
      <c r="B14753" s="0" t="s">
        <v>209</v>
      </c>
      <c r="C14753" s="0" t="s">
        <v>6</v>
      </c>
      <c r="D14753" s="0" t="s">
        <v>7</v>
      </c>
      <c r="E14753" s="0" t="s">
        <v>3454</v>
      </c>
    </row>
    <row r="14754" customFormat="false" ht="12.8" hidden="false" customHeight="false" outlineLevel="0" collapsed="false">
      <c r="A14754" s="0" t="n">
        <v>214518</v>
      </c>
      <c r="B14754" s="0" t="s">
        <v>209</v>
      </c>
      <c r="C14754" s="0" t="s">
        <v>6</v>
      </c>
      <c r="D14754" s="0" t="s">
        <v>7</v>
      </c>
      <c r="E14754" s="0" t="s">
        <v>3454</v>
      </c>
    </row>
    <row r="14755" customFormat="false" ht="12.8" hidden="false" customHeight="false" outlineLevel="0" collapsed="false">
      <c r="A14755" s="0" t="n">
        <v>214519</v>
      </c>
      <c r="B14755" s="0" t="s">
        <v>209</v>
      </c>
      <c r="C14755" s="0" t="s">
        <v>6</v>
      </c>
      <c r="D14755" s="0" t="s">
        <v>7</v>
      </c>
      <c r="E14755" s="0" t="s">
        <v>3455</v>
      </c>
    </row>
    <row r="14756" customFormat="false" ht="12.8" hidden="false" customHeight="false" outlineLevel="0" collapsed="false">
      <c r="A14756" s="0" t="n">
        <v>214520</v>
      </c>
      <c r="B14756" s="0" t="s">
        <v>209</v>
      </c>
      <c r="C14756" s="0" t="s">
        <v>6</v>
      </c>
      <c r="D14756" s="0" t="s">
        <v>7</v>
      </c>
      <c r="E14756" s="0" t="s">
        <v>3455</v>
      </c>
    </row>
    <row r="14757" customFormat="false" ht="12.8" hidden="false" customHeight="false" outlineLevel="0" collapsed="false">
      <c r="A14757" s="0" t="n">
        <v>214521</v>
      </c>
      <c r="B14757" s="0" t="s">
        <v>209</v>
      </c>
      <c r="C14757" s="0" t="s">
        <v>6</v>
      </c>
      <c r="D14757" s="0" t="s">
        <v>7</v>
      </c>
      <c r="E14757" s="0" t="s">
        <v>3455</v>
      </c>
    </row>
    <row r="14758" customFormat="false" ht="12.8" hidden="false" customHeight="false" outlineLevel="0" collapsed="false">
      <c r="A14758" s="0" t="n">
        <v>214522</v>
      </c>
      <c r="B14758" s="0" t="s">
        <v>209</v>
      </c>
      <c r="C14758" s="0" t="s">
        <v>6</v>
      </c>
      <c r="D14758" s="0" t="s">
        <v>7</v>
      </c>
      <c r="E14758" s="0" t="s">
        <v>3455</v>
      </c>
    </row>
    <row r="14759" customFormat="false" ht="12.8" hidden="false" customHeight="false" outlineLevel="0" collapsed="false">
      <c r="A14759" s="0" t="n">
        <v>214523</v>
      </c>
      <c r="B14759" s="0" t="s">
        <v>209</v>
      </c>
      <c r="C14759" s="0" t="s">
        <v>6</v>
      </c>
      <c r="D14759" s="0" t="s">
        <v>7</v>
      </c>
      <c r="E14759" s="0" t="s">
        <v>3455</v>
      </c>
    </row>
    <row r="14760" customFormat="false" ht="12.8" hidden="false" customHeight="false" outlineLevel="0" collapsed="false">
      <c r="A14760" s="0" t="n">
        <v>214524</v>
      </c>
      <c r="B14760" s="0" t="s">
        <v>209</v>
      </c>
      <c r="C14760" s="0" t="s">
        <v>6</v>
      </c>
      <c r="D14760" s="0" t="s">
        <v>7</v>
      </c>
      <c r="E14760" s="0" t="s">
        <v>3453</v>
      </c>
    </row>
    <row r="14761" customFormat="false" ht="12.8" hidden="false" customHeight="false" outlineLevel="0" collapsed="false">
      <c r="A14761" s="0" t="n">
        <v>214525</v>
      </c>
      <c r="B14761" s="0" t="s">
        <v>209</v>
      </c>
      <c r="C14761" s="0" t="s">
        <v>6</v>
      </c>
      <c r="D14761" s="0" t="s">
        <v>7</v>
      </c>
      <c r="E14761" s="0" t="s">
        <v>3453</v>
      </c>
    </row>
    <row r="14762" customFormat="false" ht="12.8" hidden="false" customHeight="false" outlineLevel="0" collapsed="false">
      <c r="A14762" s="0" t="n">
        <v>214527</v>
      </c>
      <c r="B14762" s="0" t="s">
        <v>209</v>
      </c>
      <c r="C14762" s="0" t="s">
        <v>6</v>
      </c>
      <c r="D14762" s="0" t="s">
        <v>7</v>
      </c>
      <c r="E14762" s="0" t="s">
        <v>3453</v>
      </c>
    </row>
    <row r="14763" customFormat="false" ht="12.8" hidden="false" customHeight="false" outlineLevel="0" collapsed="false">
      <c r="A14763" s="0" t="n">
        <v>214530</v>
      </c>
      <c r="B14763" s="0" t="s">
        <v>209</v>
      </c>
      <c r="C14763" s="0" t="s">
        <v>6</v>
      </c>
      <c r="D14763" s="0" t="s">
        <v>7</v>
      </c>
      <c r="E14763" s="0" t="s">
        <v>3452</v>
      </c>
    </row>
    <row r="14764" customFormat="false" ht="12.8" hidden="false" customHeight="false" outlineLevel="0" collapsed="false">
      <c r="A14764" s="0" t="n">
        <v>214531</v>
      </c>
      <c r="B14764" s="0" t="s">
        <v>209</v>
      </c>
      <c r="C14764" s="0" t="s">
        <v>6</v>
      </c>
      <c r="D14764" s="0" t="s">
        <v>7</v>
      </c>
      <c r="E14764" s="0" t="s">
        <v>3452</v>
      </c>
    </row>
    <row r="14765" customFormat="false" ht="12.8" hidden="false" customHeight="false" outlineLevel="0" collapsed="false">
      <c r="A14765" s="0" t="n">
        <v>214533</v>
      </c>
      <c r="B14765" s="0" t="s">
        <v>209</v>
      </c>
      <c r="C14765" s="0" t="s">
        <v>6</v>
      </c>
      <c r="D14765" s="0" t="s">
        <v>7</v>
      </c>
      <c r="E14765" s="0" t="s">
        <v>3450</v>
      </c>
    </row>
    <row r="14766" customFormat="false" ht="12.8" hidden="false" customHeight="false" outlineLevel="0" collapsed="false">
      <c r="A14766" s="0" t="n">
        <v>214535</v>
      </c>
      <c r="B14766" s="0" t="s">
        <v>209</v>
      </c>
      <c r="C14766" s="0" t="s">
        <v>6</v>
      </c>
      <c r="D14766" s="0" t="s">
        <v>7</v>
      </c>
      <c r="E14766" s="0" t="s">
        <v>3457</v>
      </c>
    </row>
    <row r="14767" customFormat="false" ht="12.8" hidden="false" customHeight="false" outlineLevel="0" collapsed="false">
      <c r="A14767" s="0" t="n">
        <v>214536</v>
      </c>
      <c r="B14767" s="0" t="s">
        <v>209</v>
      </c>
      <c r="C14767" s="0" t="s">
        <v>6</v>
      </c>
      <c r="D14767" s="0" t="s">
        <v>7</v>
      </c>
      <c r="E14767" s="0" t="s">
        <v>3457</v>
      </c>
    </row>
    <row r="14768" customFormat="false" ht="12.8" hidden="false" customHeight="false" outlineLevel="0" collapsed="false">
      <c r="A14768" s="0" t="n">
        <v>214539</v>
      </c>
      <c r="B14768" s="0" t="s">
        <v>209</v>
      </c>
      <c r="C14768" s="0" t="s">
        <v>6</v>
      </c>
      <c r="D14768" s="0" t="s">
        <v>7</v>
      </c>
      <c r="E14768" s="0" t="s">
        <v>3453</v>
      </c>
    </row>
    <row r="14769" customFormat="false" ht="12.8" hidden="false" customHeight="false" outlineLevel="0" collapsed="false">
      <c r="A14769" s="0" t="n">
        <v>214544</v>
      </c>
      <c r="B14769" s="0" t="s">
        <v>209</v>
      </c>
      <c r="C14769" s="0" t="s">
        <v>6</v>
      </c>
      <c r="D14769" s="0" t="s">
        <v>7</v>
      </c>
      <c r="E14769" s="0" t="s">
        <v>3457</v>
      </c>
    </row>
    <row r="14770" customFormat="false" ht="12.8" hidden="false" customHeight="false" outlineLevel="0" collapsed="false">
      <c r="A14770" s="0" t="n">
        <v>214546</v>
      </c>
      <c r="B14770" s="0" t="s">
        <v>209</v>
      </c>
      <c r="C14770" s="0" t="s">
        <v>6</v>
      </c>
      <c r="D14770" s="0" t="s">
        <v>7</v>
      </c>
      <c r="E14770" s="0" t="s">
        <v>3454</v>
      </c>
    </row>
    <row r="14771" customFormat="false" ht="12.8" hidden="false" customHeight="false" outlineLevel="0" collapsed="false">
      <c r="A14771" s="0" t="n">
        <v>214547</v>
      </c>
      <c r="B14771" s="0" t="s">
        <v>209</v>
      </c>
      <c r="C14771" s="0" t="s">
        <v>6</v>
      </c>
      <c r="D14771" s="0" t="s">
        <v>7</v>
      </c>
      <c r="E14771" s="0" t="s">
        <v>3450</v>
      </c>
    </row>
    <row r="14772" customFormat="false" ht="12.8" hidden="false" customHeight="false" outlineLevel="0" collapsed="false">
      <c r="A14772" s="0" t="n">
        <v>214548</v>
      </c>
      <c r="B14772" s="0" t="s">
        <v>209</v>
      </c>
      <c r="C14772" s="0" t="s">
        <v>6</v>
      </c>
      <c r="D14772" s="0" t="s">
        <v>7</v>
      </c>
      <c r="E14772" s="0" t="s">
        <v>3451</v>
      </c>
    </row>
    <row r="14773" customFormat="false" ht="12.8" hidden="false" customHeight="false" outlineLevel="0" collapsed="false">
      <c r="A14773" s="0" t="n">
        <v>214549</v>
      </c>
      <c r="B14773" s="0" t="s">
        <v>209</v>
      </c>
      <c r="C14773" s="0" t="s">
        <v>6</v>
      </c>
      <c r="D14773" s="0" t="s">
        <v>7</v>
      </c>
      <c r="E14773" s="0" t="s">
        <v>3451</v>
      </c>
    </row>
    <row r="14774" customFormat="false" ht="12.8" hidden="false" customHeight="false" outlineLevel="0" collapsed="false">
      <c r="A14774" s="0" t="n">
        <v>214550</v>
      </c>
      <c r="B14774" s="0" t="s">
        <v>209</v>
      </c>
      <c r="C14774" s="0" t="s">
        <v>6</v>
      </c>
      <c r="D14774" s="0" t="s">
        <v>7</v>
      </c>
      <c r="E14774" s="0" t="s">
        <v>3451</v>
      </c>
    </row>
    <row r="14775" customFormat="false" ht="12.8" hidden="false" customHeight="false" outlineLevel="0" collapsed="false">
      <c r="A14775" s="0" t="n">
        <v>214551</v>
      </c>
      <c r="B14775" s="0" t="s">
        <v>209</v>
      </c>
      <c r="C14775" s="0" t="s">
        <v>6</v>
      </c>
      <c r="D14775" s="0" t="s">
        <v>7</v>
      </c>
      <c r="E14775" s="0" t="s">
        <v>3457</v>
      </c>
    </row>
    <row r="14776" customFormat="false" ht="12.8" hidden="false" customHeight="false" outlineLevel="0" collapsed="false">
      <c r="A14776" s="0" t="n">
        <v>214552</v>
      </c>
      <c r="B14776" s="0" t="s">
        <v>209</v>
      </c>
      <c r="C14776" s="0" t="s">
        <v>6</v>
      </c>
      <c r="D14776" s="0" t="s">
        <v>7</v>
      </c>
      <c r="E14776" s="0" t="s">
        <v>3455</v>
      </c>
    </row>
    <row r="14777" customFormat="false" ht="12.8" hidden="false" customHeight="false" outlineLevel="0" collapsed="false">
      <c r="A14777" s="0" t="n">
        <v>214554</v>
      </c>
      <c r="B14777" s="0" t="s">
        <v>203</v>
      </c>
      <c r="C14777" s="0" t="s">
        <v>6</v>
      </c>
      <c r="D14777" s="0" t="s">
        <v>7</v>
      </c>
      <c r="E14777" s="0" t="s">
        <v>3458</v>
      </c>
    </row>
    <row r="14778" customFormat="false" ht="12.8" hidden="false" customHeight="false" outlineLevel="0" collapsed="false">
      <c r="A14778" s="0" t="n">
        <v>214555</v>
      </c>
      <c r="B14778" s="0" t="s">
        <v>203</v>
      </c>
      <c r="C14778" s="0" t="s">
        <v>6</v>
      </c>
      <c r="D14778" s="0" t="s">
        <v>7</v>
      </c>
      <c r="E14778" s="0" t="s">
        <v>3458</v>
      </c>
    </row>
    <row r="14779" customFormat="false" ht="12.8" hidden="false" customHeight="false" outlineLevel="0" collapsed="false">
      <c r="A14779" s="0" t="n">
        <v>214556</v>
      </c>
      <c r="B14779" s="0" t="s">
        <v>203</v>
      </c>
      <c r="C14779" s="0" t="s">
        <v>6</v>
      </c>
      <c r="D14779" s="0" t="s">
        <v>7</v>
      </c>
      <c r="E14779" s="0" t="s">
        <v>3458</v>
      </c>
    </row>
    <row r="14780" customFormat="false" ht="12.8" hidden="false" customHeight="false" outlineLevel="0" collapsed="false">
      <c r="A14780" s="0" t="n">
        <v>214557</v>
      </c>
      <c r="B14780" s="0" t="s">
        <v>203</v>
      </c>
      <c r="C14780" s="0" t="s">
        <v>6</v>
      </c>
      <c r="D14780" s="0" t="s">
        <v>7</v>
      </c>
      <c r="E14780" s="0" t="s">
        <v>3458</v>
      </c>
    </row>
    <row r="14781" customFormat="false" ht="12.8" hidden="false" customHeight="false" outlineLevel="0" collapsed="false">
      <c r="A14781" s="0" t="n">
        <v>214558</v>
      </c>
      <c r="B14781" s="0" t="s">
        <v>203</v>
      </c>
      <c r="C14781" s="0" t="s">
        <v>6</v>
      </c>
      <c r="D14781" s="0" t="s">
        <v>7</v>
      </c>
      <c r="E14781" s="0" t="s">
        <v>3458</v>
      </c>
    </row>
    <row r="14782" customFormat="false" ht="12.8" hidden="false" customHeight="false" outlineLevel="0" collapsed="false">
      <c r="A14782" s="0" t="n">
        <v>214559</v>
      </c>
      <c r="B14782" s="0" t="s">
        <v>203</v>
      </c>
      <c r="C14782" s="0" t="s">
        <v>6</v>
      </c>
      <c r="D14782" s="0" t="s">
        <v>7</v>
      </c>
      <c r="E14782" s="0" t="s">
        <v>3458</v>
      </c>
    </row>
    <row r="14783" customFormat="false" ht="12.8" hidden="false" customHeight="false" outlineLevel="0" collapsed="false">
      <c r="A14783" s="0" t="n">
        <v>214560</v>
      </c>
      <c r="B14783" s="0" t="s">
        <v>203</v>
      </c>
      <c r="C14783" s="0" t="s">
        <v>6</v>
      </c>
      <c r="D14783" s="0" t="s">
        <v>7</v>
      </c>
      <c r="E14783" s="0" t="s">
        <v>3458</v>
      </c>
    </row>
    <row r="14784" customFormat="false" ht="12.8" hidden="false" customHeight="false" outlineLevel="0" collapsed="false">
      <c r="A14784" s="0" t="n">
        <v>214561</v>
      </c>
      <c r="B14784" s="0" t="s">
        <v>203</v>
      </c>
      <c r="C14784" s="0" t="s">
        <v>6</v>
      </c>
      <c r="D14784" s="0" t="s">
        <v>7</v>
      </c>
      <c r="E14784" s="0" t="s">
        <v>3458</v>
      </c>
    </row>
    <row r="14785" customFormat="false" ht="12.8" hidden="false" customHeight="false" outlineLevel="0" collapsed="false">
      <c r="A14785" s="0" t="n">
        <v>214562</v>
      </c>
      <c r="B14785" s="0" t="s">
        <v>203</v>
      </c>
      <c r="C14785" s="0" t="s">
        <v>6</v>
      </c>
      <c r="D14785" s="0" t="s">
        <v>7</v>
      </c>
      <c r="E14785" s="0" t="s">
        <v>3458</v>
      </c>
    </row>
    <row r="14786" customFormat="false" ht="12.8" hidden="false" customHeight="false" outlineLevel="0" collapsed="false">
      <c r="A14786" s="0" t="n">
        <v>214563</v>
      </c>
      <c r="B14786" s="0" t="s">
        <v>203</v>
      </c>
      <c r="C14786" s="0" t="s">
        <v>6</v>
      </c>
      <c r="D14786" s="0" t="s">
        <v>7</v>
      </c>
      <c r="E14786" s="0" t="s">
        <v>3458</v>
      </c>
    </row>
    <row r="14787" customFormat="false" ht="12.8" hidden="false" customHeight="false" outlineLevel="0" collapsed="false">
      <c r="A14787" s="0" t="n">
        <v>214564</v>
      </c>
      <c r="B14787" s="0" t="s">
        <v>203</v>
      </c>
      <c r="C14787" s="0" t="s">
        <v>6</v>
      </c>
      <c r="D14787" s="0" t="s">
        <v>7</v>
      </c>
      <c r="E14787" s="0" t="s">
        <v>3458</v>
      </c>
    </row>
    <row r="14788" customFormat="false" ht="12.8" hidden="false" customHeight="false" outlineLevel="0" collapsed="false">
      <c r="A14788" s="0" t="n">
        <v>214565</v>
      </c>
      <c r="B14788" s="0" t="s">
        <v>203</v>
      </c>
      <c r="C14788" s="0" t="s">
        <v>6</v>
      </c>
      <c r="D14788" s="0" t="s">
        <v>7</v>
      </c>
      <c r="E14788" s="0" t="s">
        <v>3458</v>
      </c>
    </row>
    <row r="14789" customFormat="false" ht="12.8" hidden="false" customHeight="false" outlineLevel="0" collapsed="false">
      <c r="A14789" s="0" t="n">
        <v>214566</v>
      </c>
      <c r="B14789" s="0" t="s">
        <v>203</v>
      </c>
      <c r="C14789" s="0" t="s">
        <v>6</v>
      </c>
      <c r="D14789" s="0" t="s">
        <v>7</v>
      </c>
      <c r="E14789" s="0" t="s">
        <v>3458</v>
      </c>
    </row>
    <row r="14790" customFormat="false" ht="12.8" hidden="false" customHeight="false" outlineLevel="0" collapsed="false">
      <c r="A14790" s="0" t="n">
        <v>214567</v>
      </c>
      <c r="B14790" s="0" t="s">
        <v>203</v>
      </c>
      <c r="C14790" s="0" t="s">
        <v>6</v>
      </c>
      <c r="D14790" s="0" t="s">
        <v>7</v>
      </c>
      <c r="E14790" s="0" t="s">
        <v>3458</v>
      </c>
    </row>
    <row r="14791" customFormat="false" ht="12.8" hidden="false" customHeight="false" outlineLevel="0" collapsed="false">
      <c r="A14791" s="0" t="n">
        <v>214568</v>
      </c>
      <c r="B14791" s="0" t="s">
        <v>203</v>
      </c>
      <c r="C14791" s="0" t="s">
        <v>6</v>
      </c>
      <c r="D14791" s="0" t="s">
        <v>7</v>
      </c>
      <c r="E14791" s="0" t="s">
        <v>3458</v>
      </c>
    </row>
    <row r="14792" customFormat="false" ht="12.8" hidden="false" customHeight="false" outlineLevel="0" collapsed="false">
      <c r="A14792" s="0" t="n">
        <v>214569</v>
      </c>
      <c r="B14792" s="0" t="s">
        <v>203</v>
      </c>
      <c r="C14792" s="0" t="s">
        <v>6</v>
      </c>
      <c r="D14792" s="0" t="s">
        <v>7</v>
      </c>
      <c r="E14792" s="0" t="s">
        <v>3458</v>
      </c>
    </row>
    <row r="14793" customFormat="false" ht="12.8" hidden="false" customHeight="false" outlineLevel="0" collapsed="false">
      <c r="A14793" s="0" t="n">
        <v>214570</v>
      </c>
      <c r="B14793" s="0" t="s">
        <v>203</v>
      </c>
      <c r="C14793" s="0" t="s">
        <v>6</v>
      </c>
      <c r="D14793" s="0" t="s">
        <v>7</v>
      </c>
      <c r="E14793" s="0" t="s">
        <v>3458</v>
      </c>
    </row>
    <row r="14794" customFormat="false" ht="12.8" hidden="false" customHeight="false" outlineLevel="0" collapsed="false">
      <c r="A14794" s="0" t="n">
        <v>214571</v>
      </c>
      <c r="B14794" s="0" t="s">
        <v>203</v>
      </c>
      <c r="C14794" s="0" t="s">
        <v>6</v>
      </c>
      <c r="D14794" s="0" t="s">
        <v>7</v>
      </c>
      <c r="E14794" s="0" t="s">
        <v>3458</v>
      </c>
    </row>
    <row r="14795" customFormat="false" ht="12.8" hidden="false" customHeight="false" outlineLevel="0" collapsed="false">
      <c r="A14795" s="0" t="n">
        <v>214572</v>
      </c>
      <c r="B14795" s="0" t="s">
        <v>203</v>
      </c>
      <c r="C14795" s="0" t="s">
        <v>6</v>
      </c>
      <c r="D14795" s="0" t="s">
        <v>7</v>
      </c>
      <c r="E14795" s="0" t="s">
        <v>3458</v>
      </c>
    </row>
    <row r="14796" customFormat="false" ht="12.8" hidden="false" customHeight="false" outlineLevel="0" collapsed="false">
      <c r="A14796" s="0" t="n">
        <v>214573</v>
      </c>
      <c r="B14796" s="0" t="s">
        <v>203</v>
      </c>
      <c r="C14796" s="0" t="s">
        <v>6</v>
      </c>
      <c r="D14796" s="0" t="s">
        <v>7</v>
      </c>
      <c r="E14796" s="0" t="s">
        <v>3458</v>
      </c>
    </row>
    <row r="14797" customFormat="false" ht="12.8" hidden="false" customHeight="false" outlineLevel="0" collapsed="false">
      <c r="A14797" s="0" t="n">
        <v>214574</v>
      </c>
      <c r="B14797" s="0" t="s">
        <v>203</v>
      </c>
      <c r="C14797" s="0" t="s">
        <v>6</v>
      </c>
      <c r="D14797" s="0" t="s">
        <v>7</v>
      </c>
      <c r="E14797" s="0" t="s">
        <v>3458</v>
      </c>
    </row>
    <row r="14798" customFormat="false" ht="12.8" hidden="false" customHeight="false" outlineLevel="0" collapsed="false">
      <c r="A14798" s="0" t="n">
        <v>214575</v>
      </c>
      <c r="B14798" s="0" t="s">
        <v>203</v>
      </c>
      <c r="C14798" s="0" t="s">
        <v>6</v>
      </c>
      <c r="D14798" s="0" t="s">
        <v>7</v>
      </c>
      <c r="E14798" s="0" t="s">
        <v>3458</v>
      </c>
    </row>
    <row r="14799" customFormat="false" ht="12.8" hidden="false" customHeight="false" outlineLevel="0" collapsed="false">
      <c r="A14799" s="0" t="n">
        <v>214576</v>
      </c>
      <c r="B14799" s="0" t="s">
        <v>203</v>
      </c>
      <c r="C14799" s="0" t="s">
        <v>6</v>
      </c>
      <c r="D14799" s="0" t="s">
        <v>7</v>
      </c>
      <c r="E14799" s="0" t="s">
        <v>3458</v>
      </c>
    </row>
    <row r="14800" customFormat="false" ht="12.8" hidden="false" customHeight="false" outlineLevel="0" collapsed="false">
      <c r="A14800" s="0" t="n">
        <v>214577</v>
      </c>
      <c r="B14800" s="0" t="s">
        <v>203</v>
      </c>
      <c r="C14800" s="0" t="s">
        <v>6</v>
      </c>
      <c r="D14800" s="0" t="s">
        <v>7</v>
      </c>
      <c r="E14800" s="0" t="s">
        <v>3458</v>
      </c>
    </row>
    <row r="14801" customFormat="false" ht="12.8" hidden="false" customHeight="false" outlineLevel="0" collapsed="false">
      <c r="A14801" s="0" t="n">
        <v>214578</v>
      </c>
      <c r="B14801" s="0" t="s">
        <v>203</v>
      </c>
      <c r="C14801" s="0" t="s">
        <v>6</v>
      </c>
      <c r="D14801" s="0" t="s">
        <v>7</v>
      </c>
      <c r="E14801" s="0" t="s">
        <v>3458</v>
      </c>
    </row>
    <row r="14802" customFormat="false" ht="12.8" hidden="false" customHeight="false" outlineLevel="0" collapsed="false">
      <c r="A14802" s="0" t="n">
        <v>214579</v>
      </c>
      <c r="B14802" s="0" t="s">
        <v>203</v>
      </c>
      <c r="C14802" s="0" t="s">
        <v>6</v>
      </c>
      <c r="D14802" s="0" t="s">
        <v>7</v>
      </c>
      <c r="E14802" s="0" t="s">
        <v>3458</v>
      </c>
    </row>
    <row r="14803" customFormat="false" ht="12.8" hidden="false" customHeight="false" outlineLevel="0" collapsed="false">
      <c r="A14803" s="0" t="n">
        <v>214580</v>
      </c>
      <c r="B14803" s="0" t="s">
        <v>203</v>
      </c>
      <c r="C14803" s="0" t="s">
        <v>6</v>
      </c>
      <c r="D14803" s="0" t="s">
        <v>7</v>
      </c>
      <c r="E14803" s="0" t="s">
        <v>3458</v>
      </c>
    </row>
    <row r="14804" customFormat="false" ht="12.8" hidden="false" customHeight="false" outlineLevel="0" collapsed="false">
      <c r="A14804" s="0" t="n">
        <v>214581</v>
      </c>
      <c r="B14804" s="0" t="s">
        <v>203</v>
      </c>
      <c r="C14804" s="0" t="s">
        <v>6</v>
      </c>
      <c r="D14804" s="0" t="s">
        <v>7</v>
      </c>
      <c r="E14804" s="0" t="s">
        <v>3458</v>
      </c>
    </row>
    <row r="14805" customFormat="false" ht="12.8" hidden="false" customHeight="false" outlineLevel="0" collapsed="false">
      <c r="A14805" s="0" t="n">
        <v>214582</v>
      </c>
      <c r="B14805" s="0" t="s">
        <v>203</v>
      </c>
      <c r="C14805" s="0" t="s">
        <v>6</v>
      </c>
      <c r="D14805" s="0" t="s">
        <v>7</v>
      </c>
      <c r="E14805" s="0" t="s">
        <v>3458</v>
      </c>
    </row>
    <row r="14806" customFormat="false" ht="12.8" hidden="false" customHeight="false" outlineLevel="0" collapsed="false">
      <c r="A14806" s="0" t="n">
        <v>214583</v>
      </c>
      <c r="B14806" s="0" t="s">
        <v>203</v>
      </c>
      <c r="C14806" s="0" t="s">
        <v>6</v>
      </c>
      <c r="D14806" s="0" t="s">
        <v>7</v>
      </c>
      <c r="E14806" s="0" t="s">
        <v>3458</v>
      </c>
    </row>
    <row r="14807" customFormat="false" ht="12.8" hidden="false" customHeight="false" outlineLevel="0" collapsed="false">
      <c r="A14807" s="0" t="n">
        <v>214584</v>
      </c>
      <c r="B14807" s="0" t="s">
        <v>203</v>
      </c>
      <c r="C14807" s="0" t="s">
        <v>6</v>
      </c>
      <c r="D14807" s="0" t="s">
        <v>7</v>
      </c>
      <c r="E14807" s="0" t="s">
        <v>3458</v>
      </c>
    </row>
    <row r="14808" customFormat="false" ht="12.8" hidden="false" customHeight="false" outlineLevel="0" collapsed="false">
      <c r="A14808" s="0" t="n">
        <v>214585</v>
      </c>
      <c r="B14808" s="0" t="s">
        <v>203</v>
      </c>
      <c r="C14808" s="0" t="s">
        <v>6</v>
      </c>
      <c r="D14808" s="0" t="s">
        <v>7</v>
      </c>
      <c r="E14808" s="0" t="s">
        <v>3458</v>
      </c>
    </row>
    <row r="14809" customFormat="false" ht="12.8" hidden="false" customHeight="false" outlineLevel="0" collapsed="false">
      <c r="A14809" s="0" t="n">
        <v>214586</v>
      </c>
      <c r="B14809" s="0" t="s">
        <v>203</v>
      </c>
      <c r="C14809" s="0" t="s">
        <v>6</v>
      </c>
      <c r="D14809" s="0" t="s">
        <v>7</v>
      </c>
      <c r="E14809" s="0" t="s">
        <v>3458</v>
      </c>
    </row>
    <row r="14810" customFormat="false" ht="12.8" hidden="false" customHeight="false" outlineLevel="0" collapsed="false">
      <c r="A14810" s="0" t="n">
        <v>214587</v>
      </c>
      <c r="B14810" s="0" t="s">
        <v>203</v>
      </c>
      <c r="C14810" s="0" t="s">
        <v>6</v>
      </c>
      <c r="D14810" s="0" t="s">
        <v>7</v>
      </c>
      <c r="E14810" s="0" t="s">
        <v>3458</v>
      </c>
    </row>
    <row r="14811" customFormat="false" ht="12.8" hidden="false" customHeight="false" outlineLevel="0" collapsed="false">
      <c r="A14811" s="0" t="n">
        <v>214588</v>
      </c>
      <c r="B14811" s="0" t="s">
        <v>203</v>
      </c>
      <c r="C14811" s="0" t="s">
        <v>6</v>
      </c>
      <c r="D14811" s="0" t="s">
        <v>7</v>
      </c>
      <c r="E14811" s="0" t="s">
        <v>3458</v>
      </c>
    </row>
    <row r="14812" customFormat="false" ht="12.8" hidden="false" customHeight="false" outlineLevel="0" collapsed="false">
      <c r="A14812" s="0" t="n">
        <v>214589</v>
      </c>
      <c r="B14812" s="0" t="s">
        <v>203</v>
      </c>
      <c r="C14812" s="0" t="s">
        <v>6</v>
      </c>
      <c r="D14812" s="0" t="s">
        <v>7</v>
      </c>
      <c r="E14812" s="0" t="s">
        <v>3458</v>
      </c>
    </row>
    <row r="14813" customFormat="false" ht="12.8" hidden="false" customHeight="false" outlineLevel="0" collapsed="false">
      <c r="A14813" s="0" t="n">
        <v>214590</v>
      </c>
      <c r="B14813" s="0" t="s">
        <v>203</v>
      </c>
      <c r="C14813" s="0" t="s">
        <v>6</v>
      </c>
      <c r="D14813" s="0" t="s">
        <v>7</v>
      </c>
      <c r="E14813" s="0" t="s">
        <v>3458</v>
      </c>
    </row>
    <row r="14814" customFormat="false" ht="12.8" hidden="false" customHeight="false" outlineLevel="0" collapsed="false">
      <c r="A14814" s="0" t="n">
        <v>214591</v>
      </c>
      <c r="B14814" s="0" t="s">
        <v>203</v>
      </c>
      <c r="C14814" s="0" t="s">
        <v>6</v>
      </c>
      <c r="D14814" s="0" t="s">
        <v>7</v>
      </c>
      <c r="E14814" s="0" t="s">
        <v>3458</v>
      </c>
    </row>
    <row r="14815" customFormat="false" ht="12.8" hidden="false" customHeight="false" outlineLevel="0" collapsed="false">
      <c r="A14815" s="0" t="n">
        <v>214592</v>
      </c>
      <c r="B14815" s="0" t="s">
        <v>203</v>
      </c>
      <c r="C14815" s="0" t="s">
        <v>6</v>
      </c>
      <c r="D14815" s="0" t="s">
        <v>7</v>
      </c>
      <c r="E14815" s="0" t="s">
        <v>3458</v>
      </c>
    </row>
    <row r="14816" customFormat="false" ht="12.8" hidden="false" customHeight="false" outlineLevel="0" collapsed="false">
      <c r="A14816" s="0" t="n">
        <v>214593</v>
      </c>
      <c r="B14816" s="0" t="s">
        <v>203</v>
      </c>
      <c r="C14816" s="0" t="s">
        <v>6</v>
      </c>
      <c r="D14816" s="0" t="s">
        <v>7</v>
      </c>
      <c r="E14816" s="0" t="s">
        <v>3458</v>
      </c>
    </row>
    <row r="14817" customFormat="false" ht="12.8" hidden="false" customHeight="false" outlineLevel="0" collapsed="false">
      <c r="A14817" s="0" t="n">
        <v>214594</v>
      </c>
      <c r="B14817" s="0" t="s">
        <v>203</v>
      </c>
      <c r="C14817" s="0" t="s">
        <v>6</v>
      </c>
      <c r="D14817" s="0" t="s">
        <v>7</v>
      </c>
      <c r="E14817" s="0" t="s">
        <v>3458</v>
      </c>
    </row>
    <row r="14818" customFormat="false" ht="12.8" hidden="false" customHeight="false" outlineLevel="0" collapsed="false">
      <c r="A14818" s="0" t="n">
        <v>214595</v>
      </c>
      <c r="B14818" s="0" t="s">
        <v>203</v>
      </c>
      <c r="C14818" s="0" t="s">
        <v>6</v>
      </c>
      <c r="D14818" s="0" t="s">
        <v>7</v>
      </c>
      <c r="E14818" s="0" t="s">
        <v>3458</v>
      </c>
    </row>
    <row r="14819" customFormat="false" ht="12.8" hidden="false" customHeight="false" outlineLevel="0" collapsed="false">
      <c r="A14819" s="0" t="n">
        <v>214596</v>
      </c>
      <c r="B14819" s="0" t="s">
        <v>203</v>
      </c>
      <c r="C14819" s="0" t="s">
        <v>6</v>
      </c>
      <c r="D14819" s="0" t="s">
        <v>7</v>
      </c>
      <c r="E14819" s="0" t="s">
        <v>3458</v>
      </c>
    </row>
    <row r="14820" customFormat="false" ht="12.8" hidden="false" customHeight="false" outlineLevel="0" collapsed="false">
      <c r="A14820" s="0" t="n">
        <v>214597</v>
      </c>
      <c r="B14820" s="0" t="s">
        <v>203</v>
      </c>
      <c r="C14820" s="0" t="s">
        <v>6</v>
      </c>
      <c r="D14820" s="0" t="s">
        <v>7</v>
      </c>
      <c r="E14820" s="0" t="s">
        <v>3458</v>
      </c>
    </row>
    <row r="14821" customFormat="false" ht="12.8" hidden="false" customHeight="false" outlineLevel="0" collapsed="false">
      <c r="A14821" s="0" t="n">
        <v>214598</v>
      </c>
      <c r="B14821" s="0" t="s">
        <v>203</v>
      </c>
      <c r="C14821" s="0" t="s">
        <v>6</v>
      </c>
      <c r="D14821" s="0" t="s">
        <v>7</v>
      </c>
      <c r="E14821" s="0" t="s">
        <v>3458</v>
      </c>
    </row>
    <row r="14822" customFormat="false" ht="12.8" hidden="false" customHeight="false" outlineLevel="0" collapsed="false">
      <c r="A14822" s="0" t="n">
        <v>214599</v>
      </c>
      <c r="B14822" s="0" t="s">
        <v>203</v>
      </c>
      <c r="C14822" s="0" t="s">
        <v>6</v>
      </c>
      <c r="D14822" s="0" t="s">
        <v>7</v>
      </c>
      <c r="E14822" s="0" t="s">
        <v>3458</v>
      </c>
    </row>
    <row r="14823" customFormat="false" ht="12.8" hidden="false" customHeight="false" outlineLevel="0" collapsed="false">
      <c r="A14823" s="0" t="n">
        <v>214600</v>
      </c>
      <c r="B14823" s="0" t="s">
        <v>203</v>
      </c>
      <c r="C14823" s="0" t="s">
        <v>6</v>
      </c>
      <c r="D14823" s="0" t="s">
        <v>7</v>
      </c>
      <c r="E14823" s="0" t="s">
        <v>3458</v>
      </c>
    </row>
    <row r="14824" customFormat="false" ht="12.8" hidden="false" customHeight="false" outlineLevel="0" collapsed="false">
      <c r="A14824" s="0" t="n">
        <v>214601</v>
      </c>
      <c r="B14824" s="0" t="s">
        <v>203</v>
      </c>
      <c r="C14824" s="0" t="s">
        <v>6</v>
      </c>
      <c r="D14824" s="0" t="s">
        <v>7</v>
      </c>
      <c r="E14824" s="0" t="s">
        <v>3458</v>
      </c>
    </row>
    <row r="14825" customFormat="false" ht="12.8" hidden="false" customHeight="false" outlineLevel="0" collapsed="false">
      <c r="A14825" s="0" t="n">
        <v>214602</v>
      </c>
      <c r="B14825" s="0" t="s">
        <v>203</v>
      </c>
      <c r="C14825" s="0" t="s">
        <v>6</v>
      </c>
      <c r="D14825" s="0" t="s">
        <v>7</v>
      </c>
      <c r="E14825" s="0" t="s">
        <v>3458</v>
      </c>
    </row>
    <row r="14826" customFormat="false" ht="12.8" hidden="false" customHeight="false" outlineLevel="0" collapsed="false">
      <c r="A14826" s="0" t="n">
        <v>214603</v>
      </c>
      <c r="B14826" s="0" t="s">
        <v>203</v>
      </c>
      <c r="C14826" s="0" t="s">
        <v>6</v>
      </c>
      <c r="D14826" s="0" t="s">
        <v>7</v>
      </c>
      <c r="E14826" s="0" t="s">
        <v>3458</v>
      </c>
    </row>
    <row r="14827" customFormat="false" ht="12.8" hidden="false" customHeight="false" outlineLevel="0" collapsed="false">
      <c r="A14827" s="0" t="n">
        <v>214604</v>
      </c>
      <c r="B14827" s="0" t="s">
        <v>203</v>
      </c>
      <c r="C14827" s="0" t="s">
        <v>6</v>
      </c>
      <c r="D14827" s="0" t="s">
        <v>7</v>
      </c>
      <c r="E14827" s="0" t="s">
        <v>3458</v>
      </c>
    </row>
    <row r="14828" customFormat="false" ht="12.8" hidden="false" customHeight="false" outlineLevel="0" collapsed="false">
      <c r="A14828" s="0" t="n">
        <v>214605</v>
      </c>
      <c r="B14828" s="0" t="s">
        <v>203</v>
      </c>
      <c r="C14828" s="0" t="s">
        <v>6</v>
      </c>
      <c r="D14828" s="0" t="s">
        <v>7</v>
      </c>
      <c r="E14828" s="0" t="s">
        <v>3458</v>
      </c>
    </row>
    <row r="14829" customFormat="false" ht="12.8" hidden="false" customHeight="false" outlineLevel="0" collapsed="false">
      <c r="A14829" s="0" t="n">
        <v>214606</v>
      </c>
      <c r="B14829" s="0" t="s">
        <v>203</v>
      </c>
      <c r="C14829" s="0" t="s">
        <v>6</v>
      </c>
      <c r="D14829" s="0" t="s">
        <v>7</v>
      </c>
      <c r="E14829" s="0" t="s">
        <v>3458</v>
      </c>
    </row>
    <row r="14830" customFormat="false" ht="12.8" hidden="false" customHeight="false" outlineLevel="0" collapsed="false">
      <c r="A14830" s="0" t="n">
        <v>214607</v>
      </c>
      <c r="B14830" s="0" t="s">
        <v>203</v>
      </c>
      <c r="C14830" s="0" t="s">
        <v>6</v>
      </c>
      <c r="D14830" s="0" t="s">
        <v>7</v>
      </c>
      <c r="E14830" s="0" t="s">
        <v>3458</v>
      </c>
    </row>
    <row r="14831" customFormat="false" ht="12.8" hidden="false" customHeight="false" outlineLevel="0" collapsed="false">
      <c r="A14831" s="0" t="n">
        <v>214608</v>
      </c>
      <c r="B14831" s="0" t="s">
        <v>203</v>
      </c>
      <c r="C14831" s="0" t="s">
        <v>6</v>
      </c>
      <c r="D14831" s="0" t="s">
        <v>7</v>
      </c>
      <c r="E14831" s="0" t="s">
        <v>3458</v>
      </c>
    </row>
    <row r="14832" customFormat="false" ht="12.8" hidden="false" customHeight="false" outlineLevel="0" collapsed="false">
      <c r="A14832" s="0" t="n">
        <v>214609</v>
      </c>
      <c r="B14832" s="0" t="s">
        <v>203</v>
      </c>
      <c r="C14832" s="0" t="s">
        <v>6</v>
      </c>
      <c r="D14832" s="0" t="s">
        <v>7</v>
      </c>
      <c r="E14832" s="0" t="s">
        <v>3458</v>
      </c>
    </row>
    <row r="14833" customFormat="false" ht="12.8" hidden="false" customHeight="false" outlineLevel="0" collapsed="false">
      <c r="A14833" s="0" t="n">
        <v>214610</v>
      </c>
      <c r="B14833" s="0" t="s">
        <v>203</v>
      </c>
      <c r="C14833" s="0" t="s">
        <v>6</v>
      </c>
      <c r="D14833" s="0" t="s">
        <v>7</v>
      </c>
      <c r="E14833" s="0" t="s">
        <v>3458</v>
      </c>
    </row>
    <row r="14834" customFormat="false" ht="12.8" hidden="false" customHeight="false" outlineLevel="0" collapsed="false">
      <c r="A14834" s="0" t="n">
        <v>214611</v>
      </c>
      <c r="B14834" s="0" t="s">
        <v>203</v>
      </c>
      <c r="C14834" s="0" t="s">
        <v>6</v>
      </c>
      <c r="D14834" s="0" t="s">
        <v>7</v>
      </c>
      <c r="E14834" s="0" t="s">
        <v>3458</v>
      </c>
    </row>
    <row r="14835" customFormat="false" ht="12.8" hidden="false" customHeight="false" outlineLevel="0" collapsed="false">
      <c r="A14835" s="0" t="n">
        <v>214612</v>
      </c>
      <c r="B14835" s="0" t="s">
        <v>203</v>
      </c>
      <c r="C14835" s="0" t="s">
        <v>6</v>
      </c>
      <c r="D14835" s="0" t="s">
        <v>7</v>
      </c>
      <c r="E14835" s="0" t="s">
        <v>3458</v>
      </c>
    </row>
    <row r="14836" customFormat="false" ht="12.8" hidden="false" customHeight="false" outlineLevel="0" collapsed="false">
      <c r="A14836" s="0" t="n">
        <v>214613</v>
      </c>
      <c r="B14836" s="0" t="s">
        <v>203</v>
      </c>
      <c r="C14836" s="0" t="s">
        <v>6</v>
      </c>
      <c r="D14836" s="0" t="s">
        <v>7</v>
      </c>
      <c r="E14836" s="0" t="s">
        <v>3458</v>
      </c>
    </row>
    <row r="14837" customFormat="false" ht="12.8" hidden="false" customHeight="false" outlineLevel="0" collapsed="false">
      <c r="A14837" s="0" t="n">
        <v>214614</v>
      </c>
      <c r="B14837" s="0" t="s">
        <v>203</v>
      </c>
      <c r="C14837" s="0" t="s">
        <v>6</v>
      </c>
      <c r="D14837" s="0" t="s">
        <v>7</v>
      </c>
      <c r="E14837" s="0" t="s">
        <v>3458</v>
      </c>
    </row>
    <row r="14838" customFormat="false" ht="12.8" hidden="false" customHeight="false" outlineLevel="0" collapsed="false">
      <c r="A14838" s="0" t="n">
        <v>214615</v>
      </c>
      <c r="B14838" s="0" t="s">
        <v>203</v>
      </c>
      <c r="C14838" s="0" t="s">
        <v>6</v>
      </c>
      <c r="D14838" s="0" t="s">
        <v>7</v>
      </c>
      <c r="E14838" s="0" t="s">
        <v>3458</v>
      </c>
    </row>
    <row r="14839" customFormat="false" ht="12.8" hidden="false" customHeight="false" outlineLevel="0" collapsed="false">
      <c r="A14839" s="0" t="n">
        <v>214616</v>
      </c>
      <c r="B14839" s="0" t="s">
        <v>203</v>
      </c>
      <c r="C14839" s="0" t="s">
        <v>6</v>
      </c>
      <c r="D14839" s="0" t="s">
        <v>7</v>
      </c>
      <c r="E14839" s="0" t="s">
        <v>3458</v>
      </c>
    </row>
    <row r="14840" customFormat="false" ht="12.8" hidden="false" customHeight="false" outlineLevel="0" collapsed="false">
      <c r="A14840" s="0" t="n">
        <v>214617</v>
      </c>
      <c r="B14840" s="0" t="s">
        <v>203</v>
      </c>
      <c r="C14840" s="0" t="s">
        <v>6</v>
      </c>
      <c r="D14840" s="0" t="s">
        <v>7</v>
      </c>
      <c r="E14840" s="0" t="s">
        <v>3458</v>
      </c>
    </row>
    <row r="14841" customFormat="false" ht="12.8" hidden="false" customHeight="false" outlineLevel="0" collapsed="false">
      <c r="A14841" s="0" t="n">
        <v>214618</v>
      </c>
      <c r="B14841" s="0" t="s">
        <v>203</v>
      </c>
      <c r="C14841" s="0" t="s">
        <v>6</v>
      </c>
      <c r="D14841" s="0" t="s">
        <v>7</v>
      </c>
      <c r="E14841" s="0" t="s">
        <v>3458</v>
      </c>
    </row>
    <row r="14842" customFormat="false" ht="12.8" hidden="false" customHeight="false" outlineLevel="0" collapsed="false">
      <c r="A14842" s="0" t="n">
        <v>214619</v>
      </c>
      <c r="B14842" s="0" t="s">
        <v>203</v>
      </c>
      <c r="C14842" s="0" t="s">
        <v>6</v>
      </c>
      <c r="D14842" s="0" t="s">
        <v>7</v>
      </c>
      <c r="E14842" s="0" t="s">
        <v>3458</v>
      </c>
    </row>
    <row r="14843" customFormat="false" ht="12.8" hidden="false" customHeight="false" outlineLevel="0" collapsed="false">
      <c r="A14843" s="0" t="n">
        <v>214620</v>
      </c>
      <c r="B14843" s="0" t="s">
        <v>203</v>
      </c>
      <c r="C14843" s="0" t="s">
        <v>6</v>
      </c>
      <c r="D14843" s="0" t="s">
        <v>7</v>
      </c>
      <c r="E14843" s="0" t="s">
        <v>3458</v>
      </c>
    </row>
    <row r="14844" customFormat="false" ht="12.8" hidden="false" customHeight="false" outlineLevel="0" collapsed="false">
      <c r="A14844" s="0" t="n">
        <v>214621</v>
      </c>
      <c r="B14844" s="0" t="s">
        <v>203</v>
      </c>
      <c r="C14844" s="0" t="s">
        <v>6</v>
      </c>
      <c r="D14844" s="0" t="s">
        <v>7</v>
      </c>
      <c r="E14844" s="0" t="s">
        <v>3458</v>
      </c>
    </row>
    <row r="14845" customFormat="false" ht="12.8" hidden="false" customHeight="false" outlineLevel="0" collapsed="false">
      <c r="A14845" s="0" t="n">
        <v>214622</v>
      </c>
      <c r="B14845" s="0" t="s">
        <v>203</v>
      </c>
      <c r="C14845" s="0" t="s">
        <v>6</v>
      </c>
      <c r="D14845" s="0" t="s">
        <v>7</v>
      </c>
      <c r="E14845" s="0" t="s">
        <v>3458</v>
      </c>
    </row>
    <row r="14846" customFormat="false" ht="12.8" hidden="false" customHeight="false" outlineLevel="0" collapsed="false">
      <c r="A14846" s="0" t="n">
        <v>214623</v>
      </c>
      <c r="B14846" s="0" t="s">
        <v>203</v>
      </c>
      <c r="C14846" s="0" t="s">
        <v>6</v>
      </c>
      <c r="D14846" s="0" t="s">
        <v>7</v>
      </c>
      <c r="E14846" s="0" t="s">
        <v>3458</v>
      </c>
    </row>
    <row r="14847" customFormat="false" ht="12.8" hidden="false" customHeight="false" outlineLevel="0" collapsed="false">
      <c r="A14847" s="0" t="n">
        <v>214624</v>
      </c>
      <c r="B14847" s="0" t="s">
        <v>203</v>
      </c>
      <c r="C14847" s="0" t="s">
        <v>6</v>
      </c>
      <c r="D14847" s="0" t="s">
        <v>7</v>
      </c>
      <c r="E14847" s="0" t="s">
        <v>3458</v>
      </c>
    </row>
    <row r="14848" customFormat="false" ht="12.8" hidden="false" customHeight="false" outlineLevel="0" collapsed="false">
      <c r="A14848" s="0" t="n">
        <v>214625</v>
      </c>
      <c r="B14848" s="0" t="s">
        <v>203</v>
      </c>
      <c r="C14848" s="0" t="s">
        <v>6</v>
      </c>
      <c r="D14848" s="0" t="s">
        <v>7</v>
      </c>
      <c r="E14848" s="0" t="s">
        <v>3458</v>
      </c>
    </row>
    <row r="14849" customFormat="false" ht="12.8" hidden="false" customHeight="false" outlineLevel="0" collapsed="false">
      <c r="A14849" s="0" t="n">
        <v>214626</v>
      </c>
      <c r="B14849" s="0" t="s">
        <v>203</v>
      </c>
      <c r="C14849" s="0" t="s">
        <v>6</v>
      </c>
      <c r="D14849" s="0" t="s">
        <v>7</v>
      </c>
      <c r="E14849" s="0" t="s">
        <v>3458</v>
      </c>
    </row>
    <row r="14850" customFormat="false" ht="12.8" hidden="false" customHeight="false" outlineLevel="0" collapsed="false">
      <c r="A14850" s="0" t="n">
        <v>214627</v>
      </c>
      <c r="B14850" s="0" t="s">
        <v>203</v>
      </c>
      <c r="C14850" s="0" t="s">
        <v>6</v>
      </c>
      <c r="D14850" s="0" t="s">
        <v>7</v>
      </c>
      <c r="E14850" s="0" t="s">
        <v>3458</v>
      </c>
    </row>
    <row r="14851" customFormat="false" ht="12.8" hidden="false" customHeight="false" outlineLevel="0" collapsed="false">
      <c r="A14851" s="0" t="n">
        <v>214628</v>
      </c>
      <c r="B14851" s="0" t="s">
        <v>203</v>
      </c>
      <c r="C14851" s="0" t="s">
        <v>6</v>
      </c>
      <c r="D14851" s="0" t="s">
        <v>7</v>
      </c>
      <c r="E14851" s="0" t="s">
        <v>3458</v>
      </c>
    </row>
    <row r="14852" customFormat="false" ht="12.8" hidden="false" customHeight="false" outlineLevel="0" collapsed="false">
      <c r="A14852" s="0" t="n">
        <v>214629</v>
      </c>
      <c r="B14852" s="0" t="s">
        <v>203</v>
      </c>
      <c r="C14852" s="0" t="s">
        <v>6</v>
      </c>
      <c r="D14852" s="0" t="s">
        <v>7</v>
      </c>
      <c r="E14852" s="0" t="s">
        <v>3458</v>
      </c>
    </row>
    <row r="14853" customFormat="false" ht="12.8" hidden="false" customHeight="false" outlineLevel="0" collapsed="false">
      <c r="A14853" s="0" t="n">
        <v>214630</v>
      </c>
      <c r="B14853" s="0" t="s">
        <v>203</v>
      </c>
      <c r="C14853" s="0" t="s">
        <v>6</v>
      </c>
      <c r="D14853" s="0" t="s">
        <v>7</v>
      </c>
      <c r="E14853" s="0" t="s">
        <v>3458</v>
      </c>
    </row>
    <row r="14854" customFormat="false" ht="12.8" hidden="false" customHeight="false" outlineLevel="0" collapsed="false">
      <c r="A14854" s="0" t="n">
        <v>214631</v>
      </c>
      <c r="B14854" s="0" t="s">
        <v>203</v>
      </c>
      <c r="C14854" s="0" t="s">
        <v>6</v>
      </c>
      <c r="D14854" s="0" t="s">
        <v>7</v>
      </c>
      <c r="E14854" s="0" t="s">
        <v>3458</v>
      </c>
    </row>
    <row r="14855" customFormat="false" ht="12.8" hidden="false" customHeight="false" outlineLevel="0" collapsed="false">
      <c r="A14855" s="0" t="n">
        <v>214632</v>
      </c>
      <c r="B14855" s="0" t="s">
        <v>203</v>
      </c>
      <c r="C14855" s="0" t="s">
        <v>6</v>
      </c>
      <c r="D14855" s="0" t="s">
        <v>7</v>
      </c>
      <c r="E14855" s="0" t="s">
        <v>3458</v>
      </c>
    </row>
    <row r="14856" customFormat="false" ht="12.8" hidden="false" customHeight="false" outlineLevel="0" collapsed="false">
      <c r="A14856" s="0" t="n">
        <v>214633</v>
      </c>
      <c r="B14856" s="0" t="s">
        <v>203</v>
      </c>
      <c r="C14856" s="0" t="s">
        <v>6</v>
      </c>
      <c r="D14856" s="0" t="s">
        <v>7</v>
      </c>
      <c r="E14856" s="0" t="s">
        <v>3458</v>
      </c>
    </row>
    <row r="14857" customFormat="false" ht="12.8" hidden="false" customHeight="false" outlineLevel="0" collapsed="false">
      <c r="A14857" s="0" t="n">
        <v>214634</v>
      </c>
      <c r="B14857" s="0" t="s">
        <v>203</v>
      </c>
      <c r="C14857" s="0" t="s">
        <v>6</v>
      </c>
      <c r="D14857" s="0" t="s">
        <v>7</v>
      </c>
      <c r="E14857" s="0" t="s">
        <v>3458</v>
      </c>
    </row>
    <row r="14858" customFormat="false" ht="12.8" hidden="false" customHeight="false" outlineLevel="0" collapsed="false">
      <c r="A14858" s="0" t="n">
        <v>214635</v>
      </c>
      <c r="B14858" s="0" t="s">
        <v>203</v>
      </c>
      <c r="C14858" s="0" t="s">
        <v>6</v>
      </c>
      <c r="D14858" s="0" t="s">
        <v>7</v>
      </c>
      <c r="E14858" s="0" t="s">
        <v>3458</v>
      </c>
    </row>
    <row r="14859" customFormat="false" ht="12.8" hidden="false" customHeight="false" outlineLevel="0" collapsed="false">
      <c r="A14859" s="0" t="n">
        <v>214636</v>
      </c>
      <c r="B14859" s="0" t="s">
        <v>203</v>
      </c>
      <c r="C14859" s="0" t="s">
        <v>6</v>
      </c>
      <c r="D14859" s="0" t="s">
        <v>7</v>
      </c>
      <c r="E14859" s="0" t="s">
        <v>3458</v>
      </c>
    </row>
    <row r="14860" customFormat="false" ht="12.8" hidden="false" customHeight="false" outlineLevel="0" collapsed="false">
      <c r="A14860" s="0" t="n">
        <v>214637</v>
      </c>
      <c r="B14860" s="0" t="s">
        <v>203</v>
      </c>
      <c r="C14860" s="0" t="s">
        <v>6</v>
      </c>
      <c r="D14860" s="0" t="s">
        <v>7</v>
      </c>
      <c r="E14860" s="0" t="s">
        <v>3458</v>
      </c>
    </row>
    <row r="14861" customFormat="false" ht="12.8" hidden="false" customHeight="false" outlineLevel="0" collapsed="false">
      <c r="A14861" s="0" t="n">
        <v>214638</v>
      </c>
      <c r="B14861" s="0" t="s">
        <v>203</v>
      </c>
      <c r="C14861" s="0" t="s">
        <v>6</v>
      </c>
      <c r="D14861" s="0" t="s">
        <v>7</v>
      </c>
      <c r="E14861" s="0" t="s">
        <v>3458</v>
      </c>
    </row>
    <row r="14862" customFormat="false" ht="12.8" hidden="false" customHeight="false" outlineLevel="0" collapsed="false">
      <c r="A14862" s="0" t="n">
        <v>214639</v>
      </c>
      <c r="B14862" s="0" t="s">
        <v>203</v>
      </c>
      <c r="C14862" s="0" t="s">
        <v>6</v>
      </c>
      <c r="D14862" s="0" t="s">
        <v>7</v>
      </c>
      <c r="E14862" s="0" t="s">
        <v>3458</v>
      </c>
    </row>
    <row r="14863" customFormat="false" ht="12.8" hidden="false" customHeight="false" outlineLevel="0" collapsed="false">
      <c r="A14863" s="0" t="n">
        <v>214640</v>
      </c>
      <c r="B14863" s="0" t="s">
        <v>203</v>
      </c>
      <c r="C14863" s="0" t="s">
        <v>6</v>
      </c>
      <c r="D14863" s="0" t="s">
        <v>7</v>
      </c>
      <c r="E14863" s="0" t="s">
        <v>3458</v>
      </c>
    </row>
    <row r="14864" customFormat="false" ht="12.8" hidden="false" customHeight="false" outlineLevel="0" collapsed="false">
      <c r="A14864" s="0" t="n">
        <v>214641</v>
      </c>
      <c r="B14864" s="0" t="s">
        <v>203</v>
      </c>
      <c r="C14864" s="0" t="s">
        <v>6</v>
      </c>
      <c r="D14864" s="0" t="s">
        <v>7</v>
      </c>
      <c r="E14864" s="0" t="s">
        <v>3458</v>
      </c>
    </row>
    <row r="14865" customFormat="false" ht="12.8" hidden="false" customHeight="false" outlineLevel="0" collapsed="false">
      <c r="A14865" s="0" t="n">
        <v>214642</v>
      </c>
      <c r="B14865" s="0" t="s">
        <v>203</v>
      </c>
      <c r="C14865" s="0" t="s">
        <v>6</v>
      </c>
      <c r="D14865" s="0" t="s">
        <v>7</v>
      </c>
      <c r="E14865" s="0" t="s">
        <v>3458</v>
      </c>
    </row>
    <row r="14866" customFormat="false" ht="12.8" hidden="false" customHeight="false" outlineLevel="0" collapsed="false">
      <c r="A14866" s="0" t="n">
        <v>214643</v>
      </c>
      <c r="B14866" s="0" t="s">
        <v>203</v>
      </c>
      <c r="C14866" s="0" t="s">
        <v>6</v>
      </c>
      <c r="D14866" s="0" t="s">
        <v>7</v>
      </c>
      <c r="E14866" s="0" t="s">
        <v>3458</v>
      </c>
    </row>
    <row r="14867" customFormat="false" ht="12.8" hidden="false" customHeight="false" outlineLevel="0" collapsed="false">
      <c r="A14867" s="0" t="n">
        <v>214644</v>
      </c>
      <c r="B14867" s="0" t="s">
        <v>203</v>
      </c>
      <c r="C14867" s="0" t="s">
        <v>6</v>
      </c>
      <c r="D14867" s="0" t="s">
        <v>7</v>
      </c>
      <c r="E14867" s="0" t="s">
        <v>3458</v>
      </c>
    </row>
    <row r="14868" customFormat="false" ht="12.8" hidden="false" customHeight="false" outlineLevel="0" collapsed="false">
      <c r="A14868" s="0" t="n">
        <v>214645</v>
      </c>
      <c r="B14868" s="0" t="s">
        <v>203</v>
      </c>
      <c r="C14868" s="0" t="s">
        <v>6</v>
      </c>
      <c r="D14868" s="0" t="s">
        <v>7</v>
      </c>
      <c r="E14868" s="0" t="s">
        <v>3458</v>
      </c>
    </row>
    <row r="14869" customFormat="false" ht="12.8" hidden="false" customHeight="false" outlineLevel="0" collapsed="false">
      <c r="A14869" s="0" t="n">
        <v>214646</v>
      </c>
      <c r="B14869" s="0" t="s">
        <v>203</v>
      </c>
      <c r="C14869" s="0" t="s">
        <v>6</v>
      </c>
      <c r="D14869" s="0" t="s">
        <v>7</v>
      </c>
      <c r="E14869" s="0" t="s">
        <v>3458</v>
      </c>
    </row>
    <row r="14870" customFormat="false" ht="12.8" hidden="false" customHeight="false" outlineLevel="0" collapsed="false">
      <c r="A14870" s="0" t="n">
        <v>214647</v>
      </c>
      <c r="B14870" s="0" t="s">
        <v>203</v>
      </c>
      <c r="C14870" s="0" t="s">
        <v>6</v>
      </c>
      <c r="D14870" s="0" t="s">
        <v>7</v>
      </c>
      <c r="E14870" s="0" t="s">
        <v>3458</v>
      </c>
    </row>
    <row r="14871" customFormat="false" ht="12.8" hidden="false" customHeight="false" outlineLevel="0" collapsed="false">
      <c r="A14871" s="0" t="n">
        <v>214648</v>
      </c>
      <c r="B14871" s="0" t="s">
        <v>203</v>
      </c>
      <c r="C14871" s="0" t="s">
        <v>6</v>
      </c>
      <c r="D14871" s="0" t="s">
        <v>7</v>
      </c>
      <c r="E14871" s="0" t="s">
        <v>3458</v>
      </c>
    </row>
    <row r="14872" customFormat="false" ht="12.8" hidden="false" customHeight="false" outlineLevel="0" collapsed="false">
      <c r="A14872" s="0" t="n">
        <v>214649</v>
      </c>
      <c r="B14872" s="0" t="s">
        <v>203</v>
      </c>
      <c r="C14872" s="0" t="s">
        <v>6</v>
      </c>
      <c r="D14872" s="0" t="s">
        <v>7</v>
      </c>
      <c r="E14872" s="0" t="s">
        <v>3458</v>
      </c>
    </row>
    <row r="14873" customFormat="false" ht="12.8" hidden="false" customHeight="false" outlineLevel="0" collapsed="false">
      <c r="A14873" s="0" t="n">
        <v>214650</v>
      </c>
      <c r="B14873" s="0" t="s">
        <v>203</v>
      </c>
      <c r="C14873" s="0" t="s">
        <v>6</v>
      </c>
      <c r="D14873" s="0" t="s">
        <v>7</v>
      </c>
      <c r="E14873" s="0" t="s">
        <v>3458</v>
      </c>
    </row>
    <row r="14874" customFormat="false" ht="12.8" hidden="false" customHeight="false" outlineLevel="0" collapsed="false">
      <c r="A14874" s="0" t="n">
        <v>214651</v>
      </c>
      <c r="B14874" s="0" t="s">
        <v>203</v>
      </c>
      <c r="C14874" s="0" t="s">
        <v>6</v>
      </c>
      <c r="D14874" s="0" t="s">
        <v>7</v>
      </c>
      <c r="E14874" s="0" t="s">
        <v>3458</v>
      </c>
    </row>
    <row r="14875" customFormat="false" ht="12.8" hidden="false" customHeight="false" outlineLevel="0" collapsed="false">
      <c r="A14875" s="0" t="n">
        <v>214652</v>
      </c>
      <c r="B14875" s="0" t="s">
        <v>203</v>
      </c>
      <c r="C14875" s="0" t="s">
        <v>6</v>
      </c>
      <c r="D14875" s="0" t="s">
        <v>7</v>
      </c>
      <c r="E14875" s="0" t="s">
        <v>3458</v>
      </c>
    </row>
    <row r="14876" customFormat="false" ht="12.8" hidden="false" customHeight="false" outlineLevel="0" collapsed="false">
      <c r="A14876" s="0" t="n">
        <v>214653</v>
      </c>
      <c r="B14876" s="0" t="s">
        <v>203</v>
      </c>
      <c r="C14876" s="0" t="s">
        <v>6</v>
      </c>
      <c r="D14876" s="0" t="s">
        <v>7</v>
      </c>
      <c r="E14876" s="0" t="s">
        <v>3458</v>
      </c>
    </row>
    <row r="14877" customFormat="false" ht="12.8" hidden="false" customHeight="false" outlineLevel="0" collapsed="false">
      <c r="A14877" s="0" t="n">
        <v>214654</v>
      </c>
      <c r="B14877" s="0" t="s">
        <v>203</v>
      </c>
      <c r="C14877" s="0" t="s">
        <v>6</v>
      </c>
      <c r="D14877" s="0" t="s">
        <v>7</v>
      </c>
      <c r="E14877" s="0" t="s">
        <v>3458</v>
      </c>
    </row>
    <row r="14878" customFormat="false" ht="12.8" hidden="false" customHeight="false" outlineLevel="0" collapsed="false">
      <c r="A14878" s="0" t="n">
        <v>214655</v>
      </c>
      <c r="B14878" s="0" t="s">
        <v>203</v>
      </c>
      <c r="C14878" s="0" t="s">
        <v>6</v>
      </c>
      <c r="D14878" s="0" t="s">
        <v>7</v>
      </c>
      <c r="E14878" s="0" t="s">
        <v>3458</v>
      </c>
    </row>
    <row r="14879" customFormat="false" ht="12.8" hidden="false" customHeight="false" outlineLevel="0" collapsed="false">
      <c r="A14879" s="0" t="n">
        <v>214656</v>
      </c>
      <c r="B14879" s="0" t="s">
        <v>203</v>
      </c>
      <c r="C14879" s="0" t="s">
        <v>6</v>
      </c>
      <c r="D14879" s="0" t="s">
        <v>7</v>
      </c>
      <c r="E14879" s="0" t="s">
        <v>3458</v>
      </c>
    </row>
    <row r="14880" customFormat="false" ht="12.8" hidden="false" customHeight="false" outlineLevel="0" collapsed="false">
      <c r="A14880" s="0" t="n">
        <v>214657</v>
      </c>
      <c r="B14880" s="0" t="s">
        <v>203</v>
      </c>
      <c r="C14880" s="0" t="s">
        <v>6</v>
      </c>
      <c r="D14880" s="0" t="s">
        <v>7</v>
      </c>
      <c r="E14880" s="0" t="s">
        <v>3458</v>
      </c>
    </row>
    <row r="14881" customFormat="false" ht="12.8" hidden="false" customHeight="false" outlineLevel="0" collapsed="false">
      <c r="A14881" s="0" t="n">
        <v>214658</v>
      </c>
      <c r="B14881" s="0" t="s">
        <v>203</v>
      </c>
      <c r="C14881" s="0" t="s">
        <v>6</v>
      </c>
      <c r="D14881" s="0" t="s">
        <v>7</v>
      </c>
      <c r="E14881" s="0" t="s">
        <v>3458</v>
      </c>
    </row>
    <row r="14882" customFormat="false" ht="12.8" hidden="false" customHeight="false" outlineLevel="0" collapsed="false">
      <c r="A14882" s="0" t="n">
        <v>214659</v>
      </c>
      <c r="B14882" s="0" t="s">
        <v>203</v>
      </c>
      <c r="C14882" s="0" t="s">
        <v>6</v>
      </c>
      <c r="D14882" s="0" t="s">
        <v>7</v>
      </c>
      <c r="E14882" s="0" t="s">
        <v>3458</v>
      </c>
    </row>
    <row r="14883" customFormat="false" ht="12.8" hidden="false" customHeight="false" outlineLevel="0" collapsed="false">
      <c r="A14883" s="0" t="n">
        <v>214660</v>
      </c>
      <c r="B14883" s="0" t="s">
        <v>203</v>
      </c>
      <c r="C14883" s="0" t="s">
        <v>6</v>
      </c>
      <c r="D14883" s="0" t="s">
        <v>7</v>
      </c>
      <c r="E14883" s="0" t="s">
        <v>3458</v>
      </c>
    </row>
    <row r="14884" customFormat="false" ht="12.8" hidden="false" customHeight="false" outlineLevel="0" collapsed="false">
      <c r="A14884" s="0" t="n">
        <v>214661</v>
      </c>
      <c r="B14884" s="0" t="s">
        <v>203</v>
      </c>
      <c r="C14884" s="0" t="s">
        <v>6</v>
      </c>
      <c r="D14884" s="0" t="s">
        <v>7</v>
      </c>
      <c r="E14884" s="0" t="s">
        <v>3458</v>
      </c>
    </row>
    <row r="14885" customFormat="false" ht="12.8" hidden="false" customHeight="false" outlineLevel="0" collapsed="false">
      <c r="A14885" s="0" t="n">
        <v>214662</v>
      </c>
      <c r="B14885" s="0" t="s">
        <v>203</v>
      </c>
      <c r="C14885" s="0" t="s">
        <v>6</v>
      </c>
      <c r="D14885" s="0" t="s">
        <v>7</v>
      </c>
      <c r="E14885" s="0" t="s">
        <v>3458</v>
      </c>
    </row>
    <row r="14886" customFormat="false" ht="12.8" hidden="false" customHeight="false" outlineLevel="0" collapsed="false">
      <c r="A14886" s="0" t="n">
        <v>214663</v>
      </c>
      <c r="B14886" s="0" t="s">
        <v>203</v>
      </c>
      <c r="C14886" s="0" t="s">
        <v>6</v>
      </c>
      <c r="D14886" s="0" t="s">
        <v>7</v>
      </c>
      <c r="E14886" s="0" t="s">
        <v>3458</v>
      </c>
    </row>
    <row r="14887" customFormat="false" ht="12.8" hidden="false" customHeight="false" outlineLevel="0" collapsed="false">
      <c r="A14887" s="0" t="n">
        <v>214664</v>
      </c>
      <c r="B14887" s="0" t="s">
        <v>203</v>
      </c>
      <c r="C14887" s="0" t="s">
        <v>6</v>
      </c>
      <c r="D14887" s="0" t="s">
        <v>7</v>
      </c>
      <c r="E14887" s="0" t="s">
        <v>3458</v>
      </c>
    </row>
    <row r="14888" customFormat="false" ht="12.8" hidden="false" customHeight="false" outlineLevel="0" collapsed="false">
      <c r="A14888" s="0" t="n">
        <v>214665</v>
      </c>
      <c r="B14888" s="0" t="s">
        <v>203</v>
      </c>
      <c r="C14888" s="0" t="s">
        <v>6</v>
      </c>
      <c r="D14888" s="0" t="s">
        <v>7</v>
      </c>
      <c r="E14888" s="0" t="s">
        <v>3458</v>
      </c>
    </row>
    <row r="14889" customFormat="false" ht="12.8" hidden="false" customHeight="false" outlineLevel="0" collapsed="false">
      <c r="A14889" s="0" t="n">
        <v>214666</v>
      </c>
      <c r="B14889" s="0" t="s">
        <v>203</v>
      </c>
      <c r="C14889" s="0" t="s">
        <v>6</v>
      </c>
      <c r="D14889" s="0" t="s">
        <v>7</v>
      </c>
      <c r="E14889" s="0" t="s">
        <v>3458</v>
      </c>
    </row>
    <row r="14890" customFormat="false" ht="12.8" hidden="false" customHeight="false" outlineLevel="0" collapsed="false">
      <c r="A14890" s="0" t="n">
        <v>214667</v>
      </c>
      <c r="B14890" s="0" t="s">
        <v>203</v>
      </c>
      <c r="C14890" s="0" t="s">
        <v>6</v>
      </c>
      <c r="D14890" s="0" t="s">
        <v>7</v>
      </c>
      <c r="E14890" s="0" t="s">
        <v>3458</v>
      </c>
    </row>
    <row r="14891" customFormat="false" ht="12.8" hidden="false" customHeight="false" outlineLevel="0" collapsed="false">
      <c r="A14891" s="0" t="n">
        <v>214668</v>
      </c>
      <c r="B14891" s="0" t="s">
        <v>203</v>
      </c>
      <c r="C14891" s="0" t="s">
        <v>6</v>
      </c>
      <c r="D14891" s="0" t="s">
        <v>7</v>
      </c>
      <c r="E14891" s="0" t="s">
        <v>3458</v>
      </c>
    </row>
    <row r="14892" customFormat="false" ht="12.8" hidden="false" customHeight="false" outlineLevel="0" collapsed="false">
      <c r="A14892" s="0" t="n">
        <v>214669</v>
      </c>
      <c r="B14892" s="0" t="s">
        <v>203</v>
      </c>
      <c r="C14892" s="0" t="s">
        <v>6</v>
      </c>
      <c r="D14892" s="0" t="s">
        <v>7</v>
      </c>
      <c r="E14892" s="0" t="s">
        <v>3458</v>
      </c>
    </row>
    <row r="14893" customFormat="false" ht="12.8" hidden="false" customHeight="false" outlineLevel="0" collapsed="false">
      <c r="A14893" s="0" t="n">
        <v>214670</v>
      </c>
      <c r="B14893" s="0" t="s">
        <v>203</v>
      </c>
      <c r="C14893" s="0" t="s">
        <v>6</v>
      </c>
      <c r="D14893" s="0" t="s">
        <v>7</v>
      </c>
      <c r="E14893" s="0" t="s">
        <v>3458</v>
      </c>
    </row>
    <row r="14894" customFormat="false" ht="12.8" hidden="false" customHeight="false" outlineLevel="0" collapsed="false">
      <c r="A14894" s="0" t="n">
        <v>214671</v>
      </c>
      <c r="B14894" s="0" t="s">
        <v>203</v>
      </c>
      <c r="C14894" s="0" t="s">
        <v>6</v>
      </c>
      <c r="D14894" s="0" t="s">
        <v>7</v>
      </c>
      <c r="E14894" s="0" t="s">
        <v>3458</v>
      </c>
    </row>
    <row r="14895" customFormat="false" ht="12.8" hidden="false" customHeight="false" outlineLevel="0" collapsed="false">
      <c r="A14895" s="0" t="n">
        <v>214672</v>
      </c>
      <c r="B14895" s="0" t="s">
        <v>203</v>
      </c>
      <c r="C14895" s="0" t="s">
        <v>6</v>
      </c>
      <c r="D14895" s="0" t="s">
        <v>7</v>
      </c>
      <c r="E14895" s="0" t="s">
        <v>3458</v>
      </c>
    </row>
    <row r="14896" customFormat="false" ht="12.8" hidden="false" customHeight="false" outlineLevel="0" collapsed="false">
      <c r="A14896" s="0" t="n">
        <v>214673</v>
      </c>
      <c r="B14896" s="0" t="s">
        <v>203</v>
      </c>
      <c r="C14896" s="0" t="s">
        <v>6</v>
      </c>
      <c r="D14896" s="0" t="s">
        <v>7</v>
      </c>
      <c r="E14896" s="0" t="s">
        <v>3458</v>
      </c>
    </row>
    <row r="14897" customFormat="false" ht="12.8" hidden="false" customHeight="false" outlineLevel="0" collapsed="false">
      <c r="A14897" s="0" t="n">
        <v>214674</v>
      </c>
      <c r="B14897" s="0" t="s">
        <v>203</v>
      </c>
      <c r="C14897" s="0" t="s">
        <v>6</v>
      </c>
      <c r="D14897" s="0" t="s">
        <v>7</v>
      </c>
      <c r="E14897" s="0" t="s">
        <v>3458</v>
      </c>
    </row>
    <row r="14898" customFormat="false" ht="12.8" hidden="false" customHeight="false" outlineLevel="0" collapsed="false">
      <c r="A14898" s="0" t="n">
        <v>214675</v>
      </c>
      <c r="B14898" s="0" t="s">
        <v>203</v>
      </c>
      <c r="C14898" s="0" t="s">
        <v>6</v>
      </c>
      <c r="D14898" s="0" t="s">
        <v>7</v>
      </c>
      <c r="E14898" s="0" t="s">
        <v>3458</v>
      </c>
    </row>
    <row r="14899" customFormat="false" ht="12.8" hidden="false" customHeight="false" outlineLevel="0" collapsed="false">
      <c r="A14899" s="0" t="n">
        <v>214676</v>
      </c>
      <c r="B14899" s="0" t="s">
        <v>203</v>
      </c>
      <c r="C14899" s="0" t="s">
        <v>6</v>
      </c>
      <c r="D14899" s="0" t="s">
        <v>7</v>
      </c>
      <c r="E14899" s="0" t="s">
        <v>3458</v>
      </c>
    </row>
    <row r="14900" customFormat="false" ht="12.8" hidden="false" customHeight="false" outlineLevel="0" collapsed="false">
      <c r="A14900" s="0" t="n">
        <v>214677</v>
      </c>
      <c r="B14900" s="0" t="s">
        <v>203</v>
      </c>
      <c r="C14900" s="0" t="s">
        <v>6</v>
      </c>
      <c r="D14900" s="0" t="s">
        <v>7</v>
      </c>
      <c r="E14900" s="0" t="s">
        <v>3458</v>
      </c>
    </row>
    <row r="14901" customFormat="false" ht="12.8" hidden="false" customHeight="false" outlineLevel="0" collapsed="false">
      <c r="A14901" s="0" t="n">
        <v>214678</v>
      </c>
      <c r="B14901" s="0" t="s">
        <v>203</v>
      </c>
      <c r="C14901" s="0" t="s">
        <v>6</v>
      </c>
      <c r="D14901" s="0" t="s">
        <v>7</v>
      </c>
      <c r="E14901" s="0" t="s">
        <v>3458</v>
      </c>
    </row>
    <row r="14902" customFormat="false" ht="12.8" hidden="false" customHeight="false" outlineLevel="0" collapsed="false">
      <c r="A14902" s="0" t="n">
        <v>214679</v>
      </c>
      <c r="B14902" s="0" t="s">
        <v>203</v>
      </c>
      <c r="C14902" s="0" t="s">
        <v>6</v>
      </c>
      <c r="D14902" s="0" t="s">
        <v>7</v>
      </c>
      <c r="E14902" s="0" t="s">
        <v>3458</v>
      </c>
    </row>
    <row r="14903" customFormat="false" ht="12.8" hidden="false" customHeight="false" outlineLevel="0" collapsed="false">
      <c r="A14903" s="0" t="n">
        <v>214680</v>
      </c>
      <c r="B14903" s="0" t="s">
        <v>203</v>
      </c>
      <c r="C14903" s="0" t="s">
        <v>6</v>
      </c>
      <c r="D14903" s="0" t="s">
        <v>7</v>
      </c>
      <c r="E14903" s="0" t="s">
        <v>3458</v>
      </c>
    </row>
    <row r="14904" customFormat="false" ht="12.8" hidden="false" customHeight="false" outlineLevel="0" collapsed="false">
      <c r="A14904" s="0" t="n">
        <v>214681</v>
      </c>
      <c r="B14904" s="0" t="s">
        <v>203</v>
      </c>
      <c r="C14904" s="0" t="s">
        <v>6</v>
      </c>
      <c r="D14904" s="0" t="s">
        <v>7</v>
      </c>
      <c r="E14904" s="0" t="s">
        <v>3458</v>
      </c>
    </row>
    <row r="14905" customFormat="false" ht="12.8" hidden="false" customHeight="false" outlineLevel="0" collapsed="false">
      <c r="A14905" s="0" t="n">
        <v>214682</v>
      </c>
      <c r="B14905" s="0" t="s">
        <v>203</v>
      </c>
      <c r="C14905" s="0" t="s">
        <v>6</v>
      </c>
      <c r="D14905" s="0" t="s">
        <v>7</v>
      </c>
      <c r="E14905" s="0" t="s">
        <v>3458</v>
      </c>
    </row>
    <row r="14906" customFormat="false" ht="12.8" hidden="false" customHeight="false" outlineLevel="0" collapsed="false">
      <c r="A14906" s="0" t="n">
        <v>214683</v>
      </c>
      <c r="B14906" s="0" t="s">
        <v>203</v>
      </c>
      <c r="C14906" s="0" t="s">
        <v>6</v>
      </c>
      <c r="D14906" s="0" t="s">
        <v>7</v>
      </c>
      <c r="E14906" s="0" t="s">
        <v>3458</v>
      </c>
    </row>
    <row r="14907" customFormat="false" ht="12.8" hidden="false" customHeight="false" outlineLevel="0" collapsed="false">
      <c r="A14907" s="0" t="n">
        <v>214684</v>
      </c>
      <c r="B14907" s="0" t="s">
        <v>203</v>
      </c>
      <c r="C14907" s="0" t="s">
        <v>6</v>
      </c>
      <c r="D14907" s="0" t="s">
        <v>7</v>
      </c>
      <c r="E14907" s="0" t="s">
        <v>3458</v>
      </c>
    </row>
    <row r="14908" customFormat="false" ht="12.8" hidden="false" customHeight="false" outlineLevel="0" collapsed="false">
      <c r="A14908" s="0" t="n">
        <v>214685</v>
      </c>
      <c r="B14908" s="0" t="s">
        <v>203</v>
      </c>
      <c r="C14908" s="0" t="s">
        <v>6</v>
      </c>
      <c r="D14908" s="0" t="s">
        <v>7</v>
      </c>
      <c r="E14908" s="0" t="s">
        <v>3458</v>
      </c>
    </row>
    <row r="14909" customFormat="false" ht="12.8" hidden="false" customHeight="false" outlineLevel="0" collapsed="false">
      <c r="A14909" s="0" t="n">
        <v>214686</v>
      </c>
      <c r="B14909" s="0" t="s">
        <v>203</v>
      </c>
      <c r="C14909" s="0" t="s">
        <v>6</v>
      </c>
      <c r="D14909" s="0" t="s">
        <v>7</v>
      </c>
      <c r="E14909" s="0" t="s">
        <v>3458</v>
      </c>
    </row>
    <row r="14910" customFormat="false" ht="12.8" hidden="false" customHeight="false" outlineLevel="0" collapsed="false">
      <c r="A14910" s="0" t="n">
        <v>214687</v>
      </c>
      <c r="B14910" s="0" t="s">
        <v>203</v>
      </c>
      <c r="C14910" s="0" t="s">
        <v>6</v>
      </c>
      <c r="D14910" s="0" t="s">
        <v>7</v>
      </c>
      <c r="E14910" s="0" t="s">
        <v>3458</v>
      </c>
    </row>
    <row r="14911" customFormat="false" ht="12.8" hidden="false" customHeight="false" outlineLevel="0" collapsed="false">
      <c r="A14911" s="0" t="n">
        <v>214688</v>
      </c>
      <c r="B14911" s="0" t="s">
        <v>203</v>
      </c>
      <c r="C14911" s="0" t="s">
        <v>6</v>
      </c>
      <c r="D14911" s="0" t="s">
        <v>7</v>
      </c>
      <c r="E14911" s="0" t="s">
        <v>3458</v>
      </c>
    </row>
    <row r="14912" customFormat="false" ht="12.8" hidden="false" customHeight="false" outlineLevel="0" collapsed="false">
      <c r="A14912" s="0" t="n">
        <v>214689</v>
      </c>
      <c r="B14912" s="0" t="s">
        <v>203</v>
      </c>
      <c r="C14912" s="0" t="s">
        <v>6</v>
      </c>
      <c r="D14912" s="0" t="s">
        <v>7</v>
      </c>
      <c r="E14912" s="0" t="s">
        <v>3458</v>
      </c>
    </row>
    <row r="14913" customFormat="false" ht="12.8" hidden="false" customHeight="false" outlineLevel="0" collapsed="false">
      <c r="A14913" s="0" t="n">
        <v>214690</v>
      </c>
      <c r="B14913" s="0" t="s">
        <v>203</v>
      </c>
      <c r="C14913" s="0" t="s">
        <v>6</v>
      </c>
      <c r="D14913" s="0" t="s">
        <v>7</v>
      </c>
      <c r="E14913" s="0" t="s">
        <v>3458</v>
      </c>
    </row>
    <row r="14914" customFormat="false" ht="12.8" hidden="false" customHeight="false" outlineLevel="0" collapsed="false">
      <c r="A14914" s="0" t="n">
        <v>214691</v>
      </c>
      <c r="B14914" s="0" t="s">
        <v>203</v>
      </c>
      <c r="C14914" s="0" t="s">
        <v>6</v>
      </c>
      <c r="D14914" s="0" t="s">
        <v>7</v>
      </c>
      <c r="E14914" s="0" t="s">
        <v>3458</v>
      </c>
    </row>
    <row r="14915" customFormat="false" ht="12.8" hidden="false" customHeight="false" outlineLevel="0" collapsed="false">
      <c r="A14915" s="0" t="n">
        <v>214692</v>
      </c>
      <c r="B14915" s="0" t="s">
        <v>203</v>
      </c>
      <c r="C14915" s="0" t="s">
        <v>6</v>
      </c>
      <c r="D14915" s="0" t="s">
        <v>7</v>
      </c>
      <c r="E14915" s="0" t="s">
        <v>3458</v>
      </c>
    </row>
    <row r="14916" customFormat="false" ht="12.8" hidden="false" customHeight="false" outlineLevel="0" collapsed="false">
      <c r="A14916" s="0" t="n">
        <v>214693</v>
      </c>
      <c r="B14916" s="0" t="s">
        <v>203</v>
      </c>
      <c r="C14916" s="0" t="s">
        <v>6</v>
      </c>
      <c r="D14916" s="0" t="s">
        <v>7</v>
      </c>
      <c r="E14916" s="0" t="s">
        <v>3458</v>
      </c>
    </row>
    <row r="14917" customFormat="false" ht="12.8" hidden="false" customHeight="false" outlineLevel="0" collapsed="false">
      <c r="A14917" s="0" t="n">
        <v>214694</v>
      </c>
      <c r="B14917" s="0" t="s">
        <v>203</v>
      </c>
      <c r="C14917" s="0" t="s">
        <v>6</v>
      </c>
      <c r="D14917" s="0" t="s">
        <v>7</v>
      </c>
      <c r="E14917" s="0" t="s">
        <v>3458</v>
      </c>
    </row>
    <row r="14918" customFormat="false" ht="12.8" hidden="false" customHeight="false" outlineLevel="0" collapsed="false">
      <c r="A14918" s="0" t="n">
        <v>214695</v>
      </c>
      <c r="B14918" s="0" t="s">
        <v>203</v>
      </c>
      <c r="C14918" s="0" t="s">
        <v>6</v>
      </c>
      <c r="D14918" s="0" t="s">
        <v>7</v>
      </c>
      <c r="E14918" s="0" t="s">
        <v>3458</v>
      </c>
    </row>
    <row r="14919" customFormat="false" ht="12.8" hidden="false" customHeight="false" outlineLevel="0" collapsed="false">
      <c r="A14919" s="0" t="n">
        <v>214696</v>
      </c>
      <c r="B14919" s="0" t="s">
        <v>203</v>
      </c>
      <c r="C14919" s="0" t="s">
        <v>6</v>
      </c>
      <c r="D14919" s="0" t="s">
        <v>7</v>
      </c>
      <c r="E14919" s="0" t="s">
        <v>3458</v>
      </c>
    </row>
    <row r="14920" customFormat="false" ht="12.8" hidden="false" customHeight="false" outlineLevel="0" collapsed="false">
      <c r="A14920" s="0" t="n">
        <v>214697</v>
      </c>
      <c r="B14920" s="0" t="s">
        <v>203</v>
      </c>
      <c r="C14920" s="0" t="s">
        <v>6</v>
      </c>
      <c r="D14920" s="0" t="s">
        <v>7</v>
      </c>
      <c r="E14920" s="0" t="s">
        <v>3458</v>
      </c>
    </row>
    <row r="14921" customFormat="false" ht="12.8" hidden="false" customHeight="false" outlineLevel="0" collapsed="false">
      <c r="A14921" s="0" t="n">
        <v>214698</v>
      </c>
      <c r="B14921" s="0" t="s">
        <v>203</v>
      </c>
      <c r="C14921" s="0" t="s">
        <v>6</v>
      </c>
      <c r="D14921" s="0" t="s">
        <v>7</v>
      </c>
      <c r="E14921" s="0" t="s">
        <v>3458</v>
      </c>
    </row>
    <row r="14922" customFormat="false" ht="12.8" hidden="false" customHeight="false" outlineLevel="0" collapsed="false">
      <c r="A14922" s="0" t="n">
        <v>214699</v>
      </c>
      <c r="B14922" s="0" t="s">
        <v>203</v>
      </c>
      <c r="C14922" s="0" t="s">
        <v>6</v>
      </c>
      <c r="D14922" s="0" t="s">
        <v>7</v>
      </c>
      <c r="E14922" s="0" t="s">
        <v>3458</v>
      </c>
    </row>
    <row r="14923" customFormat="false" ht="12.8" hidden="false" customHeight="false" outlineLevel="0" collapsed="false">
      <c r="A14923" s="0" t="n">
        <v>214700</v>
      </c>
      <c r="B14923" s="0" t="s">
        <v>203</v>
      </c>
      <c r="C14923" s="0" t="s">
        <v>6</v>
      </c>
      <c r="D14923" s="0" t="s">
        <v>7</v>
      </c>
      <c r="E14923" s="0" t="s">
        <v>3458</v>
      </c>
    </row>
    <row r="14924" customFormat="false" ht="12.8" hidden="false" customHeight="false" outlineLevel="0" collapsed="false">
      <c r="A14924" s="0" t="n">
        <v>214701</v>
      </c>
      <c r="B14924" s="0" t="s">
        <v>203</v>
      </c>
      <c r="C14924" s="0" t="s">
        <v>6</v>
      </c>
      <c r="D14924" s="0" t="s">
        <v>7</v>
      </c>
      <c r="E14924" s="0" t="s">
        <v>3458</v>
      </c>
    </row>
    <row r="14925" customFormat="false" ht="12.8" hidden="false" customHeight="false" outlineLevel="0" collapsed="false">
      <c r="A14925" s="0" t="n">
        <v>214702</v>
      </c>
      <c r="B14925" s="0" t="s">
        <v>203</v>
      </c>
      <c r="C14925" s="0" t="s">
        <v>6</v>
      </c>
      <c r="D14925" s="0" t="s">
        <v>7</v>
      </c>
      <c r="E14925" s="0" t="s">
        <v>3458</v>
      </c>
    </row>
    <row r="14926" customFormat="false" ht="12.8" hidden="false" customHeight="false" outlineLevel="0" collapsed="false">
      <c r="A14926" s="0" t="n">
        <v>214703</v>
      </c>
      <c r="B14926" s="0" t="s">
        <v>203</v>
      </c>
      <c r="C14926" s="0" t="s">
        <v>6</v>
      </c>
      <c r="D14926" s="0" t="s">
        <v>7</v>
      </c>
      <c r="E14926" s="0" t="s">
        <v>3458</v>
      </c>
    </row>
    <row r="14927" customFormat="false" ht="12.8" hidden="false" customHeight="false" outlineLevel="0" collapsed="false">
      <c r="A14927" s="0" t="n">
        <v>214704</v>
      </c>
      <c r="B14927" s="0" t="s">
        <v>203</v>
      </c>
      <c r="C14927" s="0" t="s">
        <v>6</v>
      </c>
      <c r="D14927" s="0" t="s">
        <v>7</v>
      </c>
      <c r="E14927" s="0" t="s">
        <v>3458</v>
      </c>
    </row>
    <row r="14928" customFormat="false" ht="12.8" hidden="false" customHeight="false" outlineLevel="0" collapsed="false">
      <c r="A14928" s="0" t="n">
        <v>214705</v>
      </c>
      <c r="B14928" s="0" t="s">
        <v>203</v>
      </c>
      <c r="C14928" s="0" t="s">
        <v>6</v>
      </c>
      <c r="D14928" s="0" t="s">
        <v>7</v>
      </c>
      <c r="E14928" s="0" t="s">
        <v>3458</v>
      </c>
    </row>
    <row r="14929" customFormat="false" ht="12.8" hidden="false" customHeight="false" outlineLevel="0" collapsed="false">
      <c r="A14929" s="0" t="n">
        <v>214706</v>
      </c>
      <c r="B14929" s="0" t="s">
        <v>203</v>
      </c>
      <c r="C14929" s="0" t="s">
        <v>6</v>
      </c>
      <c r="D14929" s="0" t="s">
        <v>7</v>
      </c>
      <c r="E14929" s="0" t="s">
        <v>3458</v>
      </c>
    </row>
    <row r="14930" customFormat="false" ht="12.8" hidden="false" customHeight="false" outlineLevel="0" collapsed="false">
      <c r="A14930" s="0" t="n">
        <v>214707</v>
      </c>
      <c r="B14930" s="0" t="s">
        <v>203</v>
      </c>
      <c r="C14930" s="0" t="s">
        <v>6</v>
      </c>
      <c r="D14930" s="0" t="s">
        <v>7</v>
      </c>
      <c r="E14930" s="0" t="s">
        <v>3458</v>
      </c>
    </row>
    <row r="14931" customFormat="false" ht="12.8" hidden="false" customHeight="false" outlineLevel="0" collapsed="false">
      <c r="A14931" s="0" t="n">
        <v>214708</v>
      </c>
      <c r="B14931" s="0" t="s">
        <v>203</v>
      </c>
      <c r="C14931" s="0" t="s">
        <v>6</v>
      </c>
      <c r="D14931" s="0" t="s">
        <v>7</v>
      </c>
      <c r="E14931" s="0" t="s">
        <v>3458</v>
      </c>
    </row>
    <row r="14932" customFormat="false" ht="12.8" hidden="false" customHeight="false" outlineLevel="0" collapsed="false">
      <c r="A14932" s="0" t="n">
        <v>214709</v>
      </c>
      <c r="B14932" s="0" t="s">
        <v>203</v>
      </c>
      <c r="C14932" s="0" t="s">
        <v>6</v>
      </c>
      <c r="D14932" s="0" t="s">
        <v>7</v>
      </c>
      <c r="E14932" s="0" t="s">
        <v>3458</v>
      </c>
    </row>
    <row r="14933" customFormat="false" ht="12.8" hidden="false" customHeight="false" outlineLevel="0" collapsed="false">
      <c r="A14933" s="0" t="n">
        <v>214710</v>
      </c>
      <c r="B14933" s="0" t="s">
        <v>203</v>
      </c>
      <c r="C14933" s="0" t="s">
        <v>6</v>
      </c>
      <c r="D14933" s="0" t="s">
        <v>7</v>
      </c>
      <c r="E14933" s="0" t="s">
        <v>3458</v>
      </c>
    </row>
    <row r="14934" customFormat="false" ht="12.8" hidden="false" customHeight="false" outlineLevel="0" collapsed="false">
      <c r="A14934" s="0" t="n">
        <v>214711</v>
      </c>
      <c r="B14934" s="0" t="s">
        <v>203</v>
      </c>
      <c r="C14934" s="0" t="s">
        <v>6</v>
      </c>
      <c r="D14934" s="0" t="s">
        <v>7</v>
      </c>
      <c r="E14934" s="0" t="s">
        <v>3458</v>
      </c>
    </row>
    <row r="14935" customFormat="false" ht="12.8" hidden="false" customHeight="false" outlineLevel="0" collapsed="false">
      <c r="A14935" s="0" t="n">
        <v>214712</v>
      </c>
      <c r="B14935" s="0" t="s">
        <v>203</v>
      </c>
      <c r="C14935" s="0" t="s">
        <v>6</v>
      </c>
      <c r="D14935" s="0" t="s">
        <v>7</v>
      </c>
      <c r="E14935" s="0" t="s">
        <v>3458</v>
      </c>
    </row>
    <row r="14936" customFormat="false" ht="12.8" hidden="false" customHeight="false" outlineLevel="0" collapsed="false">
      <c r="A14936" s="0" t="n">
        <v>214713</v>
      </c>
      <c r="B14936" s="0" t="s">
        <v>203</v>
      </c>
      <c r="C14936" s="0" t="s">
        <v>6</v>
      </c>
      <c r="D14936" s="0" t="s">
        <v>7</v>
      </c>
      <c r="E14936" s="0" t="s">
        <v>3458</v>
      </c>
    </row>
    <row r="14937" customFormat="false" ht="12.8" hidden="false" customHeight="false" outlineLevel="0" collapsed="false">
      <c r="A14937" s="0" t="n">
        <v>214714</v>
      </c>
      <c r="B14937" s="0" t="s">
        <v>203</v>
      </c>
      <c r="C14937" s="0" t="s">
        <v>6</v>
      </c>
      <c r="D14937" s="0" t="s">
        <v>7</v>
      </c>
      <c r="E14937" s="0" t="s">
        <v>3458</v>
      </c>
    </row>
    <row r="14938" customFormat="false" ht="12.8" hidden="false" customHeight="false" outlineLevel="0" collapsed="false">
      <c r="A14938" s="0" t="n">
        <v>214715</v>
      </c>
      <c r="B14938" s="0" t="s">
        <v>203</v>
      </c>
      <c r="C14938" s="0" t="s">
        <v>6</v>
      </c>
      <c r="D14938" s="0" t="s">
        <v>7</v>
      </c>
      <c r="E14938" s="0" t="s">
        <v>3458</v>
      </c>
    </row>
    <row r="14939" customFormat="false" ht="12.8" hidden="false" customHeight="false" outlineLevel="0" collapsed="false">
      <c r="A14939" s="0" t="n">
        <v>214716</v>
      </c>
      <c r="B14939" s="0" t="s">
        <v>203</v>
      </c>
      <c r="C14939" s="0" t="s">
        <v>6</v>
      </c>
      <c r="D14939" s="0" t="s">
        <v>7</v>
      </c>
      <c r="E14939" s="0" t="s">
        <v>3458</v>
      </c>
    </row>
    <row r="14940" customFormat="false" ht="12.8" hidden="false" customHeight="false" outlineLevel="0" collapsed="false">
      <c r="A14940" s="0" t="n">
        <v>214717</v>
      </c>
      <c r="B14940" s="0" t="s">
        <v>203</v>
      </c>
      <c r="C14940" s="0" t="s">
        <v>6</v>
      </c>
      <c r="D14940" s="0" t="s">
        <v>7</v>
      </c>
      <c r="E14940" s="0" t="s">
        <v>3458</v>
      </c>
    </row>
    <row r="14941" customFormat="false" ht="12.8" hidden="false" customHeight="false" outlineLevel="0" collapsed="false">
      <c r="A14941" s="0" t="n">
        <v>214718</v>
      </c>
      <c r="B14941" s="0" t="s">
        <v>203</v>
      </c>
      <c r="C14941" s="0" t="s">
        <v>6</v>
      </c>
      <c r="D14941" s="0" t="s">
        <v>7</v>
      </c>
      <c r="E14941" s="0" t="s">
        <v>3458</v>
      </c>
    </row>
    <row r="14942" customFormat="false" ht="12.8" hidden="false" customHeight="false" outlineLevel="0" collapsed="false">
      <c r="A14942" s="0" t="n">
        <v>214719</v>
      </c>
      <c r="B14942" s="0" t="s">
        <v>203</v>
      </c>
      <c r="C14942" s="0" t="s">
        <v>6</v>
      </c>
      <c r="D14942" s="0" t="s">
        <v>7</v>
      </c>
      <c r="E14942" s="0" t="s">
        <v>3458</v>
      </c>
    </row>
    <row r="14943" customFormat="false" ht="12.8" hidden="false" customHeight="false" outlineLevel="0" collapsed="false">
      <c r="A14943" s="0" t="n">
        <v>214720</v>
      </c>
      <c r="B14943" s="0" t="s">
        <v>203</v>
      </c>
      <c r="C14943" s="0" t="s">
        <v>6</v>
      </c>
      <c r="D14943" s="0" t="s">
        <v>7</v>
      </c>
      <c r="E14943" s="0" t="s">
        <v>3458</v>
      </c>
    </row>
    <row r="14944" customFormat="false" ht="12.8" hidden="false" customHeight="false" outlineLevel="0" collapsed="false">
      <c r="A14944" s="0" t="n">
        <v>214721</v>
      </c>
      <c r="B14944" s="0" t="s">
        <v>203</v>
      </c>
      <c r="C14944" s="0" t="s">
        <v>6</v>
      </c>
      <c r="D14944" s="0" t="s">
        <v>7</v>
      </c>
      <c r="E14944" s="0" t="s">
        <v>3458</v>
      </c>
    </row>
    <row r="14945" customFormat="false" ht="12.8" hidden="false" customHeight="false" outlineLevel="0" collapsed="false">
      <c r="A14945" s="0" t="n">
        <v>214722</v>
      </c>
      <c r="B14945" s="0" t="s">
        <v>203</v>
      </c>
      <c r="C14945" s="0" t="s">
        <v>6</v>
      </c>
      <c r="D14945" s="0" t="s">
        <v>7</v>
      </c>
      <c r="E14945" s="0" t="s">
        <v>3458</v>
      </c>
    </row>
    <row r="14946" customFormat="false" ht="12.8" hidden="false" customHeight="false" outlineLevel="0" collapsed="false">
      <c r="A14946" s="0" t="n">
        <v>214723</v>
      </c>
      <c r="B14946" s="0" t="s">
        <v>203</v>
      </c>
      <c r="C14946" s="0" t="s">
        <v>6</v>
      </c>
      <c r="D14946" s="0" t="s">
        <v>7</v>
      </c>
      <c r="E14946" s="0" t="s">
        <v>3458</v>
      </c>
    </row>
    <row r="14947" customFormat="false" ht="12.8" hidden="false" customHeight="false" outlineLevel="0" collapsed="false">
      <c r="A14947" s="0" t="n">
        <v>214724</v>
      </c>
      <c r="B14947" s="0" t="s">
        <v>203</v>
      </c>
      <c r="C14947" s="0" t="s">
        <v>6</v>
      </c>
      <c r="D14947" s="0" t="s">
        <v>7</v>
      </c>
      <c r="E14947" s="0" t="s">
        <v>3458</v>
      </c>
    </row>
    <row r="14948" customFormat="false" ht="12.8" hidden="false" customHeight="false" outlineLevel="0" collapsed="false">
      <c r="A14948" s="0" t="n">
        <v>214725</v>
      </c>
      <c r="B14948" s="0" t="s">
        <v>203</v>
      </c>
      <c r="C14948" s="0" t="s">
        <v>6</v>
      </c>
      <c r="D14948" s="0" t="s">
        <v>7</v>
      </c>
      <c r="E14948" s="0" t="s">
        <v>3458</v>
      </c>
    </row>
    <row r="14949" customFormat="false" ht="12.8" hidden="false" customHeight="false" outlineLevel="0" collapsed="false">
      <c r="A14949" s="0" t="n">
        <v>214726</v>
      </c>
      <c r="B14949" s="0" t="s">
        <v>203</v>
      </c>
      <c r="C14949" s="0" t="s">
        <v>6</v>
      </c>
      <c r="D14949" s="0" t="s">
        <v>7</v>
      </c>
      <c r="E14949" s="0" t="s">
        <v>3458</v>
      </c>
    </row>
    <row r="14950" customFormat="false" ht="12.8" hidden="false" customHeight="false" outlineLevel="0" collapsed="false">
      <c r="A14950" s="0" t="n">
        <v>214727</v>
      </c>
      <c r="B14950" s="0" t="s">
        <v>203</v>
      </c>
      <c r="C14950" s="0" t="s">
        <v>6</v>
      </c>
      <c r="D14950" s="0" t="s">
        <v>7</v>
      </c>
      <c r="E14950" s="0" t="s">
        <v>3458</v>
      </c>
    </row>
    <row r="14951" customFormat="false" ht="12.8" hidden="false" customHeight="false" outlineLevel="0" collapsed="false">
      <c r="A14951" s="0" t="n">
        <v>214728</v>
      </c>
      <c r="B14951" s="0" t="s">
        <v>203</v>
      </c>
      <c r="C14951" s="0" t="s">
        <v>6</v>
      </c>
      <c r="D14951" s="0" t="s">
        <v>7</v>
      </c>
      <c r="E14951" s="0" t="s">
        <v>3458</v>
      </c>
    </row>
    <row r="14952" customFormat="false" ht="12.8" hidden="false" customHeight="false" outlineLevel="0" collapsed="false">
      <c r="A14952" s="0" t="n">
        <v>214729</v>
      </c>
      <c r="B14952" s="0" t="s">
        <v>203</v>
      </c>
      <c r="C14952" s="0" t="s">
        <v>6</v>
      </c>
      <c r="D14952" s="0" t="s">
        <v>7</v>
      </c>
      <c r="E14952" s="0" t="s">
        <v>3458</v>
      </c>
    </row>
    <row r="14953" customFormat="false" ht="12.8" hidden="false" customHeight="false" outlineLevel="0" collapsed="false">
      <c r="A14953" s="0" t="n">
        <v>214730</v>
      </c>
      <c r="B14953" s="0" t="s">
        <v>203</v>
      </c>
      <c r="C14953" s="0" t="s">
        <v>6</v>
      </c>
      <c r="D14953" s="0" t="s">
        <v>7</v>
      </c>
      <c r="E14953" s="0" t="s">
        <v>3458</v>
      </c>
    </row>
    <row r="14954" customFormat="false" ht="12.8" hidden="false" customHeight="false" outlineLevel="0" collapsed="false">
      <c r="A14954" s="0" t="n">
        <v>214731</v>
      </c>
      <c r="B14954" s="0" t="s">
        <v>203</v>
      </c>
      <c r="C14954" s="0" t="s">
        <v>6</v>
      </c>
      <c r="D14954" s="0" t="s">
        <v>7</v>
      </c>
      <c r="E14954" s="0" t="s">
        <v>3458</v>
      </c>
    </row>
    <row r="14955" customFormat="false" ht="12.8" hidden="false" customHeight="false" outlineLevel="0" collapsed="false">
      <c r="A14955" s="0" t="n">
        <v>214732</v>
      </c>
      <c r="B14955" s="0" t="s">
        <v>203</v>
      </c>
      <c r="C14955" s="0" t="s">
        <v>6</v>
      </c>
      <c r="D14955" s="0" t="s">
        <v>7</v>
      </c>
      <c r="E14955" s="0" t="s">
        <v>3458</v>
      </c>
    </row>
    <row r="14956" customFormat="false" ht="12.8" hidden="false" customHeight="false" outlineLevel="0" collapsed="false">
      <c r="A14956" s="0" t="n">
        <v>214733</v>
      </c>
      <c r="B14956" s="0" t="s">
        <v>203</v>
      </c>
      <c r="C14956" s="0" t="s">
        <v>6</v>
      </c>
      <c r="D14956" s="0" t="s">
        <v>7</v>
      </c>
      <c r="E14956" s="0" t="s">
        <v>3458</v>
      </c>
    </row>
    <row r="14957" customFormat="false" ht="12.8" hidden="false" customHeight="false" outlineLevel="0" collapsed="false">
      <c r="A14957" s="0" t="n">
        <v>214734</v>
      </c>
      <c r="B14957" s="0" t="s">
        <v>203</v>
      </c>
      <c r="C14957" s="0" t="s">
        <v>6</v>
      </c>
      <c r="D14957" s="0" t="s">
        <v>7</v>
      </c>
      <c r="E14957" s="0" t="s">
        <v>3458</v>
      </c>
    </row>
    <row r="14958" customFormat="false" ht="12.8" hidden="false" customHeight="false" outlineLevel="0" collapsed="false">
      <c r="A14958" s="0" t="n">
        <v>214735</v>
      </c>
      <c r="B14958" s="0" t="s">
        <v>203</v>
      </c>
      <c r="C14958" s="0" t="s">
        <v>6</v>
      </c>
      <c r="D14958" s="0" t="s">
        <v>7</v>
      </c>
      <c r="E14958" s="0" t="s">
        <v>3458</v>
      </c>
    </row>
    <row r="14959" customFormat="false" ht="12.8" hidden="false" customHeight="false" outlineLevel="0" collapsed="false">
      <c r="A14959" s="0" t="n">
        <v>214736</v>
      </c>
      <c r="B14959" s="0" t="s">
        <v>203</v>
      </c>
      <c r="C14959" s="0" t="s">
        <v>6</v>
      </c>
      <c r="D14959" s="0" t="s">
        <v>7</v>
      </c>
      <c r="E14959" s="0" t="s">
        <v>3458</v>
      </c>
    </row>
    <row r="14960" customFormat="false" ht="12.8" hidden="false" customHeight="false" outlineLevel="0" collapsed="false">
      <c r="A14960" s="0" t="n">
        <v>214737</v>
      </c>
      <c r="B14960" s="0" t="s">
        <v>203</v>
      </c>
      <c r="C14960" s="0" t="s">
        <v>6</v>
      </c>
      <c r="D14960" s="0" t="s">
        <v>7</v>
      </c>
      <c r="E14960" s="0" t="s">
        <v>3458</v>
      </c>
    </row>
    <row r="14961" customFormat="false" ht="12.8" hidden="false" customHeight="false" outlineLevel="0" collapsed="false">
      <c r="A14961" s="0" t="n">
        <v>214738</v>
      </c>
      <c r="B14961" s="0" t="s">
        <v>203</v>
      </c>
      <c r="C14961" s="0" t="s">
        <v>6</v>
      </c>
      <c r="D14961" s="0" t="s">
        <v>7</v>
      </c>
      <c r="E14961" s="0" t="s">
        <v>3458</v>
      </c>
    </row>
    <row r="14962" customFormat="false" ht="12.8" hidden="false" customHeight="false" outlineLevel="0" collapsed="false">
      <c r="A14962" s="0" t="n">
        <v>214739</v>
      </c>
      <c r="B14962" s="0" t="s">
        <v>203</v>
      </c>
      <c r="C14962" s="0" t="s">
        <v>6</v>
      </c>
      <c r="D14962" s="0" t="s">
        <v>7</v>
      </c>
      <c r="E14962" s="0" t="s">
        <v>3458</v>
      </c>
    </row>
    <row r="14963" customFormat="false" ht="12.8" hidden="false" customHeight="false" outlineLevel="0" collapsed="false">
      <c r="A14963" s="0" t="n">
        <v>214740</v>
      </c>
      <c r="B14963" s="0" t="s">
        <v>203</v>
      </c>
      <c r="C14963" s="0" t="s">
        <v>6</v>
      </c>
      <c r="D14963" s="0" t="s">
        <v>7</v>
      </c>
      <c r="E14963" s="0" t="s">
        <v>3458</v>
      </c>
    </row>
    <row r="14964" customFormat="false" ht="12.8" hidden="false" customHeight="false" outlineLevel="0" collapsed="false">
      <c r="A14964" s="0" t="n">
        <v>214741</v>
      </c>
      <c r="B14964" s="0" t="s">
        <v>203</v>
      </c>
      <c r="C14964" s="0" t="s">
        <v>6</v>
      </c>
      <c r="D14964" s="0" t="s">
        <v>7</v>
      </c>
      <c r="E14964" s="0" t="s">
        <v>3458</v>
      </c>
    </row>
    <row r="14965" customFormat="false" ht="12.8" hidden="false" customHeight="false" outlineLevel="0" collapsed="false">
      <c r="A14965" s="0" t="n">
        <v>214742</v>
      </c>
      <c r="B14965" s="0" t="s">
        <v>203</v>
      </c>
      <c r="C14965" s="0" t="s">
        <v>6</v>
      </c>
      <c r="D14965" s="0" t="s">
        <v>7</v>
      </c>
      <c r="E14965" s="0" t="s">
        <v>3458</v>
      </c>
    </row>
    <row r="14966" customFormat="false" ht="12.8" hidden="false" customHeight="false" outlineLevel="0" collapsed="false">
      <c r="A14966" s="0" t="n">
        <v>214743</v>
      </c>
      <c r="B14966" s="0" t="s">
        <v>203</v>
      </c>
      <c r="C14966" s="0" t="s">
        <v>6</v>
      </c>
      <c r="D14966" s="0" t="s">
        <v>7</v>
      </c>
      <c r="E14966" s="0" t="s">
        <v>3458</v>
      </c>
    </row>
    <row r="14967" customFormat="false" ht="12.8" hidden="false" customHeight="false" outlineLevel="0" collapsed="false">
      <c r="A14967" s="0" t="n">
        <v>214744</v>
      </c>
      <c r="B14967" s="0" t="s">
        <v>203</v>
      </c>
      <c r="C14967" s="0" t="s">
        <v>6</v>
      </c>
      <c r="D14967" s="0" t="s">
        <v>7</v>
      </c>
      <c r="E14967" s="0" t="s">
        <v>3458</v>
      </c>
    </row>
    <row r="14968" customFormat="false" ht="12.8" hidden="false" customHeight="false" outlineLevel="0" collapsed="false">
      <c r="A14968" s="0" t="n">
        <v>214745</v>
      </c>
      <c r="B14968" s="0" t="s">
        <v>203</v>
      </c>
      <c r="C14968" s="0" t="s">
        <v>6</v>
      </c>
      <c r="D14968" s="0" t="s">
        <v>7</v>
      </c>
      <c r="E14968" s="0" t="s">
        <v>3458</v>
      </c>
    </row>
    <row r="14969" customFormat="false" ht="12.8" hidden="false" customHeight="false" outlineLevel="0" collapsed="false">
      <c r="A14969" s="0" t="n">
        <v>214746</v>
      </c>
      <c r="B14969" s="0" t="s">
        <v>203</v>
      </c>
      <c r="C14969" s="0" t="s">
        <v>6</v>
      </c>
      <c r="D14969" s="0" t="s">
        <v>7</v>
      </c>
      <c r="E14969" s="0" t="s">
        <v>3458</v>
      </c>
    </row>
    <row r="14970" customFormat="false" ht="12.8" hidden="false" customHeight="false" outlineLevel="0" collapsed="false">
      <c r="A14970" s="0" t="n">
        <v>214747</v>
      </c>
      <c r="B14970" s="0" t="s">
        <v>203</v>
      </c>
      <c r="C14970" s="0" t="s">
        <v>6</v>
      </c>
      <c r="D14970" s="0" t="s">
        <v>7</v>
      </c>
      <c r="E14970" s="0" t="s">
        <v>3458</v>
      </c>
    </row>
    <row r="14971" customFormat="false" ht="12.8" hidden="false" customHeight="false" outlineLevel="0" collapsed="false">
      <c r="A14971" s="0" t="n">
        <v>214748</v>
      </c>
      <c r="B14971" s="0" t="s">
        <v>203</v>
      </c>
      <c r="C14971" s="0" t="s">
        <v>6</v>
      </c>
      <c r="D14971" s="0" t="s">
        <v>7</v>
      </c>
      <c r="E14971" s="0" t="s">
        <v>3458</v>
      </c>
    </row>
    <row r="14972" customFormat="false" ht="12.8" hidden="false" customHeight="false" outlineLevel="0" collapsed="false">
      <c r="A14972" s="0" t="n">
        <v>214749</v>
      </c>
      <c r="B14972" s="0" t="s">
        <v>203</v>
      </c>
      <c r="C14972" s="0" t="s">
        <v>6</v>
      </c>
      <c r="D14972" s="0" t="s">
        <v>7</v>
      </c>
      <c r="E14972" s="0" t="s">
        <v>3458</v>
      </c>
    </row>
    <row r="14973" customFormat="false" ht="12.8" hidden="false" customHeight="false" outlineLevel="0" collapsed="false">
      <c r="A14973" s="0" t="n">
        <v>214750</v>
      </c>
      <c r="B14973" s="0" t="s">
        <v>203</v>
      </c>
      <c r="C14973" s="0" t="s">
        <v>6</v>
      </c>
      <c r="D14973" s="0" t="s">
        <v>7</v>
      </c>
      <c r="E14973" s="0" t="s">
        <v>3458</v>
      </c>
    </row>
    <row r="14974" customFormat="false" ht="12.8" hidden="false" customHeight="false" outlineLevel="0" collapsed="false">
      <c r="A14974" s="0" t="n">
        <v>214751</v>
      </c>
      <c r="B14974" s="0" t="s">
        <v>203</v>
      </c>
      <c r="C14974" s="0" t="s">
        <v>6</v>
      </c>
      <c r="D14974" s="0" t="s">
        <v>7</v>
      </c>
      <c r="E14974" s="0" t="s">
        <v>3458</v>
      </c>
    </row>
    <row r="14975" customFormat="false" ht="12.8" hidden="false" customHeight="false" outlineLevel="0" collapsed="false">
      <c r="A14975" s="0" t="n">
        <v>214752</v>
      </c>
      <c r="B14975" s="0" t="s">
        <v>203</v>
      </c>
      <c r="C14975" s="0" t="s">
        <v>6</v>
      </c>
      <c r="D14975" s="0" t="s">
        <v>7</v>
      </c>
      <c r="E14975" s="0" t="s">
        <v>3458</v>
      </c>
    </row>
    <row r="14976" customFormat="false" ht="12.8" hidden="false" customHeight="false" outlineLevel="0" collapsed="false">
      <c r="A14976" s="0" t="n">
        <v>214753</v>
      </c>
      <c r="B14976" s="0" t="s">
        <v>203</v>
      </c>
      <c r="C14976" s="0" t="s">
        <v>6</v>
      </c>
      <c r="D14976" s="0" t="s">
        <v>7</v>
      </c>
      <c r="E14976" s="0" t="s">
        <v>3458</v>
      </c>
    </row>
    <row r="14977" customFormat="false" ht="12.8" hidden="false" customHeight="false" outlineLevel="0" collapsed="false">
      <c r="A14977" s="0" t="n">
        <v>214754</v>
      </c>
      <c r="B14977" s="0" t="s">
        <v>203</v>
      </c>
      <c r="C14977" s="0" t="s">
        <v>6</v>
      </c>
      <c r="D14977" s="0" t="s">
        <v>7</v>
      </c>
      <c r="E14977" s="0" t="s">
        <v>3458</v>
      </c>
    </row>
    <row r="14978" customFormat="false" ht="12.8" hidden="false" customHeight="false" outlineLevel="0" collapsed="false">
      <c r="A14978" s="0" t="n">
        <v>214755</v>
      </c>
      <c r="B14978" s="0" t="s">
        <v>203</v>
      </c>
      <c r="C14978" s="0" t="s">
        <v>6</v>
      </c>
      <c r="D14978" s="0" t="s">
        <v>7</v>
      </c>
      <c r="E14978" s="0" t="s">
        <v>3458</v>
      </c>
    </row>
    <row r="14979" customFormat="false" ht="12.8" hidden="false" customHeight="false" outlineLevel="0" collapsed="false">
      <c r="A14979" s="0" t="n">
        <v>214756</v>
      </c>
      <c r="B14979" s="0" t="s">
        <v>203</v>
      </c>
      <c r="C14979" s="0" t="s">
        <v>6</v>
      </c>
      <c r="D14979" s="0" t="s">
        <v>7</v>
      </c>
      <c r="E14979" s="0" t="s">
        <v>3458</v>
      </c>
    </row>
    <row r="14980" customFormat="false" ht="12.8" hidden="false" customHeight="false" outlineLevel="0" collapsed="false">
      <c r="A14980" s="0" t="n">
        <v>214757</v>
      </c>
      <c r="B14980" s="0" t="s">
        <v>203</v>
      </c>
      <c r="C14980" s="0" t="s">
        <v>6</v>
      </c>
      <c r="D14980" s="0" t="s">
        <v>7</v>
      </c>
      <c r="E14980" s="0" t="s">
        <v>3458</v>
      </c>
    </row>
    <row r="14981" customFormat="false" ht="12.8" hidden="false" customHeight="false" outlineLevel="0" collapsed="false">
      <c r="A14981" s="0" t="n">
        <v>214758</v>
      </c>
      <c r="B14981" s="0" t="s">
        <v>203</v>
      </c>
      <c r="C14981" s="0" t="s">
        <v>6</v>
      </c>
      <c r="D14981" s="0" t="s">
        <v>7</v>
      </c>
      <c r="E14981" s="0" t="s">
        <v>3458</v>
      </c>
    </row>
    <row r="14982" customFormat="false" ht="12.8" hidden="false" customHeight="false" outlineLevel="0" collapsed="false">
      <c r="A14982" s="0" t="n">
        <v>214759</v>
      </c>
      <c r="B14982" s="0" t="s">
        <v>203</v>
      </c>
      <c r="C14982" s="0" t="s">
        <v>6</v>
      </c>
      <c r="D14982" s="0" t="s">
        <v>7</v>
      </c>
      <c r="E14982" s="0" t="s">
        <v>3458</v>
      </c>
    </row>
    <row r="14983" customFormat="false" ht="12.8" hidden="false" customHeight="false" outlineLevel="0" collapsed="false">
      <c r="A14983" s="0" t="n">
        <v>214760</v>
      </c>
      <c r="B14983" s="0" t="s">
        <v>203</v>
      </c>
      <c r="C14983" s="0" t="s">
        <v>6</v>
      </c>
      <c r="D14983" s="0" t="s">
        <v>7</v>
      </c>
      <c r="E14983" s="0" t="s">
        <v>3458</v>
      </c>
    </row>
    <row r="14984" customFormat="false" ht="12.8" hidden="false" customHeight="false" outlineLevel="0" collapsed="false">
      <c r="A14984" s="0" t="n">
        <v>214761</v>
      </c>
      <c r="B14984" s="0" t="s">
        <v>203</v>
      </c>
      <c r="C14984" s="0" t="s">
        <v>6</v>
      </c>
      <c r="D14984" s="0" t="s">
        <v>7</v>
      </c>
      <c r="E14984" s="0" t="s">
        <v>3458</v>
      </c>
    </row>
    <row r="14985" customFormat="false" ht="12.8" hidden="false" customHeight="false" outlineLevel="0" collapsed="false">
      <c r="A14985" s="0" t="n">
        <v>214762</v>
      </c>
      <c r="B14985" s="0" t="s">
        <v>203</v>
      </c>
      <c r="C14985" s="0" t="s">
        <v>6</v>
      </c>
      <c r="D14985" s="0" t="s">
        <v>7</v>
      </c>
      <c r="E14985" s="0" t="s">
        <v>3458</v>
      </c>
    </row>
    <row r="14986" customFormat="false" ht="12.8" hidden="false" customHeight="false" outlineLevel="0" collapsed="false">
      <c r="A14986" s="0" t="n">
        <v>214763</v>
      </c>
      <c r="B14986" s="0" t="s">
        <v>203</v>
      </c>
      <c r="C14986" s="0" t="s">
        <v>6</v>
      </c>
      <c r="D14986" s="0" t="s">
        <v>7</v>
      </c>
      <c r="E14986" s="0" t="s">
        <v>3458</v>
      </c>
    </row>
    <row r="14987" customFormat="false" ht="12.8" hidden="false" customHeight="false" outlineLevel="0" collapsed="false">
      <c r="A14987" s="0" t="n">
        <v>214764</v>
      </c>
      <c r="B14987" s="0" t="s">
        <v>203</v>
      </c>
      <c r="C14987" s="0" t="s">
        <v>6</v>
      </c>
      <c r="D14987" s="0" t="s">
        <v>7</v>
      </c>
      <c r="E14987" s="0" t="s">
        <v>3458</v>
      </c>
    </row>
    <row r="14988" customFormat="false" ht="12.8" hidden="false" customHeight="false" outlineLevel="0" collapsed="false">
      <c r="A14988" s="0" t="n">
        <v>214765</v>
      </c>
      <c r="B14988" s="0" t="s">
        <v>203</v>
      </c>
      <c r="C14988" s="0" t="s">
        <v>6</v>
      </c>
      <c r="D14988" s="0" t="s">
        <v>7</v>
      </c>
      <c r="E14988" s="0" t="s">
        <v>3458</v>
      </c>
    </row>
    <row r="14989" customFormat="false" ht="12.8" hidden="false" customHeight="false" outlineLevel="0" collapsed="false">
      <c r="A14989" s="0" t="n">
        <v>214766</v>
      </c>
      <c r="B14989" s="0" t="s">
        <v>203</v>
      </c>
      <c r="C14989" s="0" t="s">
        <v>6</v>
      </c>
      <c r="D14989" s="0" t="s">
        <v>7</v>
      </c>
      <c r="E14989" s="0" t="s">
        <v>3458</v>
      </c>
    </row>
    <row r="14990" customFormat="false" ht="12.8" hidden="false" customHeight="false" outlineLevel="0" collapsed="false">
      <c r="A14990" s="0" t="n">
        <v>214767</v>
      </c>
      <c r="B14990" s="0" t="s">
        <v>203</v>
      </c>
      <c r="C14990" s="0" t="s">
        <v>6</v>
      </c>
      <c r="D14990" s="0" t="s">
        <v>7</v>
      </c>
      <c r="E14990" s="0" t="s">
        <v>3458</v>
      </c>
    </row>
    <row r="14991" customFormat="false" ht="12.8" hidden="false" customHeight="false" outlineLevel="0" collapsed="false">
      <c r="A14991" s="0" t="n">
        <v>214768</v>
      </c>
      <c r="B14991" s="0" t="s">
        <v>203</v>
      </c>
      <c r="C14991" s="0" t="s">
        <v>6</v>
      </c>
      <c r="D14991" s="0" t="s">
        <v>7</v>
      </c>
      <c r="E14991" s="0" t="s">
        <v>3458</v>
      </c>
    </row>
    <row r="14992" customFormat="false" ht="12.8" hidden="false" customHeight="false" outlineLevel="0" collapsed="false">
      <c r="A14992" s="0" t="n">
        <v>214769</v>
      </c>
      <c r="B14992" s="0" t="s">
        <v>203</v>
      </c>
      <c r="C14992" s="0" t="s">
        <v>6</v>
      </c>
      <c r="D14992" s="0" t="s">
        <v>7</v>
      </c>
      <c r="E14992" s="0" t="s">
        <v>3458</v>
      </c>
    </row>
    <row r="14993" customFormat="false" ht="12.8" hidden="false" customHeight="false" outlineLevel="0" collapsed="false">
      <c r="A14993" s="0" t="n">
        <v>214770</v>
      </c>
      <c r="B14993" s="0" t="s">
        <v>203</v>
      </c>
      <c r="C14993" s="0" t="s">
        <v>6</v>
      </c>
      <c r="D14993" s="0" t="s">
        <v>7</v>
      </c>
      <c r="E14993" s="0" t="s">
        <v>3458</v>
      </c>
    </row>
    <row r="14994" customFormat="false" ht="12.8" hidden="false" customHeight="false" outlineLevel="0" collapsed="false">
      <c r="A14994" s="0" t="n">
        <v>214771</v>
      </c>
      <c r="B14994" s="0" t="s">
        <v>203</v>
      </c>
      <c r="C14994" s="0" t="s">
        <v>6</v>
      </c>
      <c r="D14994" s="0" t="s">
        <v>7</v>
      </c>
      <c r="E14994" s="0" t="s">
        <v>3458</v>
      </c>
    </row>
    <row r="14995" customFormat="false" ht="12.8" hidden="false" customHeight="false" outlineLevel="0" collapsed="false">
      <c r="A14995" s="0" t="n">
        <v>214772</v>
      </c>
      <c r="B14995" s="0" t="s">
        <v>203</v>
      </c>
      <c r="C14995" s="0" t="s">
        <v>6</v>
      </c>
      <c r="D14995" s="0" t="s">
        <v>7</v>
      </c>
      <c r="E14995" s="0" t="s">
        <v>3458</v>
      </c>
    </row>
    <row r="14996" customFormat="false" ht="12.8" hidden="false" customHeight="false" outlineLevel="0" collapsed="false">
      <c r="A14996" s="0" t="n">
        <v>214773</v>
      </c>
      <c r="B14996" s="0" t="s">
        <v>203</v>
      </c>
      <c r="C14996" s="0" t="s">
        <v>6</v>
      </c>
      <c r="D14996" s="0" t="s">
        <v>7</v>
      </c>
      <c r="E14996" s="0" t="s">
        <v>3458</v>
      </c>
    </row>
    <row r="14997" customFormat="false" ht="12.8" hidden="false" customHeight="false" outlineLevel="0" collapsed="false">
      <c r="A14997" s="0" t="n">
        <v>214774</v>
      </c>
      <c r="B14997" s="0" t="s">
        <v>203</v>
      </c>
      <c r="C14997" s="0" t="s">
        <v>6</v>
      </c>
      <c r="D14997" s="0" t="s">
        <v>7</v>
      </c>
      <c r="E14997" s="0" t="s">
        <v>3458</v>
      </c>
    </row>
    <row r="14998" customFormat="false" ht="12.8" hidden="false" customHeight="false" outlineLevel="0" collapsed="false">
      <c r="A14998" s="0" t="n">
        <v>214775</v>
      </c>
      <c r="B14998" s="0" t="s">
        <v>203</v>
      </c>
      <c r="C14998" s="0" t="s">
        <v>6</v>
      </c>
      <c r="D14998" s="0" t="s">
        <v>7</v>
      </c>
      <c r="E14998" s="0" t="s">
        <v>3458</v>
      </c>
    </row>
    <row r="14999" customFormat="false" ht="12.8" hidden="false" customHeight="false" outlineLevel="0" collapsed="false">
      <c r="A14999" s="0" t="n">
        <v>214776</v>
      </c>
      <c r="B14999" s="0" t="s">
        <v>203</v>
      </c>
      <c r="C14999" s="0" t="s">
        <v>6</v>
      </c>
      <c r="D14999" s="0" t="s">
        <v>7</v>
      </c>
      <c r="E14999" s="0" t="s">
        <v>3458</v>
      </c>
    </row>
    <row r="15000" customFormat="false" ht="12.8" hidden="false" customHeight="false" outlineLevel="0" collapsed="false">
      <c r="A15000" s="0" t="n">
        <v>214777</v>
      </c>
      <c r="B15000" s="0" t="s">
        <v>203</v>
      </c>
      <c r="C15000" s="0" t="s">
        <v>6</v>
      </c>
      <c r="D15000" s="0" t="s">
        <v>7</v>
      </c>
      <c r="E15000" s="0" t="s">
        <v>3458</v>
      </c>
    </row>
    <row r="15001" customFormat="false" ht="12.8" hidden="false" customHeight="false" outlineLevel="0" collapsed="false">
      <c r="A15001" s="0" t="n">
        <v>214778</v>
      </c>
      <c r="B15001" s="0" t="s">
        <v>203</v>
      </c>
      <c r="C15001" s="0" t="s">
        <v>6</v>
      </c>
      <c r="D15001" s="0" t="s">
        <v>7</v>
      </c>
      <c r="E15001" s="0" t="s">
        <v>3458</v>
      </c>
    </row>
    <row r="15002" customFormat="false" ht="12.8" hidden="false" customHeight="false" outlineLevel="0" collapsed="false">
      <c r="A15002" s="0" t="n">
        <v>214779</v>
      </c>
      <c r="B15002" s="0" t="s">
        <v>203</v>
      </c>
      <c r="C15002" s="0" t="s">
        <v>6</v>
      </c>
      <c r="D15002" s="0" t="s">
        <v>7</v>
      </c>
      <c r="E15002" s="0" t="s">
        <v>3458</v>
      </c>
    </row>
    <row r="15003" customFormat="false" ht="12.8" hidden="false" customHeight="false" outlineLevel="0" collapsed="false">
      <c r="A15003" s="0" t="n">
        <v>214780</v>
      </c>
      <c r="B15003" s="0" t="s">
        <v>203</v>
      </c>
      <c r="C15003" s="0" t="s">
        <v>6</v>
      </c>
      <c r="D15003" s="0" t="s">
        <v>7</v>
      </c>
      <c r="E15003" s="0" t="s">
        <v>3458</v>
      </c>
    </row>
    <row r="15004" customFormat="false" ht="12.8" hidden="false" customHeight="false" outlineLevel="0" collapsed="false">
      <c r="A15004" s="0" t="n">
        <v>214781</v>
      </c>
      <c r="B15004" s="0" t="s">
        <v>203</v>
      </c>
      <c r="C15004" s="0" t="s">
        <v>6</v>
      </c>
      <c r="D15004" s="0" t="s">
        <v>7</v>
      </c>
      <c r="E15004" s="0" t="s">
        <v>3458</v>
      </c>
    </row>
    <row r="15005" customFormat="false" ht="12.8" hidden="false" customHeight="false" outlineLevel="0" collapsed="false">
      <c r="A15005" s="0" t="n">
        <v>214782</v>
      </c>
      <c r="B15005" s="0" t="s">
        <v>203</v>
      </c>
      <c r="C15005" s="0" t="s">
        <v>6</v>
      </c>
      <c r="D15005" s="0" t="s">
        <v>7</v>
      </c>
      <c r="E15005" s="0" t="s">
        <v>3458</v>
      </c>
    </row>
    <row r="15006" customFormat="false" ht="12.8" hidden="false" customHeight="false" outlineLevel="0" collapsed="false">
      <c r="A15006" s="0" t="n">
        <v>214783</v>
      </c>
      <c r="B15006" s="0" t="s">
        <v>203</v>
      </c>
      <c r="C15006" s="0" t="s">
        <v>6</v>
      </c>
      <c r="D15006" s="0" t="s">
        <v>7</v>
      </c>
      <c r="E15006" s="0" t="s">
        <v>3458</v>
      </c>
    </row>
    <row r="15007" customFormat="false" ht="12.8" hidden="false" customHeight="false" outlineLevel="0" collapsed="false">
      <c r="A15007" s="0" t="n">
        <v>214784</v>
      </c>
      <c r="B15007" s="0" t="s">
        <v>203</v>
      </c>
      <c r="C15007" s="0" t="s">
        <v>6</v>
      </c>
      <c r="D15007" s="0" t="s">
        <v>7</v>
      </c>
      <c r="E15007" s="0" t="s">
        <v>3458</v>
      </c>
    </row>
    <row r="15008" customFormat="false" ht="12.8" hidden="false" customHeight="false" outlineLevel="0" collapsed="false">
      <c r="A15008" s="0" t="n">
        <v>214785</v>
      </c>
      <c r="B15008" s="0" t="s">
        <v>203</v>
      </c>
      <c r="C15008" s="0" t="s">
        <v>6</v>
      </c>
      <c r="D15008" s="0" t="s">
        <v>7</v>
      </c>
      <c r="E15008" s="0" t="s">
        <v>3458</v>
      </c>
    </row>
    <row r="15009" customFormat="false" ht="12.8" hidden="false" customHeight="false" outlineLevel="0" collapsed="false">
      <c r="A15009" s="0" t="n">
        <v>214786</v>
      </c>
      <c r="B15009" s="0" t="s">
        <v>203</v>
      </c>
      <c r="C15009" s="0" t="s">
        <v>6</v>
      </c>
      <c r="D15009" s="0" t="s">
        <v>7</v>
      </c>
      <c r="E15009" s="0" t="s">
        <v>3458</v>
      </c>
    </row>
    <row r="15010" customFormat="false" ht="12.8" hidden="false" customHeight="false" outlineLevel="0" collapsed="false">
      <c r="A15010" s="0" t="n">
        <v>214787</v>
      </c>
      <c r="B15010" s="0" t="s">
        <v>203</v>
      </c>
      <c r="C15010" s="0" t="s">
        <v>6</v>
      </c>
      <c r="D15010" s="0" t="s">
        <v>7</v>
      </c>
      <c r="E15010" s="0" t="s">
        <v>3458</v>
      </c>
    </row>
    <row r="15011" customFormat="false" ht="12.8" hidden="false" customHeight="false" outlineLevel="0" collapsed="false">
      <c r="A15011" s="0" t="n">
        <v>214788</v>
      </c>
      <c r="B15011" s="0" t="s">
        <v>203</v>
      </c>
      <c r="C15011" s="0" t="s">
        <v>6</v>
      </c>
      <c r="D15011" s="0" t="s">
        <v>7</v>
      </c>
      <c r="E15011" s="0" t="s">
        <v>3458</v>
      </c>
    </row>
    <row r="15012" customFormat="false" ht="12.8" hidden="false" customHeight="false" outlineLevel="0" collapsed="false">
      <c r="A15012" s="0" t="n">
        <v>214789</v>
      </c>
      <c r="B15012" s="0" t="s">
        <v>203</v>
      </c>
      <c r="C15012" s="0" t="s">
        <v>6</v>
      </c>
      <c r="D15012" s="0" t="s">
        <v>7</v>
      </c>
      <c r="E15012" s="0" t="s">
        <v>3458</v>
      </c>
    </row>
    <row r="15013" customFormat="false" ht="12.8" hidden="false" customHeight="false" outlineLevel="0" collapsed="false">
      <c r="A15013" s="0" t="n">
        <v>214790</v>
      </c>
      <c r="B15013" s="0" t="s">
        <v>203</v>
      </c>
      <c r="C15013" s="0" t="s">
        <v>6</v>
      </c>
      <c r="D15013" s="0" t="s">
        <v>7</v>
      </c>
      <c r="E15013" s="0" t="s">
        <v>3458</v>
      </c>
    </row>
    <row r="15014" customFormat="false" ht="12.8" hidden="false" customHeight="false" outlineLevel="0" collapsed="false">
      <c r="A15014" s="0" t="n">
        <v>214791</v>
      </c>
      <c r="B15014" s="0" t="s">
        <v>203</v>
      </c>
      <c r="C15014" s="0" t="s">
        <v>6</v>
      </c>
      <c r="D15014" s="0" t="s">
        <v>7</v>
      </c>
      <c r="E15014" s="0" t="s">
        <v>3458</v>
      </c>
    </row>
    <row r="15015" customFormat="false" ht="12.8" hidden="false" customHeight="false" outlineLevel="0" collapsed="false">
      <c r="A15015" s="0" t="n">
        <v>214792</v>
      </c>
      <c r="B15015" s="0" t="s">
        <v>203</v>
      </c>
      <c r="C15015" s="0" t="s">
        <v>6</v>
      </c>
      <c r="D15015" s="0" t="s">
        <v>7</v>
      </c>
      <c r="E15015" s="0" t="s">
        <v>3458</v>
      </c>
    </row>
    <row r="15016" customFormat="false" ht="12.8" hidden="false" customHeight="false" outlineLevel="0" collapsed="false">
      <c r="A15016" s="0" t="n">
        <v>214793</v>
      </c>
      <c r="B15016" s="0" t="s">
        <v>203</v>
      </c>
      <c r="C15016" s="0" t="s">
        <v>6</v>
      </c>
      <c r="D15016" s="0" t="s">
        <v>7</v>
      </c>
      <c r="E15016" s="0" t="s">
        <v>3458</v>
      </c>
    </row>
    <row r="15017" customFormat="false" ht="12.8" hidden="false" customHeight="false" outlineLevel="0" collapsed="false">
      <c r="A15017" s="0" t="n">
        <v>214794</v>
      </c>
      <c r="B15017" s="0" t="s">
        <v>203</v>
      </c>
      <c r="C15017" s="0" t="s">
        <v>6</v>
      </c>
      <c r="D15017" s="0" t="s">
        <v>7</v>
      </c>
      <c r="E15017" s="0" t="s">
        <v>3458</v>
      </c>
    </row>
    <row r="15018" customFormat="false" ht="12.8" hidden="false" customHeight="false" outlineLevel="0" collapsed="false">
      <c r="A15018" s="0" t="n">
        <v>214795</v>
      </c>
      <c r="B15018" s="0" t="s">
        <v>203</v>
      </c>
      <c r="C15018" s="0" t="s">
        <v>6</v>
      </c>
      <c r="D15018" s="0" t="s">
        <v>7</v>
      </c>
      <c r="E15018" s="0" t="s">
        <v>3458</v>
      </c>
    </row>
    <row r="15019" customFormat="false" ht="12.8" hidden="false" customHeight="false" outlineLevel="0" collapsed="false">
      <c r="A15019" s="0" t="n">
        <v>214796</v>
      </c>
      <c r="B15019" s="0" t="s">
        <v>203</v>
      </c>
      <c r="C15019" s="0" t="s">
        <v>6</v>
      </c>
      <c r="D15019" s="0" t="s">
        <v>7</v>
      </c>
      <c r="E15019" s="0" t="s">
        <v>3458</v>
      </c>
    </row>
    <row r="15020" customFormat="false" ht="12.8" hidden="false" customHeight="false" outlineLevel="0" collapsed="false">
      <c r="A15020" s="0" t="n">
        <v>214797</v>
      </c>
      <c r="B15020" s="0" t="s">
        <v>203</v>
      </c>
      <c r="C15020" s="0" t="s">
        <v>6</v>
      </c>
      <c r="D15020" s="0" t="s">
        <v>7</v>
      </c>
      <c r="E15020" s="0" t="s">
        <v>3458</v>
      </c>
    </row>
    <row r="15021" customFormat="false" ht="12.8" hidden="false" customHeight="false" outlineLevel="0" collapsed="false">
      <c r="A15021" s="0" t="n">
        <v>214798</v>
      </c>
      <c r="B15021" s="0" t="s">
        <v>203</v>
      </c>
      <c r="C15021" s="0" t="s">
        <v>6</v>
      </c>
      <c r="D15021" s="0" t="s">
        <v>7</v>
      </c>
      <c r="E15021" s="0" t="s">
        <v>3458</v>
      </c>
    </row>
    <row r="15022" customFormat="false" ht="12.8" hidden="false" customHeight="false" outlineLevel="0" collapsed="false">
      <c r="A15022" s="0" t="n">
        <v>214799</v>
      </c>
      <c r="B15022" s="0" t="s">
        <v>203</v>
      </c>
      <c r="C15022" s="0" t="s">
        <v>6</v>
      </c>
      <c r="D15022" s="0" t="s">
        <v>7</v>
      </c>
      <c r="E15022" s="0" t="s">
        <v>3458</v>
      </c>
    </row>
    <row r="15023" customFormat="false" ht="12.8" hidden="false" customHeight="false" outlineLevel="0" collapsed="false">
      <c r="A15023" s="0" t="n">
        <v>214800</v>
      </c>
      <c r="B15023" s="0" t="s">
        <v>203</v>
      </c>
      <c r="C15023" s="0" t="s">
        <v>6</v>
      </c>
      <c r="D15023" s="0" t="s">
        <v>7</v>
      </c>
      <c r="E15023" s="0" t="s">
        <v>3458</v>
      </c>
    </row>
    <row r="15024" customFormat="false" ht="12.8" hidden="false" customHeight="false" outlineLevel="0" collapsed="false">
      <c r="A15024" s="0" t="n">
        <v>214801</v>
      </c>
      <c r="B15024" s="0" t="s">
        <v>203</v>
      </c>
      <c r="C15024" s="0" t="s">
        <v>6</v>
      </c>
      <c r="D15024" s="0" t="s">
        <v>7</v>
      </c>
      <c r="E15024" s="0" t="s">
        <v>3458</v>
      </c>
    </row>
    <row r="15025" customFormat="false" ht="12.8" hidden="false" customHeight="false" outlineLevel="0" collapsed="false">
      <c r="A15025" s="0" t="n">
        <v>214802</v>
      </c>
      <c r="B15025" s="0" t="s">
        <v>203</v>
      </c>
      <c r="C15025" s="0" t="s">
        <v>6</v>
      </c>
      <c r="D15025" s="0" t="s">
        <v>7</v>
      </c>
      <c r="E15025" s="0" t="s">
        <v>3458</v>
      </c>
    </row>
    <row r="15026" customFormat="false" ht="12.8" hidden="false" customHeight="false" outlineLevel="0" collapsed="false">
      <c r="A15026" s="0" t="n">
        <v>214803</v>
      </c>
      <c r="B15026" s="0" t="s">
        <v>203</v>
      </c>
      <c r="C15026" s="0" t="s">
        <v>6</v>
      </c>
      <c r="D15026" s="0" t="s">
        <v>7</v>
      </c>
      <c r="E15026" s="0" t="s">
        <v>3458</v>
      </c>
    </row>
    <row r="15027" customFormat="false" ht="12.8" hidden="false" customHeight="false" outlineLevel="0" collapsed="false">
      <c r="A15027" s="0" t="n">
        <v>214804</v>
      </c>
      <c r="B15027" s="0" t="s">
        <v>203</v>
      </c>
      <c r="C15027" s="0" t="s">
        <v>6</v>
      </c>
      <c r="D15027" s="0" t="s">
        <v>7</v>
      </c>
      <c r="E15027" s="0" t="s">
        <v>3458</v>
      </c>
    </row>
    <row r="15028" customFormat="false" ht="12.8" hidden="false" customHeight="false" outlineLevel="0" collapsed="false">
      <c r="A15028" s="0" t="n">
        <v>214805</v>
      </c>
      <c r="B15028" s="0" t="s">
        <v>203</v>
      </c>
      <c r="C15028" s="0" t="s">
        <v>6</v>
      </c>
      <c r="D15028" s="0" t="s">
        <v>7</v>
      </c>
      <c r="E15028" s="0" t="s">
        <v>3458</v>
      </c>
    </row>
    <row r="15029" customFormat="false" ht="12.8" hidden="false" customHeight="false" outlineLevel="0" collapsed="false">
      <c r="A15029" s="0" t="n">
        <v>214806</v>
      </c>
      <c r="B15029" s="0" t="s">
        <v>203</v>
      </c>
      <c r="C15029" s="0" t="s">
        <v>6</v>
      </c>
      <c r="D15029" s="0" t="s">
        <v>7</v>
      </c>
      <c r="E15029" s="0" t="s">
        <v>3458</v>
      </c>
    </row>
    <row r="15030" customFormat="false" ht="12.8" hidden="false" customHeight="false" outlineLevel="0" collapsed="false">
      <c r="A15030" s="0" t="n">
        <v>214807</v>
      </c>
      <c r="B15030" s="0" t="s">
        <v>203</v>
      </c>
      <c r="C15030" s="0" t="s">
        <v>6</v>
      </c>
      <c r="D15030" s="0" t="s">
        <v>7</v>
      </c>
      <c r="E15030" s="0" t="s">
        <v>3458</v>
      </c>
    </row>
    <row r="15031" customFormat="false" ht="12.8" hidden="false" customHeight="false" outlineLevel="0" collapsed="false">
      <c r="A15031" s="0" t="n">
        <v>214808</v>
      </c>
      <c r="B15031" s="0" t="s">
        <v>203</v>
      </c>
      <c r="C15031" s="0" t="s">
        <v>6</v>
      </c>
      <c r="D15031" s="0" t="s">
        <v>7</v>
      </c>
      <c r="E15031" s="0" t="s">
        <v>3458</v>
      </c>
    </row>
    <row r="15032" customFormat="false" ht="12.8" hidden="false" customHeight="false" outlineLevel="0" collapsed="false">
      <c r="A15032" s="0" t="n">
        <v>214809</v>
      </c>
      <c r="B15032" s="0" t="s">
        <v>203</v>
      </c>
      <c r="C15032" s="0" t="s">
        <v>6</v>
      </c>
      <c r="D15032" s="0" t="s">
        <v>7</v>
      </c>
      <c r="E15032" s="0" t="s">
        <v>3458</v>
      </c>
    </row>
    <row r="15033" customFormat="false" ht="12.8" hidden="false" customHeight="false" outlineLevel="0" collapsed="false">
      <c r="A15033" s="0" t="n">
        <v>214810</v>
      </c>
      <c r="B15033" s="0" t="s">
        <v>203</v>
      </c>
      <c r="C15033" s="0" t="s">
        <v>6</v>
      </c>
      <c r="D15033" s="0" t="s">
        <v>7</v>
      </c>
      <c r="E15033" s="0" t="s">
        <v>3458</v>
      </c>
    </row>
    <row r="15034" customFormat="false" ht="12.8" hidden="false" customHeight="false" outlineLevel="0" collapsed="false">
      <c r="A15034" s="0" t="n">
        <v>214811</v>
      </c>
      <c r="B15034" s="0" t="s">
        <v>203</v>
      </c>
      <c r="C15034" s="0" t="s">
        <v>6</v>
      </c>
      <c r="D15034" s="0" t="s">
        <v>7</v>
      </c>
      <c r="E15034" s="0" t="s">
        <v>3458</v>
      </c>
    </row>
    <row r="15035" customFormat="false" ht="12.8" hidden="false" customHeight="false" outlineLevel="0" collapsed="false">
      <c r="A15035" s="0" t="n">
        <v>214812</v>
      </c>
      <c r="B15035" s="0" t="s">
        <v>203</v>
      </c>
      <c r="C15035" s="0" t="s">
        <v>6</v>
      </c>
      <c r="D15035" s="0" t="s">
        <v>7</v>
      </c>
      <c r="E15035" s="0" t="s">
        <v>3458</v>
      </c>
    </row>
    <row r="15036" customFormat="false" ht="12.8" hidden="false" customHeight="false" outlineLevel="0" collapsed="false">
      <c r="A15036" s="0" t="n">
        <v>214813</v>
      </c>
      <c r="B15036" s="0" t="s">
        <v>203</v>
      </c>
      <c r="C15036" s="0" t="s">
        <v>6</v>
      </c>
      <c r="D15036" s="0" t="s">
        <v>7</v>
      </c>
      <c r="E15036" s="0" t="s">
        <v>3458</v>
      </c>
    </row>
    <row r="15037" customFormat="false" ht="12.8" hidden="false" customHeight="false" outlineLevel="0" collapsed="false">
      <c r="A15037" s="0" t="n">
        <v>214814</v>
      </c>
      <c r="B15037" s="0" t="s">
        <v>203</v>
      </c>
      <c r="C15037" s="0" t="s">
        <v>6</v>
      </c>
      <c r="D15037" s="0" t="s">
        <v>7</v>
      </c>
      <c r="E15037" s="0" t="s">
        <v>3458</v>
      </c>
    </row>
    <row r="15038" customFormat="false" ht="12.8" hidden="false" customHeight="false" outlineLevel="0" collapsed="false">
      <c r="A15038" s="0" t="n">
        <v>214815</v>
      </c>
      <c r="B15038" s="0" t="s">
        <v>203</v>
      </c>
      <c r="C15038" s="0" t="s">
        <v>6</v>
      </c>
      <c r="D15038" s="0" t="s">
        <v>7</v>
      </c>
      <c r="E15038" s="0" t="s">
        <v>3458</v>
      </c>
    </row>
    <row r="15039" customFormat="false" ht="12.8" hidden="false" customHeight="false" outlineLevel="0" collapsed="false">
      <c r="A15039" s="0" t="n">
        <v>214816</v>
      </c>
      <c r="B15039" s="0" t="s">
        <v>203</v>
      </c>
      <c r="C15039" s="0" t="s">
        <v>6</v>
      </c>
      <c r="D15039" s="0" t="s">
        <v>7</v>
      </c>
      <c r="E15039" s="0" t="s">
        <v>3458</v>
      </c>
    </row>
    <row r="15040" customFormat="false" ht="12.8" hidden="false" customHeight="false" outlineLevel="0" collapsed="false">
      <c r="A15040" s="0" t="n">
        <v>214817</v>
      </c>
      <c r="B15040" s="0" t="s">
        <v>203</v>
      </c>
      <c r="C15040" s="0" t="s">
        <v>6</v>
      </c>
      <c r="D15040" s="0" t="s">
        <v>7</v>
      </c>
      <c r="E15040" s="0" t="s">
        <v>3458</v>
      </c>
    </row>
    <row r="15041" customFormat="false" ht="12.8" hidden="false" customHeight="false" outlineLevel="0" collapsed="false">
      <c r="A15041" s="0" t="n">
        <v>214818</v>
      </c>
      <c r="B15041" s="0" t="s">
        <v>203</v>
      </c>
      <c r="C15041" s="0" t="s">
        <v>6</v>
      </c>
      <c r="D15041" s="0" t="s">
        <v>7</v>
      </c>
      <c r="E15041" s="0" t="s">
        <v>3458</v>
      </c>
    </row>
    <row r="15042" customFormat="false" ht="12.8" hidden="false" customHeight="false" outlineLevel="0" collapsed="false">
      <c r="A15042" s="0" t="n">
        <v>214819</v>
      </c>
      <c r="B15042" s="0" t="s">
        <v>203</v>
      </c>
      <c r="C15042" s="0" t="s">
        <v>6</v>
      </c>
      <c r="D15042" s="0" t="s">
        <v>7</v>
      </c>
      <c r="E15042" s="0" t="s">
        <v>3458</v>
      </c>
    </row>
    <row r="15043" customFormat="false" ht="12.8" hidden="false" customHeight="false" outlineLevel="0" collapsed="false">
      <c r="A15043" s="0" t="n">
        <v>214820</v>
      </c>
      <c r="B15043" s="0" t="s">
        <v>203</v>
      </c>
      <c r="C15043" s="0" t="s">
        <v>6</v>
      </c>
      <c r="D15043" s="0" t="s">
        <v>7</v>
      </c>
      <c r="E15043" s="0" t="s">
        <v>3458</v>
      </c>
    </row>
    <row r="15044" customFormat="false" ht="12.8" hidden="false" customHeight="false" outlineLevel="0" collapsed="false">
      <c r="A15044" s="0" t="n">
        <v>214821</v>
      </c>
      <c r="B15044" s="0" t="s">
        <v>203</v>
      </c>
      <c r="C15044" s="0" t="s">
        <v>6</v>
      </c>
      <c r="D15044" s="0" t="s">
        <v>7</v>
      </c>
      <c r="E15044" s="0" t="s">
        <v>3458</v>
      </c>
    </row>
    <row r="15045" customFormat="false" ht="12.8" hidden="false" customHeight="false" outlineLevel="0" collapsed="false">
      <c r="A15045" s="0" t="n">
        <v>214822</v>
      </c>
      <c r="B15045" s="0" t="s">
        <v>203</v>
      </c>
      <c r="C15045" s="0" t="s">
        <v>6</v>
      </c>
      <c r="D15045" s="0" t="s">
        <v>7</v>
      </c>
      <c r="E15045" s="0" t="s">
        <v>3458</v>
      </c>
    </row>
    <row r="15046" customFormat="false" ht="12.8" hidden="false" customHeight="false" outlineLevel="0" collapsed="false">
      <c r="A15046" s="0" t="n">
        <v>214823</v>
      </c>
      <c r="B15046" s="0" t="s">
        <v>203</v>
      </c>
      <c r="C15046" s="0" t="s">
        <v>6</v>
      </c>
      <c r="D15046" s="0" t="s">
        <v>7</v>
      </c>
      <c r="E15046" s="0" t="s">
        <v>3458</v>
      </c>
    </row>
    <row r="15047" customFormat="false" ht="12.8" hidden="false" customHeight="false" outlineLevel="0" collapsed="false">
      <c r="A15047" s="0" t="n">
        <v>214824</v>
      </c>
      <c r="B15047" s="0" t="s">
        <v>203</v>
      </c>
      <c r="C15047" s="0" t="s">
        <v>6</v>
      </c>
      <c r="D15047" s="0" t="s">
        <v>7</v>
      </c>
      <c r="E15047" s="0" t="s">
        <v>3458</v>
      </c>
    </row>
    <row r="15048" customFormat="false" ht="12.8" hidden="false" customHeight="false" outlineLevel="0" collapsed="false">
      <c r="A15048" s="0" t="n">
        <v>214825</v>
      </c>
      <c r="B15048" s="0" t="s">
        <v>203</v>
      </c>
      <c r="C15048" s="0" t="s">
        <v>6</v>
      </c>
      <c r="D15048" s="0" t="s">
        <v>7</v>
      </c>
      <c r="E15048" s="0" t="s">
        <v>3458</v>
      </c>
    </row>
    <row r="15049" customFormat="false" ht="12.8" hidden="false" customHeight="false" outlineLevel="0" collapsed="false">
      <c r="A15049" s="0" t="n">
        <v>214826</v>
      </c>
      <c r="B15049" s="0" t="s">
        <v>203</v>
      </c>
      <c r="C15049" s="0" t="s">
        <v>6</v>
      </c>
      <c r="D15049" s="0" t="s">
        <v>7</v>
      </c>
      <c r="E15049" s="0" t="s">
        <v>3458</v>
      </c>
    </row>
    <row r="15050" customFormat="false" ht="12.8" hidden="false" customHeight="false" outlineLevel="0" collapsed="false">
      <c r="A15050" s="0" t="n">
        <v>214827</v>
      </c>
      <c r="B15050" s="0" t="s">
        <v>203</v>
      </c>
      <c r="C15050" s="0" t="s">
        <v>6</v>
      </c>
      <c r="D15050" s="0" t="s">
        <v>7</v>
      </c>
      <c r="E15050" s="0" t="s">
        <v>3458</v>
      </c>
    </row>
    <row r="15051" customFormat="false" ht="12.8" hidden="false" customHeight="false" outlineLevel="0" collapsed="false">
      <c r="A15051" s="0" t="n">
        <v>214828</v>
      </c>
      <c r="B15051" s="0" t="s">
        <v>203</v>
      </c>
      <c r="C15051" s="0" t="s">
        <v>6</v>
      </c>
      <c r="D15051" s="0" t="s">
        <v>7</v>
      </c>
      <c r="E15051" s="0" t="s">
        <v>3458</v>
      </c>
    </row>
    <row r="15052" customFormat="false" ht="12.8" hidden="false" customHeight="false" outlineLevel="0" collapsed="false">
      <c r="A15052" s="0" t="n">
        <v>214829</v>
      </c>
      <c r="B15052" s="0" t="s">
        <v>203</v>
      </c>
      <c r="C15052" s="0" t="s">
        <v>6</v>
      </c>
      <c r="D15052" s="0" t="s">
        <v>7</v>
      </c>
      <c r="E15052" s="0" t="s">
        <v>3458</v>
      </c>
    </row>
    <row r="15053" customFormat="false" ht="12.8" hidden="false" customHeight="false" outlineLevel="0" collapsed="false">
      <c r="A15053" s="0" t="n">
        <v>214830</v>
      </c>
      <c r="B15053" s="0" t="s">
        <v>203</v>
      </c>
      <c r="C15053" s="0" t="s">
        <v>6</v>
      </c>
      <c r="D15053" s="0" t="s">
        <v>7</v>
      </c>
      <c r="E15053" s="0" t="s">
        <v>3458</v>
      </c>
    </row>
    <row r="15054" customFormat="false" ht="12.8" hidden="false" customHeight="false" outlineLevel="0" collapsed="false">
      <c r="A15054" s="0" t="n">
        <v>214831</v>
      </c>
      <c r="B15054" s="0" t="s">
        <v>203</v>
      </c>
      <c r="C15054" s="0" t="s">
        <v>6</v>
      </c>
      <c r="D15054" s="0" t="s">
        <v>7</v>
      </c>
      <c r="E15054" s="0" t="s">
        <v>3458</v>
      </c>
    </row>
    <row r="15055" customFormat="false" ht="12.8" hidden="false" customHeight="false" outlineLevel="0" collapsed="false">
      <c r="A15055" s="0" t="n">
        <v>214832</v>
      </c>
      <c r="B15055" s="0" t="s">
        <v>203</v>
      </c>
      <c r="C15055" s="0" t="s">
        <v>6</v>
      </c>
      <c r="D15055" s="0" t="s">
        <v>7</v>
      </c>
      <c r="E15055" s="0" t="s">
        <v>3458</v>
      </c>
    </row>
    <row r="15056" customFormat="false" ht="12.8" hidden="false" customHeight="false" outlineLevel="0" collapsed="false">
      <c r="A15056" s="0" t="n">
        <v>214833</v>
      </c>
      <c r="B15056" s="0" t="s">
        <v>203</v>
      </c>
      <c r="C15056" s="0" t="s">
        <v>6</v>
      </c>
      <c r="D15056" s="0" t="s">
        <v>7</v>
      </c>
      <c r="E15056" s="0" t="s">
        <v>3458</v>
      </c>
    </row>
    <row r="15057" customFormat="false" ht="12.8" hidden="false" customHeight="false" outlineLevel="0" collapsed="false">
      <c r="A15057" s="0" t="n">
        <v>214834</v>
      </c>
      <c r="B15057" s="0" t="s">
        <v>203</v>
      </c>
      <c r="C15057" s="0" t="s">
        <v>6</v>
      </c>
      <c r="D15057" s="0" t="s">
        <v>7</v>
      </c>
      <c r="E15057" s="0" t="s">
        <v>3458</v>
      </c>
    </row>
    <row r="15058" customFormat="false" ht="12.8" hidden="false" customHeight="false" outlineLevel="0" collapsed="false">
      <c r="A15058" s="0" t="n">
        <v>214835</v>
      </c>
      <c r="B15058" s="0" t="s">
        <v>203</v>
      </c>
      <c r="C15058" s="0" t="s">
        <v>6</v>
      </c>
      <c r="D15058" s="0" t="s">
        <v>7</v>
      </c>
      <c r="E15058" s="0" t="s">
        <v>3458</v>
      </c>
    </row>
    <row r="15059" customFormat="false" ht="12.8" hidden="false" customHeight="false" outlineLevel="0" collapsed="false">
      <c r="A15059" s="0" t="n">
        <v>214836</v>
      </c>
      <c r="B15059" s="0" t="s">
        <v>203</v>
      </c>
      <c r="C15059" s="0" t="s">
        <v>6</v>
      </c>
      <c r="D15059" s="0" t="s">
        <v>7</v>
      </c>
      <c r="E15059" s="0" t="s">
        <v>3458</v>
      </c>
    </row>
    <row r="15060" customFormat="false" ht="12.8" hidden="false" customHeight="false" outlineLevel="0" collapsed="false">
      <c r="A15060" s="0" t="n">
        <v>214837</v>
      </c>
      <c r="B15060" s="0" t="s">
        <v>203</v>
      </c>
      <c r="C15060" s="0" t="s">
        <v>6</v>
      </c>
      <c r="D15060" s="0" t="s">
        <v>7</v>
      </c>
      <c r="E15060" s="0" t="s">
        <v>3458</v>
      </c>
    </row>
    <row r="15061" customFormat="false" ht="12.8" hidden="false" customHeight="false" outlineLevel="0" collapsed="false">
      <c r="A15061" s="0" t="n">
        <v>214838</v>
      </c>
      <c r="B15061" s="0" t="s">
        <v>203</v>
      </c>
      <c r="C15061" s="0" t="s">
        <v>6</v>
      </c>
      <c r="D15061" s="0" t="s">
        <v>7</v>
      </c>
      <c r="E15061" s="0" t="s">
        <v>3458</v>
      </c>
    </row>
    <row r="15062" customFormat="false" ht="12.8" hidden="false" customHeight="false" outlineLevel="0" collapsed="false">
      <c r="A15062" s="0" t="n">
        <v>214839</v>
      </c>
      <c r="B15062" s="0" t="s">
        <v>203</v>
      </c>
      <c r="C15062" s="0" t="s">
        <v>6</v>
      </c>
      <c r="D15062" s="0" t="s">
        <v>7</v>
      </c>
      <c r="E15062" s="0" t="s">
        <v>3458</v>
      </c>
    </row>
    <row r="15063" customFormat="false" ht="12.8" hidden="false" customHeight="false" outlineLevel="0" collapsed="false">
      <c r="A15063" s="0" t="n">
        <v>214840</v>
      </c>
      <c r="B15063" s="0" t="s">
        <v>203</v>
      </c>
      <c r="C15063" s="0" t="s">
        <v>6</v>
      </c>
      <c r="D15063" s="0" t="s">
        <v>7</v>
      </c>
      <c r="E15063" s="0" t="s">
        <v>3458</v>
      </c>
    </row>
    <row r="15064" customFormat="false" ht="12.8" hidden="false" customHeight="false" outlineLevel="0" collapsed="false">
      <c r="A15064" s="0" t="n">
        <v>214841</v>
      </c>
      <c r="B15064" s="0" t="s">
        <v>203</v>
      </c>
      <c r="C15064" s="0" t="s">
        <v>6</v>
      </c>
      <c r="D15064" s="0" t="s">
        <v>7</v>
      </c>
      <c r="E15064" s="0" t="s">
        <v>3458</v>
      </c>
    </row>
    <row r="15065" customFormat="false" ht="12.8" hidden="false" customHeight="false" outlineLevel="0" collapsed="false">
      <c r="A15065" s="0" t="n">
        <v>214842</v>
      </c>
      <c r="B15065" s="0" t="s">
        <v>203</v>
      </c>
      <c r="C15065" s="0" t="s">
        <v>6</v>
      </c>
      <c r="D15065" s="0" t="s">
        <v>7</v>
      </c>
      <c r="E15065" s="0" t="s">
        <v>3458</v>
      </c>
    </row>
    <row r="15066" customFormat="false" ht="12.8" hidden="false" customHeight="false" outlineLevel="0" collapsed="false">
      <c r="A15066" s="0" t="n">
        <v>214843</v>
      </c>
      <c r="B15066" s="0" t="s">
        <v>203</v>
      </c>
      <c r="C15066" s="0" t="s">
        <v>6</v>
      </c>
      <c r="D15066" s="0" t="s">
        <v>7</v>
      </c>
      <c r="E15066" s="0" t="s">
        <v>3458</v>
      </c>
    </row>
    <row r="15067" customFormat="false" ht="12.8" hidden="false" customHeight="false" outlineLevel="0" collapsed="false">
      <c r="A15067" s="0" t="n">
        <v>214844</v>
      </c>
      <c r="B15067" s="0" t="s">
        <v>203</v>
      </c>
      <c r="C15067" s="0" t="s">
        <v>6</v>
      </c>
      <c r="D15067" s="0" t="s">
        <v>7</v>
      </c>
      <c r="E15067" s="0" t="s">
        <v>3458</v>
      </c>
    </row>
    <row r="15068" customFormat="false" ht="12.8" hidden="false" customHeight="false" outlineLevel="0" collapsed="false">
      <c r="A15068" s="0" t="n">
        <v>214845</v>
      </c>
      <c r="B15068" s="0" t="s">
        <v>203</v>
      </c>
      <c r="C15068" s="0" t="s">
        <v>6</v>
      </c>
      <c r="D15068" s="0" t="s">
        <v>7</v>
      </c>
      <c r="E15068" s="0" t="s">
        <v>3458</v>
      </c>
    </row>
    <row r="15069" customFormat="false" ht="12.8" hidden="false" customHeight="false" outlineLevel="0" collapsed="false">
      <c r="A15069" s="0" t="n">
        <v>214846</v>
      </c>
      <c r="B15069" s="0" t="s">
        <v>203</v>
      </c>
      <c r="C15069" s="0" t="s">
        <v>6</v>
      </c>
      <c r="D15069" s="0" t="s">
        <v>7</v>
      </c>
      <c r="E15069" s="0" t="s">
        <v>3458</v>
      </c>
    </row>
    <row r="15070" customFormat="false" ht="12.8" hidden="false" customHeight="false" outlineLevel="0" collapsed="false">
      <c r="A15070" s="0" t="n">
        <v>214847</v>
      </c>
      <c r="B15070" s="0" t="s">
        <v>203</v>
      </c>
      <c r="C15070" s="0" t="s">
        <v>6</v>
      </c>
      <c r="D15070" s="0" t="s">
        <v>7</v>
      </c>
      <c r="E15070" s="0" t="s">
        <v>3458</v>
      </c>
    </row>
    <row r="15071" customFormat="false" ht="12.8" hidden="false" customHeight="false" outlineLevel="0" collapsed="false">
      <c r="A15071" s="0" t="n">
        <v>214848</v>
      </c>
      <c r="B15071" s="0" t="s">
        <v>203</v>
      </c>
      <c r="C15071" s="0" t="s">
        <v>6</v>
      </c>
      <c r="D15071" s="0" t="s">
        <v>7</v>
      </c>
      <c r="E15071" s="0" t="s">
        <v>3458</v>
      </c>
    </row>
    <row r="15072" customFormat="false" ht="12.8" hidden="false" customHeight="false" outlineLevel="0" collapsed="false">
      <c r="A15072" s="0" t="n">
        <v>214849</v>
      </c>
      <c r="B15072" s="0" t="s">
        <v>203</v>
      </c>
      <c r="C15072" s="0" t="s">
        <v>6</v>
      </c>
      <c r="D15072" s="0" t="s">
        <v>7</v>
      </c>
      <c r="E15072" s="0" t="s">
        <v>3458</v>
      </c>
    </row>
    <row r="15073" customFormat="false" ht="12.8" hidden="false" customHeight="false" outlineLevel="0" collapsed="false">
      <c r="A15073" s="0" t="n">
        <v>214850</v>
      </c>
      <c r="B15073" s="0" t="s">
        <v>203</v>
      </c>
      <c r="C15073" s="0" t="s">
        <v>6</v>
      </c>
      <c r="D15073" s="0" t="s">
        <v>7</v>
      </c>
      <c r="E15073" s="0" t="s">
        <v>3458</v>
      </c>
    </row>
    <row r="15074" customFormat="false" ht="12.8" hidden="false" customHeight="false" outlineLevel="0" collapsed="false">
      <c r="A15074" s="0" t="n">
        <v>214851</v>
      </c>
      <c r="B15074" s="0" t="s">
        <v>203</v>
      </c>
      <c r="C15074" s="0" t="s">
        <v>6</v>
      </c>
      <c r="D15074" s="0" t="s">
        <v>7</v>
      </c>
      <c r="E15074" s="0" t="s">
        <v>3458</v>
      </c>
    </row>
    <row r="15075" customFormat="false" ht="12.8" hidden="false" customHeight="false" outlineLevel="0" collapsed="false">
      <c r="A15075" s="0" t="n">
        <v>214852</v>
      </c>
      <c r="B15075" s="0" t="s">
        <v>203</v>
      </c>
      <c r="C15075" s="0" t="s">
        <v>6</v>
      </c>
      <c r="D15075" s="0" t="s">
        <v>7</v>
      </c>
      <c r="E15075" s="0" t="s">
        <v>3458</v>
      </c>
    </row>
    <row r="15076" customFormat="false" ht="12.8" hidden="false" customHeight="false" outlineLevel="0" collapsed="false">
      <c r="A15076" s="0" t="n">
        <v>214853</v>
      </c>
      <c r="B15076" s="0" t="s">
        <v>203</v>
      </c>
      <c r="C15076" s="0" t="s">
        <v>6</v>
      </c>
      <c r="D15076" s="0" t="s">
        <v>7</v>
      </c>
      <c r="E15076" s="0" t="s">
        <v>3458</v>
      </c>
    </row>
    <row r="15077" customFormat="false" ht="12.8" hidden="false" customHeight="false" outlineLevel="0" collapsed="false">
      <c r="A15077" s="0" t="n">
        <v>214854</v>
      </c>
      <c r="B15077" s="0" t="s">
        <v>203</v>
      </c>
      <c r="C15077" s="0" t="s">
        <v>6</v>
      </c>
      <c r="D15077" s="0" t="s">
        <v>7</v>
      </c>
      <c r="E15077" s="0" t="s">
        <v>3458</v>
      </c>
    </row>
    <row r="15078" customFormat="false" ht="12.8" hidden="false" customHeight="false" outlineLevel="0" collapsed="false">
      <c r="A15078" s="0" t="n">
        <v>214855</v>
      </c>
      <c r="B15078" s="0" t="s">
        <v>203</v>
      </c>
      <c r="C15078" s="0" t="s">
        <v>6</v>
      </c>
      <c r="D15078" s="0" t="s">
        <v>7</v>
      </c>
      <c r="E15078" s="0" t="s">
        <v>3458</v>
      </c>
    </row>
    <row r="15079" customFormat="false" ht="12.8" hidden="false" customHeight="false" outlineLevel="0" collapsed="false">
      <c r="A15079" s="0" t="n">
        <v>214856</v>
      </c>
      <c r="B15079" s="0" t="s">
        <v>203</v>
      </c>
      <c r="C15079" s="0" t="s">
        <v>6</v>
      </c>
      <c r="D15079" s="0" t="s">
        <v>7</v>
      </c>
      <c r="E15079" s="0" t="s">
        <v>3458</v>
      </c>
    </row>
    <row r="15080" customFormat="false" ht="12.8" hidden="false" customHeight="false" outlineLevel="0" collapsed="false">
      <c r="A15080" s="0" t="n">
        <v>214857</v>
      </c>
      <c r="B15080" s="0" t="s">
        <v>203</v>
      </c>
      <c r="C15080" s="0" t="s">
        <v>6</v>
      </c>
      <c r="D15080" s="0" t="s">
        <v>7</v>
      </c>
      <c r="E15080" s="0" t="s">
        <v>3458</v>
      </c>
    </row>
    <row r="15081" customFormat="false" ht="12.8" hidden="false" customHeight="false" outlineLevel="0" collapsed="false">
      <c r="A15081" s="0" t="n">
        <v>214858</v>
      </c>
      <c r="B15081" s="0" t="s">
        <v>203</v>
      </c>
      <c r="C15081" s="0" t="s">
        <v>6</v>
      </c>
      <c r="D15081" s="0" t="s">
        <v>7</v>
      </c>
      <c r="E15081" s="0" t="s">
        <v>3458</v>
      </c>
    </row>
    <row r="15082" customFormat="false" ht="12.8" hidden="false" customHeight="false" outlineLevel="0" collapsed="false">
      <c r="A15082" s="0" t="n">
        <v>214859</v>
      </c>
      <c r="B15082" s="0" t="s">
        <v>203</v>
      </c>
      <c r="C15082" s="0" t="s">
        <v>6</v>
      </c>
      <c r="D15082" s="0" t="s">
        <v>7</v>
      </c>
      <c r="E15082" s="0" t="s">
        <v>3458</v>
      </c>
    </row>
    <row r="15083" customFormat="false" ht="12.8" hidden="false" customHeight="false" outlineLevel="0" collapsed="false">
      <c r="A15083" s="0" t="n">
        <v>214860</v>
      </c>
      <c r="B15083" s="0" t="s">
        <v>203</v>
      </c>
      <c r="C15083" s="0" t="s">
        <v>6</v>
      </c>
      <c r="D15083" s="0" t="s">
        <v>7</v>
      </c>
      <c r="E15083" s="0" t="s">
        <v>3458</v>
      </c>
    </row>
    <row r="15084" customFormat="false" ht="12.8" hidden="false" customHeight="false" outlineLevel="0" collapsed="false">
      <c r="A15084" s="0" t="n">
        <v>214861</v>
      </c>
      <c r="B15084" s="0" t="s">
        <v>203</v>
      </c>
      <c r="C15084" s="0" t="s">
        <v>6</v>
      </c>
      <c r="D15084" s="0" t="s">
        <v>7</v>
      </c>
      <c r="E15084" s="0" t="s">
        <v>3458</v>
      </c>
    </row>
    <row r="15085" customFormat="false" ht="12.8" hidden="false" customHeight="false" outlineLevel="0" collapsed="false">
      <c r="A15085" s="0" t="n">
        <v>214862</v>
      </c>
      <c r="B15085" s="0" t="s">
        <v>203</v>
      </c>
      <c r="C15085" s="0" t="s">
        <v>6</v>
      </c>
      <c r="D15085" s="0" t="s">
        <v>7</v>
      </c>
      <c r="E15085" s="0" t="s">
        <v>3458</v>
      </c>
    </row>
    <row r="15086" customFormat="false" ht="12.8" hidden="false" customHeight="false" outlineLevel="0" collapsed="false">
      <c r="A15086" s="0" t="n">
        <v>214863</v>
      </c>
      <c r="B15086" s="0" t="s">
        <v>203</v>
      </c>
      <c r="C15086" s="0" t="s">
        <v>6</v>
      </c>
      <c r="D15086" s="0" t="s">
        <v>7</v>
      </c>
      <c r="E15086" s="0" t="s">
        <v>3458</v>
      </c>
    </row>
    <row r="15087" customFormat="false" ht="12.8" hidden="false" customHeight="false" outlineLevel="0" collapsed="false">
      <c r="A15087" s="0" t="n">
        <v>214864</v>
      </c>
      <c r="B15087" s="0" t="s">
        <v>203</v>
      </c>
      <c r="C15087" s="0" t="s">
        <v>6</v>
      </c>
      <c r="D15087" s="0" t="s">
        <v>7</v>
      </c>
      <c r="E15087" s="0" t="s">
        <v>3458</v>
      </c>
    </row>
    <row r="15088" customFormat="false" ht="12.8" hidden="false" customHeight="false" outlineLevel="0" collapsed="false">
      <c r="A15088" s="0" t="n">
        <v>214865</v>
      </c>
      <c r="B15088" s="0" t="s">
        <v>203</v>
      </c>
      <c r="C15088" s="0" t="s">
        <v>6</v>
      </c>
      <c r="D15088" s="0" t="s">
        <v>7</v>
      </c>
      <c r="E15088" s="0" t="s">
        <v>3458</v>
      </c>
    </row>
    <row r="15089" customFormat="false" ht="12.8" hidden="false" customHeight="false" outlineLevel="0" collapsed="false">
      <c r="A15089" s="0" t="n">
        <v>214866</v>
      </c>
      <c r="B15089" s="0" t="s">
        <v>203</v>
      </c>
      <c r="C15089" s="0" t="s">
        <v>6</v>
      </c>
      <c r="D15089" s="0" t="s">
        <v>7</v>
      </c>
      <c r="E15089" s="0" t="s">
        <v>3458</v>
      </c>
    </row>
    <row r="15090" customFormat="false" ht="12.8" hidden="false" customHeight="false" outlineLevel="0" collapsed="false">
      <c r="A15090" s="0" t="n">
        <v>214867</v>
      </c>
      <c r="B15090" s="0" t="s">
        <v>203</v>
      </c>
      <c r="C15090" s="0" t="s">
        <v>6</v>
      </c>
      <c r="D15090" s="0" t="s">
        <v>7</v>
      </c>
      <c r="E15090" s="0" t="s">
        <v>3458</v>
      </c>
    </row>
    <row r="15091" customFormat="false" ht="12.8" hidden="false" customHeight="false" outlineLevel="0" collapsed="false">
      <c r="A15091" s="0" t="n">
        <v>214868</v>
      </c>
      <c r="B15091" s="0" t="s">
        <v>203</v>
      </c>
      <c r="C15091" s="0" t="s">
        <v>6</v>
      </c>
      <c r="D15091" s="0" t="s">
        <v>7</v>
      </c>
      <c r="E15091" s="0" t="s">
        <v>3458</v>
      </c>
    </row>
    <row r="15092" customFormat="false" ht="12.8" hidden="false" customHeight="false" outlineLevel="0" collapsed="false">
      <c r="A15092" s="0" t="n">
        <v>214869</v>
      </c>
      <c r="B15092" s="0" t="s">
        <v>203</v>
      </c>
      <c r="C15092" s="0" t="s">
        <v>6</v>
      </c>
      <c r="D15092" s="0" t="s">
        <v>7</v>
      </c>
      <c r="E15092" s="0" t="s">
        <v>3458</v>
      </c>
    </row>
    <row r="15093" customFormat="false" ht="12.8" hidden="false" customHeight="false" outlineLevel="0" collapsed="false">
      <c r="A15093" s="0" t="n">
        <v>214870</v>
      </c>
      <c r="B15093" s="0" t="s">
        <v>203</v>
      </c>
      <c r="C15093" s="0" t="s">
        <v>6</v>
      </c>
      <c r="D15093" s="0" t="s">
        <v>7</v>
      </c>
      <c r="E15093" s="0" t="s">
        <v>3458</v>
      </c>
    </row>
    <row r="15094" customFormat="false" ht="12.8" hidden="false" customHeight="false" outlineLevel="0" collapsed="false">
      <c r="A15094" s="0" t="n">
        <v>214871</v>
      </c>
      <c r="B15094" s="0" t="s">
        <v>203</v>
      </c>
      <c r="C15094" s="0" t="s">
        <v>6</v>
      </c>
      <c r="D15094" s="0" t="s">
        <v>7</v>
      </c>
      <c r="E15094" s="0" t="s">
        <v>3458</v>
      </c>
    </row>
    <row r="15095" customFormat="false" ht="12.8" hidden="false" customHeight="false" outlineLevel="0" collapsed="false">
      <c r="A15095" s="0" t="n">
        <v>214872</v>
      </c>
      <c r="B15095" s="0" t="s">
        <v>203</v>
      </c>
      <c r="C15095" s="0" t="s">
        <v>6</v>
      </c>
      <c r="D15095" s="0" t="s">
        <v>7</v>
      </c>
      <c r="E15095" s="0" t="s">
        <v>3458</v>
      </c>
    </row>
    <row r="15096" customFormat="false" ht="12.8" hidden="false" customHeight="false" outlineLevel="0" collapsed="false">
      <c r="A15096" s="0" t="n">
        <v>214873</v>
      </c>
      <c r="B15096" s="0" t="s">
        <v>203</v>
      </c>
      <c r="C15096" s="0" t="s">
        <v>6</v>
      </c>
      <c r="D15096" s="0" t="s">
        <v>7</v>
      </c>
      <c r="E15096" s="0" t="s">
        <v>3458</v>
      </c>
    </row>
    <row r="15097" customFormat="false" ht="12.8" hidden="false" customHeight="false" outlineLevel="0" collapsed="false">
      <c r="A15097" s="0" t="n">
        <v>214874</v>
      </c>
      <c r="B15097" s="0" t="s">
        <v>203</v>
      </c>
      <c r="C15097" s="0" t="s">
        <v>6</v>
      </c>
      <c r="D15097" s="0" t="s">
        <v>7</v>
      </c>
      <c r="E15097" s="0" t="s">
        <v>3458</v>
      </c>
    </row>
    <row r="15098" customFormat="false" ht="12.8" hidden="false" customHeight="false" outlineLevel="0" collapsed="false">
      <c r="A15098" s="0" t="n">
        <v>214875</v>
      </c>
      <c r="B15098" s="0" t="s">
        <v>203</v>
      </c>
      <c r="C15098" s="0" t="s">
        <v>6</v>
      </c>
      <c r="D15098" s="0" t="s">
        <v>7</v>
      </c>
      <c r="E15098" s="0" t="s">
        <v>3458</v>
      </c>
    </row>
    <row r="15099" customFormat="false" ht="12.8" hidden="false" customHeight="false" outlineLevel="0" collapsed="false">
      <c r="A15099" s="0" t="n">
        <v>214876</v>
      </c>
      <c r="B15099" s="0" t="s">
        <v>203</v>
      </c>
      <c r="C15099" s="0" t="s">
        <v>6</v>
      </c>
      <c r="D15099" s="0" t="s">
        <v>7</v>
      </c>
      <c r="E15099" s="0" t="s">
        <v>3458</v>
      </c>
    </row>
    <row r="15100" customFormat="false" ht="12.8" hidden="false" customHeight="false" outlineLevel="0" collapsed="false">
      <c r="A15100" s="0" t="n">
        <v>214877</v>
      </c>
      <c r="B15100" s="0" t="s">
        <v>203</v>
      </c>
      <c r="C15100" s="0" t="s">
        <v>6</v>
      </c>
      <c r="D15100" s="0" t="s">
        <v>7</v>
      </c>
      <c r="E15100" s="0" t="s">
        <v>3458</v>
      </c>
    </row>
    <row r="15101" customFormat="false" ht="12.8" hidden="false" customHeight="false" outlineLevel="0" collapsed="false">
      <c r="A15101" s="0" t="n">
        <v>214878</v>
      </c>
      <c r="B15101" s="0" t="s">
        <v>203</v>
      </c>
      <c r="C15101" s="0" t="s">
        <v>6</v>
      </c>
      <c r="D15101" s="0" t="s">
        <v>7</v>
      </c>
      <c r="E15101" s="0" t="s">
        <v>3458</v>
      </c>
    </row>
    <row r="15102" customFormat="false" ht="12.8" hidden="false" customHeight="false" outlineLevel="0" collapsed="false">
      <c r="A15102" s="0" t="n">
        <v>214879</v>
      </c>
      <c r="B15102" s="0" t="s">
        <v>203</v>
      </c>
      <c r="C15102" s="0" t="s">
        <v>6</v>
      </c>
      <c r="D15102" s="0" t="s">
        <v>7</v>
      </c>
      <c r="E15102" s="0" t="s">
        <v>3458</v>
      </c>
    </row>
    <row r="15103" customFormat="false" ht="12.8" hidden="false" customHeight="false" outlineLevel="0" collapsed="false">
      <c r="A15103" s="0" t="n">
        <v>214880</v>
      </c>
      <c r="B15103" s="0" t="s">
        <v>203</v>
      </c>
      <c r="C15103" s="0" t="s">
        <v>6</v>
      </c>
      <c r="D15103" s="0" t="s">
        <v>7</v>
      </c>
      <c r="E15103" s="0" t="s">
        <v>3458</v>
      </c>
    </row>
    <row r="15104" customFormat="false" ht="12.8" hidden="false" customHeight="false" outlineLevel="0" collapsed="false">
      <c r="A15104" s="0" t="n">
        <v>214881</v>
      </c>
      <c r="B15104" s="0" t="s">
        <v>203</v>
      </c>
      <c r="C15104" s="0" t="s">
        <v>6</v>
      </c>
      <c r="D15104" s="0" t="s">
        <v>7</v>
      </c>
      <c r="E15104" s="0" t="s">
        <v>3458</v>
      </c>
    </row>
    <row r="15105" customFormat="false" ht="12.8" hidden="false" customHeight="false" outlineLevel="0" collapsed="false">
      <c r="A15105" s="0" t="n">
        <v>214882</v>
      </c>
      <c r="B15105" s="0" t="s">
        <v>203</v>
      </c>
      <c r="C15105" s="0" t="s">
        <v>6</v>
      </c>
      <c r="D15105" s="0" t="s">
        <v>7</v>
      </c>
      <c r="E15105" s="0" t="s">
        <v>3458</v>
      </c>
    </row>
    <row r="15106" customFormat="false" ht="12.8" hidden="false" customHeight="false" outlineLevel="0" collapsed="false">
      <c r="A15106" s="0" t="n">
        <v>214883</v>
      </c>
      <c r="B15106" s="0" t="s">
        <v>203</v>
      </c>
      <c r="C15106" s="0" t="s">
        <v>6</v>
      </c>
      <c r="D15106" s="0" t="s">
        <v>7</v>
      </c>
      <c r="E15106" s="0" t="s">
        <v>3458</v>
      </c>
    </row>
    <row r="15107" customFormat="false" ht="12.8" hidden="false" customHeight="false" outlineLevel="0" collapsed="false">
      <c r="A15107" s="0" t="n">
        <v>214884</v>
      </c>
      <c r="B15107" s="0" t="s">
        <v>203</v>
      </c>
      <c r="C15107" s="0" t="s">
        <v>6</v>
      </c>
      <c r="D15107" s="0" t="s">
        <v>7</v>
      </c>
      <c r="E15107" s="0" t="s">
        <v>3458</v>
      </c>
    </row>
    <row r="15108" customFormat="false" ht="12.8" hidden="false" customHeight="false" outlineLevel="0" collapsed="false">
      <c r="A15108" s="0" t="n">
        <v>214885</v>
      </c>
      <c r="B15108" s="0" t="s">
        <v>203</v>
      </c>
      <c r="C15108" s="0" t="s">
        <v>6</v>
      </c>
      <c r="D15108" s="0" t="s">
        <v>7</v>
      </c>
      <c r="E15108" s="0" t="s">
        <v>3458</v>
      </c>
    </row>
    <row r="15109" customFormat="false" ht="12.8" hidden="false" customHeight="false" outlineLevel="0" collapsed="false">
      <c r="A15109" s="0" t="n">
        <v>214886</v>
      </c>
      <c r="B15109" s="0" t="s">
        <v>203</v>
      </c>
      <c r="C15109" s="0" t="s">
        <v>6</v>
      </c>
      <c r="D15109" s="0" t="s">
        <v>7</v>
      </c>
      <c r="E15109" s="0" t="s">
        <v>3458</v>
      </c>
    </row>
    <row r="15110" customFormat="false" ht="12.8" hidden="false" customHeight="false" outlineLevel="0" collapsed="false">
      <c r="A15110" s="0" t="n">
        <v>214887</v>
      </c>
      <c r="B15110" s="0" t="s">
        <v>203</v>
      </c>
      <c r="C15110" s="0" t="s">
        <v>6</v>
      </c>
      <c r="D15110" s="0" t="s">
        <v>7</v>
      </c>
      <c r="E15110" s="0" t="s">
        <v>3458</v>
      </c>
    </row>
    <row r="15111" customFormat="false" ht="12.8" hidden="false" customHeight="false" outlineLevel="0" collapsed="false">
      <c r="A15111" s="0" t="n">
        <v>214888</v>
      </c>
      <c r="B15111" s="0" t="s">
        <v>203</v>
      </c>
      <c r="C15111" s="0" t="s">
        <v>6</v>
      </c>
      <c r="D15111" s="0" t="s">
        <v>7</v>
      </c>
      <c r="E15111" s="0" t="s">
        <v>3458</v>
      </c>
    </row>
    <row r="15112" customFormat="false" ht="12.8" hidden="false" customHeight="false" outlineLevel="0" collapsed="false">
      <c r="A15112" s="0" t="n">
        <v>214889</v>
      </c>
      <c r="B15112" s="0" t="s">
        <v>203</v>
      </c>
      <c r="C15112" s="0" t="s">
        <v>6</v>
      </c>
      <c r="D15112" s="0" t="s">
        <v>7</v>
      </c>
      <c r="E15112" s="0" t="s">
        <v>3458</v>
      </c>
    </row>
    <row r="15113" customFormat="false" ht="12.8" hidden="false" customHeight="false" outlineLevel="0" collapsed="false">
      <c r="A15113" s="0" t="n">
        <v>214890</v>
      </c>
      <c r="B15113" s="0" t="s">
        <v>203</v>
      </c>
      <c r="C15113" s="0" t="s">
        <v>6</v>
      </c>
      <c r="D15113" s="0" t="s">
        <v>7</v>
      </c>
      <c r="E15113" s="0" t="s">
        <v>3458</v>
      </c>
    </row>
    <row r="15114" customFormat="false" ht="12.8" hidden="false" customHeight="false" outlineLevel="0" collapsed="false">
      <c r="A15114" s="0" t="n">
        <v>214891</v>
      </c>
      <c r="B15114" s="0" t="s">
        <v>203</v>
      </c>
      <c r="C15114" s="0" t="s">
        <v>6</v>
      </c>
      <c r="D15114" s="0" t="s">
        <v>7</v>
      </c>
      <c r="E15114" s="0" t="s">
        <v>3458</v>
      </c>
    </row>
    <row r="15115" customFormat="false" ht="12.8" hidden="false" customHeight="false" outlineLevel="0" collapsed="false">
      <c r="A15115" s="0" t="n">
        <v>214892</v>
      </c>
      <c r="B15115" s="0" t="s">
        <v>203</v>
      </c>
      <c r="C15115" s="0" t="s">
        <v>6</v>
      </c>
      <c r="D15115" s="0" t="s">
        <v>7</v>
      </c>
      <c r="E15115" s="0" t="s">
        <v>3458</v>
      </c>
    </row>
    <row r="15116" customFormat="false" ht="12.8" hidden="false" customHeight="false" outlineLevel="0" collapsed="false">
      <c r="A15116" s="0" t="n">
        <v>214893</v>
      </c>
      <c r="B15116" s="0" t="s">
        <v>203</v>
      </c>
      <c r="C15116" s="0" t="s">
        <v>6</v>
      </c>
      <c r="D15116" s="0" t="s">
        <v>7</v>
      </c>
      <c r="E15116" s="0" t="s">
        <v>3458</v>
      </c>
    </row>
    <row r="15117" customFormat="false" ht="12.8" hidden="false" customHeight="false" outlineLevel="0" collapsed="false">
      <c r="A15117" s="0" t="n">
        <v>214894</v>
      </c>
      <c r="B15117" s="0" t="s">
        <v>203</v>
      </c>
      <c r="C15117" s="0" t="s">
        <v>6</v>
      </c>
      <c r="D15117" s="0" t="s">
        <v>7</v>
      </c>
      <c r="E15117" s="0" t="s">
        <v>3458</v>
      </c>
    </row>
    <row r="15118" customFormat="false" ht="12.8" hidden="false" customHeight="false" outlineLevel="0" collapsed="false">
      <c r="A15118" s="0" t="n">
        <v>214895</v>
      </c>
      <c r="B15118" s="0" t="s">
        <v>203</v>
      </c>
      <c r="C15118" s="0" t="s">
        <v>6</v>
      </c>
      <c r="D15118" s="0" t="s">
        <v>7</v>
      </c>
      <c r="E15118" s="0" t="s">
        <v>3458</v>
      </c>
    </row>
    <row r="15119" customFormat="false" ht="12.8" hidden="false" customHeight="false" outlineLevel="0" collapsed="false">
      <c r="A15119" s="0" t="n">
        <v>214896</v>
      </c>
      <c r="B15119" s="0" t="s">
        <v>203</v>
      </c>
      <c r="C15119" s="0" t="s">
        <v>6</v>
      </c>
      <c r="D15119" s="0" t="s">
        <v>7</v>
      </c>
      <c r="E15119" s="0" t="s">
        <v>3458</v>
      </c>
    </row>
    <row r="15120" customFormat="false" ht="12.8" hidden="false" customHeight="false" outlineLevel="0" collapsed="false">
      <c r="A15120" s="0" t="n">
        <v>214897</v>
      </c>
      <c r="B15120" s="0" t="s">
        <v>203</v>
      </c>
      <c r="C15120" s="0" t="s">
        <v>6</v>
      </c>
      <c r="D15120" s="0" t="s">
        <v>7</v>
      </c>
      <c r="E15120" s="0" t="s">
        <v>3458</v>
      </c>
    </row>
    <row r="15121" customFormat="false" ht="12.8" hidden="false" customHeight="false" outlineLevel="0" collapsed="false">
      <c r="A15121" s="0" t="n">
        <v>214898</v>
      </c>
      <c r="B15121" s="0" t="s">
        <v>203</v>
      </c>
      <c r="C15121" s="0" t="s">
        <v>6</v>
      </c>
      <c r="D15121" s="0" t="s">
        <v>7</v>
      </c>
      <c r="E15121" s="0" t="s">
        <v>3458</v>
      </c>
    </row>
    <row r="15122" customFormat="false" ht="12.8" hidden="false" customHeight="false" outlineLevel="0" collapsed="false">
      <c r="A15122" s="0" t="n">
        <v>214899</v>
      </c>
      <c r="B15122" s="0" t="s">
        <v>203</v>
      </c>
      <c r="C15122" s="0" t="s">
        <v>6</v>
      </c>
      <c r="D15122" s="0" t="s">
        <v>7</v>
      </c>
      <c r="E15122" s="0" t="s">
        <v>3458</v>
      </c>
    </row>
    <row r="15123" customFormat="false" ht="12.8" hidden="false" customHeight="false" outlineLevel="0" collapsed="false">
      <c r="A15123" s="0" t="n">
        <v>214900</v>
      </c>
      <c r="B15123" s="0" t="s">
        <v>203</v>
      </c>
      <c r="C15123" s="0" t="s">
        <v>6</v>
      </c>
      <c r="D15123" s="0" t="s">
        <v>7</v>
      </c>
      <c r="E15123" s="0" t="s">
        <v>3458</v>
      </c>
    </row>
    <row r="15124" customFormat="false" ht="12.8" hidden="false" customHeight="false" outlineLevel="0" collapsed="false">
      <c r="A15124" s="0" t="n">
        <v>214901</v>
      </c>
      <c r="B15124" s="0" t="s">
        <v>203</v>
      </c>
      <c r="C15124" s="0" t="s">
        <v>6</v>
      </c>
      <c r="D15124" s="0" t="s">
        <v>7</v>
      </c>
      <c r="E15124" s="0" t="s">
        <v>3458</v>
      </c>
    </row>
    <row r="15125" customFormat="false" ht="12.8" hidden="false" customHeight="false" outlineLevel="0" collapsed="false">
      <c r="A15125" s="0" t="n">
        <v>214902</v>
      </c>
      <c r="B15125" s="0" t="s">
        <v>203</v>
      </c>
      <c r="C15125" s="0" t="s">
        <v>6</v>
      </c>
      <c r="D15125" s="0" t="s">
        <v>7</v>
      </c>
      <c r="E15125" s="0" t="s">
        <v>3458</v>
      </c>
    </row>
    <row r="15126" customFormat="false" ht="12.8" hidden="false" customHeight="false" outlineLevel="0" collapsed="false">
      <c r="A15126" s="0" t="n">
        <v>214903</v>
      </c>
      <c r="B15126" s="0" t="s">
        <v>203</v>
      </c>
      <c r="C15126" s="0" t="s">
        <v>6</v>
      </c>
      <c r="D15126" s="0" t="s">
        <v>7</v>
      </c>
      <c r="E15126" s="0" t="s">
        <v>3458</v>
      </c>
    </row>
    <row r="15127" customFormat="false" ht="12.8" hidden="false" customHeight="false" outlineLevel="0" collapsed="false">
      <c r="A15127" s="0" t="n">
        <v>214904</v>
      </c>
      <c r="B15127" s="0" t="s">
        <v>203</v>
      </c>
      <c r="C15127" s="0" t="s">
        <v>6</v>
      </c>
      <c r="D15127" s="0" t="s">
        <v>7</v>
      </c>
      <c r="E15127" s="0" t="s">
        <v>3458</v>
      </c>
    </row>
    <row r="15128" customFormat="false" ht="12.8" hidden="false" customHeight="false" outlineLevel="0" collapsed="false">
      <c r="A15128" s="0" t="n">
        <v>214905</v>
      </c>
      <c r="B15128" s="0" t="s">
        <v>203</v>
      </c>
      <c r="C15128" s="0" t="s">
        <v>6</v>
      </c>
      <c r="D15128" s="0" t="s">
        <v>7</v>
      </c>
      <c r="E15128" s="0" t="s">
        <v>3458</v>
      </c>
    </row>
    <row r="15129" customFormat="false" ht="12.8" hidden="false" customHeight="false" outlineLevel="0" collapsed="false">
      <c r="A15129" s="0" t="n">
        <v>214906</v>
      </c>
      <c r="B15129" s="0" t="s">
        <v>203</v>
      </c>
      <c r="C15129" s="0" t="s">
        <v>6</v>
      </c>
      <c r="D15129" s="0" t="s">
        <v>7</v>
      </c>
      <c r="E15129" s="0" t="s">
        <v>3458</v>
      </c>
    </row>
    <row r="15130" customFormat="false" ht="12.8" hidden="false" customHeight="false" outlineLevel="0" collapsed="false">
      <c r="A15130" s="0" t="n">
        <v>214907</v>
      </c>
      <c r="B15130" s="0" t="s">
        <v>203</v>
      </c>
      <c r="C15130" s="0" t="s">
        <v>6</v>
      </c>
      <c r="D15130" s="0" t="s">
        <v>7</v>
      </c>
      <c r="E15130" s="0" t="s">
        <v>3458</v>
      </c>
    </row>
    <row r="15131" customFormat="false" ht="12.8" hidden="false" customHeight="false" outlineLevel="0" collapsed="false">
      <c r="A15131" s="0" t="n">
        <v>214908</v>
      </c>
      <c r="B15131" s="0" t="s">
        <v>203</v>
      </c>
      <c r="C15131" s="0" t="s">
        <v>6</v>
      </c>
      <c r="D15131" s="0" t="s">
        <v>7</v>
      </c>
      <c r="E15131" s="0" t="s">
        <v>3458</v>
      </c>
    </row>
    <row r="15132" customFormat="false" ht="12.8" hidden="false" customHeight="false" outlineLevel="0" collapsed="false">
      <c r="A15132" s="0" t="n">
        <v>214909</v>
      </c>
      <c r="B15132" s="0" t="s">
        <v>203</v>
      </c>
      <c r="C15132" s="0" t="s">
        <v>6</v>
      </c>
      <c r="D15132" s="0" t="s">
        <v>7</v>
      </c>
      <c r="E15132" s="0" t="s">
        <v>3458</v>
      </c>
    </row>
    <row r="15133" customFormat="false" ht="12.8" hidden="false" customHeight="false" outlineLevel="0" collapsed="false">
      <c r="A15133" s="0" t="n">
        <v>214910</v>
      </c>
      <c r="B15133" s="0" t="s">
        <v>203</v>
      </c>
      <c r="C15133" s="0" t="s">
        <v>6</v>
      </c>
      <c r="D15133" s="0" t="s">
        <v>7</v>
      </c>
      <c r="E15133" s="0" t="s">
        <v>3458</v>
      </c>
    </row>
    <row r="15134" customFormat="false" ht="12.8" hidden="false" customHeight="false" outlineLevel="0" collapsed="false">
      <c r="A15134" s="0" t="n">
        <v>214911</v>
      </c>
      <c r="B15134" s="0" t="s">
        <v>203</v>
      </c>
      <c r="C15134" s="0" t="s">
        <v>6</v>
      </c>
      <c r="D15134" s="0" t="s">
        <v>7</v>
      </c>
      <c r="E15134" s="0" t="s">
        <v>3458</v>
      </c>
    </row>
    <row r="15135" customFormat="false" ht="12.8" hidden="false" customHeight="false" outlineLevel="0" collapsed="false">
      <c r="A15135" s="0" t="n">
        <v>214912</v>
      </c>
      <c r="B15135" s="0" t="s">
        <v>203</v>
      </c>
      <c r="C15135" s="0" t="s">
        <v>6</v>
      </c>
      <c r="D15135" s="0" t="s">
        <v>7</v>
      </c>
      <c r="E15135" s="0" t="s">
        <v>3458</v>
      </c>
    </row>
    <row r="15136" customFormat="false" ht="12.8" hidden="false" customHeight="false" outlineLevel="0" collapsed="false">
      <c r="A15136" s="0" t="n">
        <v>214913</v>
      </c>
      <c r="B15136" s="0" t="s">
        <v>203</v>
      </c>
      <c r="C15136" s="0" t="s">
        <v>6</v>
      </c>
      <c r="D15136" s="0" t="s">
        <v>7</v>
      </c>
      <c r="E15136" s="0" t="s">
        <v>3458</v>
      </c>
    </row>
    <row r="15137" customFormat="false" ht="12.8" hidden="false" customHeight="false" outlineLevel="0" collapsed="false">
      <c r="A15137" s="0" t="n">
        <v>214914</v>
      </c>
      <c r="B15137" s="0" t="s">
        <v>203</v>
      </c>
      <c r="C15137" s="0" t="s">
        <v>6</v>
      </c>
      <c r="D15137" s="0" t="s">
        <v>7</v>
      </c>
      <c r="E15137" s="0" t="s">
        <v>3458</v>
      </c>
    </row>
    <row r="15138" customFormat="false" ht="12.8" hidden="false" customHeight="false" outlineLevel="0" collapsed="false">
      <c r="A15138" s="0" t="n">
        <v>214915</v>
      </c>
      <c r="B15138" s="0" t="s">
        <v>203</v>
      </c>
      <c r="C15138" s="0" t="s">
        <v>6</v>
      </c>
      <c r="D15138" s="0" t="s">
        <v>7</v>
      </c>
      <c r="E15138" s="0" t="s">
        <v>3458</v>
      </c>
    </row>
    <row r="15139" customFormat="false" ht="12.8" hidden="false" customHeight="false" outlineLevel="0" collapsed="false">
      <c r="A15139" s="0" t="n">
        <v>214916</v>
      </c>
      <c r="B15139" s="0" t="s">
        <v>203</v>
      </c>
      <c r="C15139" s="0" t="s">
        <v>6</v>
      </c>
      <c r="D15139" s="0" t="s">
        <v>7</v>
      </c>
      <c r="E15139" s="0" t="s">
        <v>3458</v>
      </c>
    </row>
    <row r="15140" customFormat="false" ht="12.8" hidden="false" customHeight="false" outlineLevel="0" collapsed="false">
      <c r="A15140" s="0" t="n">
        <v>214917</v>
      </c>
      <c r="B15140" s="0" t="s">
        <v>203</v>
      </c>
      <c r="C15140" s="0" t="s">
        <v>6</v>
      </c>
      <c r="D15140" s="0" t="s">
        <v>7</v>
      </c>
      <c r="E15140" s="0" t="s">
        <v>3458</v>
      </c>
    </row>
    <row r="15141" customFormat="false" ht="12.8" hidden="false" customHeight="false" outlineLevel="0" collapsed="false">
      <c r="A15141" s="0" t="n">
        <v>214918</v>
      </c>
      <c r="B15141" s="0" t="s">
        <v>203</v>
      </c>
      <c r="C15141" s="0" t="s">
        <v>6</v>
      </c>
      <c r="D15141" s="0" t="s">
        <v>7</v>
      </c>
      <c r="E15141" s="0" t="s">
        <v>3458</v>
      </c>
    </row>
    <row r="15142" customFormat="false" ht="12.8" hidden="false" customHeight="false" outlineLevel="0" collapsed="false">
      <c r="A15142" s="0" t="n">
        <v>214919</v>
      </c>
      <c r="B15142" s="0" t="s">
        <v>203</v>
      </c>
      <c r="C15142" s="0" t="s">
        <v>6</v>
      </c>
      <c r="D15142" s="0" t="s">
        <v>7</v>
      </c>
      <c r="E15142" s="0" t="s">
        <v>3458</v>
      </c>
    </row>
    <row r="15143" customFormat="false" ht="12.8" hidden="false" customHeight="false" outlineLevel="0" collapsed="false">
      <c r="A15143" s="0" t="n">
        <v>214920</v>
      </c>
      <c r="B15143" s="0" t="s">
        <v>203</v>
      </c>
      <c r="C15143" s="0" t="s">
        <v>6</v>
      </c>
      <c r="D15143" s="0" t="s">
        <v>7</v>
      </c>
      <c r="E15143" s="0" t="s">
        <v>3458</v>
      </c>
    </row>
    <row r="15144" customFormat="false" ht="12.8" hidden="false" customHeight="false" outlineLevel="0" collapsed="false">
      <c r="A15144" s="0" t="n">
        <v>214921</v>
      </c>
      <c r="B15144" s="0" t="s">
        <v>203</v>
      </c>
      <c r="C15144" s="0" t="s">
        <v>6</v>
      </c>
      <c r="D15144" s="0" t="s">
        <v>7</v>
      </c>
      <c r="E15144" s="0" t="s">
        <v>3458</v>
      </c>
    </row>
    <row r="15145" customFormat="false" ht="12.8" hidden="false" customHeight="false" outlineLevel="0" collapsed="false">
      <c r="A15145" s="0" t="n">
        <v>214922</v>
      </c>
      <c r="B15145" s="0" t="s">
        <v>203</v>
      </c>
      <c r="C15145" s="0" t="s">
        <v>6</v>
      </c>
      <c r="D15145" s="0" t="s">
        <v>7</v>
      </c>
      <c r="E15145" s="0" t="s">
        <v>3458</v>
      </c>
    </row>
    <row r="15146" customFormat="false" ht="12.8" hidden="false" customHeight="false" outlineLevel="0" collapsed="false">
      <c r="A15146" s="0" t="n">
        <v>214923</v>
      </c>
      <c r="B15146" s="0" t="s">
        <v>203</v>
      </c>
      <c r="C15146" s="0" t="s">
        <v>6</v>
      </c>
      <c r="D15146" s="0" t="s">
        <v>7</v>
      </c>
      <c r="E15146" s="0" t="s">
        <v>3458</v>
      </c>
    </row>
    <row r="15147" customFormat="false" ht="12.8" hidden="false" customHeight="false" outlineLevel="0" collapsed="false">
      <c r="A15147" s="0" t="n">
        <v>214924</v>
      </c>
      <c r="B15147" s="0" t="s">
        <v>203</v>
      </c>
      <c r="C15147" s="0" t="s">
        <v>6</v>
      </c>
      <c r="D15147" s="0" t="s">
        <v>7</v>
      </c>
      <c r="E15147" s="0" t="s">
        <v>3458</v>
      </c>
    </row>
    <row r="15148" customFormat="false" ht="12.8" hidden="false" customHeight="false" outlineLevel="0" collapsed="false">
      <c r="A15148" s="0" t="n">
        <v>214925</v>
      </c>
      <c r="B15148" s="0" t="s">
        <v>203</v>
      </c>
      <c r="C15148" s="0" t="s">
        <v>6</v>
      </c>
      <c r="D15148" s="0" t="s">
        <v>7</v>
      </c>
      <c r="E15148" s="0" t="s">
        <v>3458</v>
      </c>
    </row>
    <row r="15149" customFormat="false" ht="12.8" hidden="false" customHeight="false" outlineLevel="0" collapsed="false">
      <c r="A15149" s="0" t="n">
        <v>214926</v>
      </c>
      <c r="B15149" s="0" t="s">
        <v>203</v>
      </c>
      <c r="C15149" s="0" t="s">
        <v>6</v>
      </c>
      <c r="D15149" s="0" t="s">
        <v>7</v>
      </c>
      <c r="E15149" s="0" t="s">
        <v>3458</v>
      </c>
    </row>
    <row r="15150" customFormat="false" ht="12.8" hidden="false" customHeight="false" outlineLevel="0" collapsed="false">
      <c r="A15150" s="0" t="n">
        <v>214927</v>
      </c>
      <c r="B15150" s="0" t="s">
        <v>203</v>
      </c>
      <c r="C15150" s="0" t="s">
        <v>6</v>
      </c>
      <c r="D15150" s="0" t="s">
        <v>7</v>
      </c>
      <c r="E15150" s="0" t="s">
        <v>3458</v>
      </c>
    </row>
    <row r="15151" customFormat="false" ht="12.8" hidden="false" customHeight="false" outlineLevel="0" collapsed="false">
      <c r="A15151" s="0" t="n">
        <v>214928</v>
      </c>
      <c r="B15151" s="0" t="s">
        <v>203</v>
      </c>
      <c r="C15151" s="0" t="s">
        <v>6</v>
      </c>
      <c r="D15151" s="0" t="s">
        <v>7</v>
      </c>
      <c r="E15151" s="0" t="s">
        <v>3458</v>
      </c>
    </row>
    <row r="15152" customFormat="false" ht="12.8" hidden="false" customHeight="false" outlineLevel="0" collapsed="false">
      <c r="A15152" s="0" t="n">
        <v>214929</v>
      </c>
      <c r="B15152" s="0" t="s">
        <v>203</v>
      </c>
      <c r="C15152" s="0" t="s">
        <v>6</v>
      </c>
      <c r="D15152" s="0" t="s">
        <v>7</v>
      </c>
      <c r="E15152" s="0" t="s">
        <v>3458</v>
      </c>
    </row>
    <row r="15153" customFormat="false" ht="12.8" hidden="false" customHeight="false" outlineLevel="0" collapsed="false">
      <c r="A15153" s="0" t="n">
        <v>214930</v>
      </c>
      <c r="B15153" s="0" t="s">
        <v>203</v>
      </c>
      <c r="C15153" s="0" t="s">
        <v>6</v>
      </c>
      <c r="D15153" s="0" t="s">
        <v>7</v>
      </c>
      <c r="E15153" s="0" t="s">
        <v>3458</v>
      </c>
    </row>
    <row r="15154" customFormat="false" ht="12.8" hidden="false" customHeight="false" outlineLevel="0" collapsed="false">
      <c r="A15154" s="0" t="n">
        <v>214931</v>
      </c>
      <c r="B15154" s="0" t="s">
        <v>203</v>
      </c>
      <c r="C15154" s="0" t="s">
        <v>6</v>
      </c>
      <c r="D15154" s="0" t="s">
        <v>7</v>
      </c>
      <c r="E15154" s="0" t="s">
        <v>3458</v>
      </c>
    </row>
    <row r="15155" customFormat="false" ht="12.8" hidden="false" customHeight="false" outlineLevel="0" collapsed="false">
      <c r="A15155" s="0" t="n">
        <v>214932</v>
      </c>
      <c r="B15155" s="0" t="s">
        <v>203</v>
      </c>
      <c r="C15155" s="0" t="s">
        <v>6</v>
      </c>
      <c r="D15155" s="0" t="s">
        <v>7</v>
      </c>
      <c r="E15155" s="0" t="s">
        <v>3458</v>
      </c>
    </row>
    <row r="15156" customFormat="false" ht="12.8" hidden="false" customHeight="false" outlineLevel="0" collapsed="false">
      <c r="A15156" s="0" t="n">
        <v>214933</v>
      </c>
      <c r="B15156" s="0" t="s">
        <v>203</v>
      </c>
      <c r="C15156" s="0" t="s">
        <v>6</v>
      </c>
      <c r="D15156" s="0" t="s">
        <v>7</v>
      </c>
      <c r="E15156" s="0" t="s">
        <v>3458</v>
      </c>
    </row>
    <row r="15157" customFormat="false" ht="12.8" hidden="false" customHeight="false" outlineLevel="0" collapsed="false">
      <c r="A15157" s="0" t="n">
        <v>214934</v>
      </c>
      <c r="B15157" s="0" t="s">
        <v>203</v>
      </c>
      <c r="C15157" s="0" t="s">
        <v>6</v>
      </c>
      <c r="D15157" s="0" t="s">
        <v>7</v>
      </c>
      <c r="E15157" s="0" t="s">
        <v>3458</v>
      </c>
    </row>
    <row r="15158" customFormat="false" ht="12.8" hidden="false" customHeight="false" outlineLevel="0" collapsed="false">
      <c r="A15158" s="0" t="n">
        <v>214935</v>
      </c>
      <c r="B15158" s="0" t="s">
        <v>203</v>
      </c>
      <c r="C15158" s="0" t="s">
        <v>6</v>
      </c>
      <c r="D15158" s="0" t="s">
        <v>7</v>
      </c>
      <c r="E15158" s="0" t="s">
        <v>3458</v>
      </c>
    </row>
    <row r="15159" customFormat="false" ht="12.8" hidden="false" customHeight="false" outlineLevel="0" collapsed="false">
      <c r="A15159" s="0" t="n">
        <v>214936</v>
      </c>
      <c r="B15159" s="0" t="s">
        <v>203</v>
      </c>
      <c r="C15159" s="0" t="s">
        <v>6</v>
      </c>
      <c r="D15159" s="0" t="s">
        <v>7</v>
      </c>
      <c r="E15159" s="0" t="s">
        <v>3458</v>
      </c>
    </row>
    <row r="15160" customFormat="false" ht="12.8" hidden="false" customHeight="false" outlineLevel="0" collapsed="false">
      <c r="A15160" s="0" t="n">
        <v>214937</v>
      </c>
      <c r="B15160" s="0" t="s">
        <v>203</v>
      </c>
      <c r="C15160" s="0" t="s">
        <v>6</v>
      </c>
      <c r="D15160" s="0" t="s">
        <v>7</v>
      </c>
      <c r="E15160" s="0" t="s">
        <v>3458</v>
      </c>
    </row>
    <row r="15161" customFormat="false" ht="12.8" hidden="false" customHeight="false" outlineLevel="0" collapsed="false">
      <c r="A15161" s="0" t="n">
        <v>214938</v>
      </c>
      <c r="B15161" s="0" t="s">
        <v>203</v>
      </c>
      <c r="C15161" s="0" t="s">
        <v>6</v>
      </c>
      <c r="D15161" s="0" t="s">
        <v>7</v>
      </c>
      <c r="E15161" s="0" t="s">
        <v>3458</v>
      </c>
    </row>
    <row r="15162" customFormat="false" ht="12.8" hidden="false" customHeight="false" outlineLevel="0" collapsed="false">
      <c r="A15162" s="0" t="n">
        <v>214939</v>
      </c>
      <c r="B15162" s="0" t="s">
        <v>203</v>
      </c>
      <c r="C15162" s="0" t="s">
        <v>6</v>
      </c>
      <c r="D15162" s="0" t="s">
        <v>7</v>
      </c>
      <c r="E15162" s="0" t="s">
        <v>3458</v>
      </c>
    </row>
    <row r="15163" customFormat="false" ht="12.8" hidden="false" customHeight="false" outlineLevel="0" collapsed="false">
      <c r="A15163" s="0" t="n">
        <v>214940</v>
      </c>
      <c r="B15163" s="0" t="s">
        <v>203</v>
      </c>
      <c r="C15163" s="0" t="s">
        <v>6</v>
      </c>
      <c r="D15163" s="0" t="s">
        <v>7</v>
      </c>
      <c r="E15163" s="0" t="s">
        <v>3458</v>
      </c>
    </row>
    <row r="15164" customFormat="false" ht="12.8" hidden="false" customHeight="false" outlineLevel="0" collapsed="false">
      <c r="A15164" s="0" t="n">
        <v>214941</v>
      </c>
      <c r="B15164" s="0" t="s">
        <v>203</v>
      </c>
      <c r="C15164" s="0" t="s">
        <v>6</v>
      </c>
      <c r="D15164" s="0" t="s">
        <v>7</v>
      </c>
      <c r="E15164" s="0" t="s">
        <v>3458</v>
      </c>
    </row>
    <row r="15165" customFormat="false" ht="12.8" hidden="false" customHeight="false" outlineLevel="0" collapsed="false">
      <c r="A15165" s="0" t="n">
        <v>214942</v>
      </c>
      <c r="B15165" s="0" t="s">
        <v>203</v>
      </c>
      <c r="C15165" s="0" t="s">
        <v>6</v>
      </c>
      <c r="D15165" s="0" t="s">
        <v>7</v>
      </c>
      <c r="E15165" s="0" t="s">
        <v>3458</v>
      </c>
    </row>
    <row r="15166" customFormat="false" ht="12.8" hidden="false" customHeight="false" outlineLevel="0" collapsed="false">
      <c r="A15166" s="0" t="n">
        <v>214943</v>
      </c>
      <c r="B15166" s="0" t="s">
        <v>203</v>
      </c>
      <c r="C15166" s="0" t="s">
        <v>6</v>
      </c>
      <c r="D15166" s="0" t="s">
        <v>7</v>
      </c>
      <c r="E15166" s="0" t="s">
        <v>3458</v>
      </c>
    </row>
    <row r="15167" customFormat="false" ht="12.8" hidden="false" customHeight="false" outlineLevel="0" collapsed="false">
      <c r="A15167" s="0" t="n">
        <v>214944</v>
      </c>
      <c r="B15167" s="0" t="s">
        <v>203</v>
      </c>
      <c r="C15167" s="0" t="s">
        <v>6</v>
      </c>
      <c r="D15167" s="0" t="s">
        <v>7</v>
      </c>
      <c r="E15167" s="0" t="s">
        <v>3458</v>
      </c>
    </row>
    <row r="15168" customFormat="false" ht="12.8" hidden="false" customHeight="false" outlineLevel="0" collapsed="false">
      <c r="A15168" s="0" t="n">
        <v>214945</v>
      </c>
      <c r="B15168" s="0" t="s">
        <v>203</v>
      </c>
      <c r="C15168" s="0" t="s">
        <v>6</v>
      </c>
      <c r="D15168" s="0" t="s">
        <v>7</v>
      </c>
      <c r="E15168" s="0" t="s">
        <v>3458</v>
      </c>
    </row>
    <row r="15169" customFormat="false" ht="12.8" hidden="false" customHeight="false" outlineLevel="0" collapsed="false">
      <c r="A15169" s="0" t="n">
        <v>214946</v>
      </c>
      <c r="B15169" s="0" t="s">
        <v>203</v>
      </c>
      <c r="C15169" s="0" t="s">
        <v>6</v>
      </c>
      <c r="D15169" s="0" t="s">
        <v>7</v>
      </c>
      <c r="E15169" s="0" t="s">
        <v>3458</v>
      </c>
    </row>
    <row r="15170" customFormat="false" ht="12.8" hidden="false" customHeight="false" outlineLevel="0" collapsed="false">
      <c r="A15170" s="0" t="n">
        <v>214947</v>
      </c>
      <c r="B15170" s="0" t="s">
        <v>203</v>
      </c>
      <c r="C15170" s="0" t="s">
        <v>6</v>
      </c>
      <c r="D15170" s="0" t="s">
        <v>7</v>
      </c>
      <c r="E15170" s="0" t="s">
        <v>3458</v>
      </c>
    </row>
    <row r="15171" customFormat="false" ht="12.8" hidden="false" customHeight="false" outlineLevel="0" collapsed="false">
      <c r="A15171" s="0" t="n">
        <v>214948</v>
      </c>
      <c r="B15171" s="0" t="s">
        <v>203</v>
      </c>
      <c r="C15171" s="0" t="s">
        <v>6</v>
      </c>
      <c r="D15171" s="0" t="s">
        <v>7</v>
      </c>
      <c r="E15171" s="0" t="s">
        <v>3458</v>
      </c>
    </row>
    <row r="15172" customFormat="false" ht="12.8" hidden="false" customHeight="false" outlineLevel="0" collapsed="false">
      <c r="A15172" s="0" t="n">
        <v>214949</v>
      </c>
      <c r="B15172" s="0" t="s">
        <v>203</v>
      </c>
      <c r="C15172" s="0" t="s">
        <v>6</v>
      </c>
      <c r="D15172" s="0" t="s">
        <v>7</v>
      </c>
      <c r="E15172" s="0" t="s">
        <v>3458</v>
      </c>
    </row>
    <row r="15173" customFormat="false" ht="12.8" hidden="false" customHeight="false" outlineLevel="0" collapsed="false">
      <c r="A15173" s="0" t="n">
        <v>214950</v>
      </c>
      <c r="B15173" s="0" t="s">
        <v>203</v>
      </c>
      <c r="C15173" s="0" t="s">
        <v>6</v>
      </c>
      <c r="D15173" s="0" t="s">
        <v>7</v>
      </c>
      <c r="E15173" s="0" t="s">
        <v>3458</v>
      </c>
    </row>
    <row r="15174" customFormat="false" ht="12.8" hidden="false" customHeight="false" outlineLevel="0" collapsed="false">
      <c r="A15174" s="0" t="n">
        <v>214951</v>
      </c>
      <c r="B15174" s="0" t="s">
        <v>203</v>
      </c>
      <c r="C15174" s="0" t="s">
        <v>6</v>
      </c>
      <c r="D15174" s="0" t="s">
        <v>7</v>
      </c>
      <c r="E15174" s="0" t="s">
        <v>3458</v>
      </c>
    </row>
    <row r="15175" customFormat="false" ht="12.8" hidden="false" customHeight="false" outlineLevel="0" collapsed="false">
      <c r="A15175" s="0" t="n">
        <v>214952</v>
      </c>
      <c r="B15175" s="0" t="s">
        <v>203</v>
      </c>
      <c r="C15175" s="0" t="s">
        <v>6</v>
      </c>
      <c r="D15175" s="0" t="s">
        <v>7</v>
      </c>
      <c r="E15175" s="0" t="s">
        <v>3458</v>
      </c>
    </row>
    <row r="15176" customFormat="false" ht="12.8" hidden="false" customHeight="false" outlineLevel="0" collapsed="false">
      <c r="A15176" s="0" t="n">
        <v>214953</v>
      </c>
      <c r="B15176" s="0" t="s">
        <v>203</v>
      </c>
      <c r="C15176" s="0" t="s">
        <v>6</v>
      </c>
      <c r="D15176" s="0" t="s">
        <v>7</v>
      </c>
      <c r="E15176" s="0" t="s">
        <v>3458</v>
      </c>
    </row>
    <row r="15177" customFormat="false" ht="12.8" hidden="false" customHeight="false" outlineLevel="0" collapsed="false">
      <c r="A15177" s="0" t="n">
        <v>214954</v>
      </c>
      <c r="B15177" s="0" t="s">
        <v>203</v>
      </c>
      <c r="C15177" s="0" t="s">
        <v>6</v>
      </c>
      <c r="D15177" s="0" t="s">
        <v>7</v>
      </c>
      <c r="E15177" s="0" t="s">
        <v>3458</v>
      </c>
    </row>
    <row r="15178" customFormat="false" ht="12.8" hidden="false" customHeight="false" outlineLevel="0" collapsed="false">
      <c r="A15178" s="0" t="n">
        <v>214955</v>
      </c>
      <c r="B15178" s="0" t="s">
        <v>203</v>
      </c>
      <c r="C15178" s="0" t="s">
        <v>6</v>
      </c>
      <c r="D15178" s="0" t="s">
        <v>7</v>
      </c>
      <c r="E15178" s="0" t="s">
        <v>3458</v>
      </c>
    </row>
    <row r="15179" customFormat="false" ht="12.8" hidden="false" customHeight="false" outlineLevel="0" collapsed="false">
      <c r="A15179" s="0" t="n">
        <v>214956</v>
      </c>
      <c r="B15179" s="0" t="s">
        <v>203</v>
      </c>
      <c r="C15179" s="0" t="s">
        <v>6</v>
      </c>
      <c r="D15179" s="0" t="s">
        <v>7</v>
      </c>
      <c r="E15179" s="0" t="s">
        <v>3458</v>
      </c>
    </row>
    <row r="15180" customFormat="false" ht="12.8" hidden="false" customHeight="false" outlineLevel="0" collapsed="false">
      <c r="A15180" s="0" t="n">
        <v>214957</v>
      </c>
      <c r="B15180" s="0" t="s">
        <v>203</v>
      </c>
      <c r="C15180" s="0" t="s">
        <v>6</v>
      </c>
      <c r="D15180" s="0" t="s">
        <v>7</v>
      </c>
      <c r="E15180" s="0" t="s">
        <v>3458</v>
      </c>
    </row>
    <row r="15181" customFormat="false" ht="12.8" hidden="false" customHeight="false" outlineLevel="0" collapsed="false">
      <c r="A15181" s="0" t="n">
        <v>214958</v>
      </c>
      <c r="B15181" s="0" t="s">
        <v>203</v>
      </c>
      <c r="C15181" s="0" t="s">
        <v>6</v>
      </c>
      <c r="D15181" s="0" t="s">
        <v>7</v>
      </c>
      <c r="E15181" s="0" t="s">
        <v>3458</v>
      </c>
    </row>
    <row r="15182" customFormat="false" ht="12.8" hidden="false" customHeight="false" outlineLevel="0" collapsed="false">
      <c r="A15182" s="0" t="n">
        <v>214959</v>
      </c>
      <c r="B15182" s="0" t="s">
        <v>203</v>
      </c>
      <c r="C15182" s="0" t="s">
        <v>6</v>
      </c>
      <c r="D15182" s="0" t="s">
        <v>7</v>
      </c>
      <c r="E15182" s="0" t="s">
        <v>3458</v>
      </c>
    </row>
    <row r="15183" customFormat="false" ht="12.8" hidden="false" customHeight="false" outlineLevel="0" collapsed="false">
      <c r="A15183" s="0" t="n">
        <v>214960</v>
      </c>
      <c r="B15183" s="0" t="s">
        <v>203</v>
      </c>
      <c r="C15183" s="0" t="s">
        <v>6</v>
      </c>
      <c r="D15183" s="0" t="s">
        <v>7</v>
      </c>
      <c r="E15183" s="0" t="s">
        <v>3458</v>
      </c>
    </row>
    <row r="15184" customFormat="false" ht="12.8" hidden="false" customHeight="false" outlineLevel="0" collapsed="false">
      <c r="A15184" s="0" t="n">
        <v>214961</v>
      </c>
      <c r="B15184" s="0" t="s">
        <v>203</v>
      </c>
      <c r="C15184" s="0" t="s">
        <v>6</v>
      </c>
      <c r="D15184" s="0" t="s">
        <v>7</v>
      </c>
      <c r="E15184" s="0" t="s">
        <v>3458</v>
      </c>
    </row>
    <row r="15185" customFormat="false" ht="12.8" hidden="false" customHeight="false" outlineLevel="0" collapsed="false">
      <c r="A15185" s="0" t="n">
        <v>214962</v>
      </c>
      <c r="B15185" s="0" t="s">
        <v>203</v>
      </c>
      <c r="C15185" s="0" t="s">
        <v>6</v>
      </c>
      <c r="D15185" s="0" t="s">
        <v>7</v>
      </c>
      <c r="E15185" s="0" t="s">
        <v>3458</v>
      </c>
    </row>
    <row r="15186" customFormat="false" ht="12.8" hidden="false" customHeight="false" outlineLevel="0" collapsed="false">
      <c r="A15186" s="0" t="n">
        <v>214963</v>
      </c>
      <c r="B15186" s="0" t="s">
        <v>203</v>
      </c>
      <c r="C15186" s="0" t="s">
        <v>6</v>
      </c>
      <c r="D15186" s="0" t="s">
        <v>7</v>
      </c>
      <c r="E15186" s="0" t="s">
        <v>3458</v>
      </c>
    </row>
    <row r="15187" customFormat="false" ht="12.8" hidden="false" customHeight="false" outlineLevel="0" collapsed="false">
      <c r="A15187" s="0" t="n">
        <v>214964</v>
      </c>
      <c r="B15187" s="0" t="s">
        <v>203</v>
      </c>
      <c r="C15187" s="0" t="s">
        <v>6</v>
      </c>
      <c r="D15187" s="0" t="s">
        <v>7</v>
      </c>
      <c r="E15187" s="0" t="s">
        <v>3458</v>
      </c>
    </row>
    <row r="15188" customFormat="false" ht="12.8" hidden="false" customHeight="false" outlineLevel="0" collapsed="false">
      <c r="A15188" s="0" t="n">
        <v>214965</v>
      </c>
      <c r="B15188" s="0" t="s">
        <v>203</v>
      </c>
      <c r="C15188" s="0" t="s">
        <v>6</v>
      </c>
      <c r="D15188" s="0" t="s">
        <v>7</v>
      </c>
      <c r="E15188" s="0" t="s">
        <v>3458</v>
      </c>
    </row>
    <row r="15189" customFormat="false" ht="12.8" hidden="false" customHeight="false" outlineLevel="0" collapsed="false">
      <c r="A15189" s="0" t="n">
        <v>214966</v>
      </c>
      <c r="B15189" s="0" t="s">
        <v>203</v>
      </c>
      <c r="C15189" s="0" t="s">
        <v>6</v>
      </c>
      <c r="D15189" s="0" t="s">
        <v>7</v>
      </c>
      <c r="E15189" s="0" t="s">
        <v>3458</v>
      </c>
    </row>
    <row r="15190" customFormat="false" ht="12.8" hidden="false" customHeight="false" outlineLevel="0" collapsed="false">
      <c r="A15190" s="0" t="n">
        <v>214967</v>
      </c>
      <c r="B15190" s="0" t="s">
        <v>203</v>
      </c>
      <c r="C15190" s="0" t="s">
        <v>6</v>
      </c>
      <c r="D15190" s="0" t="s">
        <v>7</v>
      </c>
      <c r="E15190" s="0" t="s">
        <v>3458</v>
      </c>
    </row>
    <row r="15191" customFormat="false" ht="12.8" hidden="false" customHeight="false" outlineLevel="0" collapsed="false">
      <c r="A15191" s="0" t="n">
        <v>214968</v>
      </c>
      <c r="B15191" s="0" t="s">
        <v>203</v>
      </c>
      <c r="C15191" s="0" t="s">
        <v>6</v>
      </c>
      <c r="D15191" s="0" t="s">
        <v>7</v>
      </c>
      <c r="E15191" s="0" t="s">
        <v>3458</v>
      </c>
    </row>
    <row r="15192" customFormat="false" ht="12.8" hidden="false" customHeight="false" outlineLevel="0" collapsed="false">
      <c r="A15192" s="0" t="n">
        <v>214969</v>
      </c>
      <c r="B15192" s="0" t="s">
        <v>203</v>
      </c>
      <c r="C15192" s="0" t="s">
        <v>6</v>
      </c>
      <c r="D15192" s="0" t="s">
        <v>7</v>
      </c>
      <c r="E15192" s="0" t="s">
        <v>3458</v>
      </c>
    </row>
    <row r="15193" customFormat="false" ht="12.8" hidden="false" customHeight="false" outlineLevel="0" collapsed="false">
      <c r="A15193" s="0" t="n">
        <v>214970</v>
      </c>
      <c r="B15193" s="0" t="s">
        <v>203</v>
      </c>
      <c r="C15193" s="0" t="s">
        <v>6</v>
      </c>
      <c r="D15193" s="0" t="s">
        <v>7</v>
      </c>
      <c r="E15193" s="0" t="s">
        <v>3458</v>
      </c>
    </row>
    <row r="15194" customFormat="false" ht="12.8" hidden="false" customHeight="false" outlineLevel="0" collapsed="false">
      <c r="A15194" s="0" t="n">
        <v>214971</v>
      </c>
      <c r="B15194" s="0" t="s">
        <v>203</v>
      </c>
      <c r="C15194" s="0" t="s">
        <v>6</v>
      </c>
      <c r="D15194" s="0" t="s">
        <v>7</v>
      </c>
      <c r="E15194" s="0" t="s">
        <v>3458</v>
      </c>
    </row>
    <row r="15195" customFormat="false" ht="12.8" hidden="false" customHeight="false" outlineLevel="0" collapsed="false">
      <c r="A15195" s="0" t="n">
        <v>214972</v>
      </c>
      <c r="B15195" s="0" t="s">
        <v>203</v>
      </c>
      <c r="C15195" s="0" t="s">
        <v>6</v>
      </c>
      <c r="D15195" s="0" t="s">
        <v>7</v>
      </c>
      <c r="E15195" s="0" t="s">
        <v>3458</v>
      </c>
    </row>
    <row r="15196" customFormat="false" ht="12.8" hidden="false" customHeight="false" outlineLevel="0" collapsed="false">
      <c r="A15196" s="0" t="n">
        <v>214973</v>
      </c>
      <c r="B15196" s="0" t="s">
        <v>203</v>
      </c>
      <c r="C15196" s="0" t="s">
        <v>6</v>
      </c>
      <c r="D15196" s="0" t="s">
        <v>7</v>
      </c>
      <c r="E15196" s="0" t="s">
        <v>3458</v>
      </c>
    </row>
    <row r="15197" customFormat="false" ht="12.8" hidden="false" customHeight="false" outlineLevel="0" collapsed="false">
      <c r="A15197" s="0" t="n">
        <v>214974</v>
      </c>
      <c r="B15197" s="0" t="s">
        <v>203</v>
      </c>
      <c r="C15197" s="0" t="s">
        <v>6</v>
      </c>
      <c r="D15197" s="0" t="s">
        <v>7</v>
      </c>
      <c r="E15197" s="0" t="s">
        <v>3458</v>
      </c>
    </row>
    <row r="15198" customFormat="false" ht="12.8" hidden="false" customHeight="false" outlineLevel="0" collapsed="false">
      <c r="A15198" s="0" t="n">
        <v>214975</v>
      </c>
      <c r="B15198" s="0" t="s">
        <v>203</v>
      </c>
      <c r="C15198" s="0" t="s">
        <v>6</v>
      </c>
      <c r="D15198" s="0" t="s">
        <v>7</v>
      </c>
      <c r="E15198" s="0" t="s">
        <v>3458</v>
      </c>
    </row>
    <row r="15199" customFormat="false" ht="12.8" hidden="false" customHeight="false" outlineLevel="0" collapsed="false">
      <c r="A15199" s="0" t="n">
        <v>214976</v>
      </c>
      <c r="B15199" s="0" t="s">
        <v>203</v>
      </c>
      <c r="C15199" s="0" t="s">
        <v>6</v>
      </c>
      <c r="D15199" s="0" t="s">
        <v>7</v>
      </c>
      <c r="E15199" s="0" t="s">
        <v>3458</v>
      </c>
    </row>
    <row r="15200" customFormat="false" ht="12.8" hidden="false" customHeight="false" outlineLevel="0" collapsed="false">
      <c r="A15200" s="0" t="n">
        <v>214977</v>
      </c>
      <c r="B15200" s="0" t="s">
        <v>203</v>
      </c>
      <c r="C15200" s="0" t="s">
        <v>6</v>
      </c>
      <c r="D15200" s="0" t="s">
        <v>7</v>
      </c>
      <c r="E15200" s="0" t="s">
        <v>3458</v>
      </c>
    </row>
    <row r="15201" customFormat="false" ht="12.8" hidden="false" customHeight="false" outlineLevel="0" collapsed="false">
      <c r="A15201" s="0" t="n">
        <v>214978</v>
      </c>
      <c r="B15201" s="0" t="s">
        <v>203</v>
      </c>
      <c r="C15201" s="0" t="s">
        <v>6</v>
      </c>
      <c r="D15201" s="0" t="s">
        <v>7</v>
      </c>
      <c r="E15201" s="0" t="s">
        <v>3458</v>
      </c>
    </row>
    <row r="15202" customFormat="false" ht="12.8" hidden="false" customHeight="false" outlineLevel="0" collapsed="false">
      <c r="A15202" s="0" t="n">
        <v>214979</v>
      </c>
      <c r="B15202" s="0" t="s">
        <v>203</v>
      </c>
      <c r="C15202" s="0" t="s">
        <v>6</v>
      </c>
      <c r="D15202" s="0" t="s">
        <v>7</v>
      </c>
      <c r="E15202" s="0" t="s">
        <v>3458</v>
      </c>
    </row>
    <row r="15203" customFormat="false" ht="12.8" hidden="false" customHeight="false" outlineLevel="0" collapsed="false">
      <c r="A15203" s="0" t="n">
        <v>214980</v>
      </c>
      <c r="B15203" s="0" t="s">
        <v>203</v>
      </c>
      <c r="C15203" s="0" t="s">
        <v>6</v>
      </c>
      <c r="D15203" s="0" t="s">
        <v>7</v>
      </c>
      <c r="E15203" s="0" t="s">
        <v>3458</v>
      </c>
    </row>
    <row r="15204" customFormat="false" ht="12.8" hidden="false" customHeight="false" outlineLevel="0" collapsed="false">
      <c r="A15204" s="0" t="n">
        <v>214981</v>
      </c>
      <c r="B15204" s="0" t="s">
        <v>203</v>
      </c>
      <c r="C15204" s="0" t="s">
        <v>6</v>
      </c>
      <c r="D15204" s="0" t="s">
        <v>7</v>
      </c>
      <c r="E15204" s="0" t="s">
        <v>3458</v>
      </c>
    </row>
    <row r="15205" customFormat="false" ht="12.8" hidden="false" customHeight="false" outlineLevel="0" collapsed="false">
      <c r="A15205" s="0" t="n">
        <v>214982</v>
      </c>
      <c r="B15205" s="0" t="s">
        <v>203</v>
      </c>
      <c r="C15205" s="0" t="s">
        <v>6</v>
      </c>
      <c r="D15205" s="0" t="s">
        <v>7</v>
      </c>
      <c r="E15205" s="0" t="s">
        <v>3458</v>
      </c>
    </row>
    <row r="15206" customFormat="false" ht="12.8" hidden="false" customHeight="false" outlineLevel="0" collapsed="false">
      <c r="A15206" s="0" t="n">
        <v>214983</v>
      </c>
      <c r="B15206" s="0" t="s">
        <v>203</v>
      </c>
      <c r="C15206" s="0" t="s">
        <v>6</v>
      </c>
      <c r="D15206" s="0" t="s">
        <v>7</v>
      </c>
      <c r="E15206" s="0" t="s">
        <v>3458</v>
      </c>
    </row>
    <row r="15207" customFormat="false" ht="12.8" hidden="false" customHeight="false" outlineLevel="0" collapsed="false">
      <c r="A15207" s="0" t="n">
        <v>214984</v>
      </c>
      <c r="B15207" s="0" t="s">
        <v>203</v>
      </c>
      <c r="C15207" s="0" t="s">
        <v>6</v>
      </c>
      <c r="D15207" s="0" t="s">
        <v>7</v>
      </c>
      <c r="E15207" s="0" t="s">
        <v>3458</v>
      </c>
    </row>
    <row r="15208" customFormat="false" ht="12.8" hidden="false" customHeight="false" outlineLevel="0" collapsed="false">
      <c r="A15208" s="0" t="n">
        <v>214985</v>
      </c>
      <c r="B15208" s="0" t="s">
        <v>203</v>
      </c>
      <c r="C15208" s="0" t="s">
        <v>6</v>
      </c>
      <c r="D15208" s="0" t="s">
        <v>7</v>
      </c>
      <c r="E15208" s="0" t="s">
        <v>3458</v>
      </c>
    </row>
    <row r="15209" customFormat="false" ht="12.8" hidden="false" customHeight="false" outlineLevel="0" collapsed="false">
      <c r="A15209" s="0" t="n">
        <v>214986</v>
      </c>
      <c r="B15209" s="0" t="s">
        <v>203</v>
      </c>
      <c r="C15209" s="0" t="s">
        <v>6</v>
      </c>
      <c r="D15209" s="0" t="s">
        <v>7</v>
      </c>
      <c r="E15209" s="0" t="s">
        <v>3458</v>
      </c>
    </row>
    <row r="15210" customFormat="false" ht="12.8" hidden="false" customHeight="false" outlineLevel="0" collapsed="false">
      <c r="A15210" s="0" t="n">
        <v>214987</v>
      </c>
      <c r="B15210" s="0" t="s">
        <v>203</v>
      </c>
      <c r="C15210" s="0" t="s">
        <v>6</v>
      </c>
      <c r="D15210" s="0" t="s">
        <v>7</v>
      </c>
      <c r="E15210" s="0" t="s">
        <v>3458</v>
      </c>
    </row>
    <row r="15211" customFormat="false" ht="12.8" hidden="false" customHeight="false" outlineLevel="0" collapsed="false">
      <c r="A15211" s="0" t="n">
        <v>214988</v>
      </c>
      <c r="B15211" s="0" t="s">
        <v>203</v>
      </c>
      <c r="C15211" s="0" t="s">
        <v>6</v>
      </c>
      <c r="D15211" s="0" t="s">
        <v>7</v>
      </c>
      <c r="E15211" s="0" t="s">
        <v>3458</v>
      </c>
    </row>
    <row r="15212" customFormat="false" ht="12.8" hidden="false" customHeight="false" outlineLevel="0" collapsed="false">
      <c r="A15212" s="0" t="n">
        <v>214989</v>
      </c>
      <c r="B15212" s="0" t="s">
        <v>203</v>
      </c>
      <c r="C15212" s="0" t="s">
        <v>6</v>
      </c>
      <c r="D15212" s="0" t="s">
        <v>7</v>
      </c>
      <c r="E15212" s="0" t="s">
        <v>3458</v>
      </c>
    </row>
    <row r="15213" customFormat="false" ht="12.8" hidden="false" customHeight="false" outlineLevel="0" collapsed="false">
      <c r="A15213" s="0" t="n">
        <v>214990</v>
      </c>
      <c r="B15213" s="0" t="s">
        <v>203</v>
      </c>
      <c r="C15213" s="0" t="s">
        <v>6</v>
      </c>
      <c r="D15213" s="0" t="s">
        <v>7</v>
      </c>
      <c r="E15213" s="0" t="s">
        <v>3458</v>
      </c>
    </row>
    <row r="15214" customFormat="false" ht="12.8" hidden="false" customHeight="false" outlineLevel="0" collapsed="false">
      <c r="A15214" s="0" t="n">
        <v>214991</v>
      </c>
      <c r="B15214" s="0" t="s">
        <v>203</v>
      </c>
      <c r="C15214" s="0" t="s">
        <v>6</v>
      </c>
      <c r="D15214" s="0" t="s">
        <v>7</v>
      </c>
      <c r="E15214" s="0" t="s">
        <v>3458</v>
      </c>
    </row>
    <row r="15215" customFormat="false" ht="12.8" hidden="false" customHeight="false" outlineLevel="0" collapsed="false">
      <c r="A15215" s="0" t="n">
        <v>214992</v>
      </c>
      <c r="B15215" s="0" t="s">
        <v>203</v>
      </c>
      <c r="C15215" s="0" t="s">
        <v>6</v>
      </c>
      <c r="D15215" s="0" t="s">
        <v>7</v>
      </c>
      <c r="E15215" s="0" t="s">
        <v>3458</v>
      </c>
    </row>
    <row r="15216" customFormat="false" ht="12.8" hidden="false" customHeight="false" outlineLevel="0" collapsed="false">
      <c r="A15216" s="0" t="n">
        <v>214993</v>
      </c>
      <c r="B15216" s="0" t="s">
        <v>203</v>
      </c>
      <c r="C15216" s="0" t="s">
        <v>6</v>
      </c>
      <c r="D15216" s="0" t="s">
        <v>7</v>
      </c>
      <c r="E15216" s="0" t="s">
        <v>3458</v>
      </c>
    </row>
    <row r="15217" customFormat="false" ht="12.8" hidden="false" customHeight="false" outlineLevel="0" collapsed="false">
      <c r="A15217" s="0" t="n">
        <v>214994</v>
      </c>
      <c r="B15217" s="0" t="s">
        <v>203</v>
      </c>
      <c r="C15217" s="0" t="s">
        <v>6</v>
      </c>
      <c r="D15217" s="0" t="s">
        <v>7</v>
      </c>
      <c r="E15217" s="0" t="s">
        <v>3458</v>
      </c>
    </row>
    <row r="15218" customFormat="false" ht="12.8" hidden="false" customHeight="false" outlineLevel="0" collapsed="false">
      <c r="A15218" s="0" t="n">
        <v>214995</v>
      </c>
      <c r="B15218" s="0" t="s">
        <v>203</v>
      </c>
      <c r="C15218" s="0" t="s">
        <v>6</v>
      </c>
      <c r="D15218" s="0" t="s">
        <v>7</v>
      </c>
      <c r="E15218" s="0" t="s">
        <v>3458</v>
      </c>
    </row>
    <row r="15219" customFormat="false" ht="12.8" hidden="false" customHeight="false" outlineLevel="0" collapsed="false">
      <c r="A15219" s="0" t="n">
        <v>214996</v>
      </c>
      <c r="B15219" s="0" t="s">
        <v>203</v>
      </c>
      <c r="C15219" s="0" t="s">
        <v>6</v>
      </c>
      <c r="D15219" s="0" t="s">
        <v>7</v>
      </c>
      <c r="E15219" s="0" t="s">
        <v>3458</v>
      </c>
    </row>
    <row r="15220" customFormat="false" ht="12.8" hidden="false" customHeight="false" outlineLevel="0" collapsed="false">
      <c r="A15220" s="0" t="n">
        <v>214997</v>
      </c>
      <c r="B15220" s="0" t="s">
        <v>203</v>
      </c>
      <c r="C15220" s="0" t="s">
        <v>6</v>
      </c>
      <c r="D15220" s="0" t="s">
        <v>7</v>
      </c>
      <c r="E15220" s="0" t="s">
        <v>3458</v>
      </c>
    </row>
    <row r="15221" customFormat="false" ht="12.8" hidden="false" customHeight="false" outlineLevel="0" collapsed="false">
      <c r="A15221" s="0" t="n">
        <v>214998</v>
      </c>
      <c r="B15221" s="0" t="s">
        <v>203</v>
      </c>
      <c r="C15221" s="0" t="s">
        <v>6</v>
      </c>
      <c r="D15221" s="0" t="s">
        <v>7</v>
      </c>
      <c r="E15221" s="0" t="s">
        <v>3458</v>
      </c>
    </row>
    <row r="15222" customFormat="false" ht="12.8" hidden="false" customHeight="false" outlineLevel="0" collapsed="false">
      <c r="A15222" s="0" t="n">
        <v>214999</v>
      </c>
      <c r="B15222" s="0" t="s">
        <v>203</v>
      </c>
      <c r="C15222" s="0" t="s">
        <v>6</v>
      </c>
      <c r="D15222" s="0" t="s">
        <v>7</v>
      </c>
      <c r="E15222" s="0" t="s">
        <v>3458</v>
      </c>
    </row>
    <row r="15223" customFormat="false" ht="12.8" hidden="false" customHeight="false" outlineLevel="0" collapsed="false">
      <c r="A15223" s="0" t="n">
        <v>215000</v>
      </c>
      <c r="B15223" s="0" t="s">
        <v>203</v>
      </c>
      <c r="C15223" s="0" t="s">
        <v>6</v>
      </c>
      <c r="D15223" s="0" t="s">
        <v>7</v>
      </c>
      <c r="E15223" s="0" t="s">
        <v>3458</v>
      </c>
    </row>
    <row r="15224" customFormat="false" ht="12.8" hidden="false" customHeight="false" outlineLevel="0" collapsed="false">
      <c r="A15224" s="0" t="n">
        <v>215001</v>
      </c>
      <c r="B15224" s="0" t="s">
        <v>203</v>
      </c>
      <c r="C15224" s="0" t="s">
        <v>6</v>
      </c>
      <c r="D15224" s="0" t="s">
        <v>7</v>
      </c>
      <c r="E15224" s="0" t="s">
        <v>3458</v>
      </c>
    </row>
    <row r="15225" customFormat="false" ht="12.8" hidden="false" customHeight="false" outlineLevel="0" collapsed="false">
      <c r="A15225" s="0" t="n">
        <v>215002</v>
      </c>
      <c r="B15225" s="0" t="s">
        <v>203</v>
      </c>
      <c r="C15225" s="0" t="s">
        <v>6</v>
      </c>
      <c r="D15225" s="0" t="s">
        <v>7</v>
      </c>
      <c r="E15225" s="0" t="s">
        <v>3458</v>
      </c>
    </row>
    <row r="15226" customFormat="false" ht="12.8" hidden="false" customHeight="false" outlineLevel="0" collapsed="false">
      <c r="A15226" s="0" t="n">
        <v>215003</v>
      </c>
      <c r="B15226" s="0" t="s">
        <v>203</v>
      </c>
      <c r="C15226" s="0" t="s">
        <v>6</v>
      </c>
      <c r="D15226" s="0" t="s">
        <v>7</v>
      </c>
      <c r="E15226" s="0" t="s">
        <v>3458</v>
      </c>
    </row>
    <row r="15227" customFormat="false" ht="12.8" hidden="false" customHeight="false" outlineLevel="0" collapsed="false">
      <c r="A15227" s="0" t="n">
        <v>215004</v>
      </c>
      <c r="B15227" s="0" t="s">
        <v>203</v>
      </c>
      <c r="C15227" s="0" t="s">
        <v>6</v>
      </c>
      <c r="D15227" s="0" t="s">
        <v>7</v>
      </c>
      <c r="E15227" s="0" t="s">
        <v>3458</v>
      </c>
    </row>
    <row r="15228" customFormat="false" ht="12.8" hidden="false" customHeight="false" outlineLevel="0" collapsed="false">
      <c r="A15228" s="0" t="n">
        <v>215005</v>
      </c>
      <c r="B15228" s="0" t="s">
        <v>203</v>
      </c>
      <c r="C15228" s="0" t="s">
        <v>6</v>
      </c>
      <c r="D15228" s="0" t="s">
        <v>7</v>
      </c>
      <c r="E15228" s="0" t="s">
        <v>3458</v>
      </c>
    </row>
    <row r="15229" customFormat="false" ht="12.8" hidden="false" customHeight="false" outlineLevel="0" collapsed="false">
      <c r="A15229" s="0" t="n">
        <v>215006</v>
      </c>
      <c r="B15229" s="0" t="s">
        <v>203</v>
      </c>
      <c r="C15229" s="0" t="s">
        <v>6</v>
      </c>
      <c r="D15229" s="0" t="s">
        <v>7</v>
      </c>
      <c r="E15229" s="0" t="s">
        <v>3458</v>
      </c>
    </row>
    <row r="15230" customFormat="false" ht="12.8" hidden="false" customHeight="false" outlineLevel="0" collapsed="false">
      <c r="A15230" s="0" t="n">
        <v>215007</v>
      </c>
      <c r="B15230" s="0" t="s">
        <v>203</v>
      </c>
      <c r="C15230" s="0" t="s">
        <v>6</v>
      </c>
      <c r="D15230" s="0" t="s">
        <v>7</v>
      </c>
      <c r="E15230" s="0" t="s">
        <v>3458</v>
      </c>
    </row>
    <row r="15231" customFormat="false" ht="12.8" hidden="false" customHeight="false" outlineLevel="0" collapsed="false">
      <c r="A15231" s="0" t="n">
        <v>215008</v>
      </c>
      <c r="B15231" s="0" t="s">
        <v>203</v>
      </c>
      <c r="C15231" s="0" t="s">
        <v>6</v>
      </c>
      <c r="D15231" s="0" t="s">
        <v>7</v>
      </c>
      <c r="E15231" s="0" t="s">
        <v>3458</v>
      </c>
    </row>
    <row r="15232" customFormat="false" ht="12.8" hidden="false" customHeight="false" outlineLevel="0" collapsed="false">
      <c r="A15232" s="0" t="n">
        <v>215009</v>
      </c>
      <c r="B15232" s="0" t="s">
        <v>203</v>
      </c>
      <c r="C15232" s="0" t="s">
        <v>6</v>
      </c>
      <c r="D15232" s="0" t="s">
        <v>7</v>
      </c>
      <c r="E15232" s="0" t="s">
        <v>3458</v>
      </c>
    </row>
    <row r="15233" customFormat="false" ht="12.8" hidden="false" customHeight="false" outlineLevel="0" collapsed="false">
      <c r="A15233" s="0" t="n">
        <v>215010</v>
      </c>
      <c r="B15233" s="0" t="s">
        <v>203</v>
      </c>
      <c r="C15233" s="0" t="s">
        <v>6</v>
      </c>
      <c r="D15233" s="0" t="s">
        <v>7</v>
      </c>
      <c r="E15233" s="0" t="s">
        <v>3458</v>
      </c>
    </row>
    <row r="15234" customFormat="false" ht="12.8" hidden="false" customHeight="false" outlineLevel="0" collapsed="false">
      <c r="A15234" s="0" t="n">
        <v>215011</v>
      </c>
      <c r="B15234" s="0" t="s">
        <v>203</v>
      </c>
      <c r="C15234" s="0" t="s">
        <v>6</v>
      </c>
      <c r="D15234" s="0" t="s">
        <v>7</v>
      </c>
      <c r="E15234" s="0" t="s">
        <v>3458</v>
      </c>
    </row>
    <row r="15235" customFormat="false" ht="12.8" hidden="false" customHeight="false" outlineLevel="0" collapsed="false">
      <c r="A15235" s="0" t="n">
        <v>215012</v>
      </c>
      <c r="B15235" s="0" t="s">
        <v>203</v>
      </c>
      <c r="C15235" s="0" t="s">
        <v>6</v>
      </c>
      <c r="D15235" s="0" t="s">
        <v>7</v>
      </c>
      <c r="E15235" s="0" t="s">
        <v>3458</v>
      </c>
    </row>
    <row r="15236" customFormat="false" ht="12.8" hidden="false" customHeight="false" outlineLevel="0" collapsed="false">
      <c r="A15236" s="0" t="n">
        <v>215013</v>
      </c>
      <c r="B15236" s="0" t="s">
        <v>203</v>
      </c>
      <c r="C15236" s="0" t="s">
        <v>6</v>
      </c>
      <c r="D15236" s="0" t="s">
        <v>7</v>
      </c>
      <c r="E15236" s="0" t="s">
        <v>3458</v>
      </c>
    </row>
    <row r="15237" customFormat="false" ht="12.8" hidden="false" customHeight="false" outlineLevel="0" collapsed="false">
      <c r="A15237" s="0" t="n">
        <v>215014</v>
      </c>
      <c r="B15237" s="0" t="s">
        <v>203</v>
      </c>
      <c r="C15237" s="0" t="s">
        <v>6</v>
      </c>
      <c r="D15237" s="0" t="s">
        <v>7</v>
      </c>
      <c r="E15237" s="0" t="s">
        <v>3458</v>
      </c>
    </row>
    <row r="15238" customFormat="false" ht="12.8" hidden="false" customHeight="false" outlineLevel="0" collapsed="false">
      <c r="A15238" s="0" t="n">
        <v>215015</v>
      </c>
      <c r="B15238" s="0" t="s">
        <v>203</v>
      </c>
      <c r="C15238" s="0" t="s">
        <v>6</v>
      </c>
      <c r="D15238" s="0" t="s">
        <v>7</v>
      </c>
      <c r="E15238" s="0" t="s">
        <v>3458</v>
      </c>
    </row>
    <row r="15239" customFormat="false" ht="12.8" hidden="false" customHeight="false" outlineLevel="0" collapsed="false">
      <c r="A15239" s="0" t="n">
        <v>215016</v>
      </c>
      <c r="B15239" s="0" t="s">
        <v>203</v>
      </c>
      <c r="C15239" s="0" t="s">
        <v>6</v>
      </c>
      <c r="D15239" s="0" t="s">
        <v>7</v>
      </c>
      <c r="E15239" s="0" t="s">
        <v>3458</v>
      </c>
    </row>
    <row r="15240" customFormat="false" ht="12.8" hidden="false" customHeight="false" outlineLevel="0" collapsed="false">
      <c r="A15240" s="0" t="n">
        <v>215017</v>
      </c>
      <c r="B15240" s="0" t="s">
        <v>203</v>
      </c>
      <c r="C15240" s="0" t="s">
        <v>6</v>
      </c>
      <c r="D15240" s="0" t="s">
        <v>7</v>
      </c>
      <c r="E15240" s="0" t="s">
        <v>3458</v>
      </c>
    </row>
    <row r="15241" customFormat="false" ht="12.8" hidden="false" customHeight="false" outlineLevel="0" collapsed="false">
      <c r="A15241" s="0" t="n">
        <v>215018</v>
      </c>
      <c r="B15241" s="0" t="s">
        <v>203</v>
      </c>
      <c r="C15241" s="0" t="s">
        <v>6</v>
      </c>
      <c r="D15241" s="0" t="s">
        <v>7</v>
      </c>
      <c r="E15241" s="0" t="s">
        <v>3458</v>
      </c>
    </row>
    <row r="15242" customFormat="false" ht="12.8" hidden="false" customHeight="false" outlineLevel="0" collapsed="false">
      <c r="A15242" s="0" t="n">
        <v>215019</v>
      </c>
      <c r="B15242" s="0" t="s">
        <v>203</v>
      </c>
      <c r="C15242" s="0" t="s">
        <v>6</v>
      </c>
      <c r="D15242" s="0" t="s">
        <v>7</v>
      </c>
      <c r="E15242" s="0" t="s">
        <v>3458</v>
      </c>
    </row>
    <row r="15243" customFormat="false" ht="12.8" hidden="false" customHeight="false" outlineLevel="0" collapsed="false">
      <c r="A15243" s="0" t="n">
        <v>215020</v>
      </c>
      <c r="B15243" s="0" t="s">
        <v>203</v>
      </c>
      <c r="C15243" s="0" t="s">
        <v>6</v>
      </c>
      <c r="D15243" s="0" t="s">
        <v>7</v>
      </c>
      <c r="E15243" s="0" t="s">
        <v>3458</v>
      </c>
    </row>
    <row r="15244" customFormat="false" ht="12.8" hidden="false" customHeight="false" outlineLevel="0" collapsed="false">
      <c r="A15244" s="0" t="n">
        <v>215021</v>
      </c>
      <c r="B15244" s="0" t="s">
        <v>203</v>
      </c>
      <c r="C15244" s="0" t="s">
        <v>6</v>
      </c>
      <c r="D15244" s="0" t="s">
        <v>7</v>
      </c>
      <c r="E15244" s="0" t="s">
        <v>3458</v>
      </c>
    </row>
    <row r="15245" customFormat="false" ht="12.8" hidden="false" customHeight="false" outlineLevel="0" collapsed="false">
      <c r="A15245" s="0" t="n">
        <v>215022</v>
      </c>
      <c r="B15245" s="0" t="s">
        <v>203</v>
      </c>
      <c r="C15245" s="0" t="s">
        <v>6</v>
      </c>
      <c r="D15245" s="0" t="s">
        <v>7</v>
      </c>
      <c r="E15245" s="0" t="s">
        <v>3458</v>
      </c>
    </row>
    <row r="15246" customFormat="false" ht="12.8" hidden="false" customHeight="false" outlineLevel="0" collapsed="false">
      <c r="A15246" s="0" t="n">
        <v>215023</v>
      </c>
      <c r="B15246" s="0" t="s">
        <v>203</v>
      </c>
      <c r="C15246" s="0" t="s">
        <v>6</v>
      </c>
      <c r="D15246" s="0" t="s">
        <v>7</v>
      </c>
      <c r="E15246" s="0" t="s">
        <v>3458</v>
      </c>
    </row>
    <row r="15247" customFormat="false" ht="12.8" hidden="false" customHeight="false" outlineLevel="0" collapsed="false">
      <c r="A15247" s="0" t="n">
        <v>215024</v>
      </c>
      <c r="B15247" s="0" t="s">
        <v>203</v>
      </c>
      <c r="C15247" s="0" t="s">
        <v>6</v>
      </c>
      <c r="D15247" s="0" t="s">
        <v>7</v>
      </c>
      <c r="E15247" s="0" t="s">
        <v>3458</v>
      </c>
    </row>
    <row r="15248" customFormat="false" ht="12.8" hidden="false" customHeight="false" outlineLevel="0" collapsed="false">
      <c r="A15248" s="0" t="n">
        <v>215025</v>
      </c>
      <c r="B15248" s="0" t="s">
        <v>203</v>
      </c>
      <c r="C15248" s="0" t="s">
        <v>6</v>
      </c>
      <c r="D15248" s="0" t="s">
        <v>7</v>
      </c>
      <c r="E15248" s="0" t="s">
        <v>3458</v>
      </c>
    </row>
    <row r="15249" customFormat="false" ht="12.8" hidden="false" customHeight="false" outlineLevel="0" collapsed="false">
      <c r="A15249" s="0" t="n">
        <v>215026</v>
      </c>
      <c r="B15249" s="0" t="s">
        <v>203</v>
      </c>
      <c r="C15249" s="0" t="s">
        <v>6</v>
      </c>
      <c r="D15249" s="0" t="s">
        <v>7</v>
      </c>
      <c r="E15249" s="0" t="s">
        <v>3458</v>
      </c>
    </row>
    <row r="15250" customFormat="false" ht="12.8" hidden="false" customHeight="false" outlineLevel="0" collapsed="false">
      <c r="A15250" s="0" t="n">
        <v>215027</v>
      </c>
      <c r="B15250" s="0" t="s">
        <v>203</v>
      </c>
      <c r="C15250" s="0" t="s">
        <v>6</v>
      </c>
      <c r="D15250" s="0" t="s">
        <v>7</v>
      </c>
      <c r="E15250" s="0" t="s">
        <v>3458</v>
      </c>
    </row>
    <row r="15251" customFormat="false" ht="12.8" hidden="false" customHeight="false" outlineLevel="0" collapsed="false">
      <c r="A15251" s="0" t="n">
        <v>215028</v>
      </c>
      <c r="B15251" s="0" t="s">
        <v>203</v>
      </c>
      <c r="C15251" s="0" t="s">
        <v>6</v>
      </c>
      <c r="D15251" s="0" t="s">
        <v>7</v>
      </c>
      <c r="E15251" s="0" t="s">
        <v>3458</v>
      </c>
    </row>
    <row r="15252" customFormat="false" ht="12.8" hidden="false" customHeight="false" outlineLevel="0" collapsed="false">
      <c r="A15252" s="0" t="n">
        <v>215029</v>
      </c>
      <c r="B15252" s="0" t="s">
        <v>203</v>
      </c>
      <c r="C15252" s="0" t="s">
        <v>6</v>
      </c>
      <c r="D15252" s="0" t="s">
        <v>7</v>
      </c>
      <c r="E15252" s="0" t="s">
        <v>3458</v>
      </c>
    </row>
    <row r="15253" customFormat="false" ht="12.8" hidden="false" customHeight="false" outlineLevel="0" collapsed="false">
      <c r="A15253" s="0" t="n">
        <v>215030</v>
      </c>
      <c r="B15253" s="0" t="s">
        <v>203</v>
      </c>
      <c r="C15253" s="0" t="s">
        <v>6</v>
      </c>
      <c r="D15253" s="0" t="s">
        <v>7</v>
      </c>
      <c r="E15253" s="0" t="s">
        <v>3458</v>
      </c>
    </row>
    <row r="15254" customFormat="false" ht="12.8" hidden="false" customHeight="false" outlineLevel="0" collapsed="false">
      <c r="A15254" s="0" t="n">
        <v>215031</v>
      </c>
      <c r="B15254" s="0" t="s">
        <v>203</v>
      </c>
      <c r="C15254" s="0" t="s">
        <v>6</v>
      </c>
      <c r="D15254" s="0" t="s">
        <v>7</v>
      </c>
      <c r="E15254" s="0" t="s">
        <v>3458</v>
      </c>
    </row>
    <row r="15255" customFormat="false" ht="12.8" hidden="false" customHeight="false" outlineLevel="0" collapsed="false">
      <c r="A15255" s="0" t="n">
        <v>215032</v>
      </c>
      <c r="B15255" s="0" t="s">
        <v>203</v>
      </c>
      <c r="C15255" s="0" t="s">
        <v>6</v>
      </c>
      <c r="D15255" s="0" t="s">
        <v>7</v>
      </c>
      <c r="E15255" s="0" t="s">
        <v>3458</v>
      </c>
    </row>
    <row r="15256" customFormat="false" ht="12.8" hidden="false" customHeight="false" outlineLevel="0" collapsed="false">
      <c r="A15256" s="0" t="n">
        <v>215033</v>
      </c>
      <c r="B15256" s="0" t="s">
        <v>203</v>
      </c>
      <c r="C15256" s="0" t="s">
        <v>6</v>
      </c>
      <c r="D15256" s="0" t="s">
        <v>7</v>
      </c>
      <c r="E15256" s="0" t="s">
        <v>3458</v>
      </c>
    </row>
    <row r="15257" customFormat="false" ht="12.8" hidden="false" customHeight="false" outlineLevel="0" collapsed="false">
      <c r="A15257" s="0" t="n">
        <v>215034</v>
      </c>
      <c r="B15257" s="0" t="s">
        <v>203</v>
      </c>
      <c r="C15257" s="0" t="s">
        <v>6</v>
      </c>
      <c r="D15257" s="0" t="s">
        <v>7</v>
      </c>
      <c r="E15257" s="0" t="s">
        <v>3458</v>
      </c>
    </row>
    <row r="15258" customFormat="false" ht="12.8" hidden="false" customHeight="false" outlineLevel="0" collapsed="false">
      <c r="A15258" s="0" t="n">
        <v>215035</v>
      </c>
      <c r="B15258" s="0" t="s">
        <v>203</v>
      </c>
      <c r="C15258" s="0" t="s">
        <v>6</v>
      </c>
      <c r="D15258" s="0" t="s">
        <v>7</v>
      </c>
      <c r="E15258" s="0" t="s">
        <v>3458</v>
      </c>
    </row>
    <row r="15259" customFormat="false" ht="12.8" hidden="false" customHeight="false" outlineLevel="0" collapsed="false">
      <c r="A15259" s="0" t="n">
        <v>215036</v>
      </c>
      <c r="B15259" s="0" t="s">
        <v>203</v>
      </c>
      <c r="C15259" s="0" t="s">
        <v>6</v>
      </c>
      <c r="D15259" s="0" t="s">
        <v>7</v>
      </c>
      <c r="E15259" s="0" t="s">
        <v>3458</v>
      </c>
    </row>
    <row r="15260" customFormat="false" ht="12.8" hidden="false" customHeight="false" outlineLevel="0" collapsed="false">
      <c r="A15260" s="0" t="n">
        <v>215037</v>
      </c>
      <c r="B15260" s="0" t="s">
        <v>203</v>
      </c>
      <c r="C15260" s="0" t="s">
        <v>6</v>
      </c>
      <c r="D15260" s="0" t="s">
        <v>7</v>
      </c>
      <c r="E15260" s="0" t="s">
        <v>3458</v>
      </c>
    </row>
    <row r="15261" customFormat="false" ht="12.8" hidden="false" customHeight="false" outlineLevel="0" collapsed="false">
      <c r="A15261" s="0" t="n">
        <v>215038</v>
      </c>
      <c r="B15261" s="0" t="s">
        <v>203</v>
      </c>
      <c r="C15261" s="0" t="s">
        <v>6</v>
      </c>
      <c r="D15261" s="0" t="s">
        <v>7</v>
      </c>
      <c r="E15261" s="0" t="s">
        <v>3458</v>
      </c>
    </row>
    <row r="15262" customFormat="false" ht="12.8" hidden="false" customHeight="false" outlineLevel="0" collapsed="false">
      <c r="A15262" s="0" t="n">
        <v>215039</v>
      </c>
      <c r="B15262" s="0" t="s">
        <v>203</v>
      </c>
      <c r="C15262" s="0" t="s">
        <v>6</v>
      </c>
      <c r="D15262" s="0" t="s">
        <v>7</v>
      </c>
      <c r="E15262" s="0" t="s">
        <v>3458</v>
      </c>
    </row>
    <row r="15263" customFormat="false" ht="12.8" hidden="false" customHeight="false" outlineLevel="0" collapsed="false">
      <c r="A15263" s="0" t="n">
        <v>215040</v>
      </c>
      <c r="B15263" s="0" t="s">
        <v>203</v>
      </c>
      <c r="C15263" s="0" t="s">
        <v>6</v>
      </c>
      <c r="D15263" s="0" t="s">
        <v>7</v>
      </c>
      <c r="E15263" s="0" t="s">
        <v>3458</v>
      </c>
    </row>
    <row r="15264" customFormat="false" ht="12.8" hidden="false" customHeight="false" outlineLevel="0" collapsed="false">
      <c r="A15264" s="0" t="n">
        <v>215041</v>
      </c>
      <c r="B15264" s="0" t="s">
        <v>203</v>
      </c>
      <c r="C15264" s="0" t="s">
        <v>6</v>
      </c>
      <c r="D15264" s="0" t="s">
        <v>7</v>
      </c>
      <c r="E15264" s="0" t="s">
        <v>3458</v>
      </c>
    </row>
    <row r="15265" customFormat="false" ht="12.8" hidden="false" customHeight="false" outlineLevel="0" collapsed="false">
      <c r="A15265" s="0" t="n">
        <v>215042</v>
      </c>
      <c r="B15265" s="0" t="s">
        <v>203</v>
      </c>
      <c r="C15265" s="0" t="s">
        <v>6</v>
      </c>
      <c r="D15265" s="0" t="s">
        <v>7</v>
      </c>
      <c r="E15265" s="0" t="s">
        <v>3458</v>
      </c>
    </row>
    <row r="15266" customFormat="false" ht="12.8" hidden="false" customHeight="false" outlineLevel="0" collapsed="false">
      <c r="A15266" s="0" t="n">
        <v>215043</v>
      </c>
      <c r="B15266" s="0" t="s">
        <v>203</v>
      </c>
      <c r="C15266" s="0" t="s">
        <v>6</v>
      </c>
      <c r="D15266" s="0" t="s">
        <v>7</v>
      </c>
      <c r="E15266" s="0" t="s">
        <v>3458</v>
      </c>
    </row>
    <row r="15267" customFormat="false" ht="12.8" hidden="false" customHeight="false" outlineLevel="0" collapsed="false">
      <c r="A15267" s="0" t="n">
        <v>215044</v>
      </c>
      <c r="B15267" s="0" t="s">
        <v>203</v>
      </c>
      <c r="C15267" s="0" t="s">
        <v>6</v>
      </c>
      <c r="D15267" s="0" t="s">
        <v>7</v>
      </c>
      <c r="E15267" s="0" t="s">
        <v>3458</v>
      </c>
    </row>
    <row r="15268" customFormat="false" ht="12.8" hidden="false" customHeight="false" outlineLevel="0" collapsed="false">
      <c r="A15268" s="0" t="n">
        <v>215045</v>
      </c>
      <c r="B15268" s="0" t="s">
        <v>203</v>
      </c>
      <c r="C15268" s="0" t="s">
        <v>6</v>
      </c>
      <c r="D15268" s="0" t="s">
        <v>7</v>
      </c>
      <c r="E15268" s="0" t="s">
        <v>3458</v>
      </c>
    </row>
    <row r="15269" customFormat="false" ht="12.8" hidden="false" customHeight="false" outlineLevel="0" collapsed="false">
      <c r="A15269" s="0" t="n">
        <v>215046</v>
      </c>
      <c r="B15269" s="0" t="s">
        <v>203</v>
      </c>
      <c r="C15269" s="0" t="s">
        <v>6</v>
      </c>
      <c r="D15269" s="0" t="s">
        <v>7</v>
      </c>
      <c r="E15269" s="0" t="s">
        <v>3458</v>
      </c>
    </row>
    <row r="15270" customFormat="false" ht="12.8" hidden="false" customHeight="false" outlineLevel="0" collapsed="false">
      <c r="A15270" s="0" t="n">
        <v>215047</v>
      </c>
      <c r="B15270" s="0" t="s">
        <v>203</v>
      </c>
      <c r="C15270" s="0" t="s">
        <v>6</v>
      </c>
      <c r="D15270" s="0" t="s">
        <v>7</v>
      </c>
      <c r="E15270" s="0" t="s">
        <v>3458</v>
      </c>
    </row>
    <row r="15271" customFormat="false" ht="12.8" hidden="false" customHeight="false" outlineLevel="0" collapsed="false">
      <c r="A15271" s="0" t="n">
        <v>215048</v>
      </c>
      <c r="B15271" s="0" t="s">
        <v>203</v>
      </c>
      <c r="C15271" s="0" t="s">
        <v>6</v>
      </c>
      <c r="D15271" s="0" t="s">
        <v>7</v>
      </c>
      <c r="E15271" s="0" t="s">
        <v>3458</v>
      </c>
    </row>
    <row r="15272" customFormat="false" ht="12.8" hidden="false" customHeight="false" outlineLevel="0" collapsed="false">
      <c r="A15272" s="0" t="n">
        <v>215049</v>
      </c>
      <c r="B15272" s="0" t="s">
        <v>203</v>
      </c>
      <c r="C15272" s="0" t="s">
        <v>6</v>
      </c>
      <c r="D15272" s="0" t="s">
        <v>7</v>
      </c>
      <c r="E15272" s="0" t="s">
        <v>3458</v>
      </c>
    </row>
    <row r="15273" customFormat="false" ht="12.8" hidden="false" customHeight="false" outlineLevel="0" collapsed="false">
      <c r="A15273" s="0" t="n">
        <v>215050</v>
      </c>
      <c r="B15273" s="0" t="s">
        <v>203</v>
      </c>
      <c r="C15273" s="0" t="s">
        <v>6</v>
      </c>
      <c r="D15273" s="0" t="s">
        <v>7</v>
      </c>
      <c r="E15273" s="0" t="s">
        <v>3458</v>
      </c>
    </row>
    <row r="15274" customFormat="false" ht="12.8" hidden="false" customHeight="false" outlineLevel="0" collapsed="false">
      <c r="A15274" s="0" t="n">
        <v>215051</v>
      </c>
      <c r="B15274" s="0" t="s">
        <v>203</v>
      </c>
      <c r="C15274" s="0" t="s">
        <v>6</v>
      </c>
      <c r="D15274" s="0" t="s">
        <v>7</v>
      </c>
      <c r="E15274" s="0" t="s">
        <v>3458</v>
      </c>
    </row>
    <row r="15275" customFormat="false" ht="12.8" hidden="false" customHeight="false" outlineLevel="0" collapsed="false">
      <c r="A15275" s="0" t="n">
        <v>215052</v>
      </c>
      <c r="B15275" s="0" t="s">
        <v>203</v>
      </c>
      <c r="C15275" s="0" t="s">
        <v>6</v>
      </c>
      <c r="D15275" s="0" t="s">
        <v>7</v>
      </c>
      <c r="E15275" s="0" t="s">
        <v>3458</v>
      </c>
    </row>
    <row r="15276" customFormat="false" ht="12.8" hidden="false" customHeight="false" outlineLevel="0" collapsed="false">
      <c r="A15276" s="0" t="n">
        <v>215053</v>
      </c>
      <c r="B15276" s="0" t="s">
        <v>203</v>
      </c>
      <c r="C15276" s="0" t="s">
        <v>6</v>
      </c>
      <c r="D15276" s="0" t="s">
        <v>7</v>
      </c>
      <c r="E15276" s="0" t="s">
        <v>3458</v>
      </c>
    </row>
    <row r="15277" customFormat="false" ht="12.8" hidden="false" customHeight="false" outlineLevel="0" collapsed="false">
      <c r="A15277" s="0" t="n">
        <v>215054</v>
      </c>
      <c r="B15277" s="0" t="s">
        <v>203</v>
      </c>
      <c r="C15277" s="0" t="s">
        <v>6</v>
      </c>
      <c r="D15277" s="0" t="s">
        <v>7</v>
      </c>
      <c r="E15277" s="0" t="s">
        <v>3458</v>
      </c>
    </row>
    <row r="15278" customFormat="false" ht="12.8" hidden="false" customHeight="false" outlineLevel="0" collapsed="false">
      <c r="A15278" s="0" t="n">
        <v>215055</v>
      </c>
      <c r="B15278" s="0" t="s">
        <v>203</v>
      </c>
      <c r="C15278" s="0" t="s">
        <v>6</v>
      </c>
      <c r="D15278" s="0" t="s">
        <v>7</v>
      </c>
      <c r="E15278" s="0" t="s">
        <v>3458</v>
      </c>
    </row>
    <row r="15279" customFormat="false" ht="12.8" hidden="false" customHeight="false" outlineLevel="0" collapsed="false">
      <c r="A15279" s="0" t="n">
        <v>215056</v>
      </c>
      <c r="B15279" s="0" t="s">
        <v>203</v>
      </c>
      <c r="C15279" s="0" t="s">
        <v>6</v>
      </c>
      <c r="D15279" s="0" t="s">
        <v>7</v>
      </c>
      <c r="E15279" s="0" t="s">
        <v>3458</v>
      </c>
    </row>
    <row r="15280" customFormat="false" ht="12.8" hidden="false" customHeight="false" outlineLevel="0" collapsed="false">
      <c r="A15280" s="0" t="n">
        <v>215057</v>
      </c>
      <c r="B15280" s="0" t="s">
        <v>203</v>
      </c>
      <c r="C15280" s="0" t="s">
        <v>6</v>
      </c>
      <c r="D15280" s="0" t="s">
        <v>7</v>
      </c>
      <c r="E15280" s="0" t="s">
        <v>3458</v>
      </c>
    </row>
    <row r="15281" customFormat="false" ht="12.8" hidden="false" customHeight="false" outlineLevel="0" collapsed="false">
      <c r="A15281" s="0" t="n">
        <v>215058</v>
      </c>
      <c r="B15281" s="0" t="s">
        <v>203</v>
      </c>
      <c r="C15281" s="0" t="s">
        <v>6</v>
      </c>
      <c r="D15281" s="0" t="s">
        <v>7</v>
      </c>
      <c r="E15281" s="0" t="s">
        <v>3458</v>
      </c>
    </row>
    <row r="15282" customFormat="false" ht="12.8" hidden="false" customHeight="false" outlineLevel="0" collapsed="false">
      <c r="A15282" s="0" t="n">
        <v>215059</v>
      </c>
      <c r="B15282" s="0" t="s">
        <v>203</v>
      </c>
      <c r="C15282" s="0" t="s">
        <v>6</v>
      </c>
      <c r="D15282" s="0" t="s">
        <v>7</v>
      </c>
      <c r="E15282" s="0" t="s">
        <v>3458</v>
      </c>
    </row>
    <row r="15283" customFormat="false" ht="12.8" hidden="false" customHeight="false" outlineLevel="0" collapsed="false">
      <c r="A15283" s="0" t="n">
        <v>215060</v>
      </c>
      <c r="B15283" s="0" t="s">
        <v>203</v>
      </c>
      <c r="C15283" s="0" t="s">
        <v>6</v>
      </c>
      <c r="D15283" s="0" t="s">
        <v>7</v>
      </c>
      <c r="E15283" s="0" t="s">
        <v>3458</v>
      </c>
    </row>
    <row r="15284" customFormat="false" ht="12.8" hidden="false" customHeight="false" outlineLevel="0" collapsed="false">
      <c r="A15284" s="0" t="n">
        <v>215061</v>
      </c>
      <c r="B15284" s="0" t="s">
        <v>203</v>
      </c>
      <c r="C15284" s="0" t="s">
        <v>6</v>
      </c>
      <c r="D15284" s="0" t="s">
        <v>7</v>
      </c>
      <c r="E15284" s="0" t="s">
        <v>3458</v>
      </c>
    </row>
    <row r="15285" customFormat="false" ht="12.8" hidden="false" customHeight="false" outlineLevel="0" collapsed="false">
      <c r="A15285" s="0" t="n">
        <v>215062</v>
      </c>
      <c r="B15285" s="0" t="s">
        <v>203</v>
      </c>
      <c r="C15285" s="0" t="s">
        <v>6</v>
      </c>
      <c r="D15285" s="0" t="s">
        <v>7</v>
      </c>
      <c r="E15285" s="0" t="s">
        <v>3458</v>
      </c>
    </row>
    <row r="15286" customFormat="false" ht="12.8" hidden="false" customHeight="false" outlineLevel="0" collapsed="false">
      <c r="A15286" s="0" t="n">
        <v>215063</v>
      </c>
      <c r="B15286" s="0" t="s">
        <v>203</v>
      </c>
      <c r="C15286" s="0" t="s">
        <v>6</v>
      </c>
      <c r="D15286" s="0" t="s">
        <v>7</v>
      </c>
      <c r="E15286" s="0" t="s">
        <v>3458</v>
      </c>
    </row>
    <row r="15287" customFormat="false" ht="12.8" hidden="false" customHeight="false" outlineLevel="0" collapsed="false">
      <c r="A15287" s="0" t="n">
        <v>215064</v>
      </c>
      <c r="B15287" s="0" t="s">
        <v>203</v>
      </c>
      <c r="C15287" s="0" t="s">
        <v>6</v>
      </c>
      <c r="D15287" s="0" t="s">
        <v>7</v>
      </c>
      <c r="E15287" s="0" t="s">
        <v>3458</v>
      </c>
    </row>
    <row r="15288" customFormat="false" ht="12.8" hidden="false" customHeight="false" outlineLevel="0" collapsed="false">
      <c r="A15288" s="0" t="n">
        <v>215065</v>
      </c>
      <c r="B15288" s="0" t="s">
        <v>203</v>
      </c>
      <c r="C15288" s="0" t="s">
        <v>6</v>
      </c>
      <c r="D15288" s="0" t="s">
        <v>7</v>
      </c>
      <c r="E15288" s="0" t="s">
        <v>3458</v>
      </c>
    </row>
    <row r="15289" customFormat="false" ht="12.8" hidden="false" customHeight="false" outlineLevel="0" collapsed="false">
      <c r="A15289" s="0" t="n">
        <v>215066</v>
      </c>
      <c r="B15289" s="0" t="s">
        <v>203</v>
      </c>
      <c r="C15289" s="0" t="s">
        <v>6</v>
      </c>
      <c r="D15289" s="0" t="s">
        <v>7</v>
      </c>
      <c r="E15289" s="0" t="s">
        <v>3458</v>
      </c>
    </row>
    <row r="15290" customFormat="false" ht="12.8" hidden="false" customHeight="false" outlineLevel="0" collapsed="false">
      <c r="A15290" s="0" t="n">
        <v>215067</v>
      </c>
      <c r="B15290" s="0" t="s">
        <v>203</v>
      </c>
      <c r="C15290" s="0" t="s">
        <v>6</v>
      </c>
      <c r="D15290" s="0" t="s">
        <v>7</v>
      </c>
      <c r="E15290" s="0" t="s">
        <v>3458</v>
      </c>
    </row>
    <row r="15291" customFormat="false" ht="12.8" hidden="false" customHeight="false" outlineLevel="0" collapsed="false">
      <c r="A15291" s="0" t="n">
        <v>215068</v>
      </c>
      <c r="B15291" s="0" t="s">
        <v>203</v>
      </c>
      <c r="C15291" s="0" t="s">
        <v>6</v>
      </c>
      <c r="D15291" s="0" t="s">
        <v>7</v>
      </c>
      <c r="E15291" s="0" t="s">
        <v>3458</v>
      </c>
    </row>
    <row r="15292" customFormat="false" ht="12.8" hidden="false" customHeight="false" outlineLevel="0" collapsed="false">
      <c r="A15292" s="0" t="n">
        <v>215069</v>
      </c>
      <c r="B15292" s="0" t="s">
        <v>203</v>
      </c>
      <c r="C15292" s="0" t="s">
        <v>6</v>
      </c>
      <c r="D15292" s="0" t="s">
        <v>7</v>
      </c>
      <c r="E15292" s="0" t="s">
        <v>3458</v>
      </c>
    </row>
    <row r="15293" customFormat="false" ht="12.8" hidden="false" customHeight="false" outlineLevel="0" collapsed="false">
      <c r="A15293" s="0" t="n">
        <v>215070</v>
      </c>
      <c r="B15293" s="0" t="s">
        <v>203</v>
      </c>
      <c r="C15293" s="0" t="s">
        <v>6</v>
      </c>
      <c r="D15293" s="0" t="s">
        <v>7</v>
      </c>
      <c r="E15293" s="0" t="s">
        <v>3458</v>
      </c>
    </row>
    <row r="15294" customFormat="false" ht="12.8" hidden="false" customHeight="false" outlineLevel="0" collapsed="false">
      <c r="A15294" s="0" t="n">
        <v>215071</v>
      </c>
      <c r="B15294" s="0" t="s">
        <v>203</v>
      </c>
      <c r="C15294" s="0" t="s">
        <v>6</v>
      </c>
      <c r="D15294" s="0" t="s">
        <v>7</v>
      </c>
      <c r="E15294" s="0" t="s">
        <v>3458</v>
      </c>
    </row>
    <row r="15295" customFormat="false" ht="12.8" hidden="false" customHeight="false" outlineLevel="0" collapsed="false">
      <c r="A15295" s="0" t="n">
        <v>215072</v>
      </c>
      <c r="B15295" s="0" t="s">
        <v>203</v>
      </c>
      <c r="C15295" s="0" t="s">
        <v>6</v>
      </c>
      <c r="D15295" s="0" t="s">
        <v>7</v>
      </c>
      <c r="E15295" s="0" t="s">
        <v>3458</v>
      </c>
    </row>
    <row r="15296" customFormat="false" ht="12.8" hidden="false" customHeight="false" outlineLevel="0" collapsed="false">
      <c r="A15296" s="0" t="n">
        <v>215073</v>
      </c>
      <c r="B15296" s="0" t="s">
        <v>203</v>
      </c>
      <c r="C15296" s="0" t="s">
        <v>6</v>
      </c>
      <c r="D15296" s="0" t="s">
        <v>7</v>
      </c>
      <c r="E15296" s="0" t="s">
        <v>3458</v>
      </c>
    </row>
    <row r="15297" customFormat="false" ht="12.8" hidden="false" customHeight="false" outlineLevel="0" collapsed="false">
      <c r="A15297" s="0" t="n">
        <v>215074</v>
      </c>
      <c r="B15297" s="0" t="s">
        <v>203</v>
      </c>
      <c r="C15297" s="0" t="s">
        <v>6</v>
      </c>
      <c r="D15297" s="0" t="s">
        <v>7</v>
      </c>
      <c r="E15297" s="0" t="s">
        <v>3458</v>
      </c>
    </row>
    <row r="15298" customFormat="false" ht="12.8" hidden="false" customHeight="false" outlineLevel="0" collapsed="false">
      <c r="A15298" s="0" t="n">
        <v>215075</v>
      </c>
      <c r="B15298" s="0" t="s">
        <v>203</v>
      </c>
      <c r="C15298" s="0" t="s">
        <v>6</v>
      </c>
      <c r="D15298" s="0" t="s">
        <v>7</v>
      </c>
      <c r="E15298" s="0" t="s">
        <v>3458</v>
      </c>
    </row>
    <row r="15299" customFormat="false" ht="12.8" hidden="false" customHeight="false" outlineLevel="0" collapsed="false">
      <c r="A15299" s="0" t="n">
        <v>215076</v>
      </c>
      <c r="B15299" s="0" t="s">
        <v>203</v>
      </c>
      <c r="C15299" s="0" t="s">
        <v>6</v>
      </c>
      <c r="D15299" s="0" t="s">
        <v>7</v>
      </c>
      <c r="E15299" s="0" t="s">
        <v>3458</v>
      </c>
    </row>
    <row r="15300" customFormat="false" ht="12.8" hidden="false" customHeight="false" outlineLevel="0" collapsed="false">
      <c r="A15300" s="0" t="n">
        <v>215077</v>
      </c>
      <c r="B15300" s="0" t="s">
        <v>203</v>
      </c>
      <c r="C15300" s="0" t="s">
        <v>6</v>
      </c>
      <c r="D15300" s="0" t="s">
        <v>7</v>
      </c>
      <c r="E15300" s="0" t="s">
        <v>3458</v>
      </c>
    </row>
    <row r="15301" customFormat="false" ht="12.8" hidden="false" customHeight="false" outlineLevel="0" collapsed="false">
      <c r="A15301" s="0" t="n">
        <v>215078</v>
      </c>
      <c r="B15301" s="0" t="s">
        <v>203</v>
      </c>
      <c r="C15301" s="0" t="s">
        <v>6</v>
      </c>
      <c r="D15301" s="0" t="s">
        <v>7</v>
      </c>
      <c r="E15301" s="0" t="s">
        <v>3458</v>
      </c>
    </row>
    <row r="15302" customFormat="false" ht="12.8" hidden="false" customHeight="false" outlineLevel="0" collapsed="false">
      <c r="A15302" s="0" t="n">
        <v>215079</v>
      </c>
      <c r="B15302" s="0" t="s">
        <v>203</v>
      </c>
      <c r="C15302" s="0" t="s">
        <v>6</v>
      </c>
      <c r="D15302" s="0" t="s">
        <v>7</v>
      </c>
      <c r="E15302" s="0" t="s">
        <v>3458</v>
      </c>
    </row>
    <row r="15303" customFormat="false" ht="12.8" hidden="false" customHeight="false" outlineLevel="0" collapsed="false">
      <c r="A15303" s="0" t="n">
        <v>215080</v>
      </c>
      <c r="B15303" s="0" t="s">
        <v>203</v>
      </c>
      <c r="C15303" s="0" t="s">
        <v>6</v>
      </c>
      <c r="D15303" s="0" t="s">
        <v>7</v>
      </c>
      <c r="E15303" s="0" t="s">
        <v>3458</v>
      </c>
    </row>
    <row r="15304" customFormat="false" ht="12.8" hidden="false" customHeight="false" outlineLevel="0" collapsed="false">
      <c r="A15304" s="0" t="n">
        <v>215081</v>
      </c>
      <c r="B15304" s="0" t="s">
        <v>203</v>
      </c>
      <c r="C15304" s="0" t="s">
        <v>6</v>
      </c>
      <c r="D15304" s="0" t="s">
        <v>7</v>
      </c>
      <c r="E15304" s="0" t="s">
        <v>3458</v>
      </c>
    </row>
    <row r="15305" customFormat="false" ht="12.8" hidden="false" customHeight="false" outlineLevel="0" collapsed="false">
      <c r="A15305" s="0" t="n">
        <v>215082</v>
      </c>
      <c r="B15305" s="0" t="s">
        <v>203</v>
      </c>
      <c r="C15305" s="0" t="s">
        <v>6</v>
      </c>
      <c r="D15305" s="0" t="s">
        <v>7</v>
      </c>
      <c r="E15305" s="0" t="s">
        <v>3458</v>
      </c>
    </row>
    <row r="15306" customFormat="false" ht="12.8" hidden="false" customHeight="false" outlineLevel="0" collapsed="false">
      <c r="A15306" s="0" t="n">
        <v>215083</v>
      </c>
      <c r="B15306" s="0" t="s">
        <v>203</v>
      </c>
      <c r="C15306" s="0" t="s">
        <v>6</v>
      </c>
      <c r="D15306" s="0" t="s">
        <v>7</v>
      </c>
      <c r="E15306" s="0" t="s">
        <v>3458</v>
      </c>
    </row>
    <row r="15307" customFormat="false" ht="12.8" hidden="false" customHeight="false" outlineLevel="0" collapsed="false">
      <c r="A15307" s="0" t="n">
        <v>215084</v>
      </c>
      <c r="B15307" s="0" t="s">
        <v>203</v>
      </c>
      <c r="C15307" s="0" t="s">
        <v>6</v>
      </c>
      <c r="D15307" s="0" t="s">
        <v>7</v>
      </c>
      <c r="E15307" s="0" t="s">
        <v>3458</v>
      </c>
    </row>
    <row r="15308" customFormat="false" ht="12.8" hidden="false" customHeight="false" outlineLevel="0" collapsed="false">
      <c r="A15308" s="0" t="n">
        <v>215085</v>
      </c>
      <c r="B15308" s="0" t="s">
        <v>203</v>
      </c>
      <c r="C15308" s="0" t="s">
        <v>6</v>
      </c>
      <c r="D15308" s="0" t="s">
        <v>7</v>
      </c>
      <c r="E15308" s="0" t="s">
        <v>3458</v>
      </c>
    </row>
    <row r="15309" customFormat="false" ht="12.8" hidden="false" customHeight="false" outlineLevel="0" collapsed="false">
      <c r="A15309" s="0" t="n">
        <v>215086</v>
      </c>
      <c r="B15309" s="0" t="s">
        <v>203</v>
      </c>
      <c r="C15309" s="0" t="s">
        <v>6</v>
      </c>
      <c r="D15309" s="0" t="s">
        <v>7</v>
      </c>
      <c r="E15309" s="0" t="s">
        <v>3458</v>
      </c>
    </row>
    <row r="15310" customFormat="false" ht="12.8" hidden="false" customHeight="false" outlineLevel="0" collapsed="false">
      <c r="A15310" s="0" t="n">
        <v>215087</v>
      </c>
      <c r="B15310" s="0" t="s">
        <v>203</v>
      </c>
      <c r="C15310" s="0" t="s">
        <v>6</v>
      </c>
      <c r="D15310" s="0" t="s">
        <v>7</v>
      </c>
      <c r="E15310" s="0" t="s">
        <v>3458</v>
      </c>
    </row>
    <row r="15311" customFormat="false" ht="12.8" hidden="false" customHeight="false" outlineLevel="0" collapsed="false">
      <c r="A15311" s="0" t="n">
        <v>215088</v>
      </c>
      <c r="B15311" s="0" t="s">
        <v>203</v>
      </c>
      <c r="C15311" s="0" t="s">
        <v>6</v>
      </c>
      <c r="D15311" s="0" t="s">
        <v>7</v>
      </c>
      <c r="E15311" s="0" t="s">
        <v>3458</v>
      </c>
    </row>
    <row r="15312" customFormat="false" ht="12.8" hidden="false" customHeight="false" outlineLevel="0" collapsed="false">
      <c r="A15312" s="0" t="n">
        <v>215089</v>
      </c>
      <c r="B15312" s="0" t="s">
        <v>203</v>
      </c>
      <c r="C15312" s="0" t="s">
        <v>6</v>
      </c>
      <c r="D15312" s="0" t="s">
        <v>7</v>
      </c>
      <c r="E15312" s="0" t="s">
        <v>3458</v>
      </c>
    </row>
    <row r="15313" customFormat="false" ht="12.8" hidden="false" customHeight="false" outlineLevel="0" collapsed="false">
      <c r="A15313" s="0" t="n">
        <v>215090</v>
      </c>
      <c r="B15313" s="0" t="s">
        <v>203</v>
      </c>
      <c r="C15313" s="0" t="s">
        <v>6</v>
      </c>
      <c r="D15313" s="0" t="s">
        <v>7</v>
      </c>
      <c r="E15313" s="0" t="s">
        <v>3458</v>
      </c>
    </row>
    <row r="15314" customFormat="false" ht="12.8" hidden="false" customHeight="false" outlineLevel="0" collapsed="false">
      <c r="A15314" s="0" t="n">
        <v>215091</v>
      </c>
      <c r="B15314" s="0" t="s">
        <v>203</v>
      </c>
      <c r="C15314" s="0" t="s">
        <v>6</v>
      </c>
      <c r="D15314" s="0" t="s">
        <v>7</v>
      </c>
      <c r="E15314" s="0" t="s">
        <v>3458</v>
      </c>
    </row>
    <row r="15315" customFormat="false" ht="12.8" hidden="false" customHeight="false" outlineLevel="0" collapsed="false">
      <c r="A15315" s="0" t="n">
        <v>215092</v>
      </c>
      <c r="B15315" s="0" t="s">
        <v>203</v>
      </c>
      <c r="C15315" s="0" t="s">
        <v>6</v>
      </c>
      <c r="D15315" s="0" t="s">
        <v>7</v>
      </c>
      <c r="E15315" s="0" t="s">
        <v>3458</v>
      </c>
    </row>
    <row r="15316" customFormat="false" ht="12.8" hidden="false" customHeight="false" outlineLevel="0" collapsed="false">
      <c r="A15316" s="0" t="n">
        <v>215093</v>
      </c>
      <c r="B15316" s="0" t="s">
        <v>203</v>
      </c>
      <c r="C15316" s="0" t="s">
        <v>6</v>
      </c>
      <c r="D15316" s="0" t="s">
        <v>7</v>
      </c>
      <c r="E15316" s="0" t="s">
        <v>3458</v>
      </c>
    </row>
    <row r="15317" customFormat="false" ht="12.8" hidden="false" customHeight="false" outlineLevel="0" collapsed="false">
      <c r="A15317" s="0" t="n">
        <v>215094</v>
      </c>
      <c r="B15317" s="0" t="s">
        <v>203</v>
      </c>
      <c r="C15317" s="0" t="s">
        <v>6</v>
      </c>
      <c r="D15317" s="0" t="s">
        <v>7</v>
      </c>
      <c r="E15317" s="0" t="s">
        <v>3458</v>
      </c>
    </row>
    <row r="15318" customFormat="false" ht="12.8" hidden="false" customHeight="false" outlineLevel="0" collapsed="false">
      <c r="A15318" s="0" t="n">
        <v>215095</v>
      </c>
      <c r="B15318" s="0" t="s">
        <v>203</v>
      </c>
      <c r="C15318" s="0" t="s">
        <v>6</v>
      </c>
      <c r="D15318" s="0" t="s">
        <v>7</v>
      </c>
      <c r="E15318" s="0" t="s">
        <v>3458</v>
      </c>
    </row>
    <row r="15319" customFormat="false" ht="12.8" hidden="false" customHeight="false" outlineLevel="0" collapsed="false">
      <c r="A15319" s="0" t="n">
        <v>215096</v>
      </c>
      <c r="B15319" s="0" t="s">
        <v>203</v>
      </c>
      <c r="C15319" s="0" t="s">
        <v>6</v>
      </c>
      <c r="D15319" s="0" t="s">
        <v>7</v>
      </c>
      <c r="E15319" s="0" t="s">
        <v>3458</v>
      </c>
    </row>
    <row r="15320" customFormat="false" ht="12.8" hidden="false" customHeight="false" outlineLevel="0" collapsed="false">
      <c r="A15320" s="0" t="n">
        <v>215097</v>
      </c>
      <c r="B15320" s="0" t="s">
        <v>203</v>
      </c>
      <c r="C15320" s="0" t="s">
        <v>6</v>
      </c>
      <c r="D15320" s="0" t="s">
        <v>7</v>
      </c>
      <c r="E15320" s="0" t="s">
        <v>3458</v>
      </c>
    </row>
    <row r="15321" customFormat="false" ht="12.8" hidden="false" customHeight="false" outlineLevel="0" collapsed="false">
      <c r="A15321" s="0" t="n">
        <v>215098</v>
      </c>
      <c r="B15321" s="0" t="s">
        <v>203</v>
      </c>
      <c r="C15321" s="0" t="s">
        <v>6</v>
      </c>
      <c r="D15321" s="0" t="s">
        <v>7</v>
      </c>
      <c r="E15321" s="0" t="s">
        <v>3458</v>
      </c>
    </row>
    <row r="15322" customFormat="false" ht="12.8" hidden="false" customHeight="false" outlineLevel="0" collapsed="false">
      <c r="A15322" s="0" t="n">
        <v>215099</v>
      </c>
      <c r="B15322" s="0" t="s">
        <v>203</v>
      </c>
      <c r="C15322" s="0" t="s">
        <v>6</v>
      </c>
      <c r="D15322" s="0" t="s">
        <v>7</v>
      </c>
      <c r="E15322" s="0" t="s">
        <v>3458</v>
      </c>
    </row>
    <row r="15323" customFormat="false" ht="12.8" hidden="false" customHeight="false" outlineLevel="0" collapsed="false">
      <c r="A15323" s="0" t="n">
        <v>215100</v>
      </c>
      <c r="B15323" s="0" t="s">
        <v>203</v>
      </c>
      <c r="C15323" s="0" t="s">
        <v>6</v>
      </c>
      <c r="D15323" s="0" t="s">
        <v>7</v>
      </c>
      <c r="E15323" s="0" t="s">
        <v>3458</v>
      </c>
    </row>
    <row r="15324" customFormat="false" ht="12.8" hidden="false" customHeight="false" outlineLevel="0" collapsed="false">
      <c r="A15324" s="0" t="n">
        <v>215101</v>
      </c>
      <c r="B15324" s="0" t="s">
        <v>203</v>
      </c>
      <c r="C15324" s="0" t="s">
        <v>6</v>
      </c>
      <c r="D15324" s="0" t="s">
        <v>7</v>
      </c>
      <c r="E15324" s="0" t="s">
        <v>3458</v>
      </c>
    </row>
    <row r="15325" customFormat="false" ht="12.8" hidden="false" customHeight="false" outlineLevel="0" collapsed="false">
      <c r="A15325" s="0" t="n">
        <v>215102</v>
      </c>
      <c r="B15325" s="0" t="s">
        <v>203</v>
      </c>
      <c r="C15325" s="0" t="s">
        <v>6</v>
      </c>
      <c r="D15325" s="0" t="s">
        <v>7</v>
      </c>
      <c r="E15325" s="0" t="s">
        <v>3458</v>
      </c>
    </row>
    <row r="15326" customFormat="false" ht="12.8" hidden="false" customHeight="false" outlineLevel="0" collapsed="false">
      <c r="A15326" s="0" t="n">
        <v>215103</v>
      </c>
      <c r="B15326" s="0" t="s">
        <v>203</v>
      </c>
      <c r="C15326" s="0" t="s">
        <v>6</v>
      </c>
      <c r="D15326" s="0" t="s">
        <v>7</v>
      </c>
      <c r="E15326" s="0" t="s">
        <v>3458</v>
      </c>
    </row>
    <row r="15327" customFormat="false" ht="12.8" hidden="false" customHeight="false" outlineLevel="0" collapsed="false">
      <c r="A15327" s="0" t="n">
        <v>215104</v>
      </c>
      <c r="B15327" s="0" t="s">
        <v>203</v>
      </c>
      <c r="C15327" s="0" t="s">
        <v>6</v>
      </c>
      <c r="D15327" s="0" t="s">
        <v>7</v>
      </c>
      <c r="E15327" s="0" t="s">
        <v>3458</v>
      </c>
    </row>
    <row r="15328" customFormat="false" ht="12.8" hidden="false" customHeight="false" outlineLevel="0" collapsed="false">
      <c r="A15328" s="0" t="n">
        <v>215105</v>
      </c>
      <c r="B15328" s="0" t="s">
        <v>203</v>
      </c>
      <c r="C15328" s="0" t="s">
        <v>6</v>
      </c>
      <c r="D15328" s="0" t="s">
        <v>7</v>
      </c>
      <c r="E15328" s="0" t="s">
        <v>3458</v>
      </c>
    </row>
    <row r="15329" customFormat="false" ht="12.8" hidden="false" customHeight="false" outlineLevel="0" collapsed="false">
      <c r="A15329" s="0" t="n">
        <v>215106</v>
      </c>
      <c r="B15329" s="0" t="s">
        <v>203</v>
      </c>
      <c r="C15329" s="0" t="s">
        <v>6</v>
      </c>
      <c r="D15329" s="0" t="s">
        <v>7</v>
      </c>
      <c r="E15329" s="0" t="s">
        <v>3458</v>
      </c>
    </row>
    <row r="15330" customFormat="false" ht="12.8" hidden="false" customHeight="false" outlineLevel="0" collapsed="false">
      <c r="A15330" s="0" t="n">
        <v>215107</v>
      </c>
      <c r="B15330" s="0" t="s">
        <v>203</v>
      </c>
      <c r="C15330" s="0" t="s">
        <v>6</v>
      </c>
      <c r="D15330" s="0" t="s">
        <v>7</v>
      </c>
      <c r="E15330" s="0" t="s">
        <v>3458</v>
      </c>
    </row>
    <row r="15331" customFormat="false" ht="12.8" hidden="false" customHeight="false" outlineLevel="0" collapsed="false">
      <c r="A15331" s="0" t="n">
        <v>215108</v>
      </c>
      <c r="B15331" s="0" t="s">
        <v>203</v>
      </c>
      <c r="C15331" s="0" t="s">
        <v>6</v>
      </c>
      <c r="D15331" s="0" t="s">
        <v>7</v>
      </c>
      <c r="E15331" s="0" t="s">
        <v>3458</v>
      </c>
    </row>
    <row r="15332" customFormat="false" ht="12.8" hidden="false" customHeight="false" outlineLevel="0" collapsed="false">
      <c r="A15332" s="0" t="n">
        <v>215109</v>
      </c>
      <c r="B15332" s="0" t="s">
        <v>203</v>
      </c>
      <c r="C15332" s="0" t="s">
        <v>6</v>
      </c>
      <c r="D15332" s="0" t="s">
        <v>7</v>
      </c>
      <c r="E15332" s="0" t="s">
        <v>3458</v>
      </c>
    </row>
    <row r="15333" customFormat="false" ht="12.8" hidden="false" customHeight="false" outlineLevel="0" collapsed="false">
      <c r="A15333" s="0" t="n">
        <v>215110</v>
      </c>
      <c r="B15333" s="0" t="s">
        <v>203</v>
      </c>
      <c r="C15333" s="0" t="s">
        <v>6</v>
      </c>
      <c r="D15333" s="0" t="s">
        <v>7</v>
      </c>
      <c r="E15333" s="0" t="s">
        <v>3458</v>
      </c>
    </row>
    <row r="15334" customFormat="false" ht="12.8" hidden="false" customHeight="false" outlineLevel="0" collapsed="false">
      <c r="A15334" s="0" t="n">
        <v>215111</v>
      </c>
      <c r="B15334" s="0" t="s">
        <v>203</v>
      </c>
      <c r="C15334" s="0" t="s">
        <v>6</v>
      </c>
      <c r="D15334" s="0" t="s">
        <v>7</v>
      </c>
      <c r="E15334" s="0" t="s">
        <v>3458</v>
      </c>
    </row>
    <row r="15335" customFormat="false" ht="12.8" hidden="false" customHeight="false" outlineLevel="0" collapsed="false">
      <c r="A15335" s="0" t="n">
        <v>215112</v>
      </c>
      <c r="B15335" s="0" t="s">
        <v>203</v>
      </c>
      <c r="C15335" s="0" t="s">
        <v>6</v>
      </c>
      <c r="D15335" s="0" t="s">
        <v>7</v>
      </c>
      <c r="E15335" s="0" t="s">
        <v>3458</v>
      </c>
    </row>
    <row r="15336" customFormat="false" ht="12.8" hidden="false" customHeight="false" outlineLevel="0" collapsed="false">
      <c r="A15336" s="0" t="n">
        <v>215113</v>
      </c>
      <c r="B15336" s="0" t="s">
        <v>203</v>
      </c>
      <c r="C15336" s="0" t="s">
        <v>6</v>
      </c>
      <c r="D15336" s="0" t="s">
        <v>7</v>
      </c>
      <c r="E15336" s="0" t="s">
        <v>3458</v>
      </c>
    </row>
    <row r="15337" customFormat="false" ht="12.8" hidden="false" customHeight="false" outlineLevel="0" collapsed="false">
      <c r="A15337" s="0" t="n">
        <v>215114</v>
      </c>
      <c r="B15337" s="0" t="s">
        <v>203</v>
      </c>
      <c r="C15337" s="0" t="s">
        <v>6</v>
      </c>
      <c r="D15337" s="0" t="s">
        <v>7</v>
      </c>
      <c r="E15337" s="0" t="s">
        <v>3458</v>
      </c>
    </row>
    <row r="15338" customFormat="false" ht="12.8" hidden="false" customHeight="false" outlineLevel="0" collapsed="false">
      <c r="A15338" s="0" t="n">
        <v>215115</v>
      </c>
      <c r="B15338" s="0" t="s">
        <v>203</v>
      </c>
      <c r="C15338" s="0" t="s">
        <v>6</v>
      </c>
      <c r="D15338" s="0" t="s">
        <v>7</v>
      </c>
      <c r="E15338" s="0" t="s">
        <v>3458</v>
      </c>
    </row>
    <row r="15339" customFormat="false" ht="12.8" hidden="false" customHeight="false" outlineLevel="0" collapsed="false">
      <c r="A15339" s="0" t="n">
        <v>215116</v>
      </c>
      <c r="B15339" s="0" t="s">
        <v>203</v>
      </c>
      <c r="C15339" s="0" t="s">
        <v>6</v>
      </c>
      <c r="D15339" s="0" t="s">
        <v>7</v>
      </c>
      <c r="E15339" s="0" t="s">
        <v>3458</v>
      </c>
    </row>
    <row r="15340" customFormat="false" ht="12.8" hidden="false" customHeight="false" outlineLevel="0" collapsed="false">
      <c r="A15340" s="0" t="n">
        <v>215117</v>
      </c>
      <c r="B15340" s="0" t="s">
        <v>203</v>
      </c>
      <c r="C15340" s="0" t="s">
        <v>6</v>
      </c>
      <c r="D15340" s="0" t="s">
        <v>7</v>
      </c>
      <c r="E15340" s="0" t="s">
        <v>3458</v>
      </c>
    </row>
    <row r="15341" customFormat="false" ht="12.8" hidden="false" customHeight="false" outlineLevel="0" collapsed="false">
      <c r="A15341" s="0" t="n">
        <v>215118</v>
      </c>
      <c r="B15341" s="0" t="s">
        <v>203</v>
      </c>
      <c r="C15341" s="0" t="s">
        <v>6</v>
      </c>
      <c r="D15341" s="0" t="s">
        <v>7</v>
      </c>
      <c r="E15341" s="0" t="s">
        <v>3458</v>
      </c>
    </row>
    <row r="15342" customFormat="false" ht="12.8" hidden="false" customHeight="false" outlineLevel="0" collapsed="false">
      <c r="A15342" s="0" t="n">
        <v>215119</v>
      </c>
      <c r="B15342" s="0" t="s">
        <v>203</v>
      </c>
      <c r="C15342" s="0" t="s">
        <v>6</v>
      </c>
      <c r="D15342" s="0" t="s">
        <v>7</v>
      </c>
      <c r="E15342" s="0" t="s">
        <v>3458</v>
      </c>
    </row>
    <row r="15343" customFormat="false" ht="12.8" hidden="false" customHeight="false" outlineLevel="0" collapsed="false">
      <c r="A15343" s="0" t="n">
        <v>215120</v>
      </c>
      <c r="B15343" s="0" t="s">
        <v>203</v>
      </c>
      <c r="C15343" s="0" t="s">
        <v>6</v>
      </c>
      <c r="D15343" s="0" t="s">
        <v>7</v>
      </c>
      <c r="E15343" s="0" t="s">
        <v>3458</v>
      </c>
    </row>
    <row r="15344" customFormat="false" ht="12.8" hidden="false" customHeight="false" outlineLevel="0" collapsed="false">
      <c r="A15344" s="0" t="n">
        <v>215121</v>
      </c>
      <c r="B15344" s="0" t="s">
        <v>203</v>
      </c>
      <c r="C15344" s="0" t="s">
        <v>6</v>
      </c>
      <c r="D15344" s="0" t="s">
        <v>7</v>
      </c>
      <c r="E15344" s="0" t="s">
        <v>3458</v>
      </c>
    </row>
    <row r="15345" customFormat="false" ht="12.8" hidden="false" customHeight="false" outlineLevel="0" collapsed="false">
      <c r="A15345" s="0" t="n">
        <v>215122</v>
      </c>
      <c r="B15345" s="0" t="s">
        <v>203</v>
      </c>
      <c r="C15345" s="0" t="s">
        <v>6</v>
      </c>
      <c r="D15345" s="0" t="s">
        <v>7</v>
      </c>
      <c r="E15345" s="0" t="s">
        <v>3458</v>
      </c>
    </row>
    <row r="15346" customFormat="false" ht="12.8" hidden="false" customHeight="false" outlineLevel="0" collapsed="false">
      <c r="A15346" s="0" t="n">
        <v>215123</v>
      </c>
      <c r="B15346" s="0" t="s">
        <v>203</v>
      </c>
      <c r="C15346" s="0" t="s">
        <v>6</v>
      </c>
      <c r="D15346" s="0" t="s">
        <v>7</v>
      </c>
      <c r="E15346" s="0" t="s">
        <v>3458</v>
      </c>
    </row>
    <row r="15347" customFormat="false" ht="12.8" hidden="false" customHeight="false" outlineLevel="0" collapsed="false">
      <c r="A15347" s="0" t="n">
        <v>215124</v>
      </c>
      <c r="B15347" s="0" t="s">
        <v>203</v>
      </c>
      <c r="C15347" s="0" t="s">
        <v>6</v>
      </c>
      <c r="D15347" s="0" t="s">
        <v>7</v>
      </c>
      <c r="E15347" s="0" t="s">
        <v>3458</v>
      </c>
    </row>
    <row r="15348" customFormat="false" ht="12.8" hidden="false" customHeight="false" outlineLevel="0" collapsed="false">
      <c r="A15348" s="0" t="n">
        <v>215125</v>
      </c>
      <c r="B15348" s="0" t="s">
        <v>203</v>
      </c>
      <c r="C15348" s="0" t="s">
        <v>6</v>
      </c>
      <c r="D15348" s="0" t="s">
        <v>7</v>
      </c>
      <c r="E15348" s="0" t="s">
        <v>3458</v>
      </c>
    </row>
    <row r="15349" customFormat="false" ht="12.8" hidden="false" customHeight="false" outlineLevel="0" collapsed="false">
      <c r="A15349" s="0" t="n">
        <v>215126</v>
      </c>
      <c r="B15349" s="0" t="s">
        <v>203</v>
      </c>
      <c r="C15349" s="0" t="s">
        <v>6</v>
      </c>
      <c r="D15349" s="0" t="s">
        <v>7</v>
      </c>
      <c r="E15349" s="0" t="s">
        <v>3458</v>
      </c>
    </row>
    <row r="15350" customFormat="false" ht="12.8" hidden="false" customHeight="false" outlineLevel="0" collapsed="false">
      <c r="A15350" s="0" t="n">
        <v>215127</v>
      </c>
      <c r="B15350" s="0" t="s">
        <v>203</v>
      </c>
      <c r="C15350" s="0" t="s">
        <v>6</v>
      </c>
      <c r="D15350" s="0" t="s">
        <v>7</v>
      </c>
      <c r="E15350" s="0" t="s">
        <v>3458</v>
      </c>
    </row>
    <row r="15351" customFormat="false" ht="12.8" hidden="false" customHeight="false" outlineLevel="0" collapsed="false">
      <c r="A15351" s="0" t="n">
        <v>215128</v>
      </c>
      <c r="B15351" s="0" t="s">
        <v>203</v>
      </c>
      <c r="C15351" s="0" t="s">
        <v>6</v>
      </c>
      <c r="D15351" s="0" t="s">
        <v>7</v>
      </c>
      <c r="E15351" s="0" t="s">
        <v>3458</v>
      </c>
    </row>
    <row r="15352" customFormat="false" ht="12.8" hidden="false" customHeight="false" outlineLevel="0" collapsed="false">
      <c r="A15352" s="0" t="n">
        <v>215129</v>
      </c>
      <c r="B15352" s="0" t="s">
        <v>203</v>
      </c>
      <c r="C15352" s="0" t="s">
        <v>6</v>
      </c>
      <c r="D15352" s="0" t="s">
        <v>7</v>
      </c>
      <c r="E15352" s="0" t="s">
        <v>3458</v>
      </c>
    </row>
    <row r="15353" customFormat="false" ht="12.8" hidden="false" customHeight="false" outlineLevel="0" collapsed="false">
      <c r="A15353" s="0" t="n">
        <v>215130</v>
      </c>
      <c r="B15353" s="0" t="s">
        <v>203</v>
      </c>
      <c r="C15353" s="0" t="s">
        <v>6</v>
      </c>
      <c r="D15353" s="0" t="s">
        <v>7</v>
      </c>
      <c r="E15353" s="0" t="s">
        <v>3458</v>
      </c>
    </row>
    <row r="15354" customFormat="false" ht="12.8" hidden="false" customHeight="false" outlineLevel="0" collapsed="false">
      <c r="A15354" s="0" t="n">
        <v>215131</v>
      </c>
      <c r="B15354" s="0" t="s">
        <v>203</v>
      </c>
      <c r="C15354" s="0" t="s">
        <v>6</v>
      </c>
      <c r="D15354" s="0" t="s">
        <v>7</v>
      </c>
      <c r="E15354" s="0" t="s">
        <v>3458</v>
      </c>
    </row>
    <row r="15355" customFormat="false" ht="12.8" hidden="false" customHeight="false" outlineLevel="0" collapsed="false">
      <c r="A15355" s="0" t="n">
        <v>215132</v>
      </c>
      <c r="B15355" s="0" t="s">
        <v>203</v>
      </c>
      <c r="C15355" s="0" t="s">
        <v>6</v>
      </c>
      <c r="D15355" s="0" t="s">
        <v>7</v>
      </c>
      <c r="E15355" s="0" t="s">
        <v>3458</v>
      </c>
    </row>
    <row r="15356" customFormat="false" ht="12.8" hidden="false" customHeight="false" outlineLevel="0" collapsed="false">
      <c r="A15356" s="0" t="n">
        <v>215133</v>
      </c>
      <c r="B15356" s="0" t="s">
        <v>203</v>
      </c>
      <c r="C15356" s="0" t="s">
        <v>6</v>
      </c>
      <c r="D15356" s="0" t="s">
        <v>7</v>
      </c>
      <c r="E15356" s="0" t="s">
        <v>3458</v>
      </c>
    </row>
    <row r="15357" customFormat="false" ht="12.8" hidden="false" customHeight="false" outlineLevel="0" collapsed="false">
      <c r="A15357" s="0" t="n">
        <v>215134</v>
      </c>
      <c r="B15357" s="0" t="s">
        <v>203</v>
      </c>
      <c r="C15357" s="0" t="s">
        <v>6</v>
      </c>
      <c r="D15357" s="0" t="s">
        <v>7</v>
      </c>
      <c r="E15357" s="0" t="s">
        <v>3458</v>
      </c>
    </row>
    <row r="15358" customFormat="false" ht="12.8" hidden="false" customHeight="false" outlineLevel="0" collapsed="false">
      <c r="A15358" s="0" t="n">
        <v>215135</v>
      </c>
      <c r="B15358" s="0" t="s">
        <v>203</v>
      </c>
      <c r="C15358" s="0" t="s">
        <v>6</v>
      </c>
      <c r="D15358" s="0" t="s">
        <v>7</v>
      </c>
      <c r="E15358" s="0" t="s">
        <v>3458</v>
      </c>
    </row>
    <row r="15359" customFormat="false" ht="12.8" hidden="false" customHeight="false" outlineLevel="0" collapsed="false">
      <c r="A15359" s="0" t="n">
        <v>215136</v>
      </c>
      <c r="B15359" s="0" t="s">
        <v>203</v>
      </c>
      <c r="C15359" s="0" t="s">
        <v>6</v>
      </c>
      <c r="D15359" s="0" t="s">
        <v>7</v>
      </c>
      <c r="E15359" s="0" t="s">
        <v>3458</v>
      </c>
    </row>
    <row r="15360" customFormat="false" ht="12.8" hidden="false" customHeight="false" outlineLevel="0" collapsed="false">
      <c r="A15360" s="0" t="n">
        <v>215137</v>
      </c>
      <c r="B15360" s="0" t="s">
        <v>203</v>
      </c>
      <c r="C15360" s="0" t="s">
        <v>6</v>
      </c>
      <c r="D15360" s="0" t="s">
        <v>7</v>
      </c>
      <c r="E15360" s="0" t="s">
        <v>3458</v>
      </c>
    </row>
    <row r="15361" customFormat="false" ht="12.8" hidden="false" customHeight="false" outlineLevel="0" collapsed="false">
      <c r="A15361" s="0" t="n">
        <v>215138</v>
      </c>
      <c r="B15361" s="0" t="s">
        <v>203</v>
      </c>
      <c r="C15361" s="0" t="s">
        <v>6</v>
      </c>
      <c r="D15361" s="0" t="s">
        <v>7</v>
      </c>
      <c r="E15361" s="0" t="s">
        <v>3458</v>
      </c>
    </row>
    <row r="15362" customFormat="false" ht="12.8" hidden="false" customHeight="false" outlineLevel="0" collapsed="false">
      <c r="A15362" s="0" t="n">
        <v>215139</v>
      </c>
      <c r="B15362" s="0" t="s">
        <v>203</v>
      </c>
      <c r="C15362" s="0" t="s">
        <v>6</v>
      </c>
      <c r="D15362" s="0" t="s">
        <v>7</v>
      </c>
      <c r="E15362" s="0" t="s">
        <v>3458</v>
      </c>
    </row>
    <row r="15363" customFormat="false" ht="12.8" hidden="false" customHeight="false" outlineLevel="0" collapsed="false">
      <c r="A15363" s="0" t="n">
        <v>215140</v>
      </c>
      <c r="B15363" s="0" t="s">
        <v>203</v>
      </c>
      <c r="C15363" s="0" t="s">
        <v>6</v>
      </c>
      <c r="D15363" s="0" t="s">
        <v>7</v>
      </c>
      <c r="E15363" s="0" t="s">
        <v>3458</v>
      </c>
    </row>
    <row r="15364" customFormat="false" ht="12.8" hidden="false" customHeight="false" outlineLevel="0" collapsed="false">
      <c r="A15364" s="0" t="n">
        <v>215141</v>
      </c>
      <c r="B15364" s="0" t="s">
        <v>203</v>
      </c>
      <c r="C15364" s="0" t="s">
        <v>6</v>
      </c>
      <c r="D15364" s="0" t="s">
        <v>7</v>
      </c>
      <c r="E15364" s="0" t="s">
        <v>3458</v>
      </c>
    </row>
    <row r="15365" customFormat="false" ht="12.8" hidden="false" customHeight="false" outlineLevel="0" collapsed="false">
      <c r="A15365" s="0" t="n">
        <v>215142</v>
      </c>
      <c r="B15365" s="0" t="s">
        <v>203</v>
      </c>
      <c r="C15365" s="0" t="s">
        <v>6</v>
      </c>
      <c r="D15365" s="0" t="s">
        <v>7</v>
      </c>
      <c r="E15365" s="0" t="s">
        <v>3458</v>
      </c>
    </row>
    <row r="15366" customFormat="false" ht="12.8" hidden="false" customHeight="false" outlineLevel="0" collapsed="false">
      <c r="A15366" s="0" t="n">
        <v>215143</v>
      </c>
      <c r="B15366" s="0" t="s">
        <v>203</v>
      </c>
      <c r="C15366" s="0" t="s">
        <v>6</v>
      </c>
      <c r="D15366" s="0" t="s">
        <v>7</v>
      </c>
      <c r="E15366" s="0" t="s">
        <v>3458</v>
      </c>
    </row>
    <row r="15367" customFormat="false" ht="12.8" hidden="false" customHeight="false" outlineLevel="0" collapsed="false">
      <c r="A15367" s="0" t="n">
        <v>215144</v>
      </c>
      <c r="B15367" s="0" t="s">
        <v>203</v>
      </c>
      <c r="C15367" s="0" t="s">
        <v>6</v>
      </c>
      <c r="D15367" s="0" t="s">
        <v>7</v>
      </c>
      <c r="E15367" s="0" t="s">
        <v>3458</v>
      </c>
    </row>
    <row r="15368" customFormat="false" ht="12.8" hidden="false" customHeight="false" outlineLevel="0" collapsed="false">
      <c r="A15368" s="0" t="n">
        <v>215145</v>
      </c>
      <c r="B15368" s="0" t="s">
        <v>203</v>
      </c>
      <c r="C15368" s="0" t="s">
        <v>6</v>
      </c>
      <c r="D15368" s="0" t="s">
        <v>7</v>
      </c>
      <c r="E15368" s="0" t="s">
        <v>3458</v>
      </c>
    </row>
    <row r="15369" customFormat="false" ht="12.8" hidden="false" customHeight="false" outlineLevel="0" collapsed="false">
      <c r="A15369" s="0" t="n">
        <v>215146</v>
      </c>
      <c r="B15369" s="0" t="s">
        <v>203</v>
      </c>
      <c r="C15369" s="0" t="s">
        <v>6</v>
      </c>
      <c r="D15369" s="0" t="s">
        <v>7</v>
      </c>
      <c r="E15369" s="0" t="s">
        <v>3458</v>
      </c>
    </row>
    <row r="15370" customFormat="false" ht="12.8" hidden="false" customHeight="false" outlineLevel="0" collapsed="false">
      <c r="A15370" s="0" t="n">
        <v>215147</v>
      </c>
      <c r="B15370" s="0" t="s">
        <v>203</v>
      </c>
      <c r="C15370" s="0" t="s">
        <v>6</v>
      </c>
      <c r="D15370" s="0" t="s">
        <v>7</v>
      </c>
      <c r="E15370" s="0" t="s">
        <v>3458</v>
      </c>
    </row>
    <row r="15371" customFormat="false" ht="12.8" hidden="false" customHeight="false" outlineLevel="0" collapsed="false">
      <c r="A15371" s="0" t="n">
        <v>215148</v>
      </c>
      <c r="B15371" s="0" t="s">
        <v>203</v>
      </c>
      <c r="C15371" s="0" t="s">
        <v>6</v>
      </c>
      <c r="D15371" s="0" t="s">
        <v>7</v>
      </c>
      <c r="E15371" s="0" t="s">
        <v>3458</v>
      </c>
    </row>
    <row r="15372" customFormat="false" ht="12.8" hidden="false" customHeight="false" outlineLevel="0" collapsed="false">
      <c r="A15372" s="0" t="n">
        <v>215149</v>
      </c>
      <c r="B15372" s="0" t="s">
        <v>203</v>
      </c>
      <c r="C15372" s="0" t="s">
        <v>6</v>
      </c>
      <c r="D15372" s="0" t="s">
        <v>7</v>
      </c>
      <c r="E15372" s="0" t="s">
        <v>3458</v>
      </c>
    </row>
    <row r="15373" customFormat="false" ht="12.8" hidden="false" customHeight="false" outlineLevel="0" collapsed="false">
      <c r="A15373" s="0" t="n">
        <v>215150</v>
      </c>
      <c r="B15373" s="0" t="s">
        <v>203</v>
      </c>
      <c r="C15373" s="0" t="s">
        <v>6</v>
      </c>
      <c r="D15373" s="0" t="s">
        <v>7</v>
      </c>
      <c r="E15373" s="0" t="s">
        <v>3458</v>
      </c>
    </row>
    <row r="15374" customFormat="false" ht="12.8" hidden="false" customHeight="false" outlineLevel="0" collapsed="false">
      <c r="A15374" s="0" t="n">
        <v>215151</v>
      </c>
      <c r="B15374" s="0" t="s">
        <v>203</v>
      </c>
      <c r="C15374" s="0" t="s">
        <v>6</v>
      </c>
      <c r="D15374" s="0" t="s">
        <v>7</v>
      </c>
      <c r="E15374" s="0" t="s">
        <v>3458</v>
      </c>
    </row>
    <row r="15375" customFormat="false" ht="12.8" hidden="false" customHeight="false" outlineLevel="0" collapsed="false">
      <c r="A15375" s="0" t="n">
        <v>215152</v>
      </c>
      <c r="B15375" s="0" t="s">
        <v>203</v>
      </c>
      <c r="C15375" s="0" t="s">
        <v>6</v>
      </c>
      <c r="D15375" s="0" t="s">
        <v>7</v>
      </c>
      <c r="E15375" s="0" t="s">
        <v>3458</v>
      </c>
    </row>
    <row r="15376" customFormat="false" ht="12.8" hidden="false" customHeight="false" outlineLevel="0" collapsed="false">
      <c r="A15376" s="0" t="n">
        <v>215153</v>
      </c>
      <c r="B15376" s="0" t="s">
        <v>203</v>
      </c>
      <c r="C15376" s="0" t="s">
        <v>6</v>
      </c>
      <c r="D15376" s="0" t="s">
        <v>7</v>
      </c>
      <c r="E15376" s="0" t="s">
        <v>3458</v>
      </c>
    </row>
    <row r="15377" customFormat="false" ht="12.8" hidden="false" customHeight="false" outlineLevel="0" collapsed="false">
      <c r="A15377" s="0" t="n">
        <v>215154</v>
      </c>
      <c r="B15377" s="0" t="s">
        <v>203</v>
      </c>
      <c r="C15377" s="0" t="s">
        <v>6</v>
      </c>
      <c r="D15377" s="0" t="s">
        <v>7</v>
      </c>
      <c r="E15377" s="0" t="s">
        <v>3458</v>
      </c>
    </row>
    <row r="15378" customFormat="false" ht="12.8" hidden="false" customHeight="false" outlineLevel="0" collapsed="false">
      <c r="A15378" s="0" t="n">
        <v>215155</v>
      </c>
      <c r="B15378" s="0" t="s">
        <v>203</v>
      </c>
      <c r="C15378" s="0" t="s">
        <v>6</v>
      </c>
      <c r="D15378" s="0" t="s">
        <v>7</v>
      </c>
      <c r="E15378" s="0" t="s">
        <v>3458</v>
      </c>
    </row>
    <row r="15379" customFormat="false" ht="12.8" hidden="false" customHeight="false" outlineLevel="0" collapsed="false">
      <c r="A15379" s="0" t="n">
        <v>215156</v>
      </c>
      <c r="B15379" s="0" t="s">
        <v>203</v>
      </c>
      <c r="C15379" s="0" t="s">
        <v>6</v>
      </c>
      <c r="D15379" s="0" t="s">
        <v>7</v>
      </c>
      <c r="E15379" s="0" t="s">
        <v>3458</v>
      </c>
    </row>
    <row r="15380" customFormat="false" ht="12.8" hidden="false" customHeight="false" outlineLevel="0" collapsed="false">
      <c r="A15380" s="0" t="n">
        <v>215157</v>
      </c>
      <c r="B15380" s="0" t="s">
        <v>203</v>
      </c>
      <c r="C15380" s="0" t="s">
        <v>6</v>
      </c>
      <c r="D15380" s="0" t="s">
        <v>7</v>
      </c>
      <c r="E15380" s="0" t="s">
        <v>3458</v>
      </c>
    </row>
    <row r="15381" customFormat="false" ht="12.8" hidden="false" customHeight="false" outlineLevel="0" collapsed="false">
      <c r="A15381" s="0" t="n">
        <v>215158</v>
      </c>
      <c r="B15381" s="0" t="s">
        <v>203</v>
      </c>
      <c r="C15381" s="0" t="s">
        <v>6</v>
      </c>
      <c r="D15381" s="0" t="s">
        <v>7</v>
      </c>
      <c r="E15381" s="0" t="s">
        <v>3458</v>
      </c>
    </row>
    <row r="15382" customFormat="false" ht="12.8" hidden="false" customHeight="false" outlineLevel="0" collapsed="false">
      <c r="A15382" s="0" t="n">
        <v>215159</v>
      </c>
      <c r="B15382" s="0" t="s">
        <v>203</v>
      </c>
      <c r="C15382" s="0" t="s">
        <v>6</v>
      </c>
      <c r="D15382" s="0" t="s">
        <v>7</v>
      </c>
      <c r="E15382" s="0" t="s">
        <v>3458</v>
      </c>
    </row>
    <row r="15383" customFormat="false" ht="12.8" hidden="false" customHeight="false" outlineLevel="0" collapsed="false">
      <c r="A15383" s="0" t="n">
        <v>215160</v>
      </c>
      <c r="B15383" s="0" t="s">
        <v>203</v>
      </c>
      <c r="C15383" s="0" t="s">
        <v>6</v>
      </c>
      <c r="D15383" s="0" t="s">
        <v>7</v>
      </c>
      <c r="E15383" s="0" t="s">
        <v>3458</v>
      </c>
    </row>
    <row r="15384" customFormat="false" ht="12.8" hidden="false" customHeight="false" outlineLevel="0" collapsed="false">
      <c r="A15384" s="0" t="n">
        <v>215161</v>
      </c>
      <c r="B15384" s="0" t="s">
        <v>203</v>
      </c>
      <c r="C15384" s="0" t="s">
        <v>6</v>
      </c>
      <c r="D15384" s="0" t="s">
        <v>7</v>
      </c>
      <c r="E15384" s="0" t="s">
        <v>3458</v>
      </c>
    </row>
    <row r="15385" customFormat="false" ht="12.8" hidden="false" customHeight="false" outlineLevel="0" collapsed="false">
      <c r="A15385" s="0" t="n">
        <v>215162</v>
      </c>
      <c r="B15385" s="0" t="s">
        <v>203</v>
      </c>
      <c r="C15385" s="0" t="s">
        <v>6</v>
      </c>
      <c r="D15385" s="0" t="s">
        <v>7</v>
      </c>
      <c r="E15385" s="0" t="s">
        <v>3458</v>
      </c>
    </row>
    <row r="15386" customFormat="false" ht="12.8" hidden="false" customHeight="false" outlineLevel="0" collapsed="false">
      <c r="A15386" s="0" t="n">
        <v>215163</v>
      </c>
      <c r="B15386" s="0" t="s">
        <v>203</v>
      </c>
      <c r="C15386" s="0" t="s">
        <v>6</v>
      </c>
      <c r="D15386" s="0" t="s">
        <v>7</v>
      </c>
      <c r="E15386" s="0" t="s">
        <v>3458</v>
      </c>
    </row>
    <row r="15387" customFormat="false" ht="12.8" hidden="false" customHeight="false" outlineLevel="0" collapsed="false">
      <c r="A15387" s="0" t="n">
        <v>215164</v>
      </c>
      <c r="B15387" s="0" t="s">
        <v>203</v>
      </c>
      <c r="C15387" s="0" t="s">
        <v>6</v>
      </c>
      <c r="D15387" s="0" t="s">
        <v>7</v>
      </c>
      <c r="E15387" s="0" t="s">
        <v>3458</v>
      </c>
    </row>
    <row r="15388" customFormat="false" ht="12.8" hidden="false" customHeight="false" outlineLevel="0" collapsed="false">
      <c r="A15388" s="0" t="n">
        <v>215165</v>
      </c>
      <c r="B15388" s="0" t="s">
        <v>203</v>
      </c>
      <c r="C15388" s="0" t="s">
        <v>6</v>
      </c>
      <c r="D15388" s="0" t="s">
        <v>7</v>
      </c>
      <c r="E15388" s="0" t="s">
        <v>3458</v>
      </c>
    </row>
    <row r="15389" customFormat="false" ht="12.8" hidden="false" customHeight="false" outlineLevel="0" collapsed="false">
      <c r="A15389" s="0" t="n">
        <v>215166</v>
      </c>
      <c r="B15389" s="0" t="s">
        <v>203</v>
      </c>
      <c r="C15389" s="0" t="s">
        <v>6</v>
      </c>
      <c r="D15389" s="0" t="s">
        <v>7</v>
      </c>
      <c r="E15389" s="0" t="s">
        <v>3458</v>
      </c>
    </row>
    <row r="15390" customFormat="false" ht="12.8" hidden="false" customHeight="false" outlineLevel="0" collapsed="false">
      <c r="A15390" s="0" t="n">
        <v>215167</v>
      </c>
      <c r="B15390" s="0" t="s">
        <v>203</v>
      </c>
      <c r="C15390" s="0" t="s">
        <v>6</v>
      </c>
      <c r="D15390" s="0" t="s">
        <v>7</v>
      </c>
      <c r="E15390" s="0" t="s">
        <v>3458</v>
      </c>
    </row>
    <row r="15391" customFormat="false" ht="12.8" hidden="false" customHeight="false" outlineLevel="0" collapsed="false">
      <c r="A15391" s="0" t="n">
        <v>215168</v>
      </c>
      <c r="B15391" s="0" t="s">
        <v>203</v>
      </c>
      <c r="C15391" s="0" t="s">
        <v>6</v>
      </c>
      <c r="D15391" s="0" t="s">
        <v>7</v>
      </c>
      <c r="E15391" s="0" t="s">
        <v>3458</v>
      </c>
    </row>
    <row r="15392" customFormat="false" ht="12.8" hidden="false" customHeight="false" outlineLevel="0" collapsed="false">
      <c r="A15392" s="0" t="n">
        <v>215169</v>
      </c>
      <c r="B15392" s="0" t="s">
        <v>203</v>
      </c>
      <c r="C15392" s="0" t="s">
        <v>6</v>
      </c>
      <c r="D15392" s="0" t="s">
        <v>7</v>
      </c>
      <c r="E15392" s="0" t="s">
        <v>3458</v>
      </c>
    </row>
    <row r="15393" customFormat="false" ht="12.8" hidden="false" customHeight="false" outlineLevel="0" collapsed="false">
      <c r="A15393" s="0" t="n">
        <v>215170</v>
      </c>
      <c r="B15393" s="0" t="s">
        <v>203</v>
      </c>
      <c r="C15393" s="0" t="s">
        <v>6</v>
      </c>
      <c r="D15393" s="0" t="s">
        <v>7</v>
      </c>
      <c r="E15393" s="0" t="s">
        <v>3458</v>
      </c>
    </row>
    <row r="15394" customFormat="false" ht="12.8" hidden="false" customHeight="false" outlineLevel="0" collapsed="false">
      <c r="A15394" s="0" t="n">
        <v>215171</v>
      </c>
      <c r="B15394" s="0" t="s">
        <v>203</v>
      </c>
      <c r="C15394" s="0" t="s">
        <v>6</v>
      </c>
      <c r="D15394" s="0" t="s">
        <v>7</v>
      </c>
      <c r="E15394" s="0" t="s">
        <v>3458</v>
      </c>
    </row>
    <row r="15395" customFormat="false" ht="12.8" hidden="false" customHeight="false" outlineLevel="0" collapsed="false">
      <c r="A15395" s="0" t="n">
        <v>215172</v>
      </c>
      <c r="B15395" s="0" t="s">
        <v>203</v>
      </c>
      <c r="C15395" s="0" t="s">
        <v>6</v>
      </c>
      <c r="D15395" s="0" t="s">
        <v>7</v>
      </c>
      <c r="E15395" s="0" t="s">
        <v>3458</v>
      </c>
    </row>
    <row r="15396" customFormat="false" ht="12.8" hidden="false" customHeight="false" outlineLevel="0" collapsed="false">
      <c r="A15396" s="0" t="n">
        <v>215173</v>
      </c>
      <c r="B15396" s="0" t="s">
        <v>203</v>
      </c>
      <c r="C15396" s="0" t="s">
        <v>6</v>
      </c>
      <c r="D15396" s="0" t="s">
        <v>7</v>
      </c>
      <c r="E15396" s="0" t="s">
        <v>3458</v>
      </c>
    </row>
    <row r="15397" customFormat="false" ht="12.8" hidden="false" customHeight="false" outlineLevel="0" collapsed="false">
      <c r="A15397" s="0" t="n">
        <v>215174</v>
      </c>
      <c r="B15397" s="0" t="s">
        <v>203</v>
      </c>
      <c r="C15397" s="0" t="s">
        <v>6</v>
      </c>
      <c r="D15397" s="0" t="s">
        <v>7</v>
      </c>
      <c r="E15397" s="0" t="s">
        <v>3458</v>
      </c>
    </row>
    <row r="15398" customFormat="false" ht="12.8" hidden="false" customHeight="false" outlineLevel="0" collapsed="false">
      <c r="A15398" s="0" t="n">
        <v>215175</v>
      </c>
      <c r="B15398" s="0" t="s">
        <v>203</v>
      </c>
      <c r="C15398" s="0" t="s">
        <v>6</v>
      </c>
      <c r="D15398" s="0" t="s">
        <v>7</v>
      </c>
      <c r="E15398" s="0" t="s">
        <v>3458</v>
      </c>
    </row>
    <row r="15399" customFormat="false" ht="12.8" hidden="false" customHeight="false" outlineLevel="0" collapsed="false">
      <c r="A15399" s="0" t="n">
        <v>215176</v>
      </c>
      <c r="B15399" s="0" t="s">
        <v>203</v>
      </c>
      <c r="C15399" s="0" t="s">
        <v>6</v>
      </c>
      <c r="D15399" s="0" t="s">
        <v>7</v>
      </c>
      <c r="E15399" s="0" t="s">
        <v>3458</v>
      </c>
    </row>
    <row r="15400" customFormat="false" ht="12.8" hidden="false" customHeight="false" outlineLevel="0" collapsed="false">
      <c r="A15400" s="0" t="n">
        <v>215177</v>
      </c>
      <c r="B15400" s="0" t="s">
        <v>203</v>
      </c>
      <c r="C15400" s="0" t="s">
        <v>6</v>
      </c>
      <c r="D15400" s="0" t="s">
        <v>7</v>
      </c>
      <c r="E15400" s="0" t="s">
        <v>3458</v>
      </c>
    </row>
    <row r="15401" customFormat="false" ht="12.8" hidden="false" customHeight="false" outlineLevel="0" collapsed="false">
      <c r="A15401" s="0" t="n">
        <v>215178</v>
      </c>
      <c r="B15401" s="0" t="s">
        <v>203</v>
      </c>
      <c r="C15401" s="0" t="s">
        <v>6</v>
      </c>
      <c r="D15401" s="0" t="s">
        <v>7</v>
      </c>
      <c r="E15401" s="0" t="s">
        <v>3458</v>
      </c>
    </row>
    <row r="15402" customFormat="false" ht="12.8" hidden="false" customHeight="false" outlineLevel="0" collapsed="false">
      <c r="A15402" s="0" t="n">
        <v>215179</v>
      </c>
      <c r="B15402" s="0" t="s">
        <v>203</v>
      </c>
      <c r="C15402" s="0" t="s">
        <v>6</v>
      </c>
      <c r="D15402" s="0" t="s">
        <v>7</v>
      </c>
      <c r="E15402" s="0" t="s">
        <v>3458</v>
      </c>
    </row>
    <row r="15403" customFormat="false" ht="12.8" hidden="false" customHeight="false" outlineLevel="0" collapsed="false">
      <c r="A15403" s="0" t="n">
        <v>215180</v>
      </c>
      <c r="B15403" s="0" t="s">
        <v>203</v>
      </c>
      <c r="C15403" s="0" t="s">
        <v>6</v>
      </c>
      <c r="D15403" s="0" t="s">
        <v>7</v>
      </c>
      <c r="E15403" s="0" t="s">
        <v>3458</v>
      </c>
    </row>
    <row r="15404" customFormat="false" ht="12.8" hidden="false" customHeight="false" outlineLevel="0" collapsed="false">
      <c r="A15404" s="0" t="n">
        <v>215181</v>
      </c>
      <c r="B15404" s="0" t="s">
        <v>203</v>
      </c>
      <c r="C15404" s="0" t="s">
        <v>6</v>
      </c>
      <c r="D15404" s="0" t="s">
        <v>7</v>
      </c>
      <c r="E15404" s="0" t="s">
        <v>3458</v>
      </c>
    </row>
    <row r="15405" customFormat="false" ht="12.8" hidden="false" customHeight="false" outlineLevel="0" collapsed="false">
      <c r="A15405" s="0" t="n">
        <v>215182</v>
      </c>
      <c r="B15405" s="0" t="s">
        <v>203</v>
      </c>
      <c r="C15405" s="0" t="s">
        <v>6</v>
      </c>
      <c r="D15405" s="0" t="s">
        <v>7</v>
      </c>
      <c r="E15405" s="0" t="s">
        <v>3458</v>
      </c>
    </row>
    <row r="15406" customFormat="false" ht="12.8" hidden="false" customHeight="false" outlineLevel="0" collapsed="false">
      <c r="A15406" s="0" t="n">
        <v>215183</v>
      </c>
      <c r="B15406" s="0" t="s">
        <v>203</v>
      </c>
      <c r="C15406" s="0" t="s">
        <v>6</v>
      </c>
      <c r="D15406" s="0" t="s">
        <v>7</v>
      </c>
      <c r="E15406" s="0" t="s">
        <v>3458</v>
      </c>
    </row>
    <row r="15407" customFormat="false" ht="12.8" hidden="false" customHeight="false" outlineLevel="0" collapsed="false">
      <c r="A15407" s="0" t="n">
        <v>215184</v>
      </c>
      <c r="B15407" s="0" t="s">
        <v>203</v>
      </c>
      <c r="C15407" s="0" t="s">
        <v>6</v>
      </c>
      <c r="D15407" s="0" t="s">
        <v>7</v>
      </c>
      <c r="E15407" s="0" t="s">
        <v>3458</v>
      </c>
    </row>
    <row r="15408" customFormat="false" ht="12.8" hidden="false" customHeight="false" outlineLevel="0" collapsed="false">
      <c r="A15408" s="0" t="n">
        <v>215185</v>
      </c>
      <c r="B15408" s="0" t="s">
        <v>203</v>
      </c>
      <c r="C15408" s="0" t="s">
        <v>6</v>
      </c>
      <c r="D15408" s="0" t="s">
        <v>7</v>
      </c>
      <c r="E15408" s="0" t="s">
        <v>3458</v>
      </c>
    </row>
    <row r="15409" customFormat="false" ht="12.8" hidden="false" customHeight="false" outlineLevel="0" collapsed="false">
      <c r="A15409" s="0" t="n">
        <v>215186</v>
      </c>
      <c r="B15409" s="0" t="s">
        <v>203</v>
      </c>
      <c r="C15409" s="0" t="s">
        <v>6</v>
      </c>
      <c r="D15409" s="0" t="s">
        <v>7</v>
      </c>
      <c r="E15409" s="0" t="s">
        <v>3458</v>
      </c>
    </row>
    <row r="15410" customFormat="false" ht="12.8" hidden="false" customHeight="false" outlineLevel="0" collapsed="false">
      <c r="A15410" s="0" t="n">
        <v>215187</v>
      </c>
      <c r="B15410" s="0" t="s">
        <v>203</v>
      </c>
      <c r="C15410" s="0" t="s">
        <v>6</v>
      </c>
      <c r="D15410" s="0" t="s">
        <v>7</v>
      </c>
      <c r="E15410" s="0" t="s">
        <v>3458</v>
      </c>
    </row>
    <row r="15411" customFormat="false" ht="12.8" hidden="false" customHeight="false" outlineLevel="0" collapsed="false">
      <c r="A15411" s="0" t="n">
        <v>215188</v>
      </c>
      <c r="B15411" s="0" t="s">
        <v>203</v>
      </c>
      <c r="C15411" s="0" t="s">
        <v>6</v>
      </c>
      <c r="D15411" s="0" t="s">
        <v>7</v>
      </c>
      <c r="E15411" s="0" t="s">
        <v>3458</v>
      </c>
    </row>
    <row r="15412" customFormat="false" ht="12.8" hidden="false" customHeight="false" outlineLevel="0" collapsed="false">
      <c r="A15412" s="0" t="n">
        <v>215189</v>
      </c>
      <c r="B15412" s="0" t="s">
        <v>203</v>
      </c>
      <c r="C15412" s="0" t="s">
        <v>6</v>
      </c>
      <c r="D15412" s="0" t="s">
        <v>7</v>
      </c>
      <c r="E15412" s="0" t="s">
        <v>3458</v>
      </c>
    </row>
    <row r="15413" customFormat="false" ht="12.8" hidden="false" customHeight="false" outlineLevel="0" collapsed="false">
      <c r="A15413" s="0" t="n">
        <v>215190</v>
      </c>
      <c r="B15413" s="0" t="s">
        <v>203</v>
      </c>
      <c r="C15413" s="0" t="s">
        <v>6</v>
      </c>
      <c r="D15413" s="0" t="s">
        <v>7</v>
      </c>
      <c r="E15413" s="0" t="s">
        <v>3458</v>
      </c>
    </row>
    <row r="15414" customFormat="false" ht="12.8" hidden="false" customHeight="false" outlineLevel="0" collapsed="false">
      <c r="A15414" s="0" t="n">
        <v>215191</v>
      </c>
      <c r="B15414" s="0" t="s">
        <v>203</v>
      </c>
      <c r="C15414" s="0" t="s">
        <v>6</v>
      </c>
      <c r="D15414" s="0" t="s">
        <v>7</v>
      </c>
      <c r="E15414" s="0" t="s">
        <v>3458</v>
      </c>
    </row>
    <row r="15415" customFormat="false" ht="12.8" hidden="false" customHeight="false" outlineLevel="0" collapsed="false">
      <c r="A15415" s="0" t="n">
        <v>215191</v>
      </c>
      <c r="B15415" s="0" t="s">
        <v>5</v>
      </c>
      <c r="C15415" s="0" t="s">
        <v>6</v>
      </c>
      <c r="D15415" s="0" t="s">
        <v>7</v>
      </c>
      <c r="E15415" s="0" t="s">
        <v>3459</v>
      </c>
    </row>
    <row r="15416" customFormat="false" ht="12.8" hidden="false" customHeight="false" outlineLevel="0" collapsed="false">
      <c r="A15416" s="0" t="n">
        <v>215192</v>
      </c>
      <c r="B15416" s="0" t="s">
        <v>203</v>
      </c>
      <c r="C15416" s="0" t="s">
        <v>6</v>
      </c>
      <c r="D15416" s="0" t="s">
        <v>7</v>
      </c>
      <c r="E15416" s="0" t="s">
        <v>3458</v>
      </c>
    </row>
    <row r="15417" customFormat="false" ht="12.8" hidden="false" customHeight="false" outlineLevel="0" collapsed="false">
      <c r="A15417" s="0" t="n">
        <v>215193</v>
      </c>
      <c r="B15417" s="0" t="s">
        <v>203</v>
      </c>
      <c r="C15417" s="0" t="s">
        <v>6</v>
      </c>
      <c r="D15417" s="0" t="s">
        <v>7</v>
      </c>
      <c r="E15417" s="0" t="s">
        <v>3458</v>
      </c>
    </row>
    <row r="15418" customFormat="false" ht="12.8" hidden="false" customHeight="false" outlineLevel="0" collapsed="false">
      <c r="A15418" s="0" t="n">
        <v>215194</v>
      </c>
      <c r="B15418" s="0" t="s">
        <v>203</v>
      </c>
      <c r="C15418" s="0" t="s">
        <v>6</v>
      </c>
      <c r="D15418" s="0" t="s">
        <v>7</v>
      </c>
      <c r="E15418" s="0" t="s">
        <v>3458</v>
      </c>
    </row>
    <row r="15419" customFormat="false" ht="12.8" hidden="false" customHeight="false" outlineLevel="0" collapsed="false">
      <c r="A15419" s="0" t="n">
        <v>215194</v>
      </c>
      <c r="B15419" s="0" t="s">
        <v>5</v>
      </c>
      <c r="C15419" s="0" t="s">
        <v>6</v>
      </c>
      <c r="D15419" s="0" t="s">
        <v>7</v>
      </c>
      <c r="E15419" s="0" t="s">
        <v>297</v>
      </c>
    </row>
    <row r="15420" customFormat="false" ht="12.8" hidden="false" customHeight="false" outlineLevel="0" collapsed="false">
      <c r="A15420" s="0" t="n">
        <v>215195</v>
      </c>
      <c r="B15420" s="0" t="s">
        <v>203</v>
      </c>
      <c r="C15420" s="0" t="s">
        <v>6</v>
      </c>
      <c r="D15420" s="0" t="s">
        <v>7</v>
      </c>
      <c r="E15420" s="0" t="s">
        <v>3458</v>
      </c>
    </row>
    <row r="15421" customFormat="false" ht="12.8" hidden="false" customHeight="false" outlineLevel="0" collapsed="false">
      <c r="A15421" s="0" t="n">
        <v>215195</v>
      </c>
      <c r="B15421" s="0" t="s">
        <v>5</v>
      </c>
      <c r="C15421" s="0" t="s">
        <v>6</v>
      </c>
      <c r="D15421" s="0" t="s">
        <v>7</v>
      </c>
      <c r="E15421" s="0" t="s">
        <v>325</v>
      </c>
    </row>
    <row r="15422" customFormat="false" ht="12.8" hidden="false" customHeight="false" outlineLevel="0" collapsed="false">
      <c r="A15422" s="0" t="n">
        <v>215196</v>
      </c>
      <c r="B15422" s="0" t="s">
        <v>203</v>
      </c>
      <c r="C15422" s="0" t="s">
        <v>6</v>
      </c>
      <c r="D15422" s="0" t="s">
        <v>7</v>
      </c>
      <c r="E15422" s="0" t="s">
        <v>3458</v>
      </c>
    </row>
    <row r="15423" customFormat="false" ht="12.8" hidden="false" customHeight="false" outlineLevel="0" collapsed="false">
      <c r="A15423" s="0" t="n">
        <v>215196</v>
      </c>
      <c r="B15423" s="0" t="s">
        <v>5</v>
      </c>
      <c r="C15423" s="0" t="s">
        <v>6</v>
      </c>
      <c r="D15423" s="0" t="s">
        <v>7</v>
      </c>
      <c r="E15423" s="0" t="s">
        <v>3460</v>
      </c>
    </row>
    <row r="15424" customFormat="false" ht="12.8" hidden="false" customHeight="false" outlineLevel="0" collapsed="false">
      <c r="A15424" s="0" t="n">
        <v>215197</v>
      </c>
      <c r="B15424" s="0" t="s">
        <v>203</v>
      </c>
      <c r="C15424" s="0" t="s">
        <v>6</v>
      </c>
      <c r="D15424" s="0" t="s">
        <v>7</v>
      </c>
      <c r="E15424" s="0" t="s">
        <v>3458</v>
      </c>
    </row>
    <row r="15425" customFormat="false" ht="12.8" hidden="false" customHeight="false" outlineLevel="0" collapsed="false">
      <c r="A15425" s="0" t="n">
        <v>215197</v>
      </c>
      <c r="B15425" s="0" t="s">
        <v>5</v>
      </c>
      <c r="C15425" s="0" t="s">
        <v>6</v>
      </c>
      <c r="D15425" s="0" t="s">
        <v>7</v>
      </c>
      <c r="E15425" s="0" t="s">
        <v>3461</v>
      </c>
    </row>
    <row r="15426" customFormat="false" ht="12.8" hidden="false" customHeight="false" outlineLevel="0" collapsed="false">
      <c r="A15426" s="0" t="n">
        <v>215198</v>
      </c>
      <c r="B15426" s="0" t="s">
        <v>203</v>
      </c>
      <c r="C15426" s="0" t="s">
        <v>6</v>
      </c>
      <c r="D15426" s="0" t="s">
        <v>7</v>
      </c>
      <c r="E15426" s="0" t="s">
        <v>3458</v>
      </c>
    </row>
    <row r="15427" customFormat="false" ht="12.8" hidden="false" customHeight="false" outlineLevel="0" collapsed="false">
      <c r="A15427" s="0" t="n">
        <v>215199</v>
      </c>
      <c r="B15427" s="0" t="s">
        <v>203</v>
      </c>
      <c r="C15427" s="0" t="s">
        <v>6</v>
      </c>
      <c r="D15427" s="0" t="s">
        <v>7</v>
      </c>
      <c r="E15427" s="0" t="s">
        <v>3458</v>
      </c>
    </row>
    <row r="15428" customFormat="false" ht="12.8" hidden="false" customHeight="false" outlineLevel="0" collapsed="false">
      <c r="A15428" s="0" t="n">
        <v>215199</v>
      </c>
      <c r="B15428" s="0" t="s">
        <v>14</v>
      </c>
      <c r="C15428" s="0" t="s">
        <v>6</v>
      </c>
      <c r="D15428" s="0" t="s">
        <v>7</v>
      </c>
      <c r="E15428" s="0" t="s">
        <v>3462</v>
      </c>
    </row>
    <row r="15429" customFormat="false" ht="12.8" hidden="false" customHeight="false" outlineLevel="0" collapsed="false">
      <c r="A15429" s="0" t="n">
        <v>215200</v>
      </c>
      <c r="B15429" s="0" t="s">
        <v>203</v>
      </c>
      <c r="C15429" s="0" t="s">
        <v>6</v>
      </c>
      <c r="D15429" s="0" t="s">
        <v>7</v>
      </c>
      <c r="E15429" s="0" t="s">
        <v>3458</v>
      </c>
    </row>
    <row r="15430" customFormat="false" ht="12.8" hidden="false" customHeight="false" outlineLevel="0" collapsed="false">
      <c r="A15430" s="0" t="n">
        <v>215201</v>
      </c>
      <c r="B15430" s="0" t="s">
        <v>203</v>
      </c>
      <c r="C15430" s="0" t="s">
        <v>6</v>
      </c>
      <c r="D15430" s="0" t="s">
        <v>7</v>
      </c>
      <c r="E15430" s="0" t="s">
        <v>3458</v>
      </c>
    </row>
    <row r="15431" customFormat="false" ht="12.8" hidden="false" customHeight="false" outlineLevel="0" collapsed="false">
      <c r="A15431" s="0" t="n">
        <v>215202</v>
      </c>
      <c r="B15431" s="0" t="s">
        <v>203</v>
      </c>
      <c r="C15431" s="0" t="s">
        <v>6</v>
      </c>
      <c r="D15431" s="0" t="s">
        <v>7</v>
      </c>
      <c r="E15431" s="0" t="s">
        <v>3458</v>
      </c>
    </row>
    <row r="15432" customFormat="false" ht="12.8" hidden="false" customHeight="false" outlineLevel="0" collapsed="false">
      <c r="A15432" s="0" t="n">
        <v>215202</v>
      </c>
      <c r="B15432" s="0" t="s">
        <v>5</v>
      </c>
      <c r="C15432" s="0" t="s">
        <v>6</v>
      </c>
      <c r="D15432" s="0" t="s">
        <v>7</v>
      </c>
      <c r="E15432" s="0" t="s">
        <v>3463</v>
      </c>
    </row>
    <row r="15433" customFormat="false" ht="12.8" hidden="false" customHeight="false" outlineLevel="0" collapsed="false">
      <c r="A15433" s="0" t="n">
        <v>215203</v>
      </c>
      <c r="B15433" s="0" t="s">
        <v>203</v>
      </c>
      <c r="C15433" s="0" t="s">
        <v>6</v>
      </c>
      <c r="D15433" s="0" t="s">
        <v>7</v>
      </c>
      <c r="E15433" s="0" t="s">
        <v>3458</v>
      </c>
    </row>
    <row r="15434" customFormat="false" ht="12.8" hidden="false" customHeight="false" outlineLevel="0" collapsed="false">
      <c r="A15434" s="0" t="n">
        <v>215203</v>
      </c>
      <c r="B15434" s="0" t="s">
        <v>14</v>
      </c>
      <c r="C15434" s="0" t="s">
        <v>6</v>
      </c>
      <c r="D15434" s="0" t="s">
        <v>7</v>
      </c>
      <c r="E15434" s="0" t="s">
        <v>3464</v>
      </c>
    </row>
    <row r="15435" customFormat="false" ht="12.8" hidden="false" customHeight="false" outlineLevel="0" collapsed="false">
      <c r="A15435" s="0" t="n">
        <v>215204</v>
      </c>
      <c r="B15435" s="0" t="s">
        <v>203</v>
      </c>
      <c r="C15435" s="0" t="s">
        <v>6</v>
      </c>
      <c r="D15435" s="0" t="s">
        <v>7</v>
      </c>
      <c r="E15435" s="0" t="s">
        <v>3458</v>
      </c>
    </row>
    <row r="15436" customFormat="false" ht="12.8" hidden="false" customHeight="false" outlineLevel="0" collapsed="false">
      <c r="A15436" s="0" t="n">
        <v>215204</v>
      </c>
      <c r="B15436" s="0" t="s">
        <v>14</v>
      </c>
      <c r="C15436" s="0" t="s">
        <v>6</v>
      </c>
      <c r="D15436" s="0" t="s">
        <v>7</v>
      </c>
      <c r="E15436" s="0" t="s">
        <v>3465</v>
      </c>
    </row>
    <row r="15437" customFormat="false" ht="12.8" hidden="false" customHeight="false" outlineLevel="0" collapsed="false">
      <c r="A15437" s="0" t="n">
        <v>215205</v>
      </c>
      <c r="B15437" s="0" t="s">
        <v>203</v>
      </c>
      <c r="C15437" s="0" t="s">
        <v>6</v>
      </c>
      <c r="D15437" s="0" t="s">
        <v>7</v>
      </c>
      <c r="E15437" s="0" t="s">
        <v>3458</v>
      </c>
    </row>
    <row r="15438" customFormat="false" ht="12.8" hidden="false" customHeight="false" outlineLevel="0" collapsed="false">
      <c r="A15438" s="0" t="n">
        <v>215206</v>
      </c>
      <c r="B15438" s="0" t="s">
        <v>203</v>
      </c>
      <c r="C15438" s="0" t="s">
        <v>6</v>
      </c>
      <c r="D15438" s="0" t="s">
        <v>7</v>
      </c>
      <c r="E15438" s="0" t="s">
        <v>3458</v>
      </c>
    </row>
    <row r="15439" customFormat="false" ht="12.8" hidden="false" customHeight="false" outlineLevel="0" collapsed="false">
      <c r="A15439" s="0" t="n">
        <v>215207</v>
      </c>
      <c r="B15439" s="0" t="s">
        <v>203</v>
      </c>
      <c r="C15439" s="0" t="s">
        <v>6</v>
      </c>
      <c r="D15439" s="0" t="s">
        <v>7</v>
      </c>
      <c r="E15439" s="0" t="s">
        <v>3458</v>
      </c>
    </row>
    <row r="15440" customFormat="false" ht="12.8" hidden="false" customHeight="false" outlineLevel="0" collapsed="false">
      <c r="A15440" s="0" t="n">
        <v>215208</v>
      </c>
      <c r="B15440" s="0" t="s">
        <v>203</v>
      </c>
      <c r="C15440" s="0" t="s">
        <v>6</v>
      </c>
      <c r="D15440" s="0" t="s">
        <v>7</v>
      </c>
      <c r="E15440" s="0" t="s">
        <v>3458</v>
      </c>
    </row>
    <row r="15441" customFormat="false" ht="12.8" hidden="false" customHeight="false" outlineLevel="0" collapsed="false">
      <c r="A15441" s="0" t="n">
        <v>215209</v>
      </c>
      <c r="B15441" s="0" t="s">
        <v>203</v>
      </c>
      <c r="C15441" s="0" t="s">
        <v>6</v>
      </c>
      <c r="D15441" s="0" t="s">
        <v>7</v>
      </c>
      <c r="E15441" s="0" t="s">
        <v>3458</v>
      </c>
    </row>
    <row r="15442" customFormat="false" ht="12.8" hidden="false" customHeight="false" outlineLevel="0" collapsed="false">
      <c r="A15442" s="0" t="n">
        <v>215210</v>
      </c>
      <c r="B15442" s="0" t="s">
        <v>203</v>
      </c>
      <c r="C15442" s="0" t="s">
        <v>6</v>
      </c>
      <c r="D15442" s="0" t="s">
        <v>7</v>
      </c>
      <c r="E15442" s="0" t="s">
        <v>3458</v>
      </c>
    </row>
    <row r="15443" customFormat="false" ht="12.8" hidden="false" customHeight="false" outlineLevel="0" collapsed="false">
      <c r="A15443" s="0" t="n">
        <v>215211</v>
      </c>
      <c r="B15443" s="0" t="s">
        <v>203</v>
      </c>
      <c r="C15443" s="0" t="s">
        <v>6</v>
      </c>
      <c r="D15443" s="0" t="s">
        <v>7</v>
      </c>
      <c r="E15443" s="0" t="s">
        <v>3458</v>
      </c>
    </row>
    <row r="15444" customFormat="false" ht="12.8" hidden="false" customHeight="false" outlineLevel="0" collapsed="false">
      <c r="A15444" s="0" t="n">
        <v>215212</v>
      </c>
      <c r="B15444" s="0" t="s">
        <v>203</v>
      </c>
      <c r="C15444" s="0" t="s">
        <v>6</v>
      </c>
      <c r="D15444" s="0" t="s">
        <v>7</v>
      </c>
      <c r="E15444" s="0" t="s">
        <v>3458</v>
      </c>
    </row>
    <row r="15445" customFormat="false" ht="12.8" hidden="false" customHeight="false" outlineLevel="0" collapsed="false">
      <c r="A15445" s="0" t="n">
        <v>215213</v>
      </c>
      <c r="B15445" s="0" t="s">
        <v>203</v>
      </c>
      <c r="C15445" s="0" t="s">
        <v>6</v>
      </c>
      <c r="D15445" s="0" t="s">
        <v>7</v>
      </c>
      <c r="E15445" s="0" t="s">
        <v>3458</v>
      </c>
    </row>
    <row r="15446" customFormat="false" ht="12.8" hidden="false" customHeight="false" outlineLevel="0" collapsed="false">
      <c r="A15446" s="0" t="n">
        <v>215214</v>
      </c>
      <c r="B15446" s="0" t="s">
        <v>203</v>
      </c>
      <c r="C15446" s="0" t="s">
        <v>6</v>
      </c>
      <c r="D15446" s="0" t="s">
        <v>7</v>
      </c>
      <c r="E15446" s="0" t="s">
        <v>3458</v>
      </c>
    </row>
    <row r="15447" customFormat="false" ht="12.8" hidden="false" customHeight="false" outlineLevel="0" collapsed="false">
      <c r="A15447" s="0" t="n">
        <v>215215</v>
      </c>
      <c r="B15447" s="0" t="s">
        <v>203</v>
      </c>
      <c r="C15447" s="0" t="s">
        <v>6</v>
      </c>
      <c r="D15447" s="0" t="s">
        <v>7</v>
      </c>
      <c r="E15447" s="0" t="s">
        <v>3458</v>
      </c>
    </row>
    <row r="15448" customFormat="false" ht="12.8" hidden="false" customHeight="false" outlineLevel="0" collapsed="false">
      <c r="A15448" s="0" t="n">
        <v>215216</v>
      </c>
      <c r="B15448" s="0" t="s">
        <v>203</v>
      </c>
      <c r="C15448" s="0" t="s">
        <v>6</v>
      </c>
      <c r="D15448" s="0" t="s">
        <v>7</v>
      </c>
      <c r="E15448" s="0" t="s">
        <v>3458</v>
      </c>
    </row>
    <row r="15449" customFormat="false" ht="12.8" hidden="false" customHeight="false" outlineLevel="0" collapsed="false">
      <c r="A15449" s="0" t="n">
        <v>215217</v>
      </c>
      <c r="B15449" s="0" t="s">
        <v>203</v>
      </c>
      <c r="C15449" s="0" t="s">
        <v>6</v>
      </c>
      <c r="D15449" s="0" t="s">
        <v>7</v>
      </c>
      <c r="E15449" s="0" t="s">
        <v>3458</v>
      </c>
    </row>
    <row r="15450" customFormat="false" ht="12.8" hidden="false" customHeight="false" outlineLevel="0" collapsed="false">
      <c r="A15450" s="0" t="n">
        <v>215218</v>
      </c>
      <c r="B15450" s="0" t="s">
        <v>203</v>
      </c>
      <c r="C15450" s="0" t="s">
        <v>6</v>
      </c>
      <c r="D15450" s="0" t="s">
        <v>7</v>
      </c>
      <c r="E15450" s="0" t="s">
        <v>3458</v>
      </c>
    </row>
    <row r="15451" customFormat="false" ht="12.8" hidden="false" customHeight="false" outlineLevel="0" collapsed="false">
      <c r="A15451" s="0" t="n">
        <v>215219</v>
      </c>
      <c r="B15451" s="0" t="s">
        <v>203</v>
      </c>
      <c r="C15451" s="0" t="s">
        <v>6</v>
      </c>
      <c r="D15451" s="0" t="s">
        <v>7</v>
      </c>
      <c r="E15451" s="0" t="s">
        <v>3458</v>
      </c>
    </row>
    <row r="15452" customFormat="false" ht="12.8" hidden="false" customHeight="false" outlineLevel="0" collapsed="false">
      <c r="A15452" s="0" t="n">
        <v>215220</v>
      </c>
      <c r="B15452" s="0" t="s">
        <v>203</v>
      </c>
      <c r="C15452" s="0" t="s">
        <v>6</v>
      </c>
      <c r="D15452" s="0" t="s">
        <v>7</v>
      </c>
      <c r="E15452" s="0" t="s">
        <v>3458</v>
      </c>
    </row>
    <row r="15453" customFormat="false" ht="12.8" hidden="false" customHeight="false" outlineLevel="0" collapsed="false">
      <c r="A15453" s="0" t="n">
        <v>215221</v>
      </c>
      <c r="B15453" s="0" t="s">
        <v>203</v>
      </c>
      <c r="C15453" s="0" t="s">
        <v>6</v>
      </c>
      <c r="D15453" s="0" t="s">
        <v>7</v>
      </c>
      <c r="E15453" s="0" t="s">
        <v>3458</v>
      </c>
    </row>
    <row r="15454" customFormat="false" ht="12.8" hidden="false" customHeight="false" outlineLevel="0" collapsed="false">
      <c r="A15454" s="0" t="n">
        <v>215222</v>
      </c>
      <c r="B15454" s="0" t="s">
        <v>203</v>
      </c>
      <c r="C15454" s="0" t="s">
        <v>6</v>
      </c>
      <c r="D15454" s="0" t="s">
        <v>7</v>
      </c>
      <c r="E15454" s="0" t="s">
        <v>3458</v>
      </c>
    </row>
    <row r="15455" customFormat="false" ht="12.8" hidden="false" customHeight="false" outlineLevel="0" collapsed="false">
      <c r="A15455" s="0" t="n">
        <v>215223</v>
      </c>
      <c r="B15455" s="0" t="s">
        <v>203</v>
      </c>
      <c r="C15455" s="0" t="s">
        <v>6</v>
      </c>
      <c r="D15455" s="0" t="s">
        <v>7</v>
      </c>
      <c r="E15455" s="0" t="s">
        <v>3458</v>
      </c>
    </row>
    <row r="15456" customFormat="false" ht="12.8" hidden="false" customHeight="false" outlineLevel="0" collapsed="false">
      <c r="A15456" s="0" t="n">
        <v>215224</v>
      </c>
      <c r="B15456" s="0" t="s">
        <v>203</v>
      </c>
      <c r="C15456" s="0" t="s">
        <v>6</v>
      </c>
      <c r="D15456" s="0" t="s">
        <v>7</v>
      </c>
      <c r="E15456" s="0" t="s">
        <v>3458</v>
      </c>
    </row>
    <row r="15457" customFormat="false" ht="12.8" hidden="false" customHeight="false" outlineLevel="0" collapsed="false">
      <c r="A15457" s="0" t="n">
        <v>215225</v>
      </c>
      <c r="B15457" s="0" t="s">
        <v>203</v>
      </c>
      <c r="C15457" s="0" t="s">
        <v>6</v>
      </c>
      <c r="D15457" s="0" t="s">
        <v>7</v>
      </c>
      <c r="E15457" s="0" t="s">
        <v>3458</v>
      </c>
    </row>
    <row r="15458" customFormat="false" ht="12.8" hidden="false" customHeight="false" outlineLevel="0" collapsed="false">
      <c r="A15458" s="0" t="n">
        <v>215226</v>
      </c>
      <c r="B15458" s="0" t="s">
        <v>203</v>
      </c>
      <c r="C15458" s="0" t="s">
        <v>6</v>
      </c>
      <c r="D15458" s="0" t="s">
        <v>7</v>
      </c>
      <c r="E15458" s="0" t="s">
        <v>3458</v>
      </c>
    </row>
    <row r="15459" customFormat="false" ht="12.8" hidden="false" customHeight="false" outlineLevel="0" collapsed="false">
      <c r="A15459" s="0" t="n">
        <v>215227</v>
      </c>
      <c r="B15459" s="0" t="s">
        <v>203</v>
      </c>
      <c r="C15459" s="0" t="s">
        <v>6</v>
      </c>
      <c r="D15459" s="0" t="s">
        <v>7</v>
      </c>
      <c r="E15459" s="0" t="s">
        <v>3458</v>
      </c>
    </row>
    <row r="15460" customFormat="false" ht="12.8" hidden="false" customHeight="false" outlineLevel="0" collapsed="false">
      <c r="A15460" s="0" t="n">
        <v>215228</v>
      </c>
      <c r="B15460" s="0" t="s">
        <v>203</v>
      </c>
      <c r="C15460" s="0" t="s">
        <v>6</v>
      </c>
      <c r="D15460" s="0" t="s">
        <v>7</v>
      </c>
      <c r="E15460" s="0" t="s">
        <v>3458</v>
      </c>
    </row>
    <row r="15461" customFormat="false" ht="12.8" hidden="false" customHeight="false" outlineLevel="0" collapsed="false">
      <c r="A15461" s="0" t="n">
        <v>215229</v>
      </c>
      <c r="B15461" s="0" t="s">
        <v>203</v>
      </c>
      <c r="C15461" s="0" t="s">
        <v>6</v>
      </c>
      <c r="D15461" s="0" t="s">
        <v>7</v>
      </c>
      <c r="E15461" s="0" t="s">
        <v>3458</v>
      </c>
    </row>
    <row r="15462" customFormat="false" ht="12.8" hidden="false" customHeight="false" outlineLevel="0" collapsed="false">
      <c r="A15462" s="0" t="n">
        <v>215230</v>
      </c>
      <c r="B15462" s="0" t="s">
        <v>203</v>
      </c>
      <c r="C15462" s="0" t="s">
        <v>6</v>
      </c>
      <c r="D15462" s="0" t="s">
        <v>7</v>
      </c>
      <c r="E15462" s="0" t="s">
        <v>3458</v>
      </c>
    </row>
    <row r="15463" customFormat="false" ht="12.8" hidden="false" customHeight="false" outlineLevel="0" collapsed="false">
      <c r="A15463" s="0" t="n">
        <v>215231</v>
      </c>
      <c r="B15463" s="0" t="s">
        <v>203</v>
      </c>
      <c r="C15463" s="0" t="s">
        <v>6</v>
      </c>
      <c r="D15463" s="0" t="s">
        <v>7</v>
      </c>
      <c r="E15463" s="0" t="s">
        <v>3458</v>
      </c>
    </row>
    <row r="15464" customFormat="false" ht="12.8" hidden="false" customHeight="false" outlineLevel="0" collapsed="false">
      <c r="A15464" s="0" t="n">
        <v>215232</v>
      </c>
      <c r="B15464" s="0" t="s">
        <v>203</v>
      </c>
      <c r="C15464" s="0" t="s">
        <v>6</v>
      </c>
      <c r="D15464" s="0" t="s">
        <v>7</v>
      </c>
      <c r="E15464" s="0" t="s">
        <v>3458</v>
      </c>
    </row>
    <row r="15465" customFormat="false" ht="12.8" hidden="false" customHeight="false" outlineLevel="0" collapsed="false">
      <c r="A15465" s="0" t="n">
        <v>215233</v>
      </c>
      <c r="B15465" s="0" t="s">
        <v>203</v>
      </c>
      <c r="C15465" s="0" t="s">
        <v>6</v>
      </c>
      <c r="D15465" s="0" t="s">
        <v>7</v>
      </c>
      <c r="E15465" s="0" t="s">
        <v>3458</v>
      </c>
    </row>
    <row r="15466" customFormat="false" ht="12.8" hidden="false" customHeight="false" outlineLevel="0" collapsed="false">
      <c r="A15466" s="0" t="n">
        <v>215234</v>
      </c>
      <c r="B15466" s="0" t="s">
        <v>203</v>
      </c>
      <c r="C15466" s="0" t="s">
        <v>6</v>
      </c>
      <c r="D15466" s="0" t="s">
        <v>7</v>
      </c>
      <c r="E15466" s="0" t="s">
        <v>3458</v>
      </c>
    </row>
    <row r="15467" customFormat="false" ht="12.8" hidden="false" customHeight="false" outlineLevel="0" collapsed="false">
      <c r="A15467" s="0" t="n">
        <v>215235</v>
      </c>
      <c r="B15467" s="0" t="s">
        <v>203</v>
      </c>
      <c r="C15467" s="0" t="s">
        <v>6</v>
      </c>
      <c r="D15467" s="0" t="s">
        <v>7</v>
      </c>
      <c r="E15467" s="0" t="s">
        <v>3458</v>
      </c>
    </row>
    <row r="15468" customFormat="false" ht="12.8" hidden="false" customHeight="false" outlineLevel="0" collapsed="false">
      <c r="A15468" s="0" t="n">
        <v>215236</v>
      </c>
      <c r="B15468" s="0" t="s">
        <v>203</v>
      </c>
      <c r="C15468" s="0" t="s">
        <v>6</v>
      </c>
      <c r="D15468" s="0" t="s">
        <v>7</v>
      </c>
      <c r="E15468" s="0" t="s">
        <v>3458</v>
      </c>
    </row>
    <row r="15469" customFormat="false" ht="12.8" hidden="false" customHeight="false" outlineLevel="0" collapsed="false">
      <c r="A15469" s="0" t="n">
        <v>215237</v>
      </c>
      <c r="B15469" s="0" t="s">
        <v>203</v>
      </c>
      <c r="C15469" s="0" t="s">
        <v>6</v>
      </c>
      <c r="D15469" s="0" t="s">
        <v>7</v>
      </c>
      <c r="E15469" s="0" t="s">
        <v>3458</v>
      </c>
    </row>
    <row r="15470" customFormat="false" ht="12.8" hidden="false" customHeight="false" outlineLevel="0" collapsed="false">
      <c r="A15470" s="0" t="n">
        <v>215238</v>
      </c>
      <c r="B15470" s="0" t="s">
        <v>203</v>
      </c>
      <c r="C15470" s="0" t="s">
        <v>6</v>
      </c>
      <c r="D15470" s="0" t="s">
        <v>7</v>
      </c>
      <c r="E15470" s="0" t="s">
        <v>3458</v>
      </c>
    </row>
    <row r="15471" customFormat="false" ht="12.8" hidden="false" customHeight="false" outlineLevel="0" collapsed="false">
      <c r="A15471" s="0" t="n">
        <v>215239</v>
      </c>
      <c r="B15471" s="0" t="s">
        <v>203</v>
      </c>
      <c r="C15471" s="0" t="s">
        <v>6</v>
      </c>
      <c r="D15471" s="0" t="s">
        <v>7</v>
      </c>
      <c r="E15471" s="0" t="s">
        <v>3458</v>
      </c>
    </row>
    <row r="15472" customFormat="false" ht="12.8" hidden="false" customHeight="false" outlineLevel="0" collapsed="false">
      <c r="A15472" s="0" t="n">
        <v>215240</v>
      </c>
      <c r="B15472" s="0" t="s">
        <v>203</v>
      </c>
      <c r="C15472" s="0" t="s">
        <v>6</v>
      </c>
      <c r="D15472" s="0" t="s">
        <v>7</v>
      </c>
      <c r="E15472" s="0" t="s">
        <v>3458</v>
      </c>
    </row>
    <row r="15473" customFormat="false" ht="12.8" hidden="false" customHeight="false" outlineLevel="0" collapsed="false">
      <c r="A15473" s="0" t="n">
        <v>215241</v>
      </c>
      <c r="B15473" s="0" t="s">
        <v>203</v>
      </c>
      <c r="C15473" s="0" t="s">
        <v>6</v>
      </c>
      <c r="D15473" s="0" t="s">
        <v>7</v>
      </c>
      <c r="E15473" s="0" t="s">
        <v>3458</v>
      </c>
    </row>
    <row r="15474" customFormat="false" ht="12.8" hidden="false" customHeight="false" outlineLevel="0" collapsed="false">
      <c r="A15474" s="0" t="n">
        <v>215242</v>
      </c>
      <c r="B15474" s="0" t="s">
        <v>203</v>
      </c>
      <c r="C15474" s="0" t="s">
        <v>6</v>
      </c>
      <c r="D15474" s="0" t="s">
        <v>7</v>
      </c>
      <c r="E15474" s="0" t="s">
        <v>3458</v>
      </c>
    </row>
    <row r="15475" customFormat="false" ht="12.8" hidden="false" customHeight="false" outlineLevel="0" collapsed="false">
      <c r="A15475" s="0" t="n">
        <v>215243</v>
      </c>
      <c r="B15475" s="0" t="s">
        <v>203</v>
      </c>
      <c r="C15475" s="0" t="s">
        <v>6</v>
      </c>
      <c r="D15475" s="0" t="s">
        <v>7</v>
      </c>
      <c r="E15475" s="0" t="s">
        <v>3458</v>
      </c>
    </row>
    <row r="15476" customFormat="false" ht="12.8" hidden="false" customHeight="false" outlineLevel="0" collapsed="false">
      <c r="A15476" s="0" t="n">
        <v>215244</v>
      </c>
      <c r="B15476" s="0" t="s">
        <v>203</v>
      </c>
      <c r="C15476" s="0" t="s">
        <v>6</v>
      </c>
      <c r="D15476" s="0" t="s">
        <v>7</v>
      </c>
      <c r="E15476" s="0" t="s">
        <v>3458</v>
      </c>
    </row>
    <row r="15477" customFormat="false" ht="12.8" hidden="false" customHeight="false" outlineLevel="0" collapsed="false">
      <c r="A15477" s="0" t="n">
        <v>215245</v>
      </c>
      <c r="B15477" s="0" t="s">
        <v>203</v>
      </c>
      <c r="C15477" s="0" t="s">
        <v>6</v>
      </c>
      <c r="D15477" s="0" t="s">
        <v>7</v>
      </c>
      <c r="E15477" s="0" t="s">
        <v>3458</v>
      </c>
    </row>
    <row r="15478" customFormat="false" ht="12.8" hidden="false" customHeight="false" outlineLevel="0" collapsed="false">
      <c r="A15478" s="0" t="n">
        <v>215246</v>
      </c>
      <c r="B15478" s="0" t="s">
        <v>203</v>
      </c>
      <c r="C15478" s="0" t="s">
        <v>6</v>
      </c>
      <c r="D15478" s="0" t="s">
        <v>7</v>
      </c>
      <c r="E15478" s="0" t="s">
        <v>3458</v>
      </c>
    </row>
    <row r="15479" customFormat="false" ht="12.8" hidden="false" customHeight="false" outlineLevel="0" collapsed="false">
      <c r="A15479" s="0" t="n">
        <v>215247</v>
      </c>
      <c r="B15479" s="0" t="s">
        <v>203</v>
      </c>
      <c r="C15479" s="0" t="s">
        <v>6</v>
      </c>
      <c r="D15479" s="0" t="s">
        <v>7</v>
      </c>
      <c r="E15479" s="0" t="s">
        <v>3458</v>
      </c>
    </row>
    <row r="15480" customFormat="false" ht="12.8" hidden="false" customHeight="false" outlineLevel="0" collapsed="false">
      <c r="A15480" s="0" t="n">
        <v>215248</v>
      </c>
      <c r="B15480" s="0" t="s">
        <v>203</v>
      </c>
      <c r="C15480" s="0" t="s">
        <v>6</v>
      </c>
      <c r="D15480" s="0" t="s">
        <v>7</v>
      </c>
      <c r="E15480" s="0" t="s">
        <v>3458</v>
      </c>
    </row>
    <row r="15481" customFormat="false" ht="12.8" hidden="false" customHeight="false" outlineLevel="0" collapsed="false">
      <c r="A15481" s="0" t="n">
        <v>215249</v>
      </c>
      <c r="B15481" s="0" t="s">
        <v>203</v>
      </c>
      <c r="C15481" s="0" t="s">
        <v>6</v>
      </c>
      <c r="D15481" s="0" t="s">
        <v>7</v>
      </c>
      <c r="E15481" s="0" t="s">
        <v>3458</v>
      </c>
    </row>
    <row r="15482" customFormat="false" ht="12.8" hidden="false" customHeight="false" outlineLevel="0" collapsed="false">
      <c r="A15482" s="0" t="n">
        <v>215250</v>
      </c>
      <c r="B15482" s="0" t="s">
        <v>203</v>
      </c>
      <c r="C15482" s="0" t="s">
        <v>6</v>
      </c>
      <c r="D15482" s="0" t="s">
        <v>7</v>
      </c>
      <c r="E15482" s="0" t="s">
        <v>3458</v>
      </c>
    </row>
    <row r="15483" customFormat="false" ht="12.8" hidden="false" customHeight="false" outlineLevel="0" collapsed="false">
      <c r="A15483" s="0" t="n">
        <v>215251</v>
      </c>
      <c r="B15483" s="0" t="s">
        <v>203</v>
      </c>
      <c r="C15483" s="0" t="s">
        <v>6</v>
      </c>
      <c r="D15483" s="0" t="s">
        <v>7</v>
      </c>
      <c r="E15483" s="0" t="s">
        <v>3458</v>
      </c>
    </row>
    <row r="15484" customFormat="false" ht="12.8" hidden="false" customHeight="false" outlineLevel="0" collapsed="false">
      <c r="A15484" s="0" t="n">
        <v>215252</v>
      </c>
      <c r="B15484" s="0" t="s">
        <v>203</v>
      </c>
      <c r="C15484" s="0" t="s">
        <v>6</v>
      </c>
      <c r="D15484" s="0" t="s">
        <v>7</v>
      </c>
      <c r="E15484" s="0" t="s">
        <v>3458</v>
      </c>
    </row>
    <row r="15485" customFormat="false" ht="12.8" hidden="false" customHeight="false" outlineLevel="0" collapsed="false">
      <c r="A15485" s="0" t="n">
        <v>215253</v>
      </c>
      <c r="B15485" s="0" t="s">
        <v>203</v>
      </c>
      <c r="C15485" s="0" t="s">
        <v>6</v>
      </c>
      <c r="D15485" s="0" t="s">
        <v>7</v>
      </c>
      <c r="E15485" s="0" t="s">
        <v>3458</v>
      </c>
    </row>
    <row r="15486" customFormat="false" ht="12.8" hidden="false" customHeight="false" outlineLevel="0" collapsed="false">
      <c r="A15486" s="0" t="n">
        <v>215254</v>
      </c>
      <c r="B15486" s="0" t="s">
        <v>203</v>
      </c>
      <c r="C15486" s="0" t="s">
        <v>6</v>
      </c>
      <c r="D15486" s="0" t="s">
        <v>7</v>
      </c>
      <c r="E15486" s="0" t="s">
        <v>3458</v>
      </c>
    </row>
    <row r="15487" customFormat="false" ht="12.8" hidden="false" customHeight="false" outlineLevel="0" collapsed="false">
      <c r="A15487" s="0" t="n">
        <v>215255</v>
      </c>
      <c r="B15487" s="0" t="s">
        <v>203</v>
      </c>
      <c r="C15487" s="0" t="s">
        <v>6</v>
      </c>
      <c r="D15487" s="0" t="s">
        <v>7</v>
      </c>
      <c r="E15487" s="0" t="s">
        <v>3458</v>
      </c>
    </row>
    <row r="15488" customFormat="false" ht="12.8" hidden="false" customHeight="false" outlineLevel="0" collapsed="false">
      <c r="A15488" s="0" t="n">
        <v>215256</v>
      </c>
      <c r="B15488" s="0" t="s">
        <v>203</v>
      </c>
      <c r="C15488" s="0" t="s">
        <v>6</v>
      </c>
      <c r="D15488" s="0" t="s">
        <v>7</v>
      </c>
      <c r="E15488" s="0" t="s">
        <v>3458</v>
      </c>
    </row>
    <row r="15489" customFormat="false" ht="12.8" hidden="false" customHeight="false" outlineLevel="0" collapsed="false">
      <c r="A15489" s="0" t="n">
        <v>215257</v>
      </c>
      <c r="B15489" s="0" t="s">
        <v>203</v>
      </c>
      <c r="C15489" s="0" t="s">
        <v>6</v>
      </c>
      <c r="D15489" s="0" t="s">
        <v>7</v>
      </c>
      <c r="E15489" s="0" t="s">
        <v>3458</v>
      </c>
    </row>
    <row r="15490" customFormat="false" ht="12.8" hidden="false" customHeight="false" outlineLevel="0" collapsed="false">
      <c r="A15490" s="0" t="n">
        <v>215258</v>
      </c>
      <c r="B15490" s="0" t="s">
        <v>203</v>
      </c>
      <c r="C15490" s="0" t="s">
        <v>6</v>
      </c>
      <c r="D15490" s="0" t="s">
        <v>7</v>
      </c>
      <c r="E15490" s="0" t="s">
        <v>3458</v>
      </c>
    </row>
    <row r="15491" customFormat="false" ht="12.8" hidden="false" customHeight="false" outlineLevel="0" collapsed="false">
      <c r="A15491" s="0" t="n">
        <v>215259</v>
      </c>
      <c r="B15491" s="0" t="s">
        <v>203</v>
      </c>
      <c r="C15491" s="0" t="s">
        <v>6</v>
      </c>
      <c r="D15491" s="0" t="s">
        <v>7</v>
      </c>
      <c r="E15491" s="0" t="s">
        <v>3458</v>
      </c>
    </row>
    <row r="15492" customFormat="false" ht="12.8" hidden="false" customHeight="false" outlineLevel="0" collapsed="false">
      <c r="A15492" s="0" t="n">
        <v>215260</v>
      </c>
      <c r="B15492" s="0" t="s">
        <v>203</v>
      </c>
      <c r="C15492" s="0" t="s">
        <v>6</v>
      </c>
      <c r="D15492" s="0" t="s">
        <v>7</v>
      </c>
      <c r="E15492" s="0" t="s">
        <v>3458</v>
      </c>
    </row>
    <row r="15493" customFormat="false" ht="12.8" hidden="false" customHeight="false" outlineLevel="0" collapsed="false">
      <c r="A15493" s="0" t="n">
        <v>215261</v>
      </c>
      <c r="B15493" s="0" t="s">
        <v>203</v>
      </c>
      <c r="C15493" s="0" t="s">
        <v>6</v>
      </c>
      <c r="D15493" s="0" t="s">
        <v>7</v>
      </c>
      <c r="E15493" s="0" t="s">
        <v>3458</v>
      </c>
    </row>
    <row r="15494" customFormat="false" ht="12.8" hidden="false" customHeight="false" outlineLevel="0" collapsed="false">
      <c r="A15494" s="0" t="n">
        <v>215262</v>
      </c>
      <c r="B15494" s="0" t="s">
        <v>203</v>
      </c>
      <c r="C15494" s="0" t="s">
        <v>6</v>
      </c>
      <c r="D15494" s="0" t="s">
        <v>7</v>
      </c>
      <c r="E15494" s="0" t="s">
        <v>3458</v>
      </c>
    </row>
    <row r="15495" customFormat="false" ht="12.8" hidden="false" customHeight="false" outlineLevel="0" collapsed="false">
      <c r="A15495" s="0" t="n">
        <v>215263</v>
      </c>
      <c r="B15495" s="0" t="s">
        <v>203</v>
      </c>
      <c r="C15495" s="0" t="s">
        <v>6</v>
      </c>
      <c r="D15495" s="0" t="s">
        <v>7</v>
      </c>
      <c r="E15495" s="0" t="s">
        <v>3458</v>
      </c>
    </row>
    <row r="15496" customFormat="false" ht="12.8" hidden="false" customHeight="false" outlineLevel="0" collapsed="false">
      <c r="A15496" s="0" t="n">
        <v>215264</v>
      </c>
      <c r="B15496" s="0" t="s">
        <v>203</v>
      </c>
      <c r="C15496" s="0" t="s">
        <v>6</v>
      </c>
      <c r="D15496" s="0" t="s">
        <v>7</v>
      </c>
      <c r="E15496" s="0" t="s">
        <v>3458</v>
      </c>
    </row>
    <row r="15497" customFormat="false" ht="12.8" hidden="false" customHeight="false" outlineLevel="0" collapsed="false">
      <c r="A15497" s="0" t="n">
        <v>215265</v>
      </c>
      <c r="B15497" s="0" t="s">
        <v>203</v>
      </c>
      <c r="C15497" s="0" t="s">
        <v>6</v>
      </c>
      <c r="D15497" s="0" t="s">
        <v>7</v>
      </c>
      <c r="E15497" s="0" t="s">
        <v>3458</v>
      </c>
    </row>
    <row r="15498" customFormat="false" ht="12.8" hidden="false" customHeight="false" outlineLevel="0" collapsed="false">
      <c r="A15498" s="0" t="n">
        <v>215266</v>
      </c>
      <c r="B15498" s="0" t="s">
        <v>203</v>
      </c>
      <c r="C15498" s="0" t="s">
        <v>6</v>
      </c>
      <c r="D15498" s="0" t="s">
        <v>7</v>
      </c>
      <c r="E15498" s="0" t="s">
        <v>3458</v>
      </c>
    </row>
    <row r="15499" customFormat="false" ht="12.8" hidden="false" customHeight="false" outlineLevel="0" collapsed="false">
      <c r="A15499" s="0" t="n">
        <v>215267</v>
      </c>
      <c r="B15499" s="0" t="s">
        <v>203</v>
      </c>
      <c r="C15499" s="0" t="s">
        <v>6</v>
      </c>
      <c r="D15499" s="0" t="s">
        <v>7</v>
      </c>
      <c r="E15499" s="0" t="s">
        <v>3458</v>
      </c>
    </row>
    <row r="15500" customFormat="false" ht="12.8" hidden="false" customHeight="false" outlineLevel="0" collapsed="false">
      <c r="A15500" s="0" t="n">
        <v>215268</v>
      </c>
      <c r="B15500" s="0" t="s">
        <v>203</v>
      </c>
      <c r="C15500" s="0" t="s">
        <v>6</v>
      </c>
      <c r="D15500" s="0" t="s">
        <v>7</v>
      </c>
      <c r="E15500" s="0" t="s">
        <v>3458</v>
      </c>
    </row>
    <row r="15501" customFormat="false" ht="12.8" hidden="false" customHeight="false" outlineLevel="0" collapsed="false">
      <c r="A15501" s="0" t="n">
        <v>215269</v>
      </c>
      <c r="B15501" s="0" t="s">
        <v>203</v>
      </c>
      <c r="C15501" s="0" t="s">
        <v>6</v>
      </c>
      <c r="D15501" s="0" t="s">
        <v>7</v>
      </c>
      <c r="E15501" s="0" t="s">
        <v>3458</v>
      </c>
    </row>
    <row r="15502" customFormat="false" ht="12.8" hidden="false" customHeight="false" outlineLevel="0" collapsed="false">
      <c r="A15502" s="0" t="n">
        <v>215270</v>
      </c>
      <c r="B15502" s="0" t="s">
        <v>203</v>
      </c>
      <c r="C15502" s="0" t="s">
        <v>6</v>
      </c>
      <c r="D15502" s="0" t="s">
        <v>7</v>
      </c>
      <c r="E15502" s="0" t="s">
        <v>3458</v>
      </c>
    </row>
    <row r="15503" customFormat="false" ht="12.8" hidden="false" customHeight="false" outlineLevel="0" collapsed="false">
      <c r="A15503" s="0" t="n">
        <v>215271</v>
      </c>
      <c r="B15503" s="0" t="s">
        <v>203</v>
      </c>
      <c r="C15503" s="0" t="s">
        <v>6</v>
      </c>
      <c r="D15503" s="0" t="s">
        <v>7</v>
      </c>
      <c r="E15503" s="0" t="s">
        <v>3458</v>
      </c>
    </row>
    <row r="15504" customFormat="false" ht="12.8" hidden="false" customHeight="false" outlineLevel="0" collapsed="false">
      <c r="A15504" s="0" t="n">
        <v>215272</v>
      </c>
      <c r="B15504" s="0" t="s">
        <v>203</v>
      </c>
      <c r="C15504" s="0" t="s">
        <v>6</v>
      </c>
      <c r="D15504" s="0" t="s">
        <v>7</v>
      </c>
      <c r="E15504" s="0" t="s">
        <v>3458</v>
      </c>
    </row>
    <row r="15505" customFormat="false" ht="12.8" hidden="false" customHeight="false" outlineLevel="0" collapsed="false">
      <c r="A15505" s="0" t="n">
        <v>215273</v>
      </c>
      <c r="B15505" s="0" t="s">
        <v>203</v>
      </c>
      <c r="C15505" s="0" t="s">
        <v>6</v>
      </c>
      <c r="D15505" s="0" t="s">
        <v>7</v>
      </c>
      <c r="E15505" s="0" t="s">
        <v>3458</v>
      </c>
    </row>
    <row r="15506" customFormat="false" ht="12.8" hidden="false" customHeight="false" outlineLevel="0" collapsed="false">
      <c r="A15506" s="0" t="n">
        <v>215274</v>
      </c>
      <c r="B15506" s="0" t="s">
        <v>203</v>
      </c>
      <c r="C15506" s="0" t="s">
        <v>6</v>
      </c>
      <c r="D15506" s="0" t="s">
        <v>7</v>
      </c>
      <c r="E15506" s="0" t="s">
        <v>3458</v>
      </c>
    </row>
    <row r="15507" customFormat="false" ht="12.8" hidden="false" customHeight="false" outlineLevel="0" collapsed="false">
      <c r="A15507" s="0" t="n">
        <v>215275</v>
      </c>
      <c r="B15507" s="0" t="s">
        <v>203</v>
      </c>
      <c r="C15507" s="0" t="s">
        <v>6</v>
      </c>
      <c r="D15507" s="0" t="s">
        <v>7</v>
      </c>
      <c r="E15507" s="0" t="s">
        <v>3458</v>
      </c>
    </row>
    <row r="15508" customFormat="false" ht="12.8" hidden="false" customHeight="false" outlineLevel="0" collapsed="false">
      <c r="A15508" s="0" t="n">
        <v>215276</v>
      </c>
      <c r="B15508" s="0" t="s">
        <v>203</v>
      </c>
      <c r="C15508" s="0" t="s">
        <v>6</v>
      </c>
      <c r="D15508" s="0" t="s">
        <v>7</v>
      </c>
      <c r="E15508" s="0" t="s">
        <v>3458</v>
      </c>
    </row>
    <row r="15509" customFormat="false" ht="12.8" hidden="false" customHeight="false" outlineLevel="0" collapsed="false">
      <c r="A15509" s="0" t="n">
        <v>215277</v>
      </c>
      <c r="B15509" s="0" t="s">
        <v>203</v>
      </c>
      <c r="C15509" s="0" t="s">
        <v>6</v>
      </c>
      <c r="D15509" s="0" t="s">
        <v>7</v>
      </c>
      <c r="E15509" s="0" t="s">
        <v>3458</v>
      </c>
    </row>
    <row r="15510" customFormat="false" ht="12.8" hidden="false" customHeight="false" outlineLevel="0" collapsed="false">
      <c r="A15510" s="0" t="n">
        <v>215278</v>
      </c>
      <c r="B15510" s="0" t="s">
        <v>203</v>
      </c>
      <c r="C15510" s="0" t="s">
        <v>6</v>
      </c>
      <c r="D15510" s="0" t="s">
        <v>7</v>
      </c>
      <c r="E15510" s="0" t="s">
        <v>3458</v>
      </c>
    </row>
    <row r="15511" customFormat="false" ht="12.8" hidden="false" customHeight="false" outlineLevel="0" collapsed="false">
      <c r="A15511" s="0" t="n">
        <v>215279</v>
      </c>
      <c r="B15511" s="0" t="s">
        <v>203</v>
      </c>
      <c r="C15511" s="0" t="s">
        <v>6</v>
      </c>
      <c r="D15511" s="0" t="s">
        <v>7</v>
      </c>
      <c r="E15511" s="0" t="s">
        <v>3458</v>
      </c>
    </row>
    <row r="15512" customFormat="false" ht="12.8" hidden="false" customHeight="false" outlineLevel="0" collapsed="false">
      <c r="A15512" s="0" t="n">
        <v>215280</v>
      </c>
      <c r="B15512" s="0" t="s">
        <v>203</v>
      </c>
      <c r="C15512" s="0" t="s">
        <v>6</v>
      </c>
      <c r="D15512" s="0" t="s">
        <v>7</v>
      </c>
      <c r="E15512" s="0" t="s">
        <v>3458</v>
      </c>
    </row>
    <row r="15513" customFormat="false" ht="12.8" hidden="false" customHeight="false" outlineLevel="0" collapsed="false">
      <c r="A15513" s="0" t="n">
        <v>215281</v>
      </c>
      <c r="B15513" s="0" t="s">
        <v>203</v>
      </c>
      <c r="C15513" s="0" t="s">
        <v>6</v>
      </c>
      <c r="D15513" s="0" t="s">
        <v>7</v>
      </c>
      <c r="E15513" s="0" t="s">
        <v>3458</v>
      </c>
    </row>
    <row r="15514" customFormat="false" ht="12.8" hidden="false" customHeight="false" outlineLevel="0" collapsed="false">
      <c r="A15514" s="0" t="n">
        <v>215282</v>
      </c>
      <c r="B15514" s="0" t="s">
        <v>203</v>
      </c>
      <c r="C15514" s="0" t="s">
        <v>6</v>
      </c>
      <c r="D15514" s="0" t="s">
        <v>7</v>
      </c>
      <c r="E15514" s="0" t="s">
        <v>3458</v>
      </c>
    </row>
    <row r="15515" customFormat="false" ht="12.8" hidden="false" customHeight="false" outlineLevel="0" collapsed="false">
      <c r="A15515" s="0" t="n">
        <v>215283</v>
      </c>
      <c r="B15515" s="0" t="s">
        <v>203</v>
      </c>
      <c r="C15515" s="0" t="s">
        <v>6</v>
      </c>
      <c r="D15515" s="0" t="s">
        <v>7</v>
      </c>
      <c r="E15515" s="0" t="s">
        <v>3458</v>
      </c>
    </row>
    <row r="15516" customFormat="false" ht="12.8" hidden="false" customHeight="false" outlineLevel="0" collapsed="false">
      <c r="A15516" s="0" t="n">
        <v>215284</v>
      </c>
      <c r="B15516" s="0" t="s">
        <v>203</v>
      </c>
      <c r="C15516" s="0" t="s">
        <v>6</v>
      </c>
      <c r="D15516" s="0" t="s">
        <v>7</v>
      </c>
      <c r="E15516" s="0" t="s">
        <v>3458</v>
      </c>
    </row>
    <row r="15517" customFormat="false" ht="12.8" hidden="false" customHeight="false" outlineLevel="0" collapsed="false">
      <c r="A15517" s="0" t="n">
        <v>215285</v>
      </c>
      <c r="B15517" s="0" t="s">
        <v>203</v>
      </c>
      <c r="C15517" s="0" t="s">
        <v>6</v>
      </c>
      <c r="D15517" s="0" t="s">
        <v>7</v>
      </c>
      <c r="E15517" s="0" t="s">
        <v>3458</v>
      </c>
    </row>
    <row r="15518" customFormat="false" ht="12.8" hidden="false" customHeight="false" outlineLevel="0" collapsed="false">
      <c r="A15518" s="0" t="n">
        <v>215286</v>
      </c>
      <c r="B15518" s="0" t="s">
        <v>203</v>
      </c>
      <c r="C15518" s="0" t="s">
        <v>6</v>
      </c>
      <c r="D15518" s="0" t="s">
        <v>7</v>
      </c>
      <c r="E15518" s="0" t="s">
        <v>3458</v>
      </c>
    </row>
    <row r="15519" customFormat="false" ht="12.8" hidden="false" customHeight="false" outlineLevel="0" collapsed="false">
      <c r="A15519" s="0" t="n">
        <v>215287</v>
      </c>
      <c r="B15519" s="0" t="s">
        <v>203</v>
      </c>
      <c r="C15519" s="0" t="s">
        <v>6</v>
      </c>
      <c r="D15519" s="0" t="s">
        <v>7</v>
      </c>
      <c r="E15519" s="0" t="s">
        <v>3458</v>
      </c>
    </row>
    <row r="15520" customFormat="false" ht="12.8" hidden="false" customHeight="false" outlineLevel="0" collapsed="false">
      <c r="A15520" s="0" t="n">
        <v>215288</v>
      </c>
      <c r="B15520" s="0" t="s">
        <v>203</v>
      </c>
      <c r="C15520" s="0" t="s">
        <v>6</v>
      </c>
      <c r="D15520" s="0" t="s">
        <v>7</v>
      </c>
      <c r="E15520" s="0" t="s">
        <v>3458</v>
      </c>
    </row>
    <row r="15521" customFormat="false" ht="12.8" hidden="false" customHeight="false" outlineLevel="0" collapsed="false">
      <c r="A15521" s="0" t="n">
        <v>215289</v>
      </c>
      <c r="B15521" s="0" t="s">
        <v>203</v>
      </c>
      <c r="C15521" s="0" t="s">
        <v>6</v>
      </c>
      <c r="D15521" s="0" t="s">
        <v>7</v>
      </c>
      <c r="E15521" s="0" t="s">
        <v>3458</v>
      </c>
    </row>
    <row r="15522" customFormat="false" ht="12.8" hidden="false" customHeight="false" outlineLevel="0" collapsed="false">
      <c r="A15522" s="0" t="n">
        <v>215290</v>
      </c>
      <c r="B15522" s="0" t="s">
        <v>203</v>
      </c>
      <c r="C15522" s="0" t="s">
        <v>6</v>
      </c>
      <c r="D15522" s="0" t="s">
        <v>7</v>
      </c>
      <c r="E15522" s="0" t="s">
        <v>3458</v>
      </c>
    </row>
    <row r="15523" customFormat="false" ht="12.8" hidden="false" customHeight="false" outlineLevel="0" collapsed="false">
      <c r="A15523" s="0" t="n">
        <v>215290</v>
      </c>
      <c r="B15523" s="0" t="s">
        <v>5</v>
      </c>
      <c r="C15523" s="0" t="s">
        <v>6</v>
      </c>
      <c r="D15523" s="0" t="s">
        <v>7</v>
      </c>
      <c r="E15523" s="0" t="s">
        <v>3466</v>
      </c>
    </row>
    <row r="15524" customFormat="false" ht="12.8" hidden="false" customHeight="false" outlineLevel="0" collapsed="false">
      <c r="A15524" s="0" t="n">
        <v>215291</v>
      </c>
      <c r="B15524" s="0" t="s">
        <v>203</v>
      </c>
      <c r="C15524" s="0" t="s">
        <v>6</v>
      </c>
      <c r="D15524" s="0" t="s">
        <v>7</v>
      </c>
      <c r="E15524" s="0" t="s">
        <v>3458</v>
      </c>
    </row>
    <row r="15525" customFormat="false" ht="12.8" hidden="false" customHeight="false" outlineLevel="0" collapsed="false">
      <c r="A15525" s="0" t="n">
        <v>215292</v>
      </c>
      <c r="B15525" s="0" t="s">
        <v>203</v>
      </c>
      <c r="C15525" s="0" t="s">
        <v>6</v>
      </c>
      <c r="D15525" s="0" t="s">
        <v>7</v>
      </c>
      <c r="E15525" s="0" t="s">
        <v>3458</v>
      </c>
    </row>
    <row r="15526" customFormat="false" ht="12.8" hidden="false" customHeight="false" outlineLevel="0" collapsed="false">
      <c r="A15526" s="0" t="n">
        <v>215293</v>
      </c>
      <c r="B15526" s="0" t="s">
        <v>203</v>
      </c>
      <c r="C15526" s="0" t="s">
        <v>6</v>
      </c>
      <c r="D15526" s="0" t="s">
        <v>7</v>
      </c>
      <c r="E15526" s="0" t="s">
        <v>3458</v>
      </c>
    </row>
    <row r="15527" customFormat="false" ht="12.8" hidden="false" customHeight="false" outlineLevel="0" collapsed="false">
      <c r="A15527" s="0" t="n">
        <v>215293</v>
      </c>
      <c r="B15527" s="0" t="s">
        <v>5</v>
      </c>
      <c r="C15527" s="0" t="s">
        <v>6</v>
      </c>
      <c r="D15527" s="0" t="s">
        <v>7</v>
      </c>
      <c r="E15527" s="0" t="s">
        <v>3467</v>
      </c>
    </row>
    <row r="15528" customFormat="false" ht="12.8" hidden="false" customHeight="false" outlineLevel="0" collapsed="false">
      <c r="A15528" s="0" t="n">
        <v>215294</v>
      </c>
      <c r="B15528" s="0" t="s">
        <v>203</v>
      </c>
      <c r="C15528" s="0" t="s">
        <v>6</v>
      </c>
      <c r="D15528" s="0" t="s">
        <v>7</v>
      </c>
      <c r="E15528" s="0" t="s">
        <v>3458</v>
      </c>
    </row>
    <row r="15529" customFormat="false" ht="12.8" hidden="false" customHeight="false" outlineLevel="0" collapsed="false">
      <c r="A15529" s="0" t="n">
        <v>216467</v>
      </c>
      <c r="B15529" s="0" t="s">
        <v>14</v>
      </c>
      <c r="C15529" s="0" t="s">
        <v>6</v>
      </c>
      <c r="D15529" s="0" t="s">
        <v>7</v>
      </c>
      <c r="E15529" s="0" t="s">
        <v>931</v>
      </c>
    </row>
    <row r="15530" customFormat="false" ht="12.8" hidden="false" customHeight="false" outlineLevel="0" collapsed="false">
      <c r="A15530" s="0" t="n">
        <v>216471</v>
      </c>
      <c r="B15530" s="0" t="s">
        <v>240</v>
      </c>
      <c r="C15530" s="0" t="s">
        <v>6</v>
      </c>
      <c r="D15530" s="0" t="s">
        <v>7</v>
      </c>
      <c r="E15530" s="0" t="s">
        <v>3468</v>
      </c>
    </row>
    <row r="15531" customFormat="false" ht="12.8" hidden="false" customHeight="false" outlineLevel="0" collapsed="false">
      <c r="A15531" s="0" t="n">
        <v>216472</v>
      </c>
      <c r="B15531" s="0" t="s">
        <v>14</v>
      </c>
      <c r="C15531" s="0" t="s">
        <v>6</v>
      </c>
      <c r="D15531" s="0" t="s">
        <v>7</v>
      </c>
      <c r="E15531" s="0" t="s">
        <v>931</v>
      </c>
    </row>
    <row r="15532" customFormat="false" ht="12.8" hidden="false" customHeight="false" outlineLevel="0" collapsed="false">
      <c r="A15532" s="0" t="n">
        <v>216719</v>
      </c>
      <c r="B15532" s="0" t="s">
        <v>5</v>
      </c>
      <c r="C15532" s="0" t="s">
        <v>6</v>
      </c>
      <c r="D15532" s="0" t="s">
        <v>7</v>
      </c>
      <c r="E15532" s="0" t="s">
        <v>3469</v>
      </c>
    </row>
    <row r="15533" customFormat="false" ht="12.8" hidden="false" customHeight="false" outlineLevel="0" collapsed="false">
      <c r="A15533" s="0" t="n">
        <v>216725</v>
      </c>
      <c r="B15533" s="0" t="s">
        <v>5</v>
      </c>
      <c r="C15533" s="0" t="s">
        <v>6</v>
      </c>
      <c r="D15533" s="0" t="s">
        <v>7</v>
      </c>
      <c r="E15533" s="0" t="s">
        <v>3470</v>
      </c>
    </row>
    <row r="15534" customFormat="false" ht="12.8" hidden="false" customHeight="false" outlineLevel="0" collapsed="false">
      <c r="A15534" s="0" t="n">
        <v>216730</v>
      </c>
      <c r="B15534" s="0" t="s">
        <v>5</v>
      </c>
      <c r="C15534" s="0" t="s">
        <v>6</v>
      </c>
      <c r="D15534" s="0" t="s">
        <v>7</v>
      </c>
      <c r="E15534" s="0" t="s">
        <v>3471</v>
      </c>
    </row>
    <row r="15535" customFormat="false" ht="12.8" hidden="false" customHeight="false" outlineLevel="0" collapsed="false">
      <c r="A15535" s="0" t="n">
        <v>216949</v>
      </c>
      <c r="B15535" s="0" t="s">
        <v>203</v>
      </c>
      <c r="C15535" s="0" t="s">
        <v>6</v>
      </c>
      <c r="D15535" s="0" t="s">
        <v>7</v>
      </c>
      <c r="E15535" s="0" t="s">
        <v>3472</v>
      </c>
    </row>
    <row r="15536" customFormat="false" ht="12.8" hidden="false" customHeight="false" outlineLevel="0" collapsed="false">
      <c r="A15536" s="0" t="n">
        <v>216950</v>
      </c>
      <c r="B15536" s="0" t="s">
        <v>203</v>
      </c>
      <c r="C15536" s="0" t="s">
        <v>6</v>
      </c>
      <c r="D15536" s="0" t="s">
        <v>7</v>
      </c>
      <c r="E15536" s="0" t="s">
        <v>3472</v>
      </c>
    </row>
    <row r="15537" customFormat="false" ht="12.8" hidden="false" customHeight="false" outlineLevel="0" collapsed="false">
      <c r="A15537" s="0" t="n">
        <v>216951</v>
      </c>
      <c r="B15537" s="0" t="s">
        <v>203</v>
      </c>
      <c r="C15537" s="0" t="s">
        <v>6</v>
      </c>
      <c r="D15537" s="0" t="s">
        <v>7</v>
      </c>
      <c r="E15537" s="0" t="s">
        <v>3472</v>
      </c>
    </row>
    <row r="15538" customFormat="false" ht="12.8" hidden="false" customHeight="false" outlineLevel="0" collapsed="false">
      <c r="A15538" s="0" t="n">
        <v>216952</v>
      </c>
      <c r="B15538" s="0" t="s">
        <v>203</v>
      </c>
      <c r="C15538" s="0" t="s">
        <v>6</v>
      </c>
      <c r="D15538" s="0" t="s">
        <v>7</v>
      </c>
      <c r="E15538" s="0" t="s">
        <v>3472</v>
      </c>
    </row>
    <row r="15539" customFormat="false" ht="12.8" hidden="false" customHeight="false" outlineLevel="0" collapsed="false">
      <c r="A15539" s="0" t="n">
        <v>216953</v>
      </c>
      <c r="B15539" s="0" t="s">
        <v>203</v>
      </c>
      <c r="C15539" s="0" t="s">
        <v>6</v>
      </c>
      <c r="D15539" s="0" t="s">
        <v>7</v>
      </c>
      <c r="E15539" s="0" t="s">
        <v>3472</v>
      </c>
    </row>
    <row r="15540" customFormat="false" ht="12.8" hidden="false" customHeight="false" outlineLevel="0" collapsed="false">
      <c r="A15540" s="0" t="n">
        <v>216954</v>
      </c>
      <c r="B15540" s="0" t="s">
        <v>203</v>
      </c>
      <c r="C15540" s="0" t="s">
        <v>6</v>
      </c>
      <c r="D15540" s="0" t="s">
        <v>7</v>
      </c>
      <c r="E15540" s="0" t="s">
        <v>3472</v>
      </c>
    </row>
    <row r="15541" customFormat="false" ht="12.8" hidden="false" customHeight="false" outlineLevel="0" collapsed="false">
      <c r="A15541" s="0" t="n">
        <v>216955</v>
      </c>
      <c r="B15541" s="0" t="s">
        <v>203</v>
      </c>
      <c r="C15541" s="0" t="s">
        <v>6</v>
      </c>
      <c r="D15541" s="0" t="s">
        <v>7</v>
      </c>
      <c r="E15541" s="0" t="s">
        <v>3472</v>
      </c>
    </row>
    <row r="15542" customFormat="false" ht="12.8" hidden="false" customHeight="false" outlineLevel="0" collapsed="false">
      <c r="A15542" s="0" t="n">
        <v>216956</v>
      </c>
      <c r="B15542" s="0" t="s">
        <v>203</v>
      </c>
      <c r="C15542" s="0" t="s">
        <v>6</v>
      </c>
      <c r="D15542" s="0" t="s">
        <v>7</v>
      </c>
      <c r="E15542" s="0" t="s">
        <v>3472</v>
      </c>
    </row>
    <row r="15543" customFormat="false" ht="12.8" hidden="false" customHeight="false" outlineLevel="0" collapsed="false">
      <c r="A15543" s="0" t="n">
        <v>216957</v>
      </c>
      <c r="B15543" s="0" t="s">
        <v>203</v>
      </c>
      <c r="C15543" s="0" t="s">
        <v>6</v>
      </c>
      <c r="D15543" s="0" t="s">
        <v>7</v>
      </c>
      <c r="E15543" s="0" t="s">
        <v>3472</v>
      </c>
    </row>
    <row r="15544" customFormat="false" ht="12.8" hidden="false" customHeight="false" outlineLevel="0" collapsed="false">
      <c r="A15544" s="0" t="n">
        <v>216958</v>
      </c>
      <c r="B15544" s="0" t="s">
        <v>203</v>
      </c>
      <c r="C15544" s="0" t="s">
        <v>6</v>
      </c>
      <c r="D15544" s="0" t="s">
        <v>7</v>
      </c>
      <c r="E15544" s="0" t="s">
        <v>3472</v>
      </c>
    </row>
    <row r="15545" customFormat="false" ht="12.8" hidden="false" customHeight="false" outlineLevel="0" collapsed="false">
      <c r="A15545" s="0" t="n">
        <v>216959</v>
      </c>
      <c r="B15545" s="0" t="s">
        <v>203</v>
      </c>
      <c r="C15545" s="0" t="s">
        <v>6</v>
      </c>
      <c r="D15545" s="0" t="s">
        <v>7</v>
      </c>
      <c r="E15545" s="0" t="s">
        <v>3472</v>
      </c>
    </row>
    <row r="15546" customFormat="false" ht="12.8" hidden="false" customHeight="false" outlineLevel="0" collapsed="false">
      <c r="A15546" s="0" t="n">
        <v>216960</v>
      </c>
      <c r="B15546" s="0" t="s">
        <v>203</v>
      </c>
      <c r="C15546" s="0" t="s">
        <v>6</v>
      </c>
      <c r="D15546" s="0" t="s">
        <v>7</v>
      </c>
      <c r="E15546" s="0" t="s">
        <v>3472</v>
      </c>
    </row>
    <row r="15547" customFormat="false" ht="12.8" hidden="false" customHeight="false" outlineLevel="0" collapsed="false">
      <c r="A15547" s="0" t="n">
        <v>216961</v>
      </c>
      <c r="B15547" s="0" t="s">
        <v>203</v>
      </c>
      <c r="C15547" s="0" t="s">
        <v>6</v>
      </c>
      <c r="D15547" s="0" t="s">
        <v>7</v>
      </c>
      <c r="E15547" s="0" t="s">
        <v>3472</v>
      </c>
    </row>
    <row r="15548" customFormat="false" ht="12.8" hidden="false" customHeight="false" outlineLevel="0" collapsed="false">
      <c r="A15548" s="0" t="n">
        <v>216962</v>
      </c>
      <c r="B15548" s="0" t="s">
        <v>203</v>
      </c>
      <c r="C15548" s="0" t="s">
        <v>6</v>
      </c>
      <c r="D15548" s="0" t="s">
        <v>7</v>
      </c>
      <c r="E15548" s="0" t="s">
        <v>3472</v>
      </c>
    </row>
    <row r="15549" customFormat="false" ht="12.8" hidden="false" customHeight="false" outlineLevel="0" collapsed="false">
      <c r="A15549" s="0" t="n">
        <v>216963</v>
      </c>
      <c r="B15549" s="0" t="s">
        <v>203</v>
      </c>
      <c r="C15549" s="0" t="s">
        <v>6</v>
      </c>
      <c r="D15549" s="0" t="s">
        <v>7</v>
      </c>
      <c r="E15549" s="0" t="s">
        <v>3472</v>
      </c>
    </row>
    <row r="15550" customFormat="false" ht="12.8" hidden="false" customHeight="false" outlineLevel="0" collapsed="false">
      <c r="A15550" s="0" t="n">
        <v>216964</v>
      </c>
      <c r="B15550" s="0" t="s">
        <v>203</v>
      </c>
      <c r="C15550" s="0" t="s">
        <v>6</v>
      </c>
      <c r="D15550" s="0" t="s">
        <v>7</v>
      </c>
      <c r="E15550" s="0" t="s">
        <v>3472</v>
      </c>
    </row>
    <row r="15551" customFormat="false" ht="12.8" hidden="false" customHeight="false" outlineLevel="0" collapsed="false">
      <c r="A15551" s="0" t="n">
        <v>216965</v>
      </c>
      <c r="B15551" s="0" t="s">
        <v>203</v>
      </c>
      <c r="C15551" s="0" t="s">
        <v>6</v>
      </c>
      <c r="D15551" s="0" t="s">
        <v>7</v>
      </c>
      <c r="E15551" s="0" t="s">
        <v>3472</v>
      </c>
    </row>
    <row r="15552" customFormat="false" ht="12.8" hidden="false" customHeight="false" outlineLevel="0" collapsed="false">
      <c r="A15552" s="0" t="n">
        <v>216966</v>
      </c>
      <c r="B15552" s="0" t="s">
        <v>203</v>
      </c>
      <c r="C15552" s="0" t="s">
        <v>6</v>
      </c>
      <c r="D15552" s="0" t="s">
        <v>7</v>
      </c>
      <c r="E15552" s="0" t="s">
        <v>3472</v>
      </c>
    </row>
    <row r="15553" customFormat="false" ht="12.8" hidden="false" customHeight="false" outlineLevel="0" collapsed="false">
      <c r="A15553" s="0" t="n">
        <v>216967</v>
      </c>
      <c r="B15553" s="0" t="s">
        <v>203</v>
      </c>
      <c r="C15553" s="0" t="s">
        <v>6</v>
      </c>
      <c r="D15553" s="0" t="s">
        <v>7</v>
      </c>
      <c r="E15553" s="0" t="s">
        <v>3472</v>
      </c>
    </row>
    <row r="15554" customFormat="false" ht="12.8" hidden="false" customHeight="false" outlineLevel="0" collapsed="false">
      <c r="A15554" s="0" t="n">
        <v>216968</v>
      </c>
      <c r="B15554" s="0" t="s">
        <v>203</v>
      </c>
      <c r="C15554" s="0" t="s">
        <v>6</v>
      </c>
      <c r="D15554" s="0" t="s">
        <v>7</v>
      </c>
      <c r="E15554" s="0" t="s">
        <v>3472</v>
      </c>
    </row>
    <row r="15555" customFormat="false" ht="12.8" hidden="false" customHeight="false" outlineLevel="0" collapsed="false">
      <c r="A15555" s="0" t="n">
        <v>216969</v>
      </c>
      <c r="B15555" s="0" t="s">
        <v>203</v>
      </c>
      <c r="C15555" s="0" t="s">
        <v>6</v>
      </c>
      <c r="D15555" s="0" t="s">
        <v>7</v>
      </c>
      <c r="E15555" s="0" t="s">
        <v>3472</v>
      </c>
    </row>
    <row r="15556" customFormat="false" ht="12.8" hidden="false" customHeight="false" outlineLevel="0" collapsed="false">
      <c r="A15556" s="0" t="n">
        <v>216970</v>
      </c>
      <c r="B15556" s="0" t="s">
        <v>203</v>
      </c>
      <c r="C15556" s="0" t="s">
        <v>6</v>
      </c>
      <c r="D15556" s="0" t="s">
        <v>7</v>
      </c>
      <c r="E15556" s="0" t="s">
        <v>3472</v>
      </c>
    </row>
    <row r="15557" customFormat="false" ht="12.8" hidden="false" customHeight="false" outlineLevel="0" collapsed="false">
      <c r="A15557" s="0" t="n">
        <v>216971</v>
      </c>
      <c r="B15557" s="0" t="s">
        <v>203</v>
      </c>
      <c r="C15557" s="0" t="s">
        <v>6</v>
      </c>
      <c r="D15557" s="0" t="s">
        <v>7</v>
      </c>
      <c r="E15557" s="0" t="s">
        <v>3472</v>
      </c>
    </row>
    <row r="15558" customFormat="false" ht="12.8" hidden="false" customHeight="false" outlineLevel="0" collapsed="false">
      <c r="A15558" s="0" t="n">
        <v>216972</v>
      </c>
      <c r="B15558" s="0" t="s">
        <v>203</v>
      </c>
      <c r="C15558" s="0" t="s">
        <v>6</v>
      </c>
      <c r="D15558" s="0" t="s">
        <v>7</v>
      </c>
      <c r="E15558" s="0" t="s">
        <v>3472</v>
      </c>
    </row>
    <row r="15559" customFormat="false" ht="12.8" hidden="false" customHeight="false" outlineLevel="0" collapsed="false">
      <c r="A15559" s="0" t="n">
        <v>216973</v>
      </c>
      <c r="B15559" s="0" t="s">
        <v>203</v>
      </c>
      <c r="C15559" s="0" t="s">
        <v>6</v>
      </c>
      <c r="D15559" s="0" t="s">
        <v>7</v>
      </c>
      <c r="E15559" s="0" t="s">
        <v>3472</v>
      </c>
    </row>
    <row r="15560" customFormat="false" ht="12.8" hidden="false" customHeight="false" outlineLevel="0" collapsed="false">
      <c r="A15560" s="0" t="n">
        <v>216974</v>
      </c>
      <c r="B15560" s="0" t="s">
        <v>203</v>
      </c>
      <c r="C15560" s="0" t="s">
        <v>6</v>
      </c>
      <c r="D15560" s="0" t="s">
        <v>7</v>
      </c>
      <c r="E15560" s="0" t="s">
        <v>3472</v>
      </c>
    </row>
    <row r="15561" customFormat="false" ht="12.8" hidden="false" customHeight="false" outlineLevel="0" collapsed="false">
      <c r="A15561" s="0" t="n">
        <v>216975</v>
      </c>
      <c r="B15561" s="0" t="s">
        <v>203</v>
      </c>
      <c r="C15561" s="0" t="s">
        <v>6</v>
      </c>
      <c r="D15561" s="0" t="s">
        <v>7</v>
      </c>
      <c r="E15561" s="0" t="s">
        <v>3472</v>
      </c>
    </row>
    <row r="15562" customFormat="false" ht="12.8" hidden="false" customHeight="false" outlineLevel="0" collapsed="false">
      <c r="A15562" s="0" t="n">
        <v>216976</v>
      </c>
      <c r="B15562" s="0" t="s">
        <v>203</v>
      </c>
      <c r="C15562" s="0" t="s">
        <v>6</v>
      </c>
      <c r="D15562" s="0" t="s">
        <v>7</v>
      </c>
      <c r="E15562" s="0" t="s">
        <v>3472</v>
      </c>
    </row>
    <row r="15563" customFormat="false" ht="12.8" hidden="false" customHeight="false" outlineLevel="0" collapsed="false">
      <c r="A15563" s="0" t="n">
        <v>216977</v>
      </c>
      <c r="B15563" s="0" t="s">
        <v>203</v>
      </c>
      <c r="C15563" s="0" t="s">
        <v>6</v>
      </c>
      <c r="D15563" s="0" t="s">
        <v>7</v>
      </c>
      <c r="E15563" s="0" t="s">
        <v>3472</v>
      </c>
    </row>
    <row r="15564" customFormat="false" ht="12.8" hidden="false" customHeight="false" outlineLevel="0" collapsed="false">
      <c r="A15564" s="0" t="n">
        <v>216978</v>
      </c>
      <c r="B15564" s="0" t="s">
        <v>203</v>
      </c>
      <c r="C15564" s="0" t="s">
        <v>6</v>
      </c>
      <c r="D15564" s="0" t="s">
        <v>7</v>
      </c>
      <c r="E15564" s="0" t="s">
        <v>3472</v>
      </c>
    </row>
    <row r="15565" customFormat="false" ht="12.8" hidden="false" customHeight="false" outlineLevel="0" collapsed="false">
      <c r="A15565" s="0" t="n">
        <v>216979</v>
      </c>
      <c r="B15565" s="0" t="s">
        <v>203</v>
      </c>
      <c r="C15565" s="0" t="s">
        <v>6</v>
      </c>
      <c r="D15565" s="0" t="s">
        <v>7</v>
      </c>
      <c r="E15565" s="0" t="s">
        <v>3472</v>
      </c>
    </row>
    <row r="15566" customFormat="false" ht="12.8" hidden="false" customHeight="false" outlineLevel="0" collapsed="false">
      <c r="A15566" s="0" t="n">
        <v>216980</v>
      </c>
      <c r="B15566" s="0" t="s">
        <v>203</v>
      </c>
      <c r="C15566" s="0" t="s">
        <v>6</v>
      </c>
      <c r="D15566" s="0" t="s">
        <v>7</v>
      </c>
      <c r="E15566" s="0" t="s">
        <v>3472</v>
      </c>
    </row>
    <row r="15567" customFormat="false" ht="12.8" hidden="false" customHeight="false" outlineLevel="0" collapsed="false">
      <c r="A15567" s="0" t="n">
        <v>216981</v>
      </c>
      <c r="B15567" s="0" t="s">
        <v>203</v>
      </c>
      <c r="C15567" s="0" t="s">
        <v>6</v>
      </c>
      <c r="D15567" s="0" t="s">
        <v>7</v>
      </c>
      <c r="E15567" s="0" t="s">
        <v>3472</v>
      </c>
    </row>
    <row r="15568" customFormat="false" ht="12.8" hidden="false" customHeight="false" outlineLevel="0" collapsed="false">
      <c r="A15568" s="0" t="n">
        <v>216982</v>
      </c>
      <c r="B15568" s="0" t="s">
        <v>203</v>
      </c>
      <c r="C15568" s="0" t="s">
        <v>6</v>
      </c>
      <c r="D15568" s="0" t="s">
        <v>7</v>
      </c>
      <c r="E15568" s="0" t="s">
        <v>3472</v>
      </c>
    </row>
    <row r="15569" customFormat="false" ht="12.8" hidden="false" customHeight="false" outlineLevel="0" collapsed="false">
      <c r="A15569" s="0" t="n">
        <v>216983</v>
      </c>
      <c r="B15569" s="0" t="s">
        <v>203</v>
      </c>
      <c r="C15569" s="0" t="s">
        <v>6</v>
      </c>
      <c r="D15569" s="0" t="s">
        <v>7</v>
      </c>
      <c r="E15569" s="0" t="s">
        <v>3472</v>
      </c>
    </row>
    <row r="15570" customFormat="false" ht="12.8" hidden="false" customHeight="false" outlineLevel="0" collapsed="false">
      <c r="A15570" s="0" t="n">
        <v>216984</v>
      </c>
      <c r="B15570" s="0" t="s">
        <v>203</v>
      </c>
      <c r="C15570" s="0" t="s">
        <v>6</v>
      </c>
      <c r="D15570" s="0" t="s">
        <v>7</v>
      </c>
      <c r="E15570" s="0" t="s">
        <v>3472</v>
      </c>
    </row>
    <row r="15571" customFormat="false" ht="12.8" hidden="false" customHeight="false" outlineLevel="0" collapsed="false">
      <c r="A15571" s="0" t="n">
        <v>216985</v>
      </c>
      <c r="B15571" s="0" t="s">
        <v>203</v>
      </c>
      <c r="C15571" s="0" t="s">
        <v>6</v>
      </c>
      <c r="D15571" s="0" t="s">
        <v>7</v>
      </c>
      <c r="E15571" s="0" t="s">
        <v>3472</v>
      </c>
    </row>
    <row r="15572" customFormat="false" ht="12.8" hidden="false" customHeight="false" outlineLevel="0" collapsed="false">
      <c r="A15572" s="0" t="n">
        <v>216986</v>
      </c>
      <c r="B15572" s="0" t="s">
        <v>203</v>
      </c>
      <c r="C15572" s="0" t="s">
        <v>6</v>
      </c>
      <c r="D15572" s="0" t="s">
        <v>7</v>
      </c>
      <c r="E15572" s="0" t="s">
        <v>3472</v>
      </c>
    </row>
    <row r="15573" customFormat="false" ht="12.8" hidden="false" customHeight="false" outlineLevel="0" collapsed="false">
      <c r="A15573" s="0" t="n">
        <v>216987</v>
      </c>
      <c r="B15573" s="0" t="s">
        <v>203</v>
      </c>
      <c r="C15573" s="0" t="s">
        <v>6</v>
      </c>
      <c r="D15573" s="0" t="s">
        <v>7</v>
      </c>
      <c r="E15573" s="0" t="s">
        <v>3472</v>
      </c>
    </row>
    <row r="15574" customFormat="false" ht="12.8" hidden="false" customHeight="false" outlineLevel="0" collapsed="false">
      <c r="A15574" s="0" t="n">
        <v>216988</v>
      </c>
      <c r="B15574" s="0" t="s">
        <v>203</v>
      </c>
      <c r="C15574" s="0" t="s">
        <v>6</v>
      </c>
      <c r="D15574" s="0" t="s">
        <v>7</v>
      </c>
      <c r="E15574" s="0" t="s">
        <v>3472</v>
      </c>
    </row>
    <row r="15575" customFormat="false" ht="12.8" hidden="false" customHeight="false" outlineLevel="0" collapsed="false">
      <c r="A15575" s="0" t="n">
        <v>216989</v>
      </c>
      <c r="B15575" s="0" t="s">
        <v>203</v>
      </c>
      <c r="C15575" s="0" t="s">
        <v>6</v>
      </c>
      <c r="D15575" s="0" t="s">
        <v>7</v>
      </c>
      <c r="E15575" s="0" t="s">
        <v>3472</v>
      </c>
    </row>
    <row r="15576" customFormat="false" ht="12.8" hidden="false" customHeight="false" outlineLevel="0" collapsed="false">
      <c r="A15576" s="0" t="n">
        <v>216990</v>
      </c>
      <c r="B15576" s="0" t="s">
        <v>203</v>
      </c>
      <c r="C15576" s="0" t="s">
        <v>6</v>
      </c>
      <c r="D15576" s="0" t="s">
        <v>7</v>
      </c>
      <c r="E15576" s="0" t="s">
        <v>3472</v>
      </c>
    </row>
    <row r="15577" customFormat="false" ht="12.8" hidden="false" customHeight="false" outlineLevel="0" collapsed="false">
      <c r="A15577" s="0" t="n">
        <v>216991</v>
      </c>
      <c r="B15577" s="0" t="s">
        <v>203</v>
      </c>
      <c r="C15577" s="0" t="s">
        <v>6</v>
      </c>
      <c r="D15577" s="0" t="s">
        <v>7</v>
      </c>
      <c r="E15577" s="0" t="s">
        <v>3472</v>
      </c>
    </row>
    <row r="15578" customFormat="false" ht="12.8" hidden="false" customHeight="false" outlineLevel="0" collapsed="false">
      <c r="A15578" s="0" t="n">
        <v>216992</v>
      </c>
      <c r="B15578" s="0" t="s">
        <v>203</v>
      </c>
      <c r="C15578" s="0" t="s">
        <v>6</v>
      </c>
      <c r="D15578" s="0" t="s">
        <v>7</v>
      </c>
      <c r="E15578" s="0" t="s">
        <v>3472</v>
      </c>
    </row>
    <row r="15579" customFormat="false" ht="12.8" hidden="false" customHeight="false" outlineLevel="0" collapsed="false">
      <c r="A15579" s="0" t="n">
        <v>216993</v>
      </c>
      <c r="B15579" s="0" t="s">
        <v>203</v>
      </c>
      <c r="C15579" s="0" t="s">
        <v>6</v>
      </c>
      <c r="D15579" s="0" t="s">
        <v>7</v>
      </c>
      <c r="E15579" s="0" t="s">
        <v>3472</v>
      </c>
    </row>
    <row r="15580" customFormat="false" ht="12.8" hidden="false" customHeight="false" outlineLevel="0" collapsed="false">
      <c r="A15580" s="0" t="n">
        <v>216994</v>
      </c>
      <c r="B15580" s="0" t="s">
        <v>203</v>
      </c>
      <c r="C15580" s="0" t="s">
        <v>6</v>
      </c>
      <c r="D15580" s="0" t="s">
        <v>7</v>
      </c>
      <c r="E15580" s="0" t="s">
        <v>3472</v>
      </c>
    </row>
    <row r="15581" customFormat="false" ht="12.8" hidden="false" customHeight="false" outlineLevel="0" collapsed="false">
      <c r="A15581" s="0" t="n">
        <v>216995</v>
      </c>
      <c r="B15581" s="0" t="s">
        <v>203</v>
      </c>
      <c r="C15581" s="0" t="s">
        <v>6</v>
      </c>
      <c r="D15581" s="0" t="s">
        <v>7</v>
      </c>
      <c r="E15581" s="0" t="s">
        <v>3472</v>
      </c>
    </row>
    <row r="15582" customFormat="false" ht="12.8" hidden="false" customHeight="false" outlineLevel="0" collapsed="false">
      <c r="A15582" s="0" t="n">
        <v>216996</v>
      </c>
      <c r="B15582" s="0" t="s">
        <v>203</v>
      </c>
      <c r="C15582" s="0" t="s">
        <v>6</v>
      </c>
      <c r="D15582" s="0" t="s">
        <v>7</v>
      </c>
      <c r="E15582" s="0" t="s">
        <v>3472</v>
      </c>
    </row>
    <row r="15583" customFormat="false" ht="12.8" hidden="false" customHeight="false" outlineLevel="0" collapsed="false">
      <c r="A15583" s="0" t="n">
        <v>216997</v>
      </c>
      <c r="B15583" s="0" t="s">
        <v>203</v>
      </c>
      <c r="C15583" s="0" t="s">
        <v>6</v>
      </c>
      <c r="D15583" s="0" t="s">
        <v>7</v>
      </c>
      <c r="E15583" s="0" t="s">
        <v>3472</v>
      </c>
    </row>
    <row r="15584" customFormat="false" ht="12.8" hidden="false" customHeight="false" outlineLevel="0" collapsed="false">
      <c r="A15584" s="0" t="n">
        <v>216998</v>
      </c>
      <c r="B15584" s="0" t="s">
        <v>203</v>
      </c>
      <c r="C15584" s="0" t="s">
        <v>6</v>
      </c>
      <c r="D15584" s="0" t="s">
        <v>7</v>
      </c>
      <c r="E15584" s="0" t="s">
        <v>3472</v>
      </c>
    </row>
    <row r="15585" customFormat="false" ht="12.8" hidden="false" customHeight="false" outlineLevel="0" collapsed="false">
      <c r="A15585" s="0" t="n">
        <v>216999</v>
      </c>
      <c r="B15585" s="0" t="s">
        <v>203</v>
      </c>
      <c r="C15585" s="0" t="s">
        <v>6</v>
      </c>
      <c r="D15585" s="0" t="s">
        <v>7</v>
      </c>
      <c r="E15585" s="0" t="s">
        <v>3472</v>
      </c>
    </row>
    <row r="15586" customFormat="false" ht="12.8" hidden="false" customHeight="false" outlineLevel="0" collapsed="false">
      <c r="A15586" s="0" t="n">
        <v>217000</v>
      </c>
      <c r="B15586" s="0" t="s">
        <v>203</v>
      </c>
      <c r="C15586" s="0" t="s">
        <v>6</v>
      </c>
      <c r="D15586" s="0" t="s">
        <v>7</v>
      </c>
      <c r="E15586" s="0" t="s">
        <v>3472</v>
      </c>
    </row>
    <row r="15587" customFormat="false" ht="12.8" hidden="false" customHeight="false" outlineLevel="0" collapsed="false">
      <c r="A15587" s="0" t="n">
        <v>217001</v>
      </c>
      <c r="B15587" s="0" t="s">
        <v>203</v>
      </c>
      <c r="C15587" s="0" t="s">
        <v>6</v>
      </c>
      <c r="D15587" s="0" t="s">
        <v>7</v>
      </c>
      <c r="E15587" s="0" t="s">
        <v>3472</v>
      </c>
    </row>
    <row r="15588" customFormat="false" ht="12.8" hidden="false" customHeight="false" outlineLevel="0" collapsed="false">
      <c r="A15588" s="0" t="n">
        <v>217002</v>
      </c>
      <c r="B15588" s="0" t="s">
        <v>203</v>
      </c>
      <c r="C15588" s="0" t="s">
        <v>6</v>
      </c>
      <c r="D15588" s="0" t="s">
        <v>7</v>
      </c>
      <c r="E15588" s="0" t="s">
        <v>3472</v>
      </c>
    </row>
    <row r="15589" customFormat="false" ht="12.8" hidden="false" customHeight="false" outlineLevel="0" collapsed="false">
      <c r="A15589" s="0" t="n">
        <v>217003</v>
      </c>
      <c r="B15589" s="0" t="s">
        <v>203</v>
      </c>
      <c r="C15589" s="0" t="s">
        <v>6</v>
      </c>
      <c r="D15589" s="0" t="s">
        <v>7</v>
      </c>
      <c r="E15589" s="0" t="s">
        <v>3472</v>
      </c>
    </row>
    <row r="15590" customFormat="false" ht="12.8" hidden="false" customHeight="false" outlineLevel="0" collapsed="false">
      <c r="A15590" s="0" t="n">
        <v>217004</v>
      </c>
      <c r="B15590" s="0" t="s">
        <v>203</v>
      </c>
      <c r="C15590" s="0" t="s">
        <v>6</v>
      </c>
      <c r="D15590" s="0" t="s">
        <v>7</v>
      </c>
      <c r="E15590" s="0" t="s">
        <v>3472</v>
      </c>
    </row>
    <row r="15591" customFormat="false" ht="12.8" hidden="false" customHeight="false" outlineLevel="0" collapsed="false">
      <c r="A15591" s="0" t="n">
        <v>217005</v>
      </c>
      <c r="B15591" s="0" t="s">
        <v>203</v>
      </c>
      <c r="C15591" s="0" t="s">
        <v>6</v>
      </c>
      <c r="D15591" s="0" t="s">
        <v>7</v>
      </c>
      <c r="E15591" s="0" t="s">
        <v>3472</v>
      </c>
    </row>
    <row r="15592" customFormat="false" ht="12.8" hidden="false" customHeight="false" outlineLevel="0" collapsed="false">
      <c r="A15592" s="0" t="n">
        <v>217006</v>
      </c>
      <c r="B15592" s="0" t="s">
        <v>203</v>
      </c>
      <c r="C15592" s="0" t="s">
        <v>6</v>
      </c>
      <c r="D15592" s="0" t="s">
        <v>7</v>
      </c>
      <c r="E15592" s="0" t="s">
        <v>3472</v>
      </c>
    </row>
    <row r="15593" customFormat="false" ht="12.8" hidden="false" customHeight="false" outlineLevel="0" collapsed="false">
      <c r="A15593" s="0" t="n">
        <v>217007</v>
      </c>
      <c r="B15593" s="0" t="s">
        <v>203</v>
      </c>
      <c r="C15593" s="0" t="s">
        <v>6</v>
      </c>
      <c r="D15593" s="0" t="s">
        <v>7</v>
      </c>
      <c r="E15593" s="0" t="s">
        <v>3472</v>
      </c>
    </row>
    <row r="15594" customFormat="false" ht="12.8" hidden="false" customHeight="false" outlineLevel="0" collapsed="false">
      <c r="A15594" s="0" t="n">
        <v>217008</v>
      </c>
      <c r="B15594" s="0" t="s">
        <v>203</v>
      </c>
      <c r="C15594" s="0" t="s">
        <v>6</v>
      </c>
      <c r="D15594" s="0" t="s">
        <v>7</v>
      </c>
      <c r="E15594" s="0" t="s">
        <v>3472</v>
      </c>
    </row>
    <row r="15595" customFormat="false" ht="12.8" hidden="false" customHeight="false" outlineLevel="0" collapsed="false">
      <c r="A15595" s="0" t="n">
        <v>217009</v>
      </c>
      <c r="B15595" s="0" t="s">
        <v>203</v>
      </c>
      <c r="C15595" s="0" t="s">
        <v>6</v>
      </c>
      <c r="D15595" s="0" t="s">
        <v>7</v>
      </c>
      <c r="E15595" s="0" t="s">
        <v>3472</v>
      </c>
    </row>
    <row r="15596" customFormat="false" ht="12.8" hidden="false" customHeight="false" outlineLevel="0" collapsed="false">
      <c r="A15596" s="0" t="n">
        <v>217010</v>
      </c>
      <c r="B15596" s="0" t="s">
        <v>203</v>
      </c>
      <c r="C15596" s="0" t="s">
        <v>6</v>
      </c>
      <c r="D15596" s="0" t="s">
        <v>7</v>
      </c>
      <c r="E15596" s="0" t="s">
        <v>3472</v>
      </c>
    </row>
    <row r="15597" customFormat="false" ht="12.8" hidden="false" customHeight="false" outlineLevel="0" collapsed="false">
      <c r="A15597" s="0" t="n">
        <v>217011</v>
      </c>
      <c r="B15597" s="0" t="s">
        <v>203</v>
      </c>
      <c r="C15597" s="0" t="s">
        <v>6</v>
      </c>
      <c r="D15597" s="0" t="s">
        <v>7</v>
      </c>
      <c r="E15597" s="0" t="s">
        <v>3472</v>
      </c>
    </row>
    <row r="15598" customFormat="false" ht="12.8" hidden="false" customHeight="false" outlineLevel="0" collapsed="false">
      <c r="A15598" s="0" t="n">
        <v>217012</v>
      </c>
      <c r="B15598" s="0" t="s">
        <v>203</v>
      </c>
      <c r="C15598" s="0" t="s">
        <v>6</v>
      </c>
      <c r="D15598" s="0" t="s">
        <v>7</v>
      </c>
      <c r="E15598" s="0" t="s">
        <v>3472</v>
      </c>
    </row>
    <row r="15599" customFormat="false" ht="12.8" hidden="false" customHeight="false" outlineLevel="0" collapsed="false">
      <c r="A15599" s="0" t="n">
        <v>217013</v>
      </c>
      <c r="B15599" s="0" t="s">
        <v>203</v>
      </c>
      <c r="C15599" s="0" t="s">
        <v>6</v>
      </c>
      <c r="D15599" s="0" t="s">
        <v>7</v>
      </c>
      <c r="E15599" s="0" t="s">
        <v>3472</v>
      </c>
    </row>
    <row r="15600" customFormat="false" ht="12.8" hidden="false" customHeight="false" outlineLevel="0" collapsed="false">
      <c r="A15600" s="0" t="n">
        <v>217014</v>
      </c>
      <c r="B15600" s="0" t="s">
        <v>203</v>
      </c>
      <c r="C15600" s="0" t="s">
        <v>6</v>
      </c>
      <c r="D15600" s="0" t="s">
        <v>7</v>
      </c>
      <c r="E15600" s="0" t="s">
        <v>3472</v>
      </c>
    </row>
    <row r="15601" customFormat="false" ht="12.8" hidden="false" customHeight="false" outlineLevel="0" collapsed="false">
      <c r="A15601" s="0" t="n">
        <v>217015</v>
      </c>
      <c r="B15601" s="0" t="s">
        <v>203</v>
      </c>
      <c r="C15601" s="0" t="s">
        <v>6</v>
      </c>
      <c r="D15601" s="0" t="s">
        <v>7</v>
      </c>
      <c r="E15601" s="0" t="s">
        <v>3472</v>
      </c>
    </row>
    <row r="15602" customFormat="false" ht="12.8" hidden="false" customHeight="false" outlineLevel="0" collapsed="false">
      <c r="A15602" s="0" t="n">
        <v>217016</v>
      </c>
      <c r="B15602" s="0" t="s">
        <v>203</v>
      </c>
      <c r="C15602" s="0" t="s">
        <v>6</v>
      </c>
      <c r="D15602" s="0" t="s">
        <v>7</v>
      </c>
      <c r="E15602" s="0" t="s">
        <v>3472</v>
      </c>
    </row>
    <row r="15603" customFormat="false" ht="12.8" hidden="false" customHeight="false" outlineLevel="0" collapsed="false">
      <c r="A15603" s="0" t="n">
        <v>217017</v>
      </c>
      <c r="B15603" s="0" t="s">
        <v>203</v>
      </c>
      <c r="C15603" s="0" t="s">
        <v>6</v>
      </c>
      <c r="D15603" s="0" t="s">
        <v>7</v>
      </c>
      <c r="E15603" s="0" t="s">
        <v>3472</v>
      </c>
    </row>
    <row r="15604" customFormat="false" ht="12.8" hidden="false" customHeight="false" outlineLevel="0" collapsed="false">
      <c r="A15604" s="0" t="n">
        <v>217018</v>
      </c>
      <c r="B15604" s="0" t="s">
        <v>203</v>
      </c>
      <c r="C15604" s="0" t="s">
        <v>6</v>
      </c>
      <c r="D15604" s="0" t="s">
        <v>7</v>
      </c>
      <c r="E15604" s="0" t="s">
        <v>3472</v>
      </c>
    </row>
    <row r="15605" customFormat="false" ht="12.8" hidden="false" customHeight="false" outlineLevel="0" collapsed="false">
      <c r="A15605" s="0" t="n">
        <v>217019</v>
      </c>
      <c r="B15605" s="0" t="s">
        <v>203</v>
      </c>
      <c r="C15605" s="0" t="s">
        <v>6</v>
      </c>
      <c r="D15605" s="0" t="s">
        <v>7</v>
      </c>
      <c r="E15605" s="0" t="s">
        <v>3472</v>
      </c>
    </row>
    <row r="15606" customFormat="false" ht="12.8" hidden="false" customHeight="false" outlineLevel="0" collapsed="false">
      <c r="A15606" s="0" t="n">
        <v>217020</v>
      </c>
      <c r="B15606" s="0" t="s">
        <v>203</v>
      </c>
      <c r="C15606" s="0" t="s">
        <v>6</v>
      </c>
      <c r="D15606" s="0" t="s">
        <v>7</v>
      </c>
      <c r="E15606" s="0" t="s">
        <v>3472</v>
      </c>
    </row>
    <row r="15607" customFormat="false" ht="12.8" hidden="false" customHeight="false" outlineLevel="0" collapsed="false">
      <c r="A15607" s="0" t="n">
        <v>217021</v>
      </c>
      <c r="B15607" s="0" t="s">
        <v>203</v>
      </c>
      <c r="C15607" s="0" t="s">
        <v>6</v>
      </c>
      <c r="D15607" s="0" t="s">
        <v>7</v>
      </c>
      <c r="E15607" s="0" t="s">
        <v>3472</v>
      </c>
    </row>
    <row r="15608" customFormat="false" ht="12.8" hidden="false" customHeight="false" outlineLevel="0" collapsed="false">
      <c r="A15608" s="0" t="n">
        <v>217022</v>
      </c>
      <c r="B15608" s="0" t="s">
        <v>203</v>
      </c>
      <c r="C15608" s="0" t="s">
        <v>6</v>
      </c>
      <c r="D15608" s="0" t="s">
        <v>7</v>
      </c>
      <c r="E15608" s="0" t="s">
        <v>3472</v>
      </c>
    </row>
    <row r="15609" customFormat="false" ht="12.8" hidden="false" customHeight="false" outlineLevel="0" collapsed="false">
      <c r="A15609" s="0" t="n">
        <v>217023</v>
      </c>
      <c r="B15609" s="0" t="s">
        <v>203</v>
      </c>
      <c r="C15609" s="0" t="s">
        <v>6</v>
      </c>
      <c r="D15609" s="0" t="s">
        <v>7</v>
      </c>
      <c r="E15609" s="0" t="s">
        <v>3472</v>
      </c>
    </row>
    <row r="15610" customFormat="false" ht="12.8" hidden="false" customHeight="false" outlineLevel="0" collapsed="false">
      <c r="A15610" s="0" t="n">
        <v>217024</v>
      </c>
      <c r="B15610" s="0" t="s">
        <v>203</v>
      </c>
      <c r="C15610" s="0" t="s">
        <v>6</v>
      </c>
      <c r="D15610" s="0" t="s">
        <v>7</v>
      </c>
      <c r="E15610" s="0" t="s">
        <v>3472</v>
      </c>
    </row>
    <row r="15611" customFormat="false" ht="12.8" hidden="false" customHeight="false" outlineLevel="0" collapsed="false">
      <c r="A15611" s="0" t="n">
        <v>217025</v>
      </c>
      <c r="B15611" s="0" t="s">
        <v>203</v>
      </c>
      <c r="C15611" s="0" t="s">
        <v>6</v>
      </c>
      <c r="D15611" s="0" t="s">
        <v>7</v>
      </c>
      <c r="E15611" s="0" t="s">
        <v>3472</v>
      </c>
    </row>
    <row r="15612" customFormat="false" ht="12.8" hidden="false" customHeight="false" outlineLevel="0" collapsed="false">
      <c r="A15612" s="0" t="n">
        <v>217026</v>
      </c>
      <c r="B15612" s="0" t="s">
        <v>203</v>
      </c>
      <c r="C15612" s="0" t="s">
        <v>6</v>
      </c>
      <c r="D15612" s="0" t="s">
        <v>7</v>
      </c>
      <c r="E15612" s="0" t="s">
        <v>3472</v>
      </c>
    </row>
    <row r="15613" customFormat="false" ht="12.8" hidden="false" customHeight="false" outlineLevel="0" collapsed="false">
      <c r="A15613" s="0" t="n">
        <v>217027</v>
      </c>
      <c r="B15613" s="0" t="s">
        <v>203</v>
      </c>
      <c r="C15613" s="0" t="s">
        <v>6</v>
      </c>
      <c r="D15613" s="0" t="s">
        <v>7</v>
      </c>
      <c r="E15613" s="0" t="s">
        <v>3472</v>
      </c>
    </row>
    <row r="15614" customFormat="false" ht="12.8" hidden="false" customHeight="false" outlineLevel="0" collapsed="false">
      <c r="A15614" s="0" t="n">
        <v>217028</v>
      </c>
      <c r="B15614" s="0" t="s">
        <v>203</v>
      </c>
      <c r="C15614" s="0" t="s">
        <v>6</v>
      </c>
      <c r="D15614" s="0" t="s">
        <v>7</v>
      </c>
      <c r="E15614" s="0" t="s">
        <v>3472</v>
      </c>
    </row>
    <row r="15615" customFormat="false" ht="12.8" hidden="false" customHeight="false" outlineLevel="0" collapsed="false">
      <c r="A15615" s="0" t="n">
        <v>217029</v>
      </c>
      <c r="B15615" s="0" t="s">
        <v>203</v>
      </c>
      <c r="C15615" s="0" t="s">
        <v>6</v>
      </c>
      <c r="D15615" s="0" t="s">
        <v>7</v>
      </c>
      <c r="E15615" s="0" t="s">
        <v>3472</v>
      </c>
    </row>
    <row r="15616" customFormat="false" ht="12.8" hidden="false" customHeight="false" outlineLevel="0" collapsed="false">
      <c r="A15616" s="0" t="n">
        <v>217030</v>
      </c>
      <c r="B15616" s="0" t="s">
        <v>203</v>
      </c>
      <c r="C15616" s="0" t="s">
        <v>6</v>
      </c>
      <c r="D15616" s="0" t="s">
        <v>7</v>
      </c>
      <c r="E15616" s="0" t="s">
        <v>3472</v>
      </c>
    </row>
    <row r="15617" customFormat="false" ht="12.8" hidden="false" customHeight="false" outlineLevel="0" collapsed="false">
      <c r="A15617" s="0" t="n">
        <v>217031</v>
      </c>
      <c r="B15617" s="0" t="s">
        <v>203</v>
      </c>
      <c r="C15617" s="0" t="s">
        <v>6</v>
      </c>
      <c r="D15617" s="0" t="s">
        <v>7</v>
      </c>
      <c r="E15617" s="0" t="s">
        <v>3472</v>
      </c>
    </row>
    <row r="15618" customFormat="false" ht="12.8" hidden="false" customHeight="false" outlineLevel="0" collapsed="false">
      <c r="A15618" s="0" t="n">
        <v>217032</v>
      </c>
      <c r="B15618" s="0" t="s">
        <v>203</v>
      </c>
      <c r="C15618" s="0" t="s">
        <v>6</v>
      </c>
      <c r="D15618" s="0" t="s">
        <v>7</v>
      </c>
      <c r="E15618" s="0" t="s">
        <v>3472</v>
      </c>
    </row>
    <row r="15619" customFormat="false" ht="12.8" hidden="false" customHeight="false" outlineLevel="0" collapsed="false">
      <c r="A15619" s="0" t="n">
        <v>217033</v>
      </c>
      <c r="B15619" s="0" t="s">
        <v>203</v>
      </c>
      <c r="C15619" s="0" t="s">
        <v>6</v>
      </c>
      <c r="D15619" s="0" t="s">
        <v>7</v>
      </c>
      <c r="E15619" s="0" t="s">
        <v>3472</v>
      </c>
    </row>
    <row r="15620" customFormat="false" ht="12.8" hidden="false" customHeight="false" outlineLevel="0" collapsed="false">
      <c r="A15620" s="0" t="n">
        <v>217034</v>
      </c>
      <c r="B15620" s="0" t="s">
        <v>203</v>
      </c>
      <c r="C15620" s="0" t="s">
        <v>6</v>
      </c>
      <c r="D15620" s="0" t="s">
        <v>7</v>
      </c>
      <c r="E15620" s="0" t="s">
        <v>3472</v>
      </c>
    </row>
    <row r="15621" customFormat="false" ht="12.8" hidden="false" customHeight="false" outlineLevel="0" collapsed="false">
      <c r="A15621" s="0" t="n">
        <v>217035</v>
      </c>
      <c r="B15621" s="0" t="s">
        <v>203</v>
      </c>
      <c r="C15621" s="0" t="s">
        <v>6</v>
      </c>
      <c r="D15621" s="0" t="s">
        <v>7</v>
      </c>
      <c r="E15621" s="0" t="s">
        <v>3472</v>
      </c>
    </row>
    <row r="15622" customFormat="false" ht="12.8" hidden="false" customHeight="false" outlineLevel="0" collapsed="false">
      <c r="A15622" s="0" t="n">
        <v>217036</v>
      </c>
      <c r="B15622" s="0" t="s">
        <v>203</v>
      </c>
      <c r="C15622" s="0" t="s">
        <v>6</v>
      </c>
      <c r="D15622" s="0" t="s">
        <v>7</v>
      </c>
      <c r="E15622" s="0" t="s">
        <v>3472</v>
      </c>
    </row>
    <row r="15623" customFormat="false" ht="12.8" hidden="false" customHeight="false" outlineLevel="0" collapsed="false">
      <c r="A15623" s="0" t="n">
        <v>217037</v>
      </c>
      <c r="B15623" s="0" t="s">
        <v>203</v>
      </c>
      <c r="C15623" s="0" t="s">
        <v>6</v>
      </c>
      <c r="D15623" s="0" t="s">
        <v>7</v>
      </c>
      <c r="E15623" s="0" t="s">
        <v>3472</v>
      </c>
    </row>
    <row r="15624" customFormat="false" ht="12.8" hidden="false" customHeight="false" outlineLevel="0" collapsed="false">
      <c r="A15624" s="0" t="n">
        <v>217038</v>
      </c>
      <c r="B15624" s="0" t="s">
        <v>203</v>
      </c>
      <c r="C15624" s="0" t="s">
        <v>6</v>
      </c>
      <c r="D15624" s="0" t="s">
        <v>7</v>
      </c>
      <c r="E15624" s="0" t="s">
        <v>3472</v>
      </c>
    </row>
    <row r="15625" customFormat="false" ht="12.8" hidden="false" customHeight="false" outlineLevel="0" collapsed="false">
      <c r="A15625" s="0" t="n">
        <v>217039</v>
      </c>
      <c r="B15625" s="0" t="s">
        <v>203</v>
      </c>
      <c r="C15625" s="0" t="s">
        <v>6</v>
      </c>
      <c r="D15625" s="0" t="s">
        <v>7</v>
      </c>
      <c r="E15625" s="0" t="s">
        <v>3472</v>
      </c>
    </row>
    <row r="15626" customFormat="false" ht="12.8" hidden="false" customHeight="false" outlineLevel="0" collapsed="false">
      <c r="A15626" s="0" t="n">
        <v>217040</v>
      </c>
      <c r="B15626" s="0" t="s">
        <v>203</v>
      </c>
      <c r="C15626" s="0" t="s">
        <v>6</v>
      </c>
      <c r="D15626" s="0" t="s">
        <v>7</v>
      </c>
      <c r="E15626" s="0" t="s">
        <v>3472</v>
      </c>
    </row>
    <row r="15627" customFormat="false" ht="12.8" hidden="false" customHeight="false" outlineLevel="0" collapsed="false">
      <c r="A15627" s="0" t="n">
        <v>217041</v>
      </c>
      <c r="B15627" s="0" t="s">
        <v>203</v>
      </c>
      <c r="C15627" s="0" t="s">
        <v>6</v>
      </c>
      <c r="D15627" s="0" t="s">
        <v>7</v>
      </c>
      <c r="E15627" s="0" t="s">
        <v>3472</v>
      </c>
    </row>
    <row r="15628" customFormat="false" ht="12.8" hidden="false" customHeight="false" outlineLevel="0" collapsed="false">
      <c r="A15628" s="0" t="n">
        <v>217042</v>
      </c>
      <c r="B15628" s="0" t="s">
        <v>203</v>
      </c>
      <c r="C15628" s="0" t="s">
        <v>6</v>
      </c>
      <c r="D15628" s="0" t="s">
        <v>7</v>
      </c>
      <c r="E15628" s="0" t="s">
        <v>3472</v>
      </c>
    </row>
    <row r="15629" customFormat="false" ht="12.8" hidden="false" customHeight="false" outlineLevel="0" collapsed="false">
      <c r="A15629" s="0" t="n">
        <v>217043</v>
      </c>
      <c r="B15629" s="0" t="s">
        <v>203</v>
      </c>
      <c r="C15629" s="0" t="s">
        <v>6</v>
      </c>
      <c r="D15629" s="0" t="s">
        <v>7</v>
      </c>
      <c r="E15629" s="0" t="s">
        <v>3472</v>
      </c>
    </row>
    <row r="15630" customFormat="false" ht="12.8" hidden="false" customHeight="false" outlineLevel="0" collapsed="false">
      <c r="A15630" s="0" t="n">
        <v>217044</v>
      </c>
      <c r="B15630" s="0" t="s">
        <v>203</v>
      </c>
      <c r="C15630" s="0" t="s">
        <v>6</v>
      </c>
      <c r="D15630" s="0" t="s">
        <v>7</v>
      </c>
      <c r="E15630" s="0" t="s">
        <v>3472</v>
      </c>
    </row>
    <row r="15631" customFormat="false" ht="12.8" hidden="false" customHeight="false" outlineLevel="0" collapsed="false">
      <c r="A15631" s="0" t="n">
        <v>217045</v>
      </c>
      <c r="B15631" s="0" t="s">
        <v>203</v>
      </c>
      <c r="C15631" s="0" t="s">
        <v>6</v>
      </c>
      <c r="D15631" s="0" t="s">
        <v>7</v>
      </c>
      <c r="E15631" s="0" t="s">
        <v>3472</v>
      </c>
    </row>
    <row r="15632" customFormat="false" ht="12.8" hidden="false" customHeight="false" outlineLevel="0" collapsed="false">
      <c r="A15632" s="0" t="n">
        <v>217046</v>
      </c>
      <c r="B15632" s="0" t="s">
        <v>203</v>
      </c>
      <c r="C15632" s="0" t="s">
        <v>6</v>
      </c>
      <c r="D15632" s="0" t="s">
        <v>7</v>
      </c>
      <c r="E15632" s="0" t="s">
        <v>3472</v>
      </c>
    </row>
    <row r="15633" customFormat="false" ht="12.8" hidden="false" customHeight="false" outlineLevel="0" collapsed="false">
      <c r="A15633" s="0" t="n">
        <v>217047</v>
      </c>
      <c r="B15633" s="0" t="s">
        <v>203</v>
      </c>
      <c r="C15633" s="0" t="s">
        <v>6</v>
      </c>
      <c r="D15633" s="0" t="s">
        <v>7</v>
      </c>
      <c r="E15633" s="0" t="s">
        <v>3472</v>
      </c>
    </row>
    <row r="15634" customFormat="false" ht="12.8" hidden="false" customHeight="false" outlineLevel="0" collapsed="false">
      <c r="A15634" s="0" t="n">
        <v>217048</v>
      </c>
      <c r="B15634" s="0" t="s">
        <v>203</v>
      </c>
      <c r="C15634" s="0" t="s">
        <v>6</v>
      </c>
      <c r="D15634" s="0" t="s">
        <v>7</v>
      </c>
      <c r="E15634" s="0" t="s">
        <v>3472</v>
      </c>
    </row>
    <row r="15635" customFormat="false" ht="12.8" hidden="false" customHeight="false" outlineLevel="0" collapsed="false">
      <c r="A15635" s="0" t="n">
        <v>217049</v>
      </c>
      <c r="B15635" s="0" t="s">
        <v>203</v>
      </c>
      <c r="C15635" s="0" t="s">
        <v>6</v>
      </c>
      <c r="D15635" s="0" t="s">
        <v>7</v>
      </c>
      <c r="E15635" s="0" t="s">
        <v>3472</v>
      </c>
    </row>
    <row r="15636" customFormat="false" ht="12.8" hidden="false" customHeight="false" outlineLevel="0" collapsed="false">
      <c r="A15636" s="0" t="n">
        <v>217050</v>
      </c>
      <c r="B15636" s="0" t="s">
        <v>203</v>
      </c>
      <c r="C15636" s="0" t="s">
        <v>6</v>
      </c>
      <c r="D15636" s="0" t="s">
        <v>7</v>
      </c>
      <c r="E15636" s="0" t="s">
        <v>3472</v>
      </c>
    </row>
    <row r="15637" customFormat="false" ht="12.8" hidden="false" customHeight="false" outlineLevel="0" collapsed="false">
      <c r="A15637" s="0" t="n">
        <v>217051</v>
      </c>
      <c r="B15637" s="0" t="s">
        <v>203</v>
      </c>
      <c r="C15637" s="0" t="s">
        <v>6</v>
      </c>
      <c r="D15637" s="0" t="s">
        <v>7</v>
      </c>
      <c r="E15637" s="0" t="s">
        <v>3472</v>
      </c>
    </row>
    <row r="15638" customFormat="false" ht="12.8" hidden="false" customHeight="false" outlineLevel="0" collapsed="false">
      <c r="A15638" s="0" t="n">
        <v>217052</v>
      </c>
      <c r="B15638" s="0" t="s">
        <v>203</v>
      </c>
      <c r="C15638" s="0" t="s">
        <v>6</v>
      </c>
      <c r="D15638" s="0" t="s">
        <v>7</v>
      </c>
      <c r="E15638" s="0" t="s">
        <v>3472</v>
      </c>
    </row>
    <row r="15639" customFormat="false" ht="12.8" hidden="false" customHeight="false" outlineLevel="0" collapsed="false">
      <c r="A15639" s="0" t="n">
        <v>217053</v>
      </c>
      <c r="B15639" s="0" t="s">
        <v>203</v>
      </c>
      <c r="C15639" s="0" t="s">
        <v>6</v>
      </c>
      <c r="D15639" s="0" t="s">
        <v>7</v>
      </c>
      <c r="E15639" s="0" t="s">
        <v>3472</v>
      </c>
    </row>
    <row r="15640" customFormat="false" ht="12.8" hidden="false" customHeight="false" outlineLevel="0" collapsed="false">
      <c r="A15640" s="0" t="n">
        <v>217054</v>
      </c>
      <c r="B15640" s="0" t="s">
        <v>203</v>
      </c>
      <c r="C15640" s="0" t="s">
        <v>6</v>
      </c>
      <c r="D15640" s="0" t="s">
        <v>7</v>
      </c>
      <c r="E15640" s="0" t="s">
        <v>3472</v>
      </c>
    </row>
    <row r="15641" customFormat="false" ht="12.8" hidden="false" customHeight="false" outlineLevel="0" collapsed="false">
      <c r="A15641" s="0" t="n">
        <v>217055</v>
      </c>
      <c r="B15641" s="0" t="s">
        <v>203</v>
      </c>
      <c r="C15641" s="0" t="s">
        <v>6</v>
      </c>
      <c r="D15641" s="0" t="s">
        <v>7</v>
      </c>
      <c r="E15641" s="0" t="s">
        <v>3472</v>
      </c>
    </row>
    <row r="15642" customFormat="false" ht="12.8" hidden="false" customHeight="false" outlineLevel="0" collapsed="false">
      <c r="A15642" s="0" t="n">
        <v>217056</v>
      </c>
      <c r="B15642" s="0" t="s">
        <v>203</v>
      </c>
      <c r="C15642" s="0" t="s">
        <v>6</v>
      </c>
      <c r="D15642" s="0" t="s">
        <v>7</v>
      </c>
      <c r="E15642" s="0" t="s">
        <v>3472</v>
      </c>
    </row>
    <row r="15643" customFormat="false" ht="12.8" hidden="false" customHeight="false" outlineLevel="0" collapsed="false">
      <c r="A15643" s="0" t="n">
        <v>217057</v>
      </c>
      <c r="B15643" s="0" t="s">
        <v>203</v>
      </c>
      <c r="C15643" s="0" t="s">
        <v>6</v>
      </c>
      <c r="D15643" s="0" t="s">
        <v>7</v>
      </c>
      <c r="E15643" s="0" t="s">
        <v>3472</v>
      </c>
    </row>
    <row r="15644" customFormat="false" ht="12.8" hidden="false" customHeight="false" outlineLevel="0" collapsed="false">
      <c r="A15644" s="0" t="n">
        <v>217058</v>
      </c>
      <c r="B15644" s="0" t="s">
        <v>203</v>
      </c>
      <c r="C15644" s="0" t="s">
        <v>6</v>
      </c>
      <c r="D15644" s="0" t="s">
        <v>7</v>
      </c>
      <c r="E15644" s="0" t="s">
        <v>3472</v>
      </c>
    </row>
    <row r="15645" customFormat="false" ht="12.8" hidden="false" customHeight="false" outlineLevel="0" collapsed="false">
      <c r="A15645" s="0" t="n">
        <v>217059</v>
      </c>
      <c r="B15645" s="0" t="s">
        <v>203</v>
      </c>
      <c r="C15645" s="0" t="s">
        <v>6</v>
      </c>
      <c r="D15645" s="0" t="s">
        <v>7</v>
      </c>
      <c r="E15645" s="0" t="s">
        <v>3472</v>
      </c>
    </row>
    <row r="15646" customFormat="false" ht="12.8" hidden="false" customHeight="false" outlineLevel="0" collapsed="false">
      <c r="A15646" s="0" t="n">
        <v>217060</v>
      </c>
      <c r="B15646" s="0" t="s">
        <v>203</v>
      </c>
      <c r="C15646" s="0" t="s">
        <v>6</v>
      </c>
      <c r="D15646" s="0" t="s">
        <v>7</v>
      </c>
      <c r="E15646" s="0" t="s">
        <v>3472</v>
      </c>
    </row>
    <row r="15647" customFormat="false" ht="12.8" hidden="false" customHeight="false" outlineLevel="0" collapsed="false">
      <c r="A15647" s="0" t="n">
        <v>217061</v>
      </c>
      <c r="B15647" s="0" t="s">
        <v>203</v>
      </c>
      <c r="C15647" s="0" t="s">
        <v>6</v>
      </c>
      <c r="D15647" s="0" t="s">
        <v>7</v>
      </c>
      <c r="E15647" s="0" t="s">
        <v>3472</v>
      </c>
    </row>
    <row r="15648" customFormat="false" ht="12.8" hidden="false" customHeight="false" outlineLevel="0" collapsed="false">
      <c r="A15648" s="0" t="n">
        <v>217062</v>
      </c>
      <c r="B15648" s="0" t="s">
        <v>203</v>
      </c>
      <c r="C15648" s="0" t="s">
        <v>6</v>
      </c>
      <c r="D15648" s="0" t="s">
        <v>7</v>
      </c>
      <c r="E15648" s="0" t="s">
        <v>3472</v>
      </c>
    </row>
    <row r="15649" customFormat="false" ht="12.8" hidden="false" customHeight="false" outlineLevel="0" collapsed="false">
      <c r="A15649" s="0" t="n">
        <v>217063</v>
      </c>
      <c r="B15649" s="0" t="s">
        <v>203</v>
      </c>
      <c r="C15649" s="0" t="s">
        <v>6</v>
      </c>
      <c r="D15649" s="0" t="s">
        <v>7</v>
      </c>
      <c r="E15649" s="0" t="s">
        <v>3472</v>
      </c>
    </row>
    <row r="15650" customFormat="false" ht="12.8" hidden="false" customHeight="false" outlineLevel="0" collapsed="false">
      <c r="A15650" s="0" t="n">
        <v>217064</v>
      </c>
      <c r="B15650" s="0" t="s">
        <v>203</v>
      </c>
      <c r="C15650" s="0" t="s">
        <v>6</v>
      </c>
      <c r="D15650" s="0" t="s">
        <v>7</v>
      </c>
      <c r="E15650" s="0" t="s">
        <v>3472</v>
      </c>
    </row>
    <row r="15651" customFormat="false" ht="12.8" hidden="false" customHeight="false" outlineLevel="0" collapsed="false">
      <c r="A15651" s="0" t="n">
        <v>217065</v>
      </c>
      <c r="B15651" s="0" t="s">
        <v>203</v>
      </c>
      <c r="C15651" s="0" t="s">
        <v>6</v>
      </c>
      <c r="D15651" s="0" t="s">
        <v>7</v>
      </c>
      <c r="E15651" s="0" t="s">
        <v>3472</v>
      </c>
    </row>
    <row r="15652" customFormat="false" ht="12.8" hidden="false" customHeight="false" outlineLevel="0" collapsed="false">
      <c r="A15652" s="0" t="n">
        <v>217066</v>
      </c>
      <c r="B15652" s="0" t="s">
        <v>203</v>
      </c>
      <c r="C15652" s="0" t="s">
        <v>6</v>
      </c>
      <c r="D15652" s="0" t="s">
        <v>7</v>
      </c>
      <c r="E15652" s="0" t="s">
        <v>3472</v>
      </c>
    </row>
    <row r="15653" customFormat="false" ht="12.8" hidden="false" customHeight="false" outlineLevel="0" collapsed="false">
      <c r="A15653" s="0" t="n">
        <v>217067</v>
      </c>
      <c r="B15653" s="0" t="s">
        <v>203</v>
      </c>
      <c r="C15653" s="0" t="s">
        <v>6</v>
      </c>
      <c r="D15653" s="0" t="s">
        <v>7</v>
      </c>
      <c r="E15653" s="0" t="s">
        <v>3472</v>
      </c>
    </row>
    <row r="15654" customFormat="false" ht="12.8" hidden="false" customHeight="false" outlineLevel="0" collapsed="false">
      <c r="A15654" s="0" t="n">
        <v>217068</v>
      </c>
      <c r="B15654" s="0" t="s">
        <v>203</v>
      </c>
      <c r="C15654" s="0" t="s">
        <v>6</v>
      </c>
      <c r="D15654" s="0" t="s">
        <v>7</v>
      </c>
      <c r="E15654" s="0" t="s">
        <v>3472</v>
      </c>
    </row>
    <row r="15655" customFormat="false" ht="12.8" hidden="false" customHeight="false" outlineLevel="0" collapsed="false">
      <c r="A15655" s="0" t="n">
        <v>217069</v>
      </c>
      <c r="B15655" s="0" t="s">
        <v>203</v>
      </c>
      <c r="C15655" s="0" t="s">
        <v>6</v>
      </c>
      <c r="D15655" s="0" t="s">
        <v>7</v>
      </c>
      <c r="E15655" s="0" t="s">
        <v>3472</v>
      </c>
    </row>
    <row r="15656" customFormat="false" ht="12.8" hidden="false" customHeight="false" outlineLevel="0" collapsed="false">
      <c r="A15656" s="0" t="n">
        <v>217070</v>
      </c>
      <c r="B15656" s="0" t="s">
        <v>203</v>
      </c>
      <c r="C15656" s="0" t="s">
        <v>6</v>
      </c>
      <c r="D15656" s="0" t="s">
        <v>7</v>
      </c>
      <c r="E15656" s="0" t="s">
        <v>3472</v>
      </c>
    </row>
    <row r="15657" customFormat="false" ht="12.8" hidden="false" customHeight="false" outlineLevel="0" collapsed="false">
      <c r="A15657" s="0" t="n">
        <v>217071</v>
      </c>
      <c r="B15657" s="0" t="s">
        <v>203</v>
      </c>
      <c r="C15657" s="0" t="s">
        <v>6</v>
      </c>
      <c r="D15657" s="0" t="s">
        <v>7</v>
      </c>
      <c r="E15657" s="0" t="s">
        <v>3472</v>
      </c>
    </row>
    <row r="15658" customFormat="false" ht="12.8" hidden="false" customHeight="false" outlineLevel="0" collapsed="false">
      <c r="A15658" s="0" t="n">
        <v>217072</v>
      </c>
      <c r="B15658" s="0" t="s">
        <v>203</v>
      </c>
      <c r="C15658" s="0" t="s">
        <v>6</v>
      </c>
      <c r="D15658" s="0" t="s">
        <v>7</v>
      </c>
      <c r="E15658" s="0" t="s">
        <v>3472</v>
      </c>
    </row>
    <row r="15659" customFormat="false" ht="12.8" hidden="false" customHeight="false" outlineLevel="0" collapsed="false">
      <c r="A15659" s="0" t="n">
        <v>217073</v>
      </c>
      <c r="B15659" s="0" t="s">
        <v>203</v>
      </c>
      <c r="C15659" s="0" t="s">
        <v>6</v>
      </c>
      <c r="D15659" s="0" t="s">
        <v>7</v>
      </c>
      <c r="E15659" s="0" t="s">
        <v>3472</v>
      </c>
    </row>
    <row r="15660" customFormat="false" ht="12.8" hidden="false" customHeight="false" outlineLevel="0" collapsed="false">
      <c r="A15660" s="0" t="n">
        <v>217074</v>
      </c>
      <c r="B15660" s="0" t="s">
        <v>203</v>
      </c>
      <c r="C15660" s="0" t="s">
        <v>6</v>
      </c>
      <c r="D15660" s="0" t="s">
        <v>7</v>
      </c>
      <c r="E15660" s="0" t="s">
        <v>3472</v>
      </c>
    </row>
    <row r="15661" customFormat="false" ht="12.8" hidden="false" customHeight="false" outlineLevel="0" collapsed="false">
      <c r="A15661" s="0" t="n">
        <v>217075</v>
      </c>
      <c r="B15661" s="0" t="s">
        <v>203</v>
      </c>
      <c r="C15661" s="0" t="s">
        <v>6</v>
      </c>
      <c r="D15661" s="0" t="s">
        <v>7</v>
      </c>
      <c r="E15661" s="0" t="s">
        <v>3472</v>
      </c>
    </row>
    <row r="15662" customFormat="false" ht="12.8" hidden="false" customHeight="false" outlineLevel="0" collapsed="false">
      <c r="A15662" s="0" t="n">
        <v>217076</v>
      </c>
      <c r="B15662" s="0" t="s">
        <v>203</v>
      </c>
      <c r="C15662" s="0" t="s">
        <v>6</v>
      </c>
      <c r="D15662" s="0" t="s">
        <v>7</v>
      </c>
      <c r="E15662" s="0" t="s">
        <v>3472</v>
      </c>
    </row>
    <row r="15663" customFormat="false" ht="12.8" hidden="false" customHeight="false" outlineLevel="0" collapsed="false">
      <c r="A15663" s="0" t="n">
        <v>217077</v>
      </c>
      <c r="B15663" s="0" t="s">
        <v>203</v>
      </c>
      <c r="C15663" s="0" t="s">
        <v>6</v>
      </c>
      <c r="D15663" s="0" t="s">
        <v>7</v>
      </c>
      <c r="E15663" s="0" t="s">
        <v>3472</v>
      </c>
    </row>
    <row r="15664" customFormat="false" ht="12.8" hidden="false" customHeight="false" outlineLevel="0" collapsed="false">
      <c r="A15664" s="0" t="n">
        <v>217078</v>
      </c>
      <c r="B15664" s="0" t="s">
        <v>203</v>
      </c>
      <c r="C15664" s="0" t="s">
        <v>6</v>
      </c>
      <c r="D15664" s="0" t="s">
        <v>7</v>
      </c>
      <c r="E15664" s="0" t="s">
        <v>3472</v>
      </c>
    </row>
    <row r="15665" customFormat="false" ht="12.8" hidden="false" customHeight="false" outlineLevel="0" collapsed="false">
      <c r="A15665" s="0" t="n">
        <v>217079</v>
      </c>
      <c r="B15665" s="0" t="s">
        <v>203</v>
      </c>
      <c r="C15665" s="0" t="s">
        <v>6</v>
      </c>
      <c r="D15665" s="0" t="s">
        <v>7</v>
      </c>
      <c r="E15665" s="0" t="s">
        <v>3472</v>
      </c>
    </row>
    <row r="15666" customFormat="false" ht="12.8" hidden="false" customHeight="false" outlineLevel="0" collapsed="false">
      <c r="A15666" s="0" t="n">
        <v>217080</v>
      </c>
      <c r="B15666" s="0" t="s">
        <v>203</v>
      </c>
      <c r="C15666" s="0" t="s">
        <v>6</v>
      </c>
      <c r="D15666" s="0" t="s">
        <v>7</v>
      </c>
      <c r="E15666" s="0" t="s">
        <v>3472</v>
      </c>
    </row>
    <row r="15667" customFormat="false" ht="12.8" hidden="false" customHeight="false" outlineLevel="0" collapsed="false">
      <c r="A15667" s="0" t="n">
        <v>217081</v>
      </c>
      <c r="B15667" s="0" t="s">
        <v>203</v>
      </c>
      <c r="C15667" s="0" t="s">
        <v>6</v>
      </c>
      <c r="D15667" s="0" t="s">
        <v>7</v>
      </c>
      <c r="E15667" s="0" t="s">
        <v>3472</v>
      </c>
    </row>
    <row r="15668" customFormat="false" ht="12.8" hidden="false" customHeight="false" outlineLevel="0" collapsed="false">
      <c r="A15668" s="0" t="n">
        <v>217082</v>
      </c>
      <c r="B15668" s="0" t="s">
        <v>203</v>
      </c>
      <c r="C15668" s="0" t="s">
        <v>6</v>
      </c>
      <c r="D15668" s="0" t="s">
        <v>7</v>
      </c>
      <c r="E15668" s="0" t="s">
        <v>3472</v>
      </c>
    </row>
    <row r="15669" customFormat="false" ht="12.8" hidden="false" customHeight="false" outlineLevel="0" collapsed="false">
      <c r="A15669" s="0" t="n">
        <v>217083</v>
      </c>
      <c r="B15669" s="0" t="s">
        <v>203</v>
      </c>
      <c r="C15669" s="0" t="s">
        <v>6</v>
      </c>
      <c r="D15669" s="0" t="s">
        <v>7</v>
      </c>
      <c r="E15669" s="0" t="s">
        <v>3472</v>
      </c>
    </row>
    <row r="15670" customFormat="false" ht="12.8" hidden="false" customHeight="false" outlineLevel="0" collapsed="false">
      <c r="A15670" s="0" t="n">
        <v>217084</v>
      </c>
      <c r="B15670" s="0" t="s">
        <v>203</v>
      </c>
      <c r="C15670" s="0" t="s">
        <v>6</v>
      </c>
      <c r="D15670" s="0" t="s">
        <v>7</v>
      </c>
      <c r="E15670" s="0" t="s">
        <v>3472</v>
      </c>
    </row>
    <row r="15671" customFormat="false" ht="12.8" hidden="false" customHeight="false" outlineLevel="0" collapsed="false">
      <c r="A15671" s="0" t="n">
        <v>217085</v>
      </c>
      <c r="B15671" s="0" t="s">
        <v>203</v>
      </c>
      <c r="C15671" s="0" t="s">
        <v>6</v>
      </c>
      <c r="D15671" s="0" t="s">
        <v>7</v>
      </c>
      <c r="E15671" s="0" t="s">
        <v>3472</v>
      </c>
    </row>
    <row r="15672" customFormat="false" ht="12.8" hidden="false" customHeight="false" outlineLevel="0" collapsed="false">
      <c r="A15672" s="0" t="n">
        <v>217086</v>
      </c>
      <c r="B15672" s="0" t="s">
        <v>203</v>
      </c>
      <c r="C15672" s="0" t="s">
        <v>6</v>
      </c>
      <c r="D15672" s="0" t="s">
        <v>7</v>
      </c>
      <c r="E15672" s="0" t="s">
        <v>3472</v>
      </c>
    </row>
    <row r="15673" customFormat="false" ht="12.8" hidden="false" customHeight="false" outlineLevel="0" collapsed="false">
      <c r="A15673" s="0" t="n">
        <v>217087</v>
      </c>
      <c r="B15673" s="0" t="s">
        <v>203</v>
      </c>
      <c r="C15673" s="0" t="s">
        <v>6</v>
      </c>
      <c r="D15673" s="0" t="s">
        <v>7</v>
      </c>
      <c r="E15673" s="0" t="s">
        <v>3472</v>
      </c>
    </row>
    <row r="15674" customFormat="false" ht="12.8" hidden="false" customHeight="false" outlineLevel="0" collapsed="false">
      <c r="A15674" s="0" t="n">
        <v>217088</v>
      </c>
      <c r="B15674" s="0" t="s">
        <v>203</v>
      </c>
      <c r="C15674" s="0" t="s">
        <v>6</v>
      </c>
      <c r="D15674" s="0" t="s">
        <v>7</v>
      </c>
      <c r="E15674" s="0" t="s">
        <v>3472</v>
      </c>
    </row>
    <row r="15675" customFormat="false" ht="12.8" hidden="false" customHeight="false" outlineLevel="0" collapsed="false">
      <c r="A15675" s="0" t="n">
        <v>217089</v>
      </c>
      <c r="B15675" s="0" t="s">
        <v>203</v>
      </c>
      <c r="C15675" s="0" t="s">
        <v>6</v>
      </c>
      <c r="D15675" s="0" t="s">
        <v>7</v>
      </c>
      <c r="E15675" s="0" t="s">
        <v>3472</v>
      </c>
    </row>
    <row r="15676" customFormat="false" ht="12.8" hidden="false" customHeight="false" outlineLevel="0" collapsed="false">
      <c r="A15676" s="0" t="n">
        <v>217090</v>
      </c>
      <c r="B15676" s="0" t="s">
        <v>203</v>
      </c>
      <c r="C15676" s="0" t="s">
        <v>6</v>
      </c>
      <c r="D15676" s="0" t="s">
        <v>7</v>
      </c>
      <c r="E15676" s="0" t="s">
        <v>3472</v>
      </c>
    </row>
    <row r="15677" customFormat="false" ht="12.8" hidden="false" customHeight="false" outlineLevel="0" collapsed="false">
      <c r="A15677" s="0" t="n">
        <v>217091</v>
      </c>
      <c r="B15677" s="0" t="s">
        <v>203</v>
      </c>
      <c r="C15677" s="0" t="s">
        <v>6</v>
      </c>
      <c r="D15677" s="0" t="s">
        <v>7</v>
      </c>
      <c r="E15677" s="0" t="s">
        <v>3472</v>
      </c>
    </row>
    <row r="15678" customFormat="false" ht="12.8" hidden="false" customHeight="false" outlineLevel="0" collapsed="false">
      <c r="A15678" s="0" t="n">
        <v>217092</v>
      </c>
      <c r="B15678" s="0" t="s">
        <v>203</v>
      </c>
      <c r="C15678" s="0" t="s">
        <v>6</v>
      </c>
      <c r="D15678" s="0" t="s">
        <v>7</v>
      </c>
      <c r="E15678" s="0" t="s">
        <v>3472</v>
      </c>
    </row>
    <row r="15679" customFormat="false" ht="12.8" hidden="false" customHeight="false" outlineLevel="0" collapsed="false">
      <c r="A15679" s="0" t="n">
        <v>217093</v>
      </c>
      <c r="B15679" s="0" t="s">
        <v>203</v>
      </c>
      <c r="C15679" s="0" t="s">
        <v>6</v>
      </c>
      <c r="D15679" s="0" t="s">
        <v>7</v>
      </c>
      <c r="E15679" s="0" t="s">
        <v>3472</v>
      </c>
    </row>
    <row r="15680" customFormat="false" ht="12.8" hidden="false" customHeight="false" outlineLevel="0" collapsed="false">
      <c r="A15680" s="0" t="n">
        <v>217094</v>
      </c>
      <c r="B15680" s="0" t="s">
        <v>203</v>
      </c>
      <c r="C15680" s="0" t="s">
        <v>6</v>
      </c>
      <c r="D15680" s="0" t="s">
        <v>7</v>
      </c>
      <c r="E15680" s="0" t="s">
        <v>3472</v>
      </c>
    </row>
    <row r="15681" customFormat="false" ht="12.8" hidden="false" customHeight="false" outlineLevel="0" collapsed="false">
      <c r="A15681" s="0" t="n">
        <v>217095</v>
      </c>
      <c r="B15681" s="0" t="s">
        <v>203</v>
      </c>
      <c r="C15681" s="0" t="s">
        <v>6</v>
      </c>
      <c r="D15681" s="0" t="s">
        <v>7</v>
      </c>
      <c r="E15681" s="0" t="s">
        <v>3472</v>
      </c>
    </row>
    <row r="15682" customFormat="false" ht="12.8" hidden="false" customHeight="false" outlineLevel="0" collapsed="false">
      <c r="A15682" s="0" t="n">
        <v>217096</v>
      </c>
      <c r="B15682" s="0" t="s">
        <v>203</v>
      </c>
      <c r="C15682" s="0" t="s">
        <v>6</v>
      </c>
      <c r="D15682" s="0" t="s">
        <v>7</v>
      </c>
      <c r="E15682" s="0" t="s">
        <v>3472</v>
      </c>
    </row>
    <row r="15683" customFormat="false" ht="12.8" hidden="false" customHeight="false" outlineLevel="0" collapsed="false">
      <c r="A15683" s="0" t="n">
        <v>217097</v>
      </c>
      <c r="B15683" s="0" t="s">
        <v>203</v>
      </c>
      <c r="C15683" s="0" t="s">
        <v>6</v>
      </c>
      <c r="D15683" s="0" t="s">
        <v>7</v>
      </c>
      <c r="E15683" s="0" t="s">
        <v>3472</v>
      </c>
    </row>
    <row r="15684" customFormat="false" ht="12.8" hidden="false" customHeight="false" outlineLevel="0" collapsed="false">
      <c r="A15684" s="0" t="n">
        <v>217098</v>
      </c>
      <c r="B15684" s="0" t="s">
        <v>203</v>
      </c>
      <c r="C15684" s="0" t="s">
        <v>6</v>
      </c>
      <c r="D15684" s="0" t="s">
        <v>7</v>
      </c>
      <c r="E15684" s="0" t="s">
        <v>3472</v>
      </c>
    </row>
    <row r="15685" customFormat="false" ht="12.8" hidden="false" customHeight="false" outlineLevel="0" collapsed="false">
      <c r="A15685" s="0" t="n">
        <v>217099</v>
      </c>
      <c r="B15685" s="0" t="s">
        <v>203</v>
      </c>
      <c r="C15685" s="0" t="s">
        <v>6</v>
      </c>
      <c r="D15685" s="0" t="s">
        <v>7</v>
      </c>
      <c r="E15685" s="0" t="s">
        <v>3472</v>
      </c>
    </row>
    <row r="15686" customFormat="false" ht="12.8" hidden="false" customHeight="false" outlineLevel="0" collapsed="false">
      <c r="A15686" s="0" t="n">
        <v>217100</v>
      </c>
      <c r="B15686" s="0" t="s">
        <v>203</v>
      </c>
      <c r="C15686" s="0" t="s">
        <v>6</v>
      </c>
      <c r="D15686" s="0" t="s">
        <v>7</v>
      </c>
      <c r="E15686" s="0" t="s">
        <v>3472</v>
      </c>
    </row>
    <row r="15687" customFormat="false" ht="12.8" hidden="false" customHeight="false" outlineLevel="0" collapsed="false">
      <c r="A15687" s="0" t="n">
        <v>217101</v>
      </c>
      <c r="B15687" s="0" t="s">
        <v>203</v>
      </c>
      <c r="C15687" s="0" t="s">
        <v>6</v>
      </c>
      <c r="D15687" s="0" t="s">
        <v>7</v>
      </c>
      <c r="E15687" s="0" t="s">
        <v>3472</v>
      </c>
    </row>
    <row r="15688" customFormat="false" ht="12.8" hidden="false" customHeight="false" outlineLevel="0" collapsed="false">
      <c r="A15688" s="0" t="n">
        <v>217102</v>
      </c>
      <c r="B15688" s="0" t="s">
        <v>203</v>
      </c>
      <c r="C15688" s="0" t="s">
        <v>6</v>
      </c>
      <c r="D15688" s="0" t="s">
        <v>7</v>
      </c>
      <c r="E15688" s="0" t="s">
        <v>3472</v>
      </c>
    </row>
    <row r="15689" customFormat="false" ht="12.8" hidden="false" customHeight="false" outlineLevel="0" collapsed="false">
      <c r="A15689" s="0" t="n">
        <v>217103</v>
      </c>
      <c r="B15689" s="0" t="s">
        <v>203</v>
      </c>
      <c r="C15689" s="0" t="s">
        <v>6</v>
      </c>
      <c r="D15689" s="0" t="s">
        <v>7</v>
      </c>
      <c r="E15689" s="0" t="s">
        <v>3472</v>
      </c>
    </row>
    <row r="15690" customFormat="false" ht="12.8" hidden="false" customHeight="false" outlineLevel="0" collapsed="false">
      <c r="A15690" s="0" t="n">
        <v>217104</v>
      </c>
      <c r="B15690" s="0" t="s">
        <v>203</v>
      </c>
      <c r="C15690" s="0" t="s">
        <v>6</v>
      </c>
      <c r="D15690" s="0" t="s">
        <v>7</v>
      </c>
      <c r="E15690" s="0" t="s">
        <v>3472</v>
      </c>
    </row>
    <row r="15691" customFormat="false" ht="12.8" hidden="false" customHeight="false" outlineLevel="0" collapsed="false">
      <c r="A15691" s="0" t="n">
        <v>217105</v>
      </c>
      <c r="B15691" s="0" t="s">
        <v>203</v>
      </c>
      <c r="C15691" s="0" t="s">
        <v>6</v>
      </c>
      <c r="D15691" s="0" t="s">
        <v>7</v>
      </c>
      <c r="E15691" s="0" t="s">
        <v>3472</v>
      </c>
    </row>
    <row r="15692" customFormat="false" ht="12.8" hidden="false" customHeight="false" outlineLevel="0" collapsed="false">
      <c r="A15692" s="0" t="n">
        <v>217106</v>
      </c>
      <c r="B15692" s="0" t="s">
        <v>203</v>
      </c>
      <c r="C15692" s="0" t="s">
        <v>6</v>
      </c>
      <c r="D15692" s="0" t="s">
        <v>7</v>
      </c>
      <c r="E15692" s="0" t="s">
        <v>3472</v>
      </c>
    </row>
    <row r="15693" customFormat="false" ht="12.8" hidden="false" customHeight="false" outlineLevel="0" collapsed="false">
      <c r="A15693" s="0" t="n">
        <v>217107</v>
      </c>
      <c r="B15693" s="0" t="s">
        <v>203</v>
      </c>
      <c r="C15693" s="0" t="s">
        <v>6</v>
      </c>
      <c r="D15693" s="0" t="s">
        <v>7</v>
      </c>
      <c r="E15693" s="0" t="s">
        <v>3472</v>
      </c>
    </row>
    <row r="15694" customFormat="false" ht="12.8" hidden="false" customHeight="false" outlineLevel="0" collapsed="false">
      <c r="A15694" s="0" t="n">
        <v>217108</v>
      </c>
      <c r="B15694" s="0" t="s">
        <v>203</v>
      </c>
      <c r="C15694" s="0" t="s">
        <v>6</v>
      </c>
      <c r="D15694" s="0" t="s">
        <v>7</v>
      </c>
      <c r="E15694" s="0" t="s">
        <v>3472</v>
      </c>
    </row>
    <row r="15695" customFormat="false" ht="12.8" hidden="false" customHeight="false" outlineLevel="0" collapsed="false">
      <c r="A15695" s="0" t="n">
        <v>217109</v>
      </c>
      <c r="B15695" s="0" t="s">
        <v>203</v>
      </c>
      <c r="C15695" s="0" t="s">
        <v>6</v>
      </c>
      <c r="D15695" s="0" t="s">
        <v>7</v>
      </c>
      <c r="E15695" s="0" t="s">
        <v>3472</v>
      </c>
    </row>
    <row r="15696" customFormat="false" ht="12.8" hidden="false" customHeight="false" outlineLevel="0" collapsed="false">
      <c r="A15696" s="0" t="n">
        <v>217110</v>
      </c>
      <c r="B15696" s="0" t="s">
        <v>203</v>
      </c>
      <c r="C15696" s="0" t="s">
        <v>6</v>
      </c>
      <c r="D15696" s="0" t="s">
        <v>7</v>
      </c>
      <c r="E15696" s="0" t="s">
        <v>3472</v>
      </c>
    </row>
    <row r="15697" customFormat="false" ht="12.8" hidden="false" customHeight="false" outlineLevel="0" collapsed="false">
      <c r="A15697" s="0" t="n">
        <v>217111</v>
      </c>
      <c r="B15697" s="0" t="s">
        <v>203</v>
      </c>
      <c r="C15697" s="0" t="s">
        <v>6</v>
      </c>
      <c r="D15697" s="0" t="s">
        <v>7</v>
      </c>
      <c r="E15697" s="0" t="s">
        <v>3472</v>
      </c>
    </row>
    <row r="15698" customFormat="false" ht="12.8" hidden="false" customHeight="false" outlineLevel="0" collapsed="false">
      <c r="A15698" s="0" t="n">
        <v>217112</v>
      </c>
      <c r="B15698" s="0" t="s">
        <v>203</v>
      </c>
      <c r="C15698" s="0" t="s">
        <v>6</v>
      </c>
      <c r="D15698" s="0" t="s">
        <v>7</v>
      </c>
      <c r="E15698" s="0" t="s">
        <v>3472</v>
      </c>
    </row>
    <row r="15699" customFormat="false" ht="12.8" hidden="false" customHeight="false" outlineLevel="0" collapsed="false">
      <c r="A15699" s="0" t="n">
        <v>217113</v>
      </c>
      <c r="B15699" s="0" t="s">
        <v>203</v>
      </c>
      <c r="C15699" s="0" t="s">
        <v>6</v>
      </c>
      <c r="D15699" s="0" t="s">
        <v>7</v>
      </c>
      <c r="E15699" s="0" t="s">
        <v>3472</v>
      </c>
    </row>
    <row r="15700" customFormat="false" ht="12.8" hidden="false" customHeight="false" outlineLevel="0" collapsed="false">
      <c r="A15700" s="0" t="n">
        <v>217114</v>
      </c>
      <c r="B15700" s="0" t="s">
        <v>203</v>
      </c>
      <c r="C15700" s="0" t="s">
        <v>6</v>
      </c>
      <c r="D15700" s="0" t="s">
        <v>7</v>
      </c>
      <c r="E15700" s="0" t="s">
        <v>3472</v>
      </c>
    </row>
    <row r="15701" customFormat="false" ht="12.8" hidden="false" customHeight="false" outlineLevel="0" collapsed="false">
      <c r="A15701" s="0" t="n">
        <v>217115</v>
      </c>
      <c r="B15701" s="0" t="s">
        <v>203</v>
      </c>
      <c r="C15701" s="0" t="s">
        <v>6</v>
      </c>
      <c r="D15701" s="0" t="s">
        <v>7</v>
      </c>
      <c r="E15701" s="0" t="s">
        <v>3472</v>
      </c>
    </row>
    <row r="15702" customFormat="false" ht="12.8" hidden="false" customHeight="false" outlineLevel="0" collapsed="false">
      <c r="A15702" s="0" t="n">
        <v>217116</v>
      </c>
      <c r="B15702" s="0" t="s">
        <v>203</v>
      </c>
      <c r="C15702" s="0" t="s">
        <v>6</v>
      </c>
      <c r="D15702" s="0" t="s">
        <v>7</v>
      </c>
      <c r="E15702" s="0" t="s">
        <v>3472</v>
      </c>
    </row>
    <row r="15703" customFormat="false" ht="12.8" hidden="false" customHeight="false" outlineLevel="0" collapsed="false">
      <c r="A15703" s="0" t="n">
        <v>217117</v>
      </c>
      <c r="B15703" s="0" t="s">
        <v>203</v>
      </c>
      <c r="C15703" s="0" t="s">
        <v>6</v>
      </c>
      <c r="D15703" s="0" t="s">
        <v>7</v>
      </c>
      <c r="E15703" s="0" t="s">
        <v>3472</v>
      </c>
    </row>
    <row r="15704" customFormat="false" ht="12.8" hidden="false" customHeight="false" outlineLevel="0" collapsed="false">
      <c r="A15704" s="0" t="n">
        <v>217118</v>
      </c>
      <c r="B15704" s="0" t="s">
        <v>203</v>
      </c>
      <c r="C15704" s="0" t="s">
        <v>6</v>
      </c>
      <c r="D15704" s="0" t="s">
        <v>7</v>
      </c>
      <c r="E15704" s="0" t="s">
        <v>3472</v>
      </c>
    </row>
    <row r="15705" customFormat="false" ht="12.8" hidden="false" customHeight="false" outlineLevel="0" collapsed="false">
      <c r="A15705" s="0" t="n">
        <v>217119</v>
      </c>
      <c r="B15705" s="0" t="s">
        <v>203</v>
      </c>
      <c r="C15705" s="0" t="s">
        <v>6</v>
      </c>
      <c r="D15705" s="0" t="s">
        <v>7</v>
      </c>
      <c r="E15705" s="0" t="s">
        <v>3472</v>
      </c>
    </row>
    <row r="15706" customFormat="false" ht="12.8" hidden="false" customHeight="false" outlineLevel="0" collapsed="false">
      <c r="A15706" s="0" t="n">
        <v>217120</v>
      </c>
      <c r="B15706" s="0" t="s">
        <v>203</v>
      </c>
      <c r="C15706" s="0" t="s">
        <v>6</v>
      </c>
      <c r="D15706" s="0" t="s">
        <v>7</v>
      </c>
      <c r="E15706" s="0" t="s">
        <v>3472</v>
      </c>
    </row>
    <row r="15707" customFormat="false" ht="12.8" hidden="false" customHeight="false" outlineLevel="0" collapsed="false">
      <c r="A15707" s="0" t="n">
        <v>217121</v>
      </c>
      <c r="B15707" s="0" t="s">
        <v>203</v>
      </c>
      <c r="C15707" s="0" t="s">
        <v>6</v>
      </c>
      <c r="D15707" s="0" t="s">
        <v>7</v>
      </c>
      <c r="E15707" s="0" t="s">
        <v>3472</v>
      </c>
    </row>
    <row r="15708" customFormat="false" ht="12.8" hidden="false" customHeight="false" outlineLevel="0" collapsed="false">
      <c r="A15708" s="0" t="n">
        <v>217122</v>
      </c>
      <c r="B15708" s="0" t="s">
        <v>203</v>
      </c>
      <c r="C15708" s="0" t="s">
        <v>6</v>
      </c>
      <c r="D15708" s="0" t="s">
        <v>7</v>
      </c>
      <c r="E15708" s="0" t="s">
        <v>3472</v>
      </c>
    </row>
    <row r="15709" customFormat="false" ht="12.8" hidden="false" customHeight="false" outlineLevel="0" collapsed="false">
      <c r="A15709" s="0" t="n">
        <v>217123</v>
      </c>
      <c r="B15709" s="0" t="s">
        <v>203</v>
      </c>
      <c r="C15709" s="0" t="s">
        <v>6</v>
      </c>
      <c r="D15709" s="0" t="s">
        <v>7</v>
      </c>
      <c r="E15709" s="0" t="s">
        <v>3472</v>
      </c>
    </row>
    <row r="15710" customFormat="false" ht="12.8" hidden="false" customHeight="false" outlineLevel="0" collapsed="false">
      <c r="A15710" s="0" t="n">
        <v>217124</v>
      </c>
      <c r="B15710" s="0" t="s">
        <v>203</v>
      </c>
      <c r="C15710" s="0" t="s">
        <v>6</v>
      </c>
      <c r="D15710" s="0" t="s">
        <v>7</v>
      </c>
      <c r="E15710" s="0" t="s">
        <v>3472</v>
      </c>
    </row>
    <row r="15711" customFormat="false" ht="12.8" hidden="false" customHeight="false" outlineLevel="0" collapsed="false">
      <c r="A15711" s="0" t="n">
        <v>217125</v>
      </c>
      <c r="B15711" s="0" t="s">
        <v>203</v>
      </c>
      <c r="C15711" s="0" t="s">
        <v>6</v>
      </c>
      <c r="D15711" s="0" t="s">
        <v>7</v>
      </c>
      <c r="E15711" s="0" t="s">
        <v>3472</v>
      </c>
    </row>
    <row r="15712" customFormat="false" ht="12.8" hidden="false" customHeight="false" outlineLevel="0" collapsed="false">
      <c r="A15712" s="0" t="n">
        <v>217126</v>
      </c>
      <c r="B15712" s="0" t="s">
        <v>203</v>
      </c>
      <c r="C15712" s="0" t="s">
        <v>6</v>
      </c>
      <c r="D15712" s="0" t="s">
        <v>7</v>
      </c>
      <c r="E15712" s="0" t="s">
        <v>3472</v>
      </c>
    </row>
    <row r="15713" customFormat="false" ht="12.8" hidden="false" customHeight="false" outlineLevel="0" collapsed="false">
      <c r="A15713" s="0" t="n">
        <v>217127</v>
      </c>
      <c r="B15713" s="0" t="s">
        <v>203</v>
      </c>
      <c r="C15713" s="0" t="s">
        <v>6</v>
      </c>
      <c r="D15713" s="0" t="s">
        <v>7</v>
      </c>
      <c r="E15713" s="0" t="s">
        <v>3472</v>
      </c>
    </row>
    <row r="15714" customFormat="false" ht="12.8" hidden="false" customHeight="false" outlineLevel="0" collapsed="false">
      <c r="A15714" s="0" t="n">
        <v>217128</v>
      </c>
      <c r="B15714" s="0" t="s">
        <v>203</v>
      </c>
      <c r="C15714" s="0" t="s">
        <v>6</v>
      </c>
      <c r="D15714" s="0" t="s">
        <v>7</v>
      </c>
      <c r="E15714" s="0" t="s">
        <v>3472</v>
      </c>
    </row>
    <row r="15715" customFormat="false" ht="12.8" hidden="false" customHeight="false" outlineLevel="0" collapsed="false">
      <c r="A15715" s="0" t="n">
        <v>217129</v>
      </c>
      <c r="B15715" s="0" t="s">
        <v>203</v>
      </c>
      <c r="C15715" s="0" t="s">
        <v>6</v>
      </c>
      <c r="D15715" s="0" t="s">
        <v>7</v>
      </c>
      <c r="E15715" s="0" t="s">
        <v>3472</v>
      </c>
    </row>
    <row r="15716" customFormat="false" ht="12.8" hidden="false" customHeight="false" outlineLevel="0" collapsed="false">
      <c r="A15716" s="0" t="n">
        <v>217130</v>
      </c>
      <c r="B15716" s="0" t="s">
        <v>203</v>
      </c>
      <c r="C15716" s="0" t="s">
        <v>6</v>
      </c>
      <c r="D15716" s="0" t="s">
        <v>7</v>
      </c>
      <c r="E15716" s="0" t="s">
        <v>3472</v>
      </c>
    </row>
    <row r="15717" customFormat="false" ht="12.8" hidden="false" customHeight="false" outlineLevel="0" collapsed="false">
      <c r="A15717" s="0" t="n">
        <v>217131</v>
      </c>
      <c r="B15717" s="0" t="s">
        <v>203</v>
      </c>
      <c r="C15717" s="0" t="s">
        <v>6</v>
      </c>
      <c r="D15717" s="0" t="s">
        <v>7</v>
      </c>
      <c r="E15717" s="0" t="s">
        <v>3472</v>
      </c>
    </row>
    <row r="15718" customFormat="false" ht="12.8" hidden="false" customHeight="false" outlineLevel="0" collapsed="false">
      <c r="A15718" s="0" t="n">
        <v>217132</v>
      </c>
      <c r="B15718" s="0" t="s">
        <v>203</v>
      </c>
      <c r="C15718" s="0" t="s">
        <v>6</v>
      </c>
      <c r="D15718" s="0" t="s">
        <v>7</v>
      </c>
      <c r="E15718" s="0" t="s">
        <v>3472</v>
      </c>
    </row>
    <row r="15719" customFormat="false" ht="12.8" hidden="false" customHeight="false" outlineLevel="0" collapsed="false">
      <c r="A15719" s="0" t="n">
        <v>217133</v>
      </c>
      <c r="B15719" s="0" t="s">
        <v>203</v>
      </c>
      <c r="C15719" s="0" t="s">
        <v>6</v>
      </c>
      <c r="D15719" s="0" t="s">
        <v>7</v>
      </c>
      <c r="E15719" s="0" t="s">
        <v>3472</v>
      </c>
    </row>
    <row r="15720" customFormat="false" ht="12.8" hidden="false" customHeight="false" outlineLevel="0" collapsed="false">
      <c r="A15720" s="0" t="n">
        <v>217134</v>
      </c>
      <c r="B15720" s="0" t="s">
        <v>203</v>
      </c>
      <c r="C15720" s="0" t="s">
        <v>6</v>
      </c>
      <c r="D15720" s="0" t="s">
        <v>7</v>
      </c>
      <c r="E15720" s="0" t="s">
        <v>3472</v>
      </c>
    </row>
    <row r="15721" customFormat="false" ht="12.8" hidden="false" customHeight="false" outlineLevel="0" collapsed="false">
      <c r="A15721" s="0" t="n">
        <v>217135</v>
      </c>
      <c r="B15721" s="0" t="s">
        <v>203</v>
      </c>
      <c r="C15721" s="0" t="s">
        <v>6</v>
      </c>
      <c r="D15721" s="0" t="s">
        <v>7</v>
      </c>
      <c r="E15721" s="0" t="s">
        <v>3472</v>
      </c>
    </row>
    <row r="15722" customFormat="false" ht="12.8" hidden="false" customHeight="false" outlineLevel="0" collapsed="false">
      <c r="A15722" s="0" t="n">
        <v>217136</v>
      </c>
      <c r="B15722" s="0" t="s">
        <v>203</v>
      </c>
      <c r="C15722" s="0" t="s">
        <v>6</v>
      </c>
      <c r="D15722" s="0" t="s">
        <v>7</v>
      </c>
      <c r="E15722" s="0" t="s">
        <v>3472</v>
      </c>
    </row>
    <row r="15723" customFormat="false" ht="12.8" hidden="false" customHeight="false" outlineLevel="0" collapsed="false">
      <c r="A15723" s="0" t="n">
        <v>217137</v>
      </c>
      <c r="B15723" s="0" t="s">
        <v>203</v>
      </c>
      <c r="C15723" s="0" t="s">
        <v>6</v>
      </c>
      <c r="D15723" s="0" t="s">
        <v>7</v>
      </c>
      <c r="E15723" s="0" t="s">
        <v>3472</v>
      </c>
    </row>
    <row r="15724" customFormat="false" ht="12.8" hidden="false" customHeight="false" outlineLevel="0" collapsed="false">
      <c r="A15724" s="0" t="n">
        <v>217138</v>
      </c>
      <c r="B15724" s="0" t="s">
        <v>203</v>
      </c>
      <c r="C15724" s="0" t="s">
        <v>6</v>
      </c>
      <c r="D15724" s="0" t="s">
        <v>7</v>
      </c>
      <c r="E15724" s="0" t="s">
        <v>3472</v>
      </c>
    </row>
    <row r="15725" customFormat="false" ht="12.8" hidden="false" customHeight="false" outlineLevel="0" collapsed="false">
      <c r="A15725" s="0" t="n">
        <v>217139</v>
      </c>
      <c r="B15725" s="0" t="s">
        <v>203</v>
      </c>
      <c r="C15725" s="0" t="s">
        <v>6</v>
      </c>
      <c r="D15725" s="0" t="s">
        <v>7</v>
      </c>
      <c r="E15725" s="0" t="s">
        <v>3472</v>
      </c>
    </row>
    <row r="15726" customFormat="false" ht="12.8" hidden="false" customHeight="false" outlineLevel="0" collapsed="false">
      <c r="A15726" s="0" t="n">
        <v>217140</v>
      </c>
      <c r="B15726" s="0" t="s">
        <v>203</v>
      </c>
      <c r="C15726" s="0" t="s">
        <v>6</v>
      </c>
      <c r="D15726" s="0" t="s">
        <v>7</v>
      </c>
      <c r="E15726" s="0" t="s">
        <v>3472</v>
      </c>
    </row>
    <row r="15727" customFormat="false" ht="12.8" hidden="false" customHeight="false" outlineLevel="0" collapsed="false">
      <c r="A15727" s="0" t="n">
        <v>217141</v>
      </c>
      <c r="B15727" s="0" t="s">
        <v>203</v>
      </c>
      <c r="C15727" s="0" t="s">
        <v>6</v>
      </c>
      <c r="D15727" s="0" t="s">
        <v>7</v>
      </c>
      <c r="E15727" s="0" t="s">
        <v>3472</v>
      </c>
    </row>
    <row r="15728" customFormat="false" ht="12.8" hidden="false" customHeight="false" outlineLevel="0" collapsed="false">
      <c r="A15728" s="0" t="n">
        <v>217142</v>
      </c>
      <c r="B15728" s="0" t="s">
        <v>203</v>
      </c>
      <c r="C15728" s="0" t="s">
        <v>6</v>
      </c>
      <c r="D15728" s="0" t="s">
        <v>7</v>
      </c>
      <c r="E15728" s="0" t="s">
        <v>3472</v>
      </c>
    </row>
    <row r="15729" customFormat="false" ht="12.8" hidden="false" customHeight="false" outlineLevel="0" collapsed="false">
      <c r="A15729" s="0" t="n">
        <v>217143</v>
      </c>
      <c r="B15729" s="0" t="s">
        <v>203</v>
      </c>
      <c r="C15729" s="0" t="s">
        <v>6</v>
      </c>
      <c r="D15729" s="0" t="s">
        <v>7</v>
      </c>
      <c r="E15729" s="0" t="s">
        <v>3472</v>
      </c>
    </row>
    <row r="15730" customFormat="false" ht="12.8" hidden="false" customHeight="false" outlineLevel="0" collapsed="false">
      <c r="A15730" s="0" t="n">
        <v>217144</v>
      </c>
      <c r="B15730" s="0" t="s">
        <v>203</v>
      </c>
      <c r="C15730" s="0" t="s">
        <v>6</v>
      </c>
      <c r="D15730" s="0" t="s">
        <v>7</v>
      </c>
      <c r="E15730" s="0" t="s">
        <v>3472</v>
      </c>
    </row>
    <row r="15731" customFormat="false" ht="12.8" hidden="false" customHeight="false" outlineLevel="0" collapsed="false">
      <c r="A15731" s="0" t="n">
        <v>217145</v>
      </c>
      <c r="B15731" s="0" t="s">
        <v>203</v>
      </c>
      <c r="C15731" s="0" t="s">
        <v>6</v>
      </c>
      <c r="D15731" s="0" t="s">
        <v>7</v>
      </c>
      <c r="E15731" s="0" t="s">
        <v>3472</v>
      </c>
    </row>
    <row r="15732" customFormat="false" ht="12.8" hidden="false" customHeight="false" outlineLevel="0" collapsed="false">
      <c r="A15732" s="0" t="n">
        <v>217146</v>
      </c>
      <c r="B15732" s="0" t="s">
        <v>203</v>
      </c>
      <c r="C15732" s="0" t="s">
        <v>6</v>
      </c>
      <c r="D15732" s="0" t="s">
        <v>7</v>
      </c>
      <c r="E15732" s="0" t="s">
        <v>3472</v>
      </c>
    </row>
    <row r="15733" customFormat="false" ht="12.8" hidden="false" customHeight="false" outlineLevel="0" collapsed="false">
      <c r="A15733" s="0" t="n">
        <v>217147</v>
      </c>
      <c r="B15733" s="0" t="s">
        <v>203</v>
      </c>
      <c r="C15733" s="0" t="s">
        <v>6</v>
      </c>
      <c r="D15733" s="0" t="s">
        <v>7</v>
      </c>
      <c r="E15733" s="0" t="s">
        <v>3472</v>
      </c>
    </row>
    <row r="15734" customFormat="false" ht="12.8" hidden="false" customHeight="false" outlineLevel="0" collapsed="false">
      <c r="A15734" s="0" t="n">
        <v>217148</v>
      </c>
      <c r="B15734" s="0" t="s">
        <v>203</v>
      </c>
      <c r="C15734" s="0" t="s">
        <v>6</v>
      </c>
      <c r="D15734" s="0" t="s">
        <v>7</v>
      </c>
      <c r="E15734" s="0" t="s">
        <v>3472</v>
      </c>
    </row>
    <row r="15735" customFormat="false" ht="12.8" hidden="false" customHeight="false" outlineLevel="0" collapsed="false">
      <c r="A15735" s="0" t="n">
        <v>217149</v>
      </c>
      <c r="B15735" s="0" t="s">
        <v>203</v>
      </c>
      <c r="C15735" s="0" t="s">
        <v>6</v>
      </c>
      <c r="D15735" s="0" t="s">
        <v>7</v>
      </c>
      <c r="E15735" s="0" t="s">
        <v>3472</v>
      </c>
    </row>
    <row r="15736" customFormat="false" ht="12.8" hidden="false" customHeight="false" outlineLevel="0" collapsed="false">
      <c r="A15736" s="0" t="n">
        <v>217150</v>
      </c>
      <c r="B15736" s="0" t="s">
        <v>203</v>
      </c>
      <c r="C15736" s="0" t="s">
        <v>6</v>
      </c>
      <c r="D15736" s="0" t="s">
        <v>7</v>
      </c>
      <c r="E15736" s="0" t="s">
        <v>3472</v>
      </c>
    </row>
    <row r="15737" customFormat="false" ht="12.8" hidden="false" customHeight="false" outlineLevel="0" collapsed="false">
      <c r="A15737" s="0" t="n">
        <v>217151</v>
      </c>
      <c r="B15737" s="0" t="s">
        <v>203</v>
      </c>
      <c r="C15737" s="0" t="s">
        <v>6</v>
      </c>
      <c r="D15737" s="0" t="s">
        <v>7</v>
      </c>
      <c r="E15737" s="0" t="s">
        <v>3472</v>
      </c>
    </row>
    <row r="15738" customFormat="false" ht="12.8" hidden="false" customHeight="false" outlineLevel="0" collapsed="false">
      <c r="A15738" s="0" t="n">
        <v>217152</v>
      </c>
      <c r="B15738" s="0" t="s">
        <v>203</v>
      </c>
      <c r="C15738" s="0" t="s">
        <v>6</v>
      </c>
      <c r="D15738" s="0" t="s">
        <v>7</v>
      </c>
      <c r="E15738" s="0" t="s">
        <v>3472</v>
      </c>
    </row>
    <row r="15739" customFormat="false" ht="12.8" hidden="false" customHeight="false" outlineLevel="0" collapsed="false">
      <c r="A15739" s="0" t="n">
        <v>217153</v>
      </c>
      <c r="B15739" s="0" t="s">
        <v>203</v>
      </c>
      <c r="C15739" s="0" t="s">
        <v>6</v>
      </c>
      <c r="D15739" s="0" t="s">
        <v>7</v>
      </c>
      <c r="E15739" s="0" t="s">
        <v>3472</v>
      </c>
    </row>
    <row r="15740" customFormat="false" ht="12.8" hidden="false" customHeight="false" outlineLevel="0" collapsed="false">
      <c r="A15740" s="0" t="n">
        <v>217154</v>
      </c>
      <c r="B15740" s="0" t="s">
        <v>203</v>
      </c>
      <c r="C15740" s="0" t="s">
        <v>6</v>
      </c>
      <c r="D15740" s="0" t="s">
        <v>7</v>
      </c>
      <c r="E15740" s="0" t="s">
        <v>3472</v>
      </c>
    </row>
    <row r="15741" customFormat="false" ht="12.8" hidden="false" customHeight="false" outlineLevel="0" collapsed="false">
      <c r="A15741" s="0" t="n">
        <v>217155</v>
      </c>
      <c r="B15741" s="0" t="s">
        <v>203</v>
      </c>
      <c r="C15741" s="0" t="s">
        <v>6</v>
      </c>
      <c r="D15741" s="0" t="s">
        <v>7</v>
      </c>
      <c r="E15741" s="0" t="s">
        <v>3472</v>
      </c>
    </row>
    <row r="15742" customFormat="false" ht="12.8" hidden="false" customHeight="false" outlineLevel="0" collapsed="false">
      <c r="A15742" s="0" t="n">
        <v>217156</v>
      </c>
      <c r="B15742" s="0" t="s">
        <v>203</v>
      </c>
      <c r="C15742" s="0" t="s">
        <v>6</v>
      </c>
      <c r="D15742" s="0" t="s">
        <v>7</v>
      </c>
      <c r="E15742" s="0" t="s">
        <v>3472</v>
      </c>
    </row>
    <row r="15743" customFormat="false" ht="12.8" hidden="false" customHeight="false" outlineLevel="0" collapsed="false">
      <c r="A15743" s="0" t="n">
        <v>217157</v>
      </c>
      <c r="B15743" s="0" t="s">
        <v>203</v>
      </c>
      <c r="C15743" s="0" t="s">
        <v>6</v>
      </c>
      <c r="D15743" s="0" t="s">
        <v>7</v>
      </c>
      <c r="E15743" s="0" t="s">
        <v>3472</v>
      </c>
    </row>
    <row r="15744" customFormat="false" ht="12.8" hidden="false" customHeight="false" outlineLevel="0" collapsed="false">
      <c r="A15744" s="0" t="n">
        <v>217158</v>
      </c>
      <c r="B15744" s="0" t="s">
        <v>203</v>
      </c>
      <c r="C15744" s="0" t="s">
        <v>6</v>
      </c>
      <c r="D15744" s="0" t="s">
        <v>7</v>
      </c>
      <c r="E15744" s="0" t="s">
        <v>3472</v>
      </c>
    </row>
    <row r="15745" customFormat="false" ht="12.8" hidden="false" customHeight="false" outlineLevel="0" collapsed="false">
      <c r="A15745" s="0" t="n">
        <v>217159</v>
      </c>
      <c r="B15745" s="0" t="s">
        <v>203</v>
      </c>
      <c r="C15745" s="0" t="s">
        <v>6</v>
      </c>
      <c r="D15745" s="0" t="s">
        <v>7</v>
      </c>
      <c r="E15745" s="0" t="s">
        <v>3472</v>
      </c>
    </row>
    <row r="15746" customFormat="false" ht="12.8" hidden="false" customHeight="false" outlineLevel="0" collapsed="false">
      <c r="A15746" s="0" t="n">
        <v>217160</v>
      </c>
      <c r="B15746" s="0" t="s">
        <v>203</v>
      </c>
      <c r="C15746" s="0" t="s">
        <v>6</v>
      </c>
      <c r="D15746" s="0" t="s">
        <v>7</v>
      </c>
      <c r="E15746" s="0" t="s">
        <v>3472</v>
      </c>
    </row>
    <row r="15747" customFormat="false" ht="12.8" hidden="false" customHeight="false" outlineLevel="0" collapsed="false">
      <c r="A15747" s="0" t="n">
        <v>217161</v>
      </c>
      <c r="B15747" s="0" t="s">
        <v>203</v>
      </c>
      <c r="C15747" s="0" t="s">
        <v>6</v>
      </c>
      <c r="D15747" s="0" t="s">
        <v>7</v>
      </c>
      <c r="E15747" s="0" t="s">
        <v>3472</v>
      </c>
    </row>
    <row r="15748" customFormat="false" ht="12.8" hidden="false" customHeight="false" outlineLevel="0" collapsed="false">
      <c r="A15748" s="0" t="n">
        <v>217162</v>
      </c>
      <c r="B15748" s="0" t="s">
        <v>203</v>
      </c>
      <c r="C15748" s="0" t="s">
        <v>6</v>
      </c>
      <c r="D15748" s="0" t="s">
        <v>7</v>
      </c>
      <c r="E15748" s="0" t="s">
        <v>3472</v>
      </c>
    </row>
    <row r="15749" customFormat="false" ht="12.8" hidden="false" customHeight="false" outlineLevel="0" collapsed="false">
      <c r="A15749" s="0" t="n">
        <v>217163</v>
      </c>
      <c r="B15749" s="0" t="s">
        <v>203</v>
      </c>
      <c r="C15749" s="0" t="s">
        <v>6</v>
      </c>
      <c r="D15749" s="0" t="s">
        <v>7</v>
      </c>
      <c r="E15749" s="0" t="s">
        <v>3472</v>
      </c>
    </row>
    <row r="15750" customFormat="false" ht="12.8" hidden="false" customHeight="false" outlineLevel="0" collapsed="false">
      <c r="A15750" s="0" t="n">
        <v>217164</v>
      </c>
      <c r="B15750" s="0" t="s">
        <v>203</v>
      </c>
      <c r="C15750" s="0" t="s">
        <v>6</v>
      </c>
      <c r="D15750" s="0" t="s">
        <v>7</v>
      </c>
      <c r="E15750" s="0" t="s">
        <v>3472</v>
      </c>
    </row>
    <row r="15751" customFormat="false" ht="12.8" hidden="false" customHeight="false" outlineLevel="0" collapsed="false">
      <c r="A15751" s="0" t="n">
        <v>217165</v>
      </c>
      <c r="B15751" s="0" t="s">
        <v>203</v>
      </c>
      <c r="C15751" s="0" t="s">
        <v>6</v>
      </c>
      <c r="D15751" s="0" t="s">
        <v>7</v>
      </c>
      <c r="E15751" s="0" t="s">
        <v>3472</v>
      </c>
    </row>
    <row r="15752" customFormat="false" ht="12.8" hidden="false" customHeight="false" outlineLevel="0" collapsed="false">
      <c r="A15752" s="0" t="n">
        <v>217166</v>
      </c>
      <c r="B15752" s="0" t="s">
        <v>203</v>
      </c>
      <c r="C15752" s="0" t="s">
        <v>6</v>
      </c>
      <c r="D15752" s="0" t="s">
        <v>7</v>
      </c>
      <c r="E15752" s="0" t="s">
        <v>3472</v>
      </c>
    </row>
    <row r="15753" customFormat="false" ht="12.8" hidden="false" customHeight="false" outlineLevel="0" collapsed="false">
      <c r="A15753" s="0" t="n">
        <v>217167</v>
      </c>
      <c r="B15753" s="0" t="s">
        <v>203</v>
      </c>
      <c r="C15753" s="0" t="s">
        <v>6</v>
      </c>
      <c r="D15753" s="0" t="s">
        <v>7</v>
      </c>
      <c r="E15753" s="0" t="s">
        <v>3472</v>
      </c>
    </row>
    <row r="15754" customFormat="false" ht="12.8" hidden="false" customHeight="false" outlineLevel="0" collapsed="false">
      <c r="A15754" s="0" t="n">
        <v>217168</v>
      </c>
      <c r="B15754" s="0" t="s">
        <v>203</v>
      </c>
      <c r="C15754" s="0" t="s">
        <v>6</v>
      </c>
      <c r="D15754" s="0" t="s">
        <v>7</v>
      </c>
      <c r="E15754" s="0" t="s">
        <v>3472</v>
      </c>
    </row>
    <row r="15755" customFormat="false" ht="12.8" hidden="false" customHeight="false" outlineLevel="0" collapsed="false">
      <c r="A15755" s="0" t="n">
        <v>217169</v>
      </c>
      <c r="B15755" s="0" t="s">
        <v>203</v>
      </c>
      <c r="C15755" s="0" t="s">
        <v>6</v>
      </c>
      <c r="D15755" s="0" t="s">
        <v>7</v>
      </c>
      <c r="E15755" s="0" t="s">
        <v>3472</v>
      </c>
    </row>
    <row r="15756" customFormat="false" ht="12.8" hidden="false" customHeight="false" outlineLevel="0" collapsed="false">
      <c r="A15756" s="0" t="n">
        <v>217170</v>
      </c>
      <c r="B15756" s="0" t="s">
        <v>203</v>
      </c>
      <c r="C15756" s="0" t="s">
        <v>6</v>
      </c>
      <c r="D15756" s="0" t="s">
        <v>7</v>
      </c>
      <c r="E15756" s="0" t="s">
        <v>3472</v>
      </c>
    </row>
    <row r="15757" customFormat="false" ht="12.8" hidden="false" customHeight="false" outlineLevel="0" collapsed="false">
      <c r="A15757" s="0" t="n">
        <v>217171</v>
      </c>
      <c r="B15757" s="0" t="s">
        <v>203</v>
      </c>
      <c r="C15757" s="0" t="s">
        <v>6</v>
      </c>
      <c r="D15757" s="0" t="s">
        <v>7</v>
      </c>
      <c r="E15757" s="0" t="s">
        <v>3472</v>
      </c>
    </row>
    <row r="15758" customFormat="false" ht="12.8" hidden="false" customHeight="false" outlineLevel="0" collapsed="false">
      <c r="A15758" s="0" t="n">
        <v>217172</v>
      </c>
      <c r="B15758" s="0" t="s">
        <v>203</v>
      </c>
      <c r="C15758" s="0" t="s">
        <v>6</v>
      </c>
      <c r="D15758" s="0" t="s">
        <v>7</v>
      </c>
      <c r="E15758" s="0" t="s">
        <v>3472</v>
      </c>
    </row>
    <row r="15759" customFormat="false" ht="12.8" hidden="false" customHeight="false" outlineLevel="0" collapsed="false">
      <c r="A15759" s="0" t="n">
        <v>217173</v>
      </c>
      <c r="B15759" s="0" t="s">
        <v>203</v>
      </c>
      <c r="C15759" s="0" t="s">
        <v>6</v>
      </c>
      <c r="D15759" s="0" t="s">
        <v>7</v>
      </c>
      <c r="E15759" s="0" t="s">
        <v>3472</v>
      </c>
    </row>
    <row r="15760" customFormat="false" ht="12.8" hidden="false" customHeight="false" outlineLevel="0" collapsed="false">
      <c r="A15760" s="0" t="n">
        <v>217174</v>
      </c>
      <c r="B15760" s="0" t="s">
        <v>203</v>
      </c>
      <c r="C15760" s="0" t="s">
        <v>6</v>
      </c>
      <c r="D15760" s="0" t="s">
        <v>7</v>
      </c>
      <c r="E15760" s="0" t="s">
        <v>3472</v>
      </c>
    </row>
    <row r="15761" customFormat="false" ht="12.8" hidden="false" customHeight="false" outlineLevel="0" collapsed="false">
      <c r="A15761" s="0" t="n">
        <v>217175</v>
      </c>
      <c r="B15761" s="0" t="s">
        <v>203</v>
      </c>
      <c r="C15761" s="0" t="s">
        <v>6</v>
      </c>
      <c r="D15761" s="0" t="s">
        <v>7</v>
      </c>
      <c r="E15761" s="0" t="s">
        <v>3472</v>
      </c>
    </row>
    <row r="15762" customFormat="false" ht="12.8" hidden="false" customHeight="false" outlineLevel="0" collapsed="false">
      <c r="A15762" s="0" t="n">
        <v>217176</v>
      </c>
      <c r="B15762" s="0" t="s">
        <v>203</v>
      </c>
      <c r="C15762" s="0" t="s">
        <v>6</v>
      </c>
      <c r="D15762" s="0" t="s">
        <v>7</v>
      </c>
      <c r="E15762" s="0" t="s">
        <v>3472</v>
      </c>
    </row>
    <row r="15763" customFormat="false" ht="12.8" hidden="false" customHeight="false" outlineLevel="0" collapsed="false">
      <c r="A15763" s="0" t="n">
        <v>217177</v>
      </c>
      <c r="B15763" s="0" t="s">
        <v>203</v>
      </c>
      <c r="C15763" s="0" t="s">
        <v>6</v>
      </c>
      <c r="D15763" s="0" t="s">
        <v>7</v>
      </c>
      <c r="E15763" s="0" t="s">
        <v>3472</v>
      </c>
    </row>
    <row r="15764" customFormat="false" ht="12.8" hidden="false" customHeight="false" outlineLevel="0" collapsed="false">
      <c r="A15764" s="0" t="n">
        <v>217178</v>
      </c>
      <c r="B15764" s="0" t="s">
        <v>203</v>
      </c>
      <c r="C15764" s="0" t="s">
        <v>6</v>
      </c>
      <c r="D15764" s="0" t="s">
        <v>7</v>
      </c>
      <c r="E15764" s="0" t="s">
        <v>3472</v>
      </c>
    </row>
    <row r="15765" customFormat="false" ht="12.8" hidden="false" customHeight="false" outlineLevel="0" collapsed="false">
      <c r="A15765" s="0" t="n">
        <v>217179</v>
      </c>
      <c r="B15765" s="0" t="s">
        <v>203</v>
      </c>
      <c r="C15765" s="0" t="s">
        <v>6</v>
      </c>
      <c r="D15765" s="0" t="s">
        <v>7</v>
      </c>
      <c r="E15765" s="0" t="s">
        <v>3472</v>
      </c>
    </row>
    <row r="15766" customFormat="false" ht="12.8" hidden="false" customHeight="false" outlineLevel="0" collapsed="false">
      <c r="A15766" s="0" t="n">
        <v>217180</v>
      </c>
      <c r="B15766" s="0" t="s">
        <v>203</v>
      </c>
      <c r="C15766" s="0" t="s">
        <v>6</v>
      </c>
      <c r="D15766" s="0" t="s">
        <v>7</v>
      </c>
      <c r="E15766" s="0" t="s">
        <v>3472</v>
      </c>
    </row>
    <row r="15767" customFormat="false" ht="12.8" hidden="false" customHeight="false" outlineLevel="0" collapsed="false">
      <c r="A15767" s="0" t="n">
        <v>217181</v>
      </c>
      <c r="B15767" s="0" t="s">
        <v>203</v>
      </c>
      <c r="C15767" s="0" t="s">
        <v>6</v>
      </c>
      <c r="D15767" s="0" t="s">
        <v>7</v>
      </c>
      <c r="E15767" s="0" t="s">
        <v>3472</v>
      </c>
    </row>
    <row r="15768" customFormat="false" ht="12.8" hidden="false" customHeight="false" outlineLevel="0" collapsed="false">
      <c r="A15768" s="0" t="n">
        <v>217182</v>
      </c>
      <c r="B15768" s="0" t="s">
        <v>203</v>
      </c>
      <c r="C15768" s="0" t="s">
        <v>6</v>
      </c>
      <c r="D15768" s="0" t="s">
        <v>7</v>
      </c>
      <c r="E15768" s="0" t="s">
        <v>3472</v>
      </c>
    </row>
    <row r="15769" customFormat="false" ht="12.8" hidden="false" customHeight="false" outlineLevel="0" collapsed="false">
      <c r="A15769" s="0" t="n">
        <v>217183</v>
      </c>
      <c r="B15769" s="0" t="s">
        <v>203</v>
      </c>
      <c r="C15769" s="0" t="s">
        <v>6</v>
      </c>
      <c r="D15769" s="0" t="s">
        <v>7</v>
      </c>
      <c r="E15769" s="0" t="s">
        <v>3472</v>
      </c>
    </row>
    <row r="15770" customFormat="false" ht="12.8" hidden="false" customHeight="false" outlineLevel="0" collapsed="false">
      <c r="A15770" s="0" t="n">
        <v>217184</v>
      </c>
      <c r="B15770" s="0" t="s">
        <v>203</v>
      </c>
      <c r="C15770" s="0" t="s">
        <v>6</v>
      </c>
      <c r="D15770" s="0" t="s">
        <v>7</v>
      </c>
      <c r="E15770" s="0" t="s">
        <v>3472</v>
      </c>
    </row>
    <row r="15771" customFormat="false" ht="12.8" hidden="false" customHeight="false" outlineLevel="0" collapsed="false">
      <c r="A15771" s="0" t="n">
        <v>217185</v>
      </c>
      <c r="B15771" s="0" t="s">
        <v>203</v>
      </c>
      <c r="C15771" s="0" t="s">
        <v>6</v>
      </c>
      <c r="D15771" s="0" t="s">
        <v>7</v>
      </c>
      <c r="E15771" s="0" t="s">
        <v>3472</v>
      </c>
    </row>
    <row r="15772" customFormat="false" ht="12.8" hidden="false" customHeight="false" outlineLevel="0" collapsed="false">
      <c r="A15772" s="0" t="n">
        <v>217186</v>
      </c>
      <c r="B15772" s="0" t="s">
        <v>203</v>
      </c>
      <c r="C15772" s="0" t="s">
        <v>6</v>
      </c>
      <c r="D15772" s="0" t="s">
        <v>7</v>
      </c>
      <c r="E15772" s="0" t="s">
        <v>3472</v>
      </c>
    </row>
    <row r="15773" customFormat="false" ht="12.8" hidden="false" customHeight="false" outlineLevel="0" collapsed="false">
      <c r="A15773" s="0" t="n">
        <v>217187</v>
      </c>
      <c r="B15773" s="0" t="s">
        <v>203</v>
      </c>
      <c r="C15773" s="0" t="s">
        <v>6</v>
      </c>
      <c r="D15773" s="0" t="s">
        <v>7</v>
      </c>
      <c r="E15773" s="0" t="s">
        <v>3472</v>
      </c>
    </row>
    <row r="15774" customFormat="false" ht="12.8" hidden="false" customHeight="false" outlineLevel="0" collapsed="false">
      <c r="A15774" s="0" t="n">
        <v>217188</v>
      </c>
      <c r="B15774" s="0" t="s">
        <v>203</v>
      </c>
      <c r="C15774" s="0" t="s">
        <v>6</v>
      </c>
      <c r="D15774" s="0" t="s">
        <v>7</v>
      </c>
      <c r="E15774" s="0" t="s">
        <v>3472</v>
      </c>
    </row>
    <row r="15775" customFormat="false" ht="12.8" hidden="false" customHeight="false" outlineLevel="0" collapsed="false">
      <c r="A15775" s="0" t="n">
        <v>217189</v>
      </c>
      <c r="B15775" s="0" t="s">
        <v>203</v>
      </c>
      <c r="C15775" s="0" t="s">
        <v>6</v>
      </c>
      <c r="D15775" s="0" t="s">
        <v>7</v>
      </c>
      <c r="E15775" s="0" t="s">
        <v>3472</v>
      </c>
    </row>
    <row r="15776" customFormat="false" ht="12.8" hidden="false" customHeight="false" outlineLevel="0" collapsed="false">
      <c r="A15776" s="0" t="n">
        <v>217190</v>
      </c>
      <c r="B15776" s="0" t="s">
        <v>203</v>
      </c>
      <c r="C15776" s="0" t="s">
        <v>6</v>
      </c>
      <c r="D15776" s="0" t="s">
        <v>7</v>
      </c>
      <c r="E15776" s="0" t="s">
        <v>3472</v>
      </c>
    </row>
    <row r="15777" customFormat="false" ht="12.8" hidden="false" customHeight="false" outlineLevel="0" collapsed="false">
      <c r="A15777" s="0" t="n">
        <v>217191</v>
      </c>
      <c r="B15777" s="0" t="s">
        <v>203</v>
      </c>
      <c r="C15777" s="0" t="s">
        <v>6</v>
      </c>
      <c r="D15777" s="0" t="s">
        <v>7</v>
      </c>
      <c r="E15777" s="0" t="s">
        <v>3472</v>
      </c>
    </row>
    <row r="15778" customFormat="false" ht="12.8" hidden="false" customHeight="false" outlineLevel="0" collapsed="false">
      <c r="A15778" s="0" t="n">
        <v>217192</v>
      </c>
      <c r="B15778" s="0" t="s">
        <v>203</v>
      </c>
      <c r="C15778" s="0" t="s">
        <v>6</v>
      </c>
      <c r="D15778" s="0" t="s">
        <v>7</v>
      </c>
      <c r="E15778" s="0" t="s">
        <v>3472</v>
      </c>
    </row>
    <row r="15779" customFormat="false" ht="12.8" hidden="false" customHeight="false" outlineLevel="0" collapsed="false">
      <c r="A15779" s="0" t="n">
        <v>217193</v>
      </c>
      <c r="B15779" s="0" t="s">
        <v>203</v>
      </c>
      <c r="C15779" s="0" t="s">
        <v>6</v>
      </c>
      <c r="D15779" s="0" t="s">
        <v>7</v>
      </c>
      <c r="E15779" s="0" t="s">
        <v>3472</v>
      </c>
    </row>
    <row r="15780" customFormat="false" ht="12.8" hidden="false" customHeight="false" outlineLevel="0" collapsed="false">
      <c r="A15780" s="0" t="n">
        <v>217194</v>
      </c>
      <c r="B15780" s="0" t="s">
        <v>203</v>
      </c>
      <c r="C15780" s="0" t="s">
        <v>6</v>
      </c>
      <c r="D15780" s="0" t="s">
        <v>7</v>
      </c>
      <c r="E15780" s="0" t="s">
        <v>3472</v>
      </c>
    </row>
    <row r="15781" customFormat="false" ht="12.8" hidden="false" customHeight="false" outlineLevel="0" collapsed="false">
      <c r="A15781" s="0" t="n">
        <v>217195</v>
      </c>
      <c r="B15781" s="0" t="s">
        <v>203</v>
      </c>
      <c r="C15781" s="0" t="s">
        <v>6</v>
      </c>
      <c r="D15781" s="0" t="s">
        <v>7</v>
      </c>
      <c r="E15781" s="0" t="s">
        <v>3472</v>
      </c>
    </row>
    <row r="15782" customFormat="false" ht="12.8" hidden="false" customHeight="false" outlineLevel="0" collapsed="false">
      <c r="A15782" s="0" t="n">
        <v>217196</v>
      </c>
      <c r="B15782" s="0" t="s">
        <v>203</v>
      </c>
      <c r="C15782" s="0" t="s">
        <v>6</v>
      </c>
      <c r="D15782" s="0" t="s">
        <v>7</v>
      </c>
      <c r="E15782" s="0" t="s">
        <v>3472</v>
      </c>
    </row>
    <row r="15783" customFormat="false" ht="12.8" hidden="false" customHeight="false" outlineLevel="0" collapsed="false">
      <c r="A15783" s="0" t="n">
        <v>217197</v>
      </c>
      <c r="B15783" s="0" t="s">
        <v>203</v>
      </c>
      <c r="C15783" s="0" t="s">
        <v>6</v>
      </c>
      <c r="D15783" s="0" t="s">
        <v>7</v>
      </c>
      <c r="E15783" s="0" t="s">
        <v>3472</v>
      </c>
    </row>
    <row r="15784" customFormat="false" ht="12.8" hidden="false" customHeight="false" outlineLevel="0" collapsed="false">
      <c r="A15784" s="0" t="n">
        <v>217198</v>
      </c>
      <c r="B15784" s="0" t="s">
        <v>203</v>
      </c>
      <c r="C15784" s="0" t="s">
        <v>6</v>
      </c>
      <c r="D15784" s="0" t="s">
        <v>7</v>
      </c>
      <c r="E15784" s="0" t="s">
        <v>3472</v>
      </c>
    </row>
    <row r="15785" customFormat="false" ht="12.8" hidden="false" customHeight="false" outlineLevel="0" collapsed="false">
      <c r="A15785" s="0" t="n">
        <v>217199</v>
      </c>
      <c r="B15785" s="0" t="s">
        <v>203</v>
      </c>
      <c r="C15785" s="0" t="s">
        <v>6</v>
      </c>
      <c r="D15785" s="0" t="s">
        <v>7</v>
      </c>
      <c r="E15785" s="0" t="s">
        <v>3472</v>
      </c>
    </row>
    <row r="15786" customFormat="false" ht="12.8" hidden="false" customHeight="false" outlineLevel="0" collapsed="false">
      <c r="A15786" s="0" t="n">
        <v>217200</v>
      </c>
      <c r="B15786" s="0" t="s">
        <v>203</v>
      </c>
      <c r="C15786" s="0" t="s">
        <v>6</v>
      </c>
      <c r="D15786" s="0" t="s">
        <v>7</v>
      </c>
      <c r="E15786" s="0" t="s">
        <v>3472</v>
      </c>
    </row>
    <row r="15787" customFormat="false" ht="12.8" hidden="false" customHeight="false" outlineLevel="0" collapsed="false">
      <c r="A15787" s="0" t="n">
        <v>217201</v>
      </c>
      <c r="B15787" s="0" t="s">
        <v>203</v>
      </c>
      <c r="C15787" s="0" t="s">
        <v>6</v>
      </c>
      <c r="D15787" s="0" t="s">
        <v>7</v>
      </c>
      <c r="E15787" s="0" t="s">
        <v>3472</v>
      </c>
    </row>
    <row r="15788" customFormat="false" ht="12.8" hidden="false" customHeight="false" outlineLevel="0" collapsed="false">
      <c r="A15788" s="0" t="n">
        <v>217202</v>
      </c>
      <c r="B15788" s="0" t="s">
        <v>203</v>
      </c>
      <c r="C15788" s="0" t="s">
        <v>6</v>
      </c>
      <c r="D15788" s="0" t="s">
        <v>7</v>
      </c>
      <c r="E15788" s="0" t="s">
        <v>3472</v>
      </c>
    </row>
    <row r="15789" customFormat="false" ht="12.8" hidden="false" customHeight="false" outlineLevel="0" collapsed="false">
      <c r="A15789" s="0" t="n">
        <v>217203</v>
      </c>
      <c r="B15789" s="0" t="s">
        <v>203</v>
      </c>
      <c r="C15789" s="0" t="s">
        <v>6</v>
      </c>
      <c r="D15789" s="0" t="s">
        <v>7</v>
      </c>
      <c r="E15789" s="0" t="s">
        <v>3472</v>
      </c>
    </row>
    <row r="15790" customFormat="false" ht="12.8" hidden="false" customHeight="false" outlineLevel="0" collapsed="false">
      <c r="A15790" s="0" t="n">
        <v>217204</v>
      </c>
      <c r="B15790" s="0" t="s">
        <v>203</v>
      </c>
      <c r="C15790" s="0" t="s">
        <v>6</v>
      </c>
      <c r="D15790" s="0" t="s">
        <v>7</v>
      </c>
      <c r="E15790" s="0" t="s">
        <v>3472</v>
      </c>
    </row>
    <row r="15791" customFormat="false" ht="12.8" hidden="false" customHeight="false" outlineLevel="0" collapsed="false">
      <c r="A15791" s="0" t="n">
        <v>217205</v>
      </c>
      <c r="B15791" s="0" t="s">
        <v>203</v>
      </c>
      <c r="C15791" s="0" t="s">
        <v>6</v>
      </c>
      <c r="D15791" s="0" t="s">
        <v>7</v>
      </c>
      <c r="E15791" s="0" t="s">
        <v>3472</v>
      </c>
    </row>
    <row r="15792" customFormat="false" ht="12.8" hidden="false" customHeight="false" outlineLevel="0" collapsed="false">
      <c r="A15792" s="0" t="n">
        <v>217206</v>
      </c>
      <c r="B15792" s="0" t="s">
        <v>203</v>
      </c>
      <c r="C15792" s="0" t="s">
        <v>6</v>
      </c>
      <c r="D15792" s="0" t="s">
        <v>7</v>
      </c>
      <c r="E15792" s="0" t="s">
        <v>3472</v>
      </c>
    </row>
    <row r="15793" customFormat="false" ht="12.8" hidden="false" customHeight="false" outlineLevel="0" collapsed="false">
      <c r="A15793" s="0" t="n">
        <v>217207</v>
      </c>
      <c r="B15793" s="0" t="s">
        <v>203</v>
      </c>
      <c r="C15793" s="0" t="s">
        <v>6</v>
      </c>
      <c r="D15793" s="0" t="s">
        <v>7</v>
      </c>
      <c r="E15793" s="0" t="s">
        <v>3472</v>
      </c>
    </row>
    <row r="15794" customFormat="false" ht="12.8" hidden="false" customHeight="false" outlineLevel="0" collapsed="false">
      <c r="A15794" s="0" t="n">
        <v>217208</v>
      </c>
      <c r="B15794" s="0" t="s">
        <v>203</v>
      </c>
      <c r="C15794" s="0" t="s">
        <v>6</v>
      </c>
      <c r="D15794" s="0" t="s">
        <v>7</v>
      </c>
      <c r="E15794" s="0" t="s">
        <v>3472</v>
      </c>
    </row>
    <row r="15795" customFormat="false" ht="12.8" hidden="false" customHeight="false" outlineLevel="0" collapsed="false">
      <c r="A15795" s="0" t="n">
        <v>217209</v>
      </c>
      <c r="B15795" s="0" t="s">
        <v>203</v>
      </c>
      <c r="C15795" s="0" t="s">
        <v>6</v>
      </c>
      <c r="D15795" s="0" t="s">
        <v>7</v>
      </c>
      <c r="E15795" s="0" t="s">
        <v>3472</v>
      </c>
    </row>
    <row r="15796" customFormat="false" ht="12.8" hidden="false" customHeight="false" outlineLevel="0" collapsed="false">
      <c r="A15796" s="0" t="n">
        <v>217210</v>
      </c>
      <c r="B15796" s="0" t="s">
        <v>203</v>
      </c>
      <c r="C15796" s="0" t="s">
        <v>6</v>
      </c>
      <c r="D15796" s="0" t="s">
        <v>7</v>
      </c>
      <c r="E15796" s="0" t="s">
        <v>3472</v>
      </c>
    </row>
    <row r="15797" customFormat="false" ht="12.8" hidden="false" customHeight="false" outlineLevel="0" collapsed="false">
      <c r="A15797" s="0" t="n">
        <v>217211</v>
      </c>
      <c r="B15797" s="0" t="s">
        <v>203</v>
      </c>
      <c r="C15797" s="0" t="s">
        <v>6</v>
      </c>
      <c r="D15797" s="0" t="s">
        <v>7</v>
      </c>
      <c r="E15797" s="0" t="s">
        <v>3472</v>
      </c>
    </row>
    <row r="15798" customFormat="false" ht="12.8" hidden="false" customHeight="false" outlineLevel="0" collapsed="false">
      <c r="A15798" s="0" t="n">
        <v>217212</v>
      </c>
      <c r="B15798" s="0" t="s">
        <v>203</v>
      </c>
      <c r="C15798" s="0" t="s">
        <v>6</v>
      </c>
      <c r="D15798" s="0" t="s">
        <v>7</v>
      </c>
      <c r="E15798" s="0" t="s">
        <v>3472</v>
      </c>
    </row>
    <row r="15799" customFormat="false" ht="12.8" hidden="false" customHeight="false" outlineLevel="0" collapsed="false">
      <c r="A15799" s="0" t="n">
        <v>217213</v>
      </c>
      <c r="B15799" s="0" t="s">
        <v>203</v>
      </c>
      <c r="C15799" s="0" t="s">
        <v>6</v>
      </c>
      <c r="D15799" s="0" t="s">
        <v>7</v>
      </c>
      <c r="E15799" s="0" t="s">
        <v>3472</v>
      </c>
    </row>
    <row r="15800" customFormat="false" ht="12.8" hidden="false" customHeight="false" outlineLevel="0" collapsed="false">
      <c r="A15800" s="0" t="n">
        <v>217214</v>
      </c>
      <c r="B15800" s="0" t="s">
        <v>203</v>
      </c>
      <c r="C15800" s="0" t="s">
        <v>6</v>
      </c>
      <c r="D15800" s="0" t="s">
        <v>7</v>
      </c>
      <c r="E15800" s="0" t="s">
        <v>3472</v>
      </c>
    </row>
    <row r="15801" customFormat="false" ht="12.8" hidden="false" customHeight="false" outlineLevel="0" collapsed="false">
      <c r="A15801" s="0" t="n">
        <v>217215</v>
      </c>
      <c r="B15801" s="0" t="s">
        <v>203</v>
      </c>
      <c r="C15801" s="0" t="s">
        <v>6</v>
      </c>
      <c r="D15801" s="0" t="s">
        <v>7</v>
      </c>
      <c r="E15801" s="0" t="s">
        <v>3472</v>
      </c>
    </row>
    <row r="15802" customFormat="false" ht="12.8" hidden="false" customHeight="false" outlineLevel="0" collapsed="false">
      <c r="A15802" s="0" t="n">
        <v>217216</v>
      </c>
      <c r="B15802" s="0" t="s">
        <v>203</v>
      </c>
      <c r="C15802" s="0" t="s">
        <v>6</v>
      </c>
      <c r="D15802" s="0" t="s">
        <v>7</v>
      </c>
      <c r="E15802" s="0" t="s">
        <v>3472</v>
      </c>
    </row>
    <row r="15803" customFormat="false" ht="12.8" hidden="false" customHeight="false" outlineLevel="0" collapsed="false">
      <c r="A15803" s="0" t="n">
        <v>217217</v>
      </c>
      <c r="B15803" s="0" t="s">
        <v>203</v>
      </c>
      <c r="C15803" s="0" t="s">
        <v>6</v>
      </c>
      <c r="D15803" s="0" t="s">
        <v>7</v>
      </c>
      <c r="E15803" s="0" t="s">
        <v>3472</v>
      </c>
    </row>
    <row r="15804" customFormat="false" ht="12.8" hidden="false" customHeight="false" outlineLevel="0" collapsed="false">
      <c r="A15804" s="0" t="n">
        <v>217218</v>
      </c>
      <c r="B15804" s="0" t="s">
        <v>203</v>
      </c>
      <c r="C15804" s="0" t="s">
        <v>6</v>
      </c>
      <c r="D15804" s="0" t="s">
        <v>7</v>
      </c>
      <c r="E15804" s="0" t="s">
        <v>3472</v>
      </c>
    </row>
    <row r="15805" customFormat="false" ht="12.8" hidden="false" customHeight="false" outlineLevel="0" collapsed="false">
      <c r="A15805" s="0" t="n">
        <v>217219</v>
      </c>
      <c r="B15805" s="0" t="s">
        <v>203</v>
      </c>
      <c r="C15805" s="0" t="s">
        <v>6</v>
      </c>
      <c r="D15805" s="0" t="s">
        <v>7</v>
      </c>
      <c r="E15805" s="0" t="s">
        <v>3472</v>
      </c>
    </row>
    <row r="15806" customFormat="false" ht="12.8" hidden="false" customHeight="false" outlineLevel="0" collapsed="false">
      <c r="A15806" s="0" t="n">
        <v>217220</v>
      </c>
      <c r="B15806" s="0" t="s">
        <v>203</v>
      </c>
      <c r="C15806" s="0" t="s">
        <v>6</v>
      </c>
      <c r="D15806" s="0" t="s">
        <v>7</v>
      </c>
      <c r="E15806" s="0" t="s">
        <v>3472</v>
      </c>
    </row>
    <row r="15807" customFormat="false" ht="12.8" hidden="false" customHeight="false" outlineLevel="0" collapsed="false">
      <c r="A15807" s="0" t="n">
        <v>217221</v>
      </c>
      <c r="B15807" s="0" t="s">
        <v>203</v>
      </c>
      <c r="C15807" s="0" t="s">
        <v>6</v>
      </c>
      <c r="D15807" s="0" t="s">
        <v>7</v>
      </c>
      <c r="E15807" s="0" t="s">
        <v>3472</v>
      </c>
    </row>
    <row r="15808" customFormat="false" ht="12.8" hidden="false" customHeight="false" outlineLevel="0" collapsed="false">
      <c r="A15808" s="0" t="n">
        <v>217222</v>
      </c>
      <c r="B15808" s="0" t="s">
        <v>203</v>
      </c>
      <c r="C15808" s="0" t="s">
        <v>6</v>
      </c>
      <c r="D15808" s="0" t="s">
        <v>7</v>
      </c>
      <c r="E15808" s="0" t="s">
        <v>3472</v>
      </c>
    </row>
    <row r="15809" customFormat="false" ht="12.8" hidden="false" customHeight="false" outlineLevel="0" collapsed="false">
      <c r="A15809" s="0" t="n">
        <v>217223</v>
      </c>
      <c r="B15809" s="0" t="s">
        <v>203</v>
      </c>
      <c r="C15809" s="0" t="s">
        <v>6</v>
      </c>
      <c r="D15809" s="0" t="s">
        <v>7</v>
      </c>
      <c r="E15809" s="0" t="s">
        <v>3472</v>
      </c>
    </row>
    <row r="15810" customFormat="false" ht="12.8" hidden="false" customHeight="false" outlineLevel="0" collapsed="false">
      <c r="A15810" s="0" t="n">
        <v>217224</v>
      </c>
      <c r="B15810" s="0" t="s">
        <v>203</v>
      </c>
      <c r="C15810" s="0" t="s">
        <v>6</v>
      </c>
      <c r="D15810" s="0" t="s">
        <v>7</v>
      </c>
      <c r="E15810" s="0" t="s">
        <v>3472</v>
      </c>
    </row>
    <row r="15811" customFormat="false" ht="12.8" hidden="false" customHeight="false" outlineLevel="0" collapsed="false">
      <c r="A15811" s="0" t="n">
        <v>217225</v>
      </c>
      <c r="B15811" s="0" t="s">
        <v>203</v>
      </c>
      <c r="C15811" s="0" t="s">
        <v>6</v>
      </c>
      <c r="D15811" s="0" t="s">
        <v>7</v>
      </c>
      <c r="E15811" s="0" t="s">
        <v>3472</v>
      </c>
    </row>
    <row r="15812" customFormat="false" ht="12.8" hidden="false" customHeight="false" outlineLevel="0" collapsed="false">
      <c r="A15812" s="0" t="n">
        <v>217226</v>
      </c>
      <c r="B15812" s="0" t="s">
        <v>203</v>
      </c>
      <c r="C15812" s="0" t="s">
        <v>6</v>
      </c>
      <c r="D15812" s="0" t="s">
        <v>7</v>
      </c>
      <c r="E15812" s="0" t="s">
        <v>3472</v>
      </c>
    </row>
    <row r="15813" customFormat="false" ht="12.8" hidden="false" customHeight="false" outlineLevel="0" collapsed="false">
      <c r="A15813" s="0" t="n">
        <v>217227</v>
      </c>
      <c r="B15813" s="0" t="s">
        <v>203</v>
      </c>
      <c r="C15813" s="0" t="s">
        <v>6</v>
      </c>
      <c r="D15813" s="0" t="s">
        <v>7</v>
      </c>
      <c r="E15813" s="0" t="s">
        <v>3472</v>
      </c>
    </row>
    <row r="15814" customFormat="false" ht="12.8" hidden="false" customHeight="false" outlineLevel="0" collapsed="false">
      <c r="A15814" s="0" t="n">
        <v>217228</v>
      </c>
      <c r="B15814" s="0" t="s">
        <v>203</v>
      </c>
      <c r="C15814" s="0" t="s">
        <v>6</v>
      </c>
      <c r="D15814" s="0" t="s">
        <v>7</v>
      </c>
      <c r="E15814" s="0" t="s">
        <v>3472</v>
      </c>
    </row>
    <row r="15815" customFormat="false" ht="12.8" hidden="false" customHeight="false" outlineLevel="0" collapsed="false">
      <c r="A15815" s="0" t="n">
        <v>217229</v>
      </c>
      <c r="B15815" s="0" t="s">
        <v>203</v>
      </c>
      <c r="C15815" s="0" t="s">
        <v>6</v>
      </c>
      <c r="D15815" s="0" t="s">
        <v>7</v>
      </c>
      <c r="E15815" s="0" t="s">
        <v>3472</v>
      </c>
    </row>
    <row r="15816" customFormat="false" ht="12.8" hidden="false" customHeight="false" outlineLevel="0" collapsed="false">
      <c r="A15816" s="0" t="n">
        <v>217230</v>
      </c>
      <c r="B15816" s="0" t="s">
        <v>203</v>
      </c>
      <c r="C15816" s="0" t="s">
        <v>6</v>
      </c>
      <c r="D15816" s="0" t="s">
        <v>7</v>
      </c>
      <c r="E15816" s="0" t="s">
        <v>3472</v>
      </c>
    </row>
    <row r="15817" customFormat="false" ht="12.8" hidden="false" customHeight="false" outlineLevel="0" collapsed="false">
      <c r="A15817" s="0" t="n">
        <v>217231</v>
      </c>
      <c r="B15817" s="0" t="s">
        <v>203</v>
      </c>
      <c r="C15817" s="0" t="s">
        <v>6</v>
      </c>
      <c r="D15817" s="0" t="s">
        <v>7</v>
      </c>
      <c r="E15817" s="0" t="s">
        <v>3472</v>
      </c>
    </row>
    <row r="15818" customFormat="false" ht="12.8" hidden="false" customHeight="false" outlineLevel="0" collapsed="false">
      <c r="A15818" s="0" t="n">
        <v>217232</v>
      </c>
      <c r="B15818" s="0" t="s">
        <v>203</v>
      </c>
      <c r="C15818" s="0" t="s">
        <v>6</v>
      </c>
      <c r="D15818" s="0" t="s">
        <v>7</v>
      </c>
      <c r="E15818" s="0" t="s">
        <v>3472</v>
      </c>
    </row>
    <row r="15819" customFormat="false" ht="12.8" hidden="false" customHeight="false" outlineLevel="0" collapsed="false">
      <c r="A15819" s="0" t="n">
        <v>217233</v>
      </c>
      <c r="B15819" s="0" t="s">
        <v>203</v>
      </c>
      <c r="C15819" s="0" t="s">
        <v>6</v>
      </c>
      <c r="D15819" s="0" t="s">
        <v>7</v>
      </c>
      <c r="E15819" s="0" t="s">
        <v>3472</v>
      </c>
    </row>
    <row r="15820" customFormat="false" ht="12.8" hidden="false" customHeight="false" outlineLevel="0" collapsed="false">
      <c r="A15820" s="0" t="n">
        <v>217234</v>
      </c>
      <c r="B15820" s="0" t="s">
        <v>203</v>
      </c>
      <c r="C15820" s="0" t="s">
        <v>6</v>
      </c>
      <c r="D15820" s="0" t="s">
        <v>7</v>
      </c>
      <c r="E15820" s="0" t="s">
        <v>3472</v>
      </c>
    </row>
    <row r="15821" customFormat="false" ht="12.8" hidden="false" customHeight="false" outlineLevel="0" collapsed="false">
      <c r="A15821" s="0" t="n">
        <v>217235</v>
      </c>
      <c r="B15821" s="0" t="s">
        <v>203</v>
      </c>
      <c r="C15821" s="0" t="s">
        <v>6</v>
      </c>
      <c r="D15821" s="0" t="s">
        <v>7</v>
      </c>
      <c r="E15821" s="0" t="s">
        <v>3472</v>
      </c>
    </row>
    <row r="15822" customFormat="false" ht="12.8" hidden="false" customHeight="false" outlineLevel="0" collapsed="false">
      <c r="A15822" s="0" t="n">
        <v>217236</v>
      </c>
      <c r="B15822" s="0" t="s">
        <v>203</v>
      </c>
      <c r="C15822" s="0" t="s">
        <v>6</v>
      </c>
      <c r="D15822" s="0" t="s">
        <v>7</v>
      </c>
      <c r="E15822" s="0" t="s">
        <v>3472</v>
      </c>
    </row>
    <row r="15823" customFormat="false" ht="12.8" hidden="false" customHeight="false" outlineLevel="0" collapsed="false">
      <c r="A15823" s="0" t="n">
        <v>217237</v>
      </c>
      <c r="B15823" s="0" t="s">
        <v>203</v>
      </c>
      <c r="C15823" s="0" t="s">
        <v>6</v>
      </c>
      <c r="D15823" s="0" t="s">
        <v>7</v>
      </c>
      <c r="E15823" s="0" t="s">
        <v>3472</v>
      </c>
    </row>
    <row r="15824" customFormat="false" ht="12.8" hidden="false" customHeight="false" outlineLevel="0" collapsed="false">
      <c r="A15824" s="0" t="n">
        <v>217237</v>
      </c>
      <c r="B15824" s="0" t="s">
        <v>16</v>
      </c>
      <c r="C15824" s="0" t="s">
        <v>6</v>
      </c>
      <c r="D15824" s="0" t="s">
        <v>7</v>
      </c>
      <c r="E15824" s="0" t="s">
        <v>3473</v>
      </c>
    </row>
    <row r="15825" customFormat="false" ht="12.8" hidden="false" customHeight="false" outlineLevel="0" collapsed="false">
      <c r="A15825" s="0" t="n">
        <v>217238</v>
      </c>
      <c r="B15825" s="0" t="s">
        <v>203</v>
      </c>
      <c r="C15825" s="0" t="s">
        <v>6</v>
      </c>
      <c r="D15825" s="0" t="s">
        <v>7</v>
      </c>
      <c r="E15825" s="0" t="s">
        <v>3472</v>
      </c>
    </row>
    <row r="15826" customFormat="false" ht="12.8" hidden="false" customHeight="false" outlineLevel="0" collapsed="false">
      <c r="A15826" s="0" t="n">
        <v>217238</v>
      </c>
      <c r="B15826" s="0" t="s">
        <v>16</v>
      </c>
      <c r="C15826" s="0" t="s">
        <v>6</v>
      </c>
      <c r="D15826" s="0" t="s">
        <v>7</v>
      </c>
      <c r="E15826" s="0" t="s">
        <v>3474</v>
      </c>
    </row>
    <row r="15827" customFormat="false" ht="12.8" hidden="false" customHeight="false" outlineLevel="0" collapsed="false">
      <c r="A15827" s="0" t="n">
        <v>217239</v>
      </c>
      <c r="B15827" s="0" t="s">
        <v>203</v>
      </c>
      <c r="C15827" s="0" t="s">
        <v>6</v>
      </c>
      <c r="D15827" s="0" t="s">
        <v>7</v>
      </c>
      <c r="E15827" s="0" t="s">
        <v>3472</v>
      </c>
    </row>
    <row r="15828" customFormat="false" ht="12.8" hidden="false" customHeight="false" outlineLevel="0" collapsed="false">
      <c r="A15828" s="0" t="n">
        <v>217240</v>
      </c>
      <c r="B15828" s="0" t="s">
        <v>203</v>
      </c>
      <c r="C15828" s="0" t="s">
        <v>6</v>
      </c>
      <c r="D15828" s="0" t="s">
        <v>7</v>
      </c>
      <c r="E15828" s="0" t="s">
        <v>3472</v>
      </c>
    </row>
    <row r="15829" customFormat="false" ht="12.8" hidden="false" customHeight="false" outlineLevel="0" collapsed="false">
      <c r="A15829" s="0" t="n">
        <v>217241</v>
      </c>
      <c r="B15829" s="0" t="s">
        <v>203</v>
      </c>
      <c r="C15829" s="0" t="s">
        <v>6</v>
      </c>
      <c r="D15829" s="0" t="s">
        <v>7</v>
      </c>
      <c r="E15829" s="0" t="s">
        <v>3472</v>
      </c>
    </row>
    <row r="15830" customFormat="false" ht="12.8" hidden="false" customHeight="false" outlineLevel="0" collapsed="false">
      <c r="A15830" s="0" t="n">
        <v>217242</v>
      </c>
      <c r="B15830" s="0" t="s">
        <v>203</v>
      </c>
      <c r="C15830" s="0" t="s">
        <v>6</v>
      </c>
      <c r="D15830" s="0" t="s">
        <v>7</v>
      </c>
      <c r="E15830" s="0" t="s">
        <v>3472</v>
      </c>
    </row>
    <row r="15831" customFormat="false" ht="12.8" hidden="false" customHeight="false" outlineLevel="0" collapsed="false">
      <c r="A15831" s="0" t="n">
        <v>217243</v>
      </c>
      <c r="B15831" s="0" t="s">
        <v>203</v>
      </c>
      <c r="C15831" s="0" t="s">
        <v>6</v>
      </c>
      <c r="D15831" s="0" t="s">
        <v>7</v>
      </c>
      <c r="E15831" s="0" t="s">
        <v>3472</v>
      </c>
    </row>
    <row r="15832" customFormat="false" ht="12.8" hidden="false" customHeight="false" outlineLevel="0" collapsed="false">
      <c r="A15832" s="0" t="n">
        <v>217244</v>
      </c>
      <c r="B15832" s="0" t="s">
        <v>203</v>
      </c>
      <c r="C15832" s="0" t="s">
        <v>6</v>
      </c>
      <c r="D15832" s="0" t="s">
        <v>7</v>
      </c>
      <c r="E15832" s="0" t="s">
        <v>3472</v>
      </c>
    </row>
    <row r="15833" customFormat="false" ht="12.8" hidden="false" customHeight="false" outlineLevel="0" collapsed="false">
      <c r="A15833" s="0" t="n">
        <v>217245</v>
      </c>
      <c r="B15833" s="0" t="s">
        <v>203</v>
      </c>
      <c r="C15833" s="0" t="s">
        <v>6</v>
      </c>
      <c r="D15833" s="0" t="s">
        <v>7</v>
      </c>
      <c r="E15833" s="0" t="s">
        <v>3472</v>
      </c>
    </row>
    <row r="15834" customFormat="false" ht="12.8" hidden="false" customHeight="false" outlineLevel="0" collapsed="false">
      <c r="A15834" s="0" t="n">
        <v>217246</v>
      </c>
      <c r="B15834" s="0" t="s">
        <v>203</v>
      </c>
      <c r="C15834" s="0" t="s">
        <v>6</v>
      </c>
      <c r="D15834" s="0" t="s">
        <v>7</v>
      </c>
      <c r="E15834" s="0" t="s">
        <v>3472</v>
      </c>
    </row>
    <row r="15835" customFormat="false" ht="12.8" hidden="false" customHeight="false" outlineLevel="0" collapsed="false">
      <c r="A15835" s="0" t="n">
        <v>217247</v>
      </c>
      <c r="B15835" s="0" t="s">
        <v>203</v>
      </c>
      <c r="C15835" s="0" t="s">
        <v>6</v>
      </c>
      <c r="D15835" s="0" t="s">
        <v>7</v>
      </c>
      <c r="E15835" s="0" t="s">
        <v>3472</v>
      </c>
    </row>
    <row r="15836" customFormat="false" ht="12.8" hidden="false" customHeight="false" outlineLevel="0" collapsed="false">
      <c r="A15836" s="0" t="n">
        <v>217248</v>
      </c>
      <c r="B15836" s="0" t="s">
        <v>203</v>
      </c>
      <c r="C15836" s="0" t="s">
        <v>6</v>
      </c>
      <c r="D15836" s="0" t="s">
        <v>7</v>
      </c>
      <c r="E15836" s="0" t="s">
        <v>3472</v>
      </c>
    </row>
    <row r="15837" customFormat="false" ht="12.8" hidden="false" customHeight="false" outlineLevel="0" collapsed="false">
      <c r="A15837" s="0" t="n">
        <v>217249</v>
      </c>
      <c r="B15837" s="0" t="s">
        <v>203</v>
      </c>
      <c r="C15837" s="0" t="s">
        <v>6</v>
      </c>
      <c r="D15837" s="0" t="s">
        <v>7</v>
      </c>
      <c r="E15837" s="0" t="s">
        <v>3472</v>
      </c>
    </row>
    <row r="15838" customFormat="false" ht="12.8" hidden="false" customHeight="false" outlineLevel="0" collapsed="false">
      <c r="A15838" s="0" t="n">
        <v>217250</v>
      </c>
      <c r="B15838" s="0" t="s">
        <v>203</v>
      </c>
      <c r="C15838" s="0" t="s">
        <v>6</v>
      </c>
      <c r="D15838" s="0" t="s">
        <v>7</v>
      </c>
      <c r="E15838" s="0" t="s">
        <v>3472</v>
      </c>
    </row>
    <row r="15839" customFormat="false" ht="12.8" hidden="false" customHeight="false" outlineLevel="0" collapsed="false">
      <c r="A15839" s="0" t="n">
        <v>217251</v>
      </c>
      <c r="B15839" s="0" t="s">
        <v>203</v>
      </c>
      <c r="C15839" s="0" t="s">
        <v>6</v>
      </c>
      <c r="D15839" s="0" t="s">
        <v>7</v>
      </c>
      <c r="E15839" s="0" t="s">
        <v>3472</v>
      </c>
    </row>
    <row r="15840" customFormat="false" ht="12.8" hidden="false" customHeight="false" outlineLevel="0" collapsed="false">
      <c r="A15840" s="0" t="n">
        <v>217252</v>
      </c>
      <c r="B15840" s="0" t="s">
        <v>203</v>
      </c>
      <c r="C15840" s="0" t="s">
        <v>6</v>
      </c>
      <c r="D15840" s="0" t="s">
        <v>7</v>
      </c>
      <c r="E15840" s="0" t="s">
        <v>3472</v>
      </c>
    </row>
    <row r="15841" customFormat="false" ht="12.8" hidden="false" customHeight="false" outlineLevel="0" collapsed="false">
      <c r="A15841" s="0" t="n">
        <v>217253</v>
      </c>
      <c r="B15841" s="0" t="s">
        <v>203</v>
      </c>
      <c r="C15841" s="0" t="s">
        <v>6</v>
      </c>
      <c r="D15841" s="0" t="s">
        <v>7</v>
      </c>
      <c r="E15841" s="0" t="s">
        <v>3472</v>
      </c>
    </row>
    <row r="15842" customFormat="false" ht="12.8" hidden="false" customHeight="false" outlineLevel="0" collapsed="false">
      <c r="A15842" s="0" t="n">
        <v>217254</v>
      </c>
      <c r="B15842" s="0" t="s">
        <v>203</v>
      </c>
      <c r="C15842" s="0" t="s">
        <v>6</v>
      </c>
      <c r="D15842" s="0" t="s">
        <v>7</v>
      </c>
      <c r="E15842" s="0" t="s">
        <v>3472</v>
      </c>
    </row>
    <row r="15843" customFormat="false" ht="12.8" hidden="false" customHeight="false" outlineLevel="0" collapsed="false">
      <c r="A15843" s="0" t="n">
        <v>217255</v>
      </c>
      <c r="B15843" s="0" t="s">
        <v>203</v>
      </c>
      <c r="C15843" s="0" t="s">
        <v>6</v>
      </c>
      <c r="D15843" s="0" t="s">
        <v>7</v>
      </c>
      <c r="E15843" s="0" t="s">
        <v>3472</v>
      </c>
    </row>
    <row r="15844" customFormat="false" ht="12.8" hidden="false" customHeight="false" outlineLevel="0" collapsed="false">
      <c r="A15844" s="0" t="n">
        <v>217256</v>
      </c>
      <c r="B15844" s="0" t="s">
        <v>203</v>
      </c>
      <c r="C15844" s="0" t="s">
        <v>6</v>
      </c>
      <c r="D15844" s="0" t="s">
        <v>7</v>
      </c>
      <c r="E15844" s="0" t="s">
        <v>3472</v>
      </c>
    </row>
    <row r="15845" customFormat="false" ht="12.8" hidden="false" customHeight="false" outlineLevel="0" collapsed="false">
      <c r="A15845" s="0" t="n">
        <v>217257</v>
      </c>
      <c r="B15845" s="0" t="s">
        <v>203</v>
      </c>
      <c r="C15845" s="0" t="s">
        <v>6</v>
      </c>
      <c r="D15845" s="0" t="s">
        <v>7</v>
      </c>
      <c r="E15845" s="0" t="s">
        <v>3472</v>
      </c>
    </row>
    <row r="15846" customFormat="false" ht="12.8" hidden="false" customHeight="false" outlineLevel="0" collapsed="false">
      <c r="A15846" s="0" t="n">
        <v>217258</v>
      </c>
      <c r="B15846" s="0" t="s">
        <v>203</v>
      </c>
      <c r="C15846" s="0" t="s">
        <v>6</v>
      </c>
      <c r="D15846" s="0" t="s">
        <v>7</v>
      </c>
      <c r="E15846" s="0" t="s">
        <v>3472</v>
      </c>
    </row>
    <row r="15847" customFormat="false" ht="12.8" hidden="false" customHeight="false" outlineLevel="0" collapsed="false">
      <c r="A15847" s="0" t="n">
        <v>217259</v>
      </c>
      <c r="B15847" s="0" t="s">
        <v>203</v>
      </c>
      <c r="C15847" s="0" t="s">
        <v>6</v>
      </c>
      <c r="D15847" s="0" t="s">
        <v>7</v>
      </c>
      <c r="E15847" s="0" t="s">
        <v>3472</v>
      </c>
    </row>
    <row r="15848" customFormat="false" ht="12.8" hidden="false" customHeight="false" outlineLevel="0" collapsed="false">
      <c r="A15848" s="0" t="n">
        <v>217260</v>
      </c>
      <c r="B15848" s="0" t="s">
        <v>203</v>
      </c>
      <c r="C15848" s="0" t="s">
        <v>6</v>
      </c>
      <c r="D15848" s="0" t="s">
        <v>7</v>
      </c>
      <c r="E15848" s="0" t="s">
        <v>3472</v>
      </c>
    </row>
    <row r="15849" customFormat="false" ht="12.8" hidden="false" customHeight="false" outlineLevel="0" collapsed="false">
      <c r="A15849" s="0" t="n">
        <v>217261</v>
      </c>
      <c r="B15849" s="0" t="s">
        <v>203</v>
      </c>
      <c r="C15849" s="0" t="s">
        <v>6</v>
      </c>
      <c r="D15849" s="0" t="s">
        <v>7</v>
      </c>
      <c r="E15849" s="0" t="s">
        <v>3472</v>
      </c>
    </row>
    <row r="15850" customFormat="false" ht="12.8" hidden="false" customHeight="false" outlineLevel="0" collapsed="false">
      <c r="A15850" s="0" t="n">
        <v>217262</v>
      </c>
      <c r="B15850" s="0" t="s">
        <v>203</v>
      </c>
      <c r="C15850" s="0" t="s">
        <v>6</v>
      </c>
      <c r="D15850" s="0" t="s">
        <v>7</v>
      </c>
      <c r="E15850" s="0" t="s">
        <v>3472</v>
      </c>
    </row>
    <row r="15851" customFormat="false" ht="12.8" hidden="false" customHeight="false" outlineLevel="0" collapsed="false">
      <c r="A15851" s="0" t="n">
        <v>217263</v>
      </c>
      <c r="B15851" s="0" t="s">
        <v>203</v>
      </c>
      <c r="C15851" s="0" t="s">
        <v>6</v>
      </c>
      <c r="D15851" s="0" t="s">
        <v>7</v>
      </c>
      <c r="E15851" s="0" t="s">
        <v>3472</v>
      </c>
    </row>
    <row r="15852" customFormat="false" ht="12.8" hidden="false" customHeight="false" outlineLevel="0" collapsed="false">
      <c r="A15852" s="0" t="n">
        <v>217264</v>
      </c>
      <c r="B15852" s="0" t="s">
        <v>203</v>
      </c>
      <c r="C15852" s="0" t="s">
        <v>6</v>
      </c>
      <c r="D15852" s="0" t="s">
        <v>7</v>
      </c>
      <c r="E15852" s="0" t="s">
        <v>3472</v>
      </c>
    </row>
    <row r="15853" customFormat="false" ht="12.8" hidden="false" customHeight="false" outlineLevel="0" collapsed="false">
      <c r="A15853" s="0" t="n">
        <v>217265</v>
      </c>
      <c r="B15853" s="0" t="s">
        <v>203</v>
      </c>
      <c r="C15853" s="0" t="s">
        <v>6</v>
      </c>
      <c r="D15853" s="0" t="s">
        <v>7</v>
      </c>
      <c r="E15853" s="0" t="s">
        <v>3472</v>
      </c>
    </row>
    <row r="15854" customFormat="false" ht="12.8" hidden="false" customHeight="false" outlineLevel="0" collapsed="false">
      <c r="A15854" s="0" t="n">
        <v>217266</v>
      </c>
      <c r="B15854" s="0" t="s">
        <v>203</v>
      </c>
      <c r="C15854" s="0" t="s">
        <v>6</v>
      </c>
      <c r="D15854" s="0" t="s">
        <v>7</v>
      </c>
      <c r="E15854" s="0" t="s">
        <v>3472</v>
      </c>
    </row>
    <row r="15855" customFormat="false" ht="12.8" hidden="false" customHeight="false" outlineLevel="0" collapsed="false">
      <c r="A15855" s="0" t="n">
        <v>217267</v>
      </c>
      <c r="B15855" s="0" t="s">
        <v>203</v>
      </c>
      <c r="C15855" s="0" t="s">
        <v>6</v>
      </c>
      <c r="D15855" s="0" t="s">
        <v>7</v>
      </c>
      <c r="E15855" s="0" t="s">
        <v>3472</v>
      </c>
    </row>
    <row r="15856" customFormat="false" ht="12.8" hidden="false" customHeight="false" outlineLevel="0" collapsed="false">
      <c r="A15856" s="0" t="n">
        <v>217268</v>
      </c>
      <c r="B15856" s="0" t="s">
        <v>203</v>
      </c>
      <c r="C15856" s="0" t="s">
        <v>6</v>
      </c>
      <c r="D15856" s="0" t="s">
        <v>7</v>
      </c>
      <c r="E15856" s="0" t="s">
        <v>3472</v>
      </c>
    </row>
    <row r="15857" customFormat="false" ht="12.8" hidden="false" customHeight="false" outlineLevel="0" collapsed="false">
      <c r="A15857" s="0" t="n">
        <v>217269</v>
      </c>
      <c r="B15857" s="0" t="s">
        <v>203</v>
      </c>
      <c r="C15857" s="0" t="s">
        <v>6</v>
      </c>
      <c r="D15857" s="0" t="s">
        <v>7</v>
      </c>
      <c r="E15857" s="0" t="s">
        <v>3472</v>
      </c>
    </row>
    <row r="15858" customFormat="false" ht="12.8" hidden="false" customHeight="false" outlineLevel="0" collapsed="false">
      <c r="A15858" s="0" t="n">
        <v>217270</v>
      </c>
      <c r="B15858" s="0" t="s">
        <v>203</v>
      </c>
      <c r="C15858" s="0" t="s">
        <v>6</v>
      </c>
      <c r="D15858" s="0" t="s">
        <v>7</v>
      </c>
      <c r="E15858" s="0" t="s">
        <v>3472</v>
      </c>
    </row>
    <row r="15859" customFormat="false" ht="12.8" hidden="false" customHeight="false" outlineLevel="0" collapsed="false">
      <c r="A15859" s="0" t="n">
        <v>217271</v>
      </c>
      <c r="B15859" s="0" t="s">
        <v>203</v>
      </c>
      <c r="C15859" s="0" t="s">
        <v>6</v>
      </c>
      <c r="D15859" s="0" t="s">
        <v>7</v>
      </c>
      <c r="E15859" s="0" t="s">
        <v>3472</v>
      </c>
    </row>
    <row r="15860" customFormat="false" ht="12.8" hidden="false" customHeight="false" outlineLevel="0" collapsed="false">
      <c r="A15860" s="0" t="n">
        <v>217272</v>
      </c>
      <c r="B15860" s="0" t="s">
        <v>203</v>
      </c>
      <c r="C15860" s="0" t="s">
        <v>6</v>
      </c>
      <c r="D15860" s="0" t="s">
        <v>7</v>
      </c>
      <c r="E15860" s="0" t="s">
        <v>3472</v>
      </c>
    </row>
    <row r="15861" customFormat="false" ht="12.8" hidden="false" customHeight="false" outlineLevel="0" collapsed="false">
      <c r="A15861" s="0" t="n">
        <v>217273</v>
      </c>
      <c r="B15861" s="0" t="s">
        <v>203</v>
      </c>
      <c r="C15861" s="0" t="s">
        <v>6</v>
      </c>
      <c r="D15861" s="0" t="s">
        <v>7</v>
      </c>
      <c r="E15861" s="0" t="s">
        <v>3472</v>
      </c>
    </row>
    <row r="15862" customFormat="false" ht="12.8" hidden="false" customHeight="false" outlineLevel="0" collapsed="false">
      <c r="A15862" s="0" t="n">
        <v>217274</v>
      </c>
      <c r="B15862" s="0" t="s">
        <v>203</v>
      </c>
      <c r="C15862" s="0" t="s">
        <v>6</v>
      </c>
      <c r="D15862" s="0" t="s">
        <v>7</v>
      </c>
      <c r="E15862" s="0" t="s">
        <v>3472</v>
      </c>
    </row>
    <row r="15863" customFormat="false" ht="12.8" hidden="false" customHeight="false" outlineLevel="0" collapsed="false">
      <c r="A15863" s="0" t="n">
        <v>217275</v>
      </c>
      <c r="B15863" s="0" t="s">
        <v>203</v>
      </c>
      <c r="C15863" s="0" t="s">
        <v>6</v>
      </c>
      <c r="D15863" s="0" t="s">
        <v>7</v>
      </c>
      <c r="E15863" s="0" t="s">
        <v>3472</v>
      </c>
    </row>
    <row r="15864" customFormat="false" ht="12.8" hidden="false" customHeight="false" outlineLevel="0" collapsed="false">
      <c r="A15864" s="0" t="n">
        <v>217276</v>
      </c>
      <c r="B15864" s="0" t="s">
        <v>203</v>
      </c>
      <c r="C15864" s="0" t="s">
        <v>6</v>
      </c>
      <c r="D15864" s="0" t="s">
        <v>7</v>
      </c>
      <c r="E15864" s="0" t="s">
        <v>3472</v>
      </c>
    </row>
    <row r="15865" customFormat="false" ht="12.8" hidden="false" customHeight="false" outlineLevel="0" collapsed="false">
      <c r="A15865" s="0" t="n">
        <v>217277</v>
      </c>
      <c r="B15865" s="0" t="s">
        <v>203</v>
      </c>
      <c r="C15865" s="0" t="s">
        <v>6</v>
      </c>
      <c r="D15865" s="0" t="s">
        <v>7</v>
      </c>
      <c r="E15865" s="0" t="s">
        <v>3472</v>
      </c>
    </row>
    <row r="15866" customFormat="false" ht="12.8" hidden="false" customHeight="false" outlineLevel="0" collapsed="false">
      <c r="A15866" s="0" t="n">
        <v>217278</v>
      </c>
      <c r="B15866" s="0" t="s">
        <v>203</v>
      </c>
      <c r="C15866" s="0" t="s">
        <v>6</v>
      </c>
      <c r="D15866" s="0" t="s">
        <v>7</v>
      </c>
      <c r="E15866" s="0" t="s">
        <v>3472</v>
      </c>
    </row>
    <row r="15867" customFormat="false" ht="12.8" hidden="false" customHeight="false" outlineLevel="0" collapsed="false">
      <c r="A15867" s="0" t="n">
        <v>217279</v>
      </c>
      <c r="B15867" s="0" t="s">
        <v>203</v>
      </c>
      <c r="C15867" s="0" t="s">
        <v>6</v>
      </c>
      <c r="D15867" s="0" t="s">
        <v>7</v>
      </c>
      <c r="E15867" s="0" t="s">
        <v>3472</v>
      </c>
    </row>
    <row r="15868" customFormat="false" ht="12.8" hidden="false" customHeight="false" outlineLevel="0" collapsed="false">
      <c r="A15868" s="0" t="n">
        <v>217280</v>
      </c>
      <c r="B15868" s="0" t="s">
        <v>203</v>
      </c>
      <c r="C15868" s="0" t="s">
        <v>6</v>
      </c>
      <c r="D15868" s="0" t="s">
        <v>7</v>
      </c>
      <c r="E15868" s="0" t="s">
        <v>3472</v>
      </c>
    </row>
    <row r="15869" customFormat="false" ht="12.8" hidden="false" customHeight="false" outlineLevel="0" collapsed="false">
      <c r="A15869" s="0" t="n">
        <v>217281</v>
      </c>
      <c r="B15869" s="0" t="s">
        <v>203</v>
      </c>
      <c r="C15869" s="0" t="s">
        <v>6</v>
      </c>
      <c r="D15869" s="0" t="s">
        <v>7</v>
      </c>
      <c r="E15869" s="0" t="s">
        <v>3472</v>
      </c>
    </row>
    <row r="15870" customFormat="false" ht="12.8" hidden="false" customHeight="false" outlineLevel="0" collapsed="false">
      <c r="A15870" s="0" t="n">
        <v>217282</v>
      </c>
      <c r="B15870" s="0" t="s">
        <v>203</v>
      </c>
      <c r="C15870" s="0" t="s">
        <v>6</v>
      </c>
      <c r="D15870" s="0" t="s">
        <v>7</v>
      </c>
      <c r="E15870" s="0" t="s">
        <v>3472</v>
      </c>
    </row>
    <row r="15871" customFormat="false" ht="12.8" hidden="false" customHeight="false" outlineLevel="0" collapsed="false">
      <c r="A15871" s="0" t="n">
        <v>217283</v>
      </c>
      <c r="B15871" s="0" t="s">
        <v>203</v>
      </c>
      <c r="C15871" s="0" t="s">
        <v>6</v>
      </c>
      <c r="D15871" s="0" t="s">
        <v>7</v>
      </c>
      <c r="E15871" s="0" t="s">
        <v>3472</v>
      </c>
    </row>
    <row r="15872" customFormat="false" ht="12.8" hidden="false" customHeight="false" outlineLevel="0" collapsed="false">
      <c r="A15872" s="0" t="n">
        <v>217284</v>
      </c>
      <c r="B15872" s="0" t="s">
        <v>203</v>
      </c>
      <c r="C15872" s="0" t="s">
        <v>6</v>
      </c>
      <c r="D15872" s="0" t="s">
        <v>7</v>
      </c>
      <c r="E15872" s="0" t="s">
        <v>3472</v>
      </c>
    </row>
    <row r="15873" customFormat="false" ht="12.8" hidden="false" customHeight="false" outlineLevel="0" collapsed="false">
      <c r="A15873" s="0" t="n">
        <v>217285</v>
      </c>
      <c r="B15873" s="0" t="s">
        <v>203</v>
      </c>
      <c r="C15873" s="0" t="s">
        <v>6</v>
      </c>
      <c r="D15873" s="0" t="s">
        <v>7</v>
      </c>
      <c r="E15873" s="0" t="s">
        <v>3472</v>
      </c>
    </row>
    <row r="15874" customFormat="false" ht="12.8" hidden="false" customHeight="false" outlineLevel="0" collapsed="false">
      <c r="A15874" s="0" t="n">
        <v>217286</v>
      </c>
      <c r="B15874" s="0" t="s">
        <v>203</v>
      </c>
      <c r="C15874" s="0" t="s">
        <v>6</v>
      </c>
      <c r="D15874" s="0" t="s">
        <v>7</v>
      </c>
      <c r="E15874" s="0" t="s">
        <v>3472</v>
      </c>
    </row>
    <row r="15875" customFormat="false" ht="12.8" hidden="false" customHeight="false" outlineLevel="0" collapsed="false">
      <c r="A15875" s="0" t="n">
        <v>217287</v>
      </c>
      <c r="B15875" s="0" t="s">
        <v>203</v>
      </c>
      <c r="C15875" s="0" t="s">
        <v>6</v>
      </c>
      <c r="D15875" s="0" t="s">
        <v>7</v>
      </c>
      <c r="E15875" s="0" t="s">
        <v>3472</v>
      </c>
    </row>
    <row r="15876" customFormat="false" ht="12.8" hidden="false" customHeight="false" outlineLevel="0" collapsed="false">
      <c r="A15876" s="0" t="n">
        <v>217288</v>
      </c>
      <c r="B15876" s="0" t="s">
        <v>203</v>
      </c>
      <c r="C15876" s="0" t="s">
        <v>6</v>
      </c>
      <c r="D15876" s="0" t="s">
        <v>7</v>
      </c>
      <c r="E15876" s="0" t="s">
        <v>3472</v>
      </c>
    </row>
    <row r="15877" customFormat="false" ht="12.8" hidden="false" customHeight="false" outlineLevel="0" collapsed="false">
      <c r="A15877" s="0" t="n">
        <v>217289</v>
      </c>
      <c r="B15877" s="0" t="s">
        <v>203</v>
      </c>
      <c r="C15877" s="0" t="s">
        <v>6</v>
      </c>
      <c r="D15877" s="0" t="s">
        <v>7</v>
      </c>
      <c r="E15877" s="0" t="s">
        <v>3472</v>
      </c>
    </row>
    <row r="15878" customFormat="false" ht="12.8" hidden="false" customHeight="false" outlineLevel="0" collapsed="false">
      <c r="A15878" s="0" t="n">
        <v>217290</v>
      </c>
      <c r="B15878" s="0" t="s">
        <v>203</v>
      </c>
      <c r="C15878" s="0" t="s">
        <v>6</v>
      </c>
      <c r="D15878" s="0" t="s">
        <v>7</v>
      </c>
      <c r="E15878" s="0" t="s">
        <v>3472</v>
      </c>
    </row>
    <row r="15879" customFormat="false" ht="12.8" hidden="false" customHeight="false" outlineLevel="0" collapsed="false">
      <c r="A15879" s="0" t="n">
        <v>217291</v>
      </c>
      <c r="B15879" s="0" t="s">
        <v>203</v>
      </c>
      <c r="C15879" s="0" t="s">
        <v>6</v>
      </c>
      <c r="D15879" s="0" t="s">
        <v>7</v>
      </c>
      <c r="E15879" s="0" t="s">
        <v>3472</v>
      </c>
    </row>
    <row r="15880" customFormat="false" ht="12.8" hidden="false" customHeight="false" outlineLevel="0" collapsed="false">
      <c r="A15880" s="0" t="n">
        <v>217292</v>
      </c>
      <c r="B15880" s="0" t="s">
        <v>203</v>
      </c>
      <c r="C15880" s="0" t="s">
        <v>6</v>
      </c>
      <c r="D15880" s="0" t="s">
        <v>7</v>
      </c>
      <c r="E15880" s="0" t="s">
        <v>3472</v>
      </c>
    </row>
    <row r="15881" customFormat="false" ht="12.8" hidden="false" customHeight="false" outlineLevel="0" collapsed="false">
      <c r="A15881" s="0" t="n">
        <v>217293</v>
      </c>
      <c r="B15881" s="0" t="s">
        <v>203</v>
      </c>
      <c r="C15881" s="0" t="s">
        <v>6</v>
      </c>
      <c r="D15881" s="0" t="s">
        <v>7</v>
      </c>
      <c r="E15881" s="0" t="s">
        <v>3472</v>
      </c>
    </row>
    <row r="15882" customFormat="false" ht="12.8" hidden="false" customHeight="false" outlineLevel="0" collapsed="false">
      <c r="A15882" s="0" t="n">
        <v>217294</v>
      </c>
      <c r="B15882" s="0" t="s">
        <v>203</v>
      </c>
      <c r="C15882" s="0" t="s">
        <v>6</v>
      </c>
      <c r="D15882" s="0" t="s">
        <v>7</v>
      </c>
      <c r="E15882" s="0" t="s">
        <v>3472</v>
      </c>
    </row>
    <row r="15883" customFormat="false" ht="12.8" hidden="false" customHeight="false" outlineLevel="0" collapsed="false">
      <c r="A15883" s="0" t="n">
        <v>217295</v>
      </c>
      <c r="B15883" s="0" t="s">
        <v>203</v>
      </c>
      <c r="C15883" s="0" t="s">
        <v>6</v>
      </c>
      <c r="D15883" s="0" t="s">
        <v>7</v>
      </c>
      <c r="E15883" s="0" t="s">
        <v>3472</v>
      </c>
    </row>
    <row r="15884" customFormat="false" ht="12.8" hidden="false" customHeight="false" outlineLevel="0" collapsed="false">
      <c r="A15884" s="0" t="n">
        <v>217296</v>
      </c>
      <c r="B15884" s="0" t="s">
        <v>203</v>
      </c>
      <c r="C15884" s="0" t="s">
        <v>6</v>
      </c>
      <c r="D15884" s="0" t="s">
        <v>7</v>
      </c>
      <c r="E15884" s="0" t="s">
        <v>3472</v>
      </c>
    </row>
    <row r="15885" customFormat="false" ht="12.8" hidden="false" customHeight="false" outlineLevel="0" collapsed="false">
      <c r="A15885" s="0" t="n">
        <v>217297</v>
      </c>
      <c r="B15885" s="0" t="s">
        <v>203</v>
      </c>
      <c r="C15885" s="0" t="s">
        <v>6</v>
      </c>
      <c r="D15885" s="0" t="s">
        <v>7</v>
      </c>
      <c r="E15885" s="0" t="s">
        <v>3472</v>
      </c>
    </row>
    <row r="15886" customFormat="false" ht="12.8" hidden="false" customHeight="false" outlineLevel="0" collapsed="false">
      <c r="A15886" s="0" t="n">
        <v>217298</v>
      </c>
      <c r="B15886" s="0" t="s">
        <v>203</v>
      </c>
      <c r="C15886" s="0" t="s">
        <v>6</v>
      </c>
      <c r="D15886" s="0" t="s">
        <v>7</v>
      </c>
      <c r="E15886" s="0" t="s">
        <v>3472</v>
      </c>
    </row>
    <row r="15887" customFormat="false" ht="12.8" hidden="false" customHeight="false" outlineLevel="0" collapsed="false">
      <c r="A15887" s="0" t="n">
        <v>217299</v>
      </c>
      <c r="B15887" s="0" t="s">
        <v>203</v>
      </c>
      <c r="C15887" s="0" t="s">
        <v>6</v>
      </c>
      <c r="D15887" s="0" t="s">
        <v>7</v>
      </c>
      <c r="E15887" s="0" t="s">
        <v>3472</v>
      </c>
    </row>
    <row r="15888" customFormat="false" ht="12.8" hidden="false" customHeight="false" outlineLevel="0" collapsed="false">
      <c r="A15888" s="0" t="n">
        <v>217300</v>
      </c>
      <c r="B15888" s="0" t="s">
        <v>203</v>
      </c>
      <c r="C15888" s="0" t="s">
        <v>6</v>
      </c>
      <c r="D15888" s="0" t="s">
        <v>7</v>
      </c>
      <c r="E15888" s="0" t="s">
        <v>3472</v>
      </c>
    </row>
    <row r="15889" customFormat="false" ht="12.8" hidden="false" customHeight="false" outlineLevel="0" collapsed="false">
      <c r="A15889" s="0" t="n">
        <v>217301</v>
      </c>
      <c r="B15889" s="0" t="s">
        <v>203</v>
      </c>
      <c r="C15889" s="0" t="s">
        <v>6</v>
      </c>
      <c r="D15889" s="0" t="s">
        <v>7</v>
      </c>
      <c r="E15889" s="0" t="s">
        <v>3472</v>
      </c>
    </row>
    <row r="15890" customFormat="false" ht="12.8" hidden="false" customHeight="false" outlineLevel="0" collapsed="false">
      <c r="A15890" s="0" t="n">
        <v>217302</v>
      </c>
      <c r="B15890" s="0" t="s">
        <v>203</v>
      </c>
      <c r="C15890" s="0" t="s">
        <v>6</v>
      </c>
      <c r="D15890" s="0" t="s">
        <v>7</v>
      </c>
      <c r="E15890" s="0" t="s">
        <v>3472</v>
      </c>
    </row>
    <row r="15891" customFormat="false" ht="12.8" hidden="false" customHeight="false" outlineLevel="0" collapsed="false">
      <c r="A15891" s="0" t="n">
        <v>217303</v>
      </c>
      <c r="B15891" s="0" t="s">
        <v>203</v>
      </c>
      <c r="C15891" s="0" t="s">
        <v>6</v>
      </c>
      <c r="D15891" s="0" t="s">
        <v>7</v>
      </c>
      <c r="E15891" s="0" t="s">
        <v>3472</v>
      </c>
    </row>
    <row r="15892" customFormat="false" ht="12.8" hidden="false" customHeight="false" outlineLevel="0" collapsed="false">
      <c r="A15892" s="0" t="n">
        <v>217304</v>
      </c>
      <c r="B15892" s="0" t="s">
        <v>203</v>
      </c>
      <c r="C15892" s="0" t="s">
        <v>6</v>
      </c>
      <c r="D15892" s="0" t="s">
        <v>7</v>
      </c>
      <c r="E15892" s="0" t="s">
        <v>3472</v>
      </c>
    </row>
    <row r="15893" customFormat="false" ht="12.8" hidden="false" customHeight="false" outlineLevel="0" collapsed="false">
      <c r="A15893" s="0" t="n">
        <v>217305</v>
      </c>
      <c r="B15893" s="0" t="s">
        <v>203</v>
      </c>
      <c r="C15893" s="0" t="s">
        <v>6</v>
      </c>
      <c r="D15893" s="0" t="s">
        <v>7</v>
      </c>
      <c r="E15893" s="0" t="s">
        <v>3472</v>
      </c>
    </row>
    <row r="15894" customFormat="false" ht="12.8" hidden="false" customHeight="false" outlineLevel="0" collapsed="false">
      <c r="A15894" s="0" t="n">
        <v>217306</v>
      </c>
      <c r="B15894" s="0" t="s">
        <v>203</v>
      </c>
      <c r="C15894" s="0" t="s">
        <v>6</v>
      </c>
      <c r="D15894" s="0" t="s">
        <v>7</v>
      </c>
      <c r="E15894" s="0" t="s">
        <v>3472</v>
      </c>
    </row>
    <row r="15895" customFormat="false" ht="12.8" hidden="false" customHeight="false" outlineLevel="0" collapsed="false">
      <c r="A15895" s="0" t="n">
        <v>217307</v>
      </c>
      <c r="B15895" s="0" t="s">
        <v>203</v>
      </c>
      <c r="C15895" s="0" t="s">
        <v>6</v>
      </c>
      <c r="D15895" s="0" t="s">
        <v>7</v>
      </c>
      <c r="E15895" s="0" t="s">
        <v>3472</v>
      </c>
    </row>
    <row r="15896" customFormat="false" ht="12.8" hidden="false" customHeight="false" outlineLevel="0" collapsed="false">
      <c r="A15896" s="0" t="n">
        <v>217308</v>
      </c>
      <c r="B15896" s="0" t="s">
        <v>203</v>
      </c>
      <c r="C15896" s="0" t="s">
        <v>6</v>
      </c>
      <c r="D15896" s="0" t="s">
        <v>7</v>
      </c>
      <c r="E15896" s="0" t="s">
        <v>3472</v>
      </c>
    </row>
    <row r="15897" customFormat="false" ht="12.8" hidden="false" customHeight="false" outlineLevel="0" collapsed="false">
      <c r="A15897" s="0" t="n">
        <v>217309</v>
      </c>
      <c r="B15897" s="0" t="s">
        <v>203</v>
      </c>
      <c r="C15897" s="0" t="s">
        <v>6</v>
      </c>
      <c r="D15897" s="0" t="s">
        <v>7</v>
      </c>
      <c r="E15897" s="0" t="s">
        <v>3472</v>
      </c>
    </row>
    <row r="15898" customFormat="false" ht="12.8" hidden="false" customHeight="false" outlineLevel="0" collapsed="false">
      <c r="A15898" s="0" t="n">
        <v>217310</v>
      </c>
      <c r="B15898" s="0" t="s">
        <v>203</v>
      </c>
      <c r="C15898" s="0" t="s">
        <v>6</v>
      </c>
      <c r="D15898" s="0" t="s">
        <v>7</v>
      </c>
      <c r="E15898" s="0" t="s">
        <v>3472</v>
      </c>
    </row>
    <row r="15899" customFormat="false" ht="12.8" hidden="false" customHeight="false" outlineLevel="0" collapsed="false">
      <c r="A15899" s="0" t="n">
        <v>217311</v>
      </c>
      <c r="B15899" s="0" t="s">
        <v>203</v>
      </c>
      <c r="C15899" s="0" t="s">
        <v>6</v>
      </c>
      <c r="D15899" s="0" t="s">
        <v>7</v>
      </c>
      <c r="E15899" s="0" t="s">
        <v>3472</v>
      </c>
    </row>
    <row r="15900" customFormat="false" ht="12.8" hidden="false" customHeight="false" outlineLevel="0" collapsed="false">
      <c r="A15900" s="0" t="n">
        <v>217312</v>
      </c>
      <c r="B15900" s="0" t="s">
        <v>203</v>
      </c>
      <c r="C15900" s="0" t="s">
        <v>6</v>
      </c>
      <c r="D15900" s="0" t="s">
        <v>7</v>
      </c>
      <c r="E15900" s="0" t="s">
        <v>3472</v>
      </c>
    </row>
    <row r="15901" customFormat="false" ht="12.8" hidden="false" customHeight="false" outlineLevel="0" collapsed="false">
      <c r="A15901" s="0" t="n">
        <v>217313</v>
      </c>
      <c r="B15901" s="0" t="s">
        <v>203</v>
      </c>
      <c r="C15901" s="0" t="s">
        <v>6</v>
      </c>
      <c r="D15901" s="0" t="s">
        <v>7</v>
      </c>
      <c r="E15901" s="0" t="s">
        <v>3472</v>
      </c>
    </row>
    <row r="15902" customFormat="false" ht="12.8" hidden="false" customHeight="false" outlineLevel="0" collapsed="false">
      <c r="A15902" s="0" t="n">
        <v>217314</v>
      </c>
      <c r="B15902" s="0" t="s">
        <v>203</v>
      </c>
      <c r="C15902" s="0" t="s">
        <v>6</v>
      </c>
      <c r="D15902" s="0" t="s">
        <v>7</v>
      </c>
      <c r="E15902" s="0" t="s">
        <v>3472</v>
      </c>
    </row>
    <row r="15903" customFormat="false" ht="12.8" hidden="false" customHeight="false" outlineLevel="0" collapsed="false">
      <c r="A15903" s="0" t="n">
        <v>217315</v>
      </c>
      <c r="B15903" s="0" t="s">
        <v>203</v>
      </c>
      <c r="C15903" s="0" t="s">
        <v>6</v>
      </c>
      <c r="D15903" s="0" t="s">
        <v>7</v>
      </c>
      <c r="E15903" s="0" t="s">
        <v>3472</v>
      </c>
    </row>
    <row r="15904" customFormat="false" ht="12.8" hidden="false" customHeight="false" outlineLevel="0" collapsed="false">
      <c r="A15904" s="0" t="n">
        <v>217315</v>
      </c>
      <c r="B15904" s="0" t="s">
        <v>16</v>
      </c>
      <c r="C15904" s="0" t="s">
        <v>6</v>
      </c>
      <c r="D15904" s="0" t="s">
        <v>7</v>
      </c>
      <c r="E15904" s="0" t="s">
        <v>3475</v>
      </c>
    </row>
    <row r="15905" customFormat="false" ht="12.8" hidden="false" customHeight="false" outlineLevel="0" collapsed="false">
      <c r="A15905" s="0" t="n">
        <v>217316</v>
      </c>
      <c r="B15905" s="0" t="s">
        <v>203</v>
      </c>
      <c r="C15905" s="0" t="s">
        <v>6</v>
      </c>
      <c r="D15905" s="0" t="s">
        <v>7</v>
      </c>
      <c r="E15905" s="0" t="s">
        <v>3472</v>
      </c>
    </row>
    <row r="15906" customFormat="false" ht="12.8" hidden="false" customHeight="false" outlineLevel="0" collapsed="false">
      <c r="A15906" s="0" t="n">
        <v>217317</v>
      </c>
      <c r="B15906" s="0" t="s">
        <v>203</v>
      </c>
      <c r="C15906" s="0" t="s">
        <v>6</v>
      </c>
      <c r="D15906" s="0" t="s">
        <v>7</v>
      </c>
      <c r="E15906" s="0" t="s">
        <v>3472</v>
      </c>
    </row>
    <row r="15907" customFormat="false" ht="12.8" hidden="false" customHeight="false" outlineLevel="0" collapsed="false">
      <c r="A15907" s="0" t="n">
        <v>217318</v>
      </c>
      <c r="B15907" s="0" t="s">
        <v>203</v>
      </c>
      <c r="C15907" s="0" t="s">
        <v>6</v>
      </c>
      <c r="D15907" s="0" t="s">
        <v>7</v>
      </c>
      <c r="E15907" s="0" t="s">
        <v>3472</v>
      </c>
    </row>
    <row r="15908" customFormat="false" ht="12.8" hidden="false" customHeight="false" outlineLevel="0" collapsed="false">
      <c r="A15908" s="0" t="n">
        <v>217319</v>
      </c>
      <c r="B15908" s="0" t="s">
        <v>203</v>
      </c>
      <c r="C15908" s="0" t="s">
        <v>6</v>
      </c>
      <c r="D15908" s="0" t="s">
        <v>7</v>
      </c>
      <c r="E15908" s="0" t="s">
        <v>3472</v>
      </c>
    </row>
    <row r="15909" customFormat="false" ht="12.8" hidden="false" customHeight="false" outlineLevel="0" collapsed="false">
      <c r="A15909" s="0" t="n">
        <v>217320</v>
      </c>
      <c r="B15909" s="0" t="s">
        <v>203</v>
      </c>
      <c r="C15909" s="0" t="s">
        <v>6</v>
      </c>
      <c r="D15909" s="0" t="s">
        <v>7</v>
      </c>
      <c r="E15909" s="0" t="s">
        <v>3472</v>
      </c>
    </row>
    <row r="15910" customFormat="false" ht="12.8" hidden="false" customHeight="false" outlineLevel="0" collapsed="false">
      <c r="A15910" s="0" t="n">
        <v>217321</v>
      </c>
      <c r="B15910" s="0" t="s">
        <v>203</v>
      </c>
      <c r="C15910" s="0" t="s">
        <v>6</v>
      </c>
      <c r="D15910" s="0" t="s">
        <v>7</v>
      </c>
      <c r="E15910" s="0" t="s">
        <v>3472</v>
      </c>
    </row>
    <row r="15911" customFormat="false" ht="12.8" hidden="false" customHeight="false" outlineLevel="0" collapsed="false">
      <c r="A15911" s="0" t="n">
        <v>217322</v>
      </c>
      <c r="B15911" s="0" t="s">
        <v>203</v>
      </c>
      <c r="C15911" s="0" t="s">
        <v>6</v>
      </c>
      <c r="D15911" s="0" t="s">
        <v>7</v>
      </c>
      <c r="E15911" s="0" t="s">
        <v>3472</v>
      </c>
    </row>
    <row r="15912" customFormat="false" ht="12.8" hidden="false" customHeight="false" outlineLevel="0" collapsed="false">
      <c r="A15912" s="0" t="n">
        <v>217323</v>
      </c>
      <c r="B15912" s="0" t="s">
        <v>203</v>
      </c>
      <c r="C15912" s="0" t="s">
        <v>6</v>
      </c>
      <c r="D15912" s="0" t="s">
        <v>7</v>
      </c>
      <c r="E15912" s="0" t="s">
        <v>3472</v>
      </c>
    </row>
    <row r="15913" customFormat="false" ht="12.8" hidden="false" customHeight="false" outlineLevel="0" collapsed="false">
      <c r="A15913" s="0" t="n">
        <v>217324</v>
      </c>
      <c r="B15913" s="0" t="s">
        <v>203</v>
      </c>
      <c r="C15913" s="0" t="s">
        <v>6</v>
      </c>
      <c r="D15913" s="0" t="s">
        <v>7</v>
      </c>
      <c r="E15913" s="0" t="s">
        <v>3472</v>
      </c>
    </row>
    <row r="15914" customFormat="false" ht="12.8" hidden="false" customHeight="false" outlineLevel="0" collapsed="false">
      <c r="A15914" s="0" t="n">
        <v>217325</v>
      </c>
      <c r="B15914" s="0" t="s">
        <v>203</v>
      </c>
      <c r="C15914" s="0" t="s">
        <v>6</v>
      </c>
      <c r="D15914" s="0" t="s">
        <v>7</v>
      </c>
      <c r="E15914" s="0" t="s">
        <v>3472</v>
      </c>
    </row>
    <row r="15915" customFormat="false" ht="12.8" hidden="false" customHeight="false" outlineLevel="0" collapsed="false">
      <c r="A15915" s="0" t="n">
        <v>217326</v>
      </c>
      <c r="B15915" s="0" t="s">
        <v>203</v>
      </c>
      <c r="C15915" s="0" t="s">
        <v>6</v>
      </c>
      <c r="D15915" s="0" t="s">
        <v>7</v>
      </c>
      <c r="E15915" s="0" t="s">
        <v>3472</v>
      </c>
    </row>
    <row r="15916" customFormat="false" ht="12.8" hidden="false" customHeight="false" outlineLevel="0" collapsed="false">
      <c r="A15916" s="0" t="n">
        <v>217327</v>
      </c>
      <c r="B15916" s="0" t="s">
        <v>203</v>
      </c>
      <c r="C15916" s="0" t="s">
        <v>6</v>
      </c>
      <c r="D15916" s="0" t="s">
        <v>7</v>
      </c>
      <c r="E15916" s="0" t="s">
        <v>3472</v>
      </c>
    </row>
    <row r="15917" customFormat="false" ht="12.8" hidden="false" customHeight="false" outlineLevel="0" collapsed="false">
      <c r="A15917" s="0" t="n">
        <v>217328</v>
      </c>
      <c r="B15917" s="0" t="s">
        <v>203</v>
      </c>
      <c r="C15917" s="0" t="s">
        <v>6</v>
      </c>
      <c r="D15917" s="0" t="s">
        <v>7</v>
      </c>
      <c r="E15917" s="0" t="s">
        <v>3472</v>
      </c>
    </row>
    <row r="15918" customFormat="false" ht="12.8" hidden="false" customHeight="false" outlineLevel="0" collapsed="false">
      <c r="A15918" s="0" t="n">
        <v>217329</v>
      </c>
      <c r="B15918" s="0" t="s">
        <v>203</v>
      </c>
      <c r="C15918" s="0" t="s">
        <v>6</v>
      </c>
      <c r="D15918" s="0" t="s">
        <v>7</v>
      </c>
      <c r="E15918" s="0" t="s">
        <v>3472</v>
      </c>
    </row>
    <row r="15919" customFormat="false" ht="12.8" hidden="false" customHeight="false" outlineLevel="0" collapsed="false">
      <c r="A15919" s="0" t="n">
        <v>217330</v>
      </c>
      <c r="B15919" s="0" t="s">
        <v>203</v>
      </c>
      <c r="C15919" s="0" t="s">
        <v>6</v>
      </c>
      <c r="D15919" s="0" t="s">
        <v>7</v>
      </c>
      <c r="E15919" s="0" t="s">
        <v>3472</v>
      </c>
    </row>
    <row r="15920" customFormat="false" ht="12.8" hidden="false" customHeight="false" outlineLevel="0" collapsed="false">
      <c r="A15920" s="0" t="n">
        <v>217331</v>
      </c>
      <c r="B15920" s="0" t="s">
        <v>203</v>
      </c>
      <c r="C15920" s="0" t="s">
        <v>6</v>
      </c>
      <c r="D15920" s="0" t="s">
        <v>7</v>
      </c>
      <c r="E15920" s="0" t="s">
        <v>3472</v>
      </c>
    </row>
    <row r="15921" customFormat="false" ht="12.8" hidden="false" customHeight="false" outlineLevel="0" collapsed="false">
      <c r="A15921" s="0" t="n">
        <v>217332</v>
      </c>
      <c r="B15921" s="0" t="s">
        <v>203</v>
      </c>
      <c r="C15921" s="0" t="s">
        <v>6</v>
      </c>
      <c r="D15921" s="0" t="s">
        <v>7</v>
      </c>
      <c r="E15921" s="0" t="s">
        <v>3472</v>
      </c>
    </row>
    <row r="15922" customFormat="false" ht="12.8" hidden="false" customHeight="false" outlineLevel="0" collapsed="false">
      <c r="A15922" s="0" t="n">
        <v>217333</v>
      </c>
      <c r="B15922" s="0" t="s">
        <v>203</v>
      </c>
      <c r="C15922" s="0" t="s">
        <v>6</v>
      </c>
      <c r="D15922" s="0" t="s">
        <v>7</v>
      </c>
      <c r="E15922" s="0" t="s">
        <v>3472</v>
      </c>
    </row>
    <row r="15923" customFormat="false" ht="12.8" hidden="false" customHeight="false" outlineLevel="0" collapsed="false">
      <c r="A15923" s="0" t="n">
        <v>217334</v>
      </c>
      <c r="B15923" s="0" t="s">
        <v>203</v>
      </c>
      <c r="C15923" s="0" t="s">
        <v>6</v>
      </c>
      <c r="D15923" s="0" t="s">
        <v>7</v>
      </c>
      <c r="E15923" s="0" t="s">
        <v>3472</v>
      </c>
    </row>
    <row r="15924" customFormat="false" ht="12.8" hidden="false" customHeight="false" outlineLevel="0" collapsed="false">
      <c r="A15924" s="0" t="n">
        <v>217335</v>
      </c>
      <c r="B15924" s="0" t="s">
        <v>203</v>
      </c>
      <c r="C15924" s="0" t="s">
        <v>6</v>
      </c>
      <c r="D15924" s="0" t="s">
        <v>7</v>
      </c>
      <c r="E15924" s="0" t="s">
        <v>3472</v>
      </c>
    </row>
    <row r="15925" customFormat="false" ht="12.8" hidden="false" customHeight="false" outlineLevel="0" collapsed="false">
      <c r="A15925" s="0" t="n">
        <v>217336</v>
      </c>
      <c r="B15925" s="0" t="s">
        <v>203</v>
      </c>
      <c r="C15925" s="0" t="s">
        <v>6</v>
      </c>
      <c r="D15925" s="0" t="s">
        <v>7</v>
      </c>
      <c r="E15925" s="0" t="s">
        <v>3472</v>
      </c>
    </row>
    <row r="15926" customFormat="false" ht="12.8" hidden="false" customHeight="false" outlineLevel="0" collapsed="false">
      <c r="A15926" s="0" t="n">
        <v>217337</v>
      </c>
      <c r="B15926" s="0" t="s">
        <v>203</v>
      </c>
      <c r="C15926" s="0" t="s">
        <v>6</v>
      </c>
      <c r="D15926" s="0" t="s">
        <v>7</v>
      </c>
      <c r="E15926" s="0" t="s">
        <v>3472</v>
      </c>
    </row>
    <row r="15927" customFormat="false" ht="12.8" hidden="false" customHeight="false" outlineLevel="0" collapsed="false">
      <c r="A15927" s="0" t="n">
        <v>217338</v>
      </c>
      <c r="B15927" s="0" t="s">
        <v>203</v>
      </c>
      <c r="C15927" s="0" t="s">
        <v>6</v>
      </c>
      <c r="D15927" s="0" t="s">
        <v>7</v>
      </c>
      <c r="E15927" s="0" t="s">
        <v>3472</v>
      </c>
    </row>
    <row r="15928" customFormat="false" ht="12.8" hidden="false" customHeight="false" outlineLevel="0" collapsed="false">
      <c r="A15928" s="0" t="n">
        <v>217339</v>
      </c>
      <c r="B15928" s="0" t="s">
        <v>203</v>
      </c>
      <c r="C15928" s="0" t="s">
        <v>6</v>
      </c>
      <c r="D15928" s="0" t="s">
        <v>7</v>
      </c>
      <c r="E15928" s="0" t="s">
        <v>3472</v>
      </c>
    </row>
    <row r="15929" customFormat="false" ht="12.8" hidden="false" customHeight="false" outlineLevel="0" collapsed="false">
      <c r="A15929" s="0" t="n">
        <v>217340</v>
      </c>
      <c r="B15929" s="0" t="s">
        <v>203</v>
      </c>
      <c r="C15929" s="0" t="s">
        <v>6</v>
      </c>
      <c r="D15929" s="0" t="s">
        <v>7</v>
      </c>
      <c r="E15929" s="0" t="s">
        <v>3472</v>
      </c>
    </row>
    <row r="15930" customFormat="false" ht="12.8" hidden="false" customHeight="false" outlineLevel="0" collapsed="false">
      <c r="A15930" s="0" t="n">
        <v>217341</v>
      </c>
      <c r="B15930" s="0" t="s">
        <v>203</v>
      </c>
      <c r="C15930" s="0" t="s">
        <v>6</v>
      </c>
      <c r="D15930" s="0" t="s">
        <v>7</v>
      </c>
      <c r="E15930" s="0" t="s">
        <v>3472</v>
      </c>
    </row>
    <row r="15931" customFormat="false" ht="12.8" hidden="false" customHeight="false" outlineLevel="0" collapsed="false">
      <c r="A15931" s="0" t="n">
        <v>217342</v>
      </c>
      <c r="B15931" s="0" t="s">
        <v>203</v>
      </c>
      <c r="C15931" s="0" t="s">
        <v>6</v>
      </c>
      <c r="D15931" s="0" t="s">
        <v>7</v>
      </c>
      <c r="E15931" s="0" t="s">
        <v>3472</v>
      </c>
    </row>
    <row r="15932" customFormat="false" ht="12.8" hidden="false" customHeight="false" outlineLevel="0" collapsed="false">
      <c r="A15932" s="0" t="n">
        <v>217343</v>
      </c>
      <c r="B15932" s="0" t="s">
        <v>203</v>
      </c>
      <c r="C15932" s="0" t="s">
        <v>6</v>
      </c>
      <c r="D15932" s="0" t="s">
        <v>7</v>
      </c>
      <c r="E15932" s="0" t="s">
        <v>3472</v>
      </c>
    </row>
    <row r="15933" customFormat="false" ht="12.8" hidden="false" customHeight="false" outlineLevel="0" collapsed="false">
      <c r="A15933" s="0" t="n">
        <v>217344</v>
      </c>
      <c r="B15933" s="0" t="s">
        <v>203</v>
      </c>
      <c r="C15933" s="0" t="s">
        <v>6</v>
      </c>
      <c r="D15933" s="0" t="s">
        <v>7</v>
      </c>
      <c r="E15933" s="0" t="s">
        <v>3472</v>
      </c>
    </row>
    <row r="15934" customFormat="false" ht="12.8" hidden="false" customHeight="false" outlineLevel="0" collapsed="false">
      <c r="A15934" s="0" t="n">
        <v>217345</v>
      </c>
      <c r="B15934" s="0" t="s">
        <v>203</v>
      </c>
      <c r="C15934" s="0" t="s">
        <v>6</v>
      </c>
      <c r="D15934" s="0" t="s">
        <v>7</v>
      </c>
      <c r="E15934" s="0" t="s">
        <v>3472</v>
      </c>
    </row>
    <row r="15935" customFormat="false" ht="12.8" hidden="false" customHeight="false" outlineLevel="0" collapsed="false">
      <c r="A15935" s="0" t="n">
        <v>217346</v>
      </c>
      <c r="B15935" s="0" t="s">
        <v>203</v>
      </c>
      <c r="C15935" s="0" t="s">
        <v>6</v>
      </c>
      <c r="D15935" s="0" t="s">
        <v>7</v>
      </c>
      <c r="E15935" s="0" t="s">
        <v>3472</v>
      </c>
    </row>
    <row r="15936" customFormat="false" ht="12.8" hidden="false" customHeight="false" outlineLevel="0" collapsed="false">
      <c r="A15936" s="0" t="n">
        <v>217347</v>
      </c>
      <c r="B15936" s="0" t="s">
        <v>203</v>
      </c>
      <c r="C15936" s="0" t="s">
        <v>6</v>
      </c>
      <c r="D15936" s="0" t="s">
        <v>7</v>
      </c>
      <c r="E15936" s="0" t="s">
        <v>3472</v>
      </c>
    </row>
    <row r="15937" customFormat="false" ht="12.8" hidden="false" customHeight="false" outlineLevel="0" collapsed="false">
      <c r="A15937" s="0" t="n">
        <v>217348</v>
      </c>
      <c r="B15937" s="0" t="s">
        <v>203</v>
      </c>
      <c r="C15937" s="0" t="s">
        <v>6</v>
      </c>
      <c r="D15937" s="0" t="s">
        <v>7</v>
      </c>
      <c r="E15937" s="0" t="s">
        <v>3472</v>
      </c>
    </row>
    <row r="15938" customFormat="false" ht="12.8" hidden="false" customHeight="false" outlineLevel="0" collapsed="false">
      <c r="A15938" s="0" t="n">
        <v>217349</v>
      </c>
      <c r="B15938" s="0" t="s">
        <v>203</v>
      </c>
      <c r="C15938" s="0" t="s">
        <v>6</v>
      </c>
      <c r="D15938" s="0" t="s">
        <v>7</v>
      </c>
      <c r="E15938" s="0" t="s">
        <v>3472</v>
      </c>
    </row>
    <row r="15939" customFormat="false" ht="12.8" hidden="false" customHeight="false" outlineLevel="0" collapsed="false">
      <c r="A15939" s="0" t="n">
        <v>217350</v>
      </c>
      <c r="B15939" s="0" t="s">
        <v>203</v>
      </c>
      <c r="C15939" s="0" t="s">
        <v>6</v>
      </c>
      <c r="D15939" s="0" t="s">
        <v>7</v>
      </c>
      <c r="E15939" s="0" t="s">
        <v>3472</v>
      </c>
    </row>
    <row r="15940" customFormat="false" ht="12.8" hidden="false" customHeight="false" outlineLevel="0" collapsed="false">
      <c r="A15940" s="0" t="n">
        <v>217351</v>
      </c>
      <c r="B15940" s="0" t="s">
        <v>203</v>
      </c>
      <c r="C15940" s="0" t="s">
        <v>6</v>
      </c>
      <c r="D15940" s="0" t="s">
        <v>7</v>
      </c>
      <c r="E15940" s="0" t="s">
        <v>3472</v>
      </c>
    </row>
    <row r="15941" customFormat="false" ht="12.8" hidden="false" customHeight="false" outlineLevel="0" collapsed="false">
      <c r="A15941" s="0" t="n">
        <v>217352</v>
      </c>
      <c r="B15941" s="0" t="s">
        <v>203</v>
      </c>
      <c r="C15941" s="0" t="s">
        <v>6</v>
      </c>
      <c r="D15941" s="0" t="s">
        <v>7</v>
      </c>
      <c r="E15941" s="0" t="s">
        <v>3472</v>
      </c>
    </row>
    <row r="15942" customFormat="false" ht="12.8" hidden="false" customHeight="false" outlineLevel="0" collapsed="false">
      <c r="A15942" s="0" t="n">
        <v>217353</v>
      </c>
      <c r="B15942" s="0" t="s">
        <v>203</v>
      </c>
      <c r="C15942" s="0" t="s">
        <v>6</v>
      </c>
      <c r="D15942" s="0" t="s">
        <v>7</v>
      </c>
      <c r="E15942" s="0" t="s">
        <v>3472</v>
      </c>
    </row>
    <row r="15943" customFormat="false" ht="12.8" hidden="false" customHeight="false" outlineLevel="0" collapsed="false">
      <c r="A15943" s="0" t="n">
        <v>217354</v>
      </c>
      <c r="B15943" s="0" t="s">
        <v>203</v>
      </c>
      <c r="C15943" s="0" t="s">
        <v>6</v>
      </c>
      <c r="D15943" s="0" t="s">
        <v>7</v>
      </c>
      <c r="E15943" s="0" t="s">
        <v>3472</v>
      </c>
    </row>
    <row r="15944" customFormat="false" ht="12.8" hidden="false" customHeight="false" outlineLevel="0" collapsed="false">
      <c r="A15944" s="0" t="n">
        <v>217355</v>
      </c>
      <c r="B15944" s="0" t="s">
        <v>203</v>
      </c>
      <c r="C15944" s="0" t="s">
        <v>6</v>
      </c>
      <c r="D15944" s="0" t="s">
        <v>7</v>
      </c>
      <c r="E15944" s="0" t="s">
        <v>3472</v>
      </c>
    </row>
    <row r="15945" customFormat="false" ht="12.8" hidden="false" customHeight="false" outlineLevel="0" collapsed="false">
      <c r="A15945" s="0" t="n">
        <v>217356</v>
      </c>
      <c r="B15945" s="0" t="s">
        <v>203</v>
      </c>
      <c r="C15945" s="0" t="s">
        <v>6</v>
      </c>
      <c r="D15945" s="0" t="s">
        <v>7</v>
      </c>
      <c r="E15945" s="0" t="s">
        <v>3472</v>
      </c>
    </row>
    <row r="15946" customFormat="false" ht="12.8" hidden="false" customHeight="false" outlineLevel="0" collapsed="false">
      <c r="A15946" s="0" t="n">
        <v>217357</v>
      </c>
      <c r="B15946" s="0" t="s">
        <v>203</v>
      </c>
      <c r="C15946" s="0" t="s">
        <v>6</v>
      </c>
      <c r="D15946" s="0" t="s">
        <v>7</v>
      </c>
      <c r="E15946" s="0" t="s">
        <v>3472</v>
      </c>
    </row>
    <row r="15947" customFormat="false" ht="12.8" hidden="false" customHeight="false" outlineLevel="0" collapsed="false">
      <c r="A15947" s="0" t="n">
        <v>217358</v>
      </c>
      <c r="B15947" s="0" t="s">
        <v>203</v>
      </c>
      <c r="C15947" s="0" t="s">
        <v>6</v>
      </c>
      <c r="D15947" s="0" t="s">
        <v>7</v>
      </c>
      <c r="E15947" s="0" t="s">
        <v>3472</v>
      </c>
    </row>
    <row r="15948" customFormat="false" ht="12.8" hidden="false" customHeight="false" outlineLevel="0" collapsed="false">
      <c r="A15948" s="0" t="n">
        <v>217359</v>
      </c>
      <c r="B15948" s="0" t="s">
        <v>203</v>
      </c>
      <c r="C15948" s="0" t="s">
        <v>6</v>
      </c>
      <c r="D15948" s="0" t="s">
        <v>7</v>
      </c>
      <c r="E15948" s="0" t="s">
        <v>3472</v>
      </c>
    </row>
    <row r="15949" customFormat="false" ht="12.8" hidden="false" customHeight="false" outlineLevel="0" collapsed="false">
      <c r="A15949" s="0" t="n">
        <v>217360</v>
      </c>
      <c r="B15949" s="0" t="s">
        <v>203</v>
      </c>
      <c r="C15949" s="0" t="s">
        <v>6</v>
      </c>
      <c r="D15949" s="0" t="s">
        <v>7</v>
      </c>
      <c r="E15949" s="0" t="s">
        <v>3472</v>
      </c>
    </row>
    <row r="15950" customFormat="false" ht="12.8" hidden="false" customHeight="false" outlineLevel="0" collapsed="false">
      <c r="A15950" s="0" t="n">
        <v>217361</v>
      </c>
      <c r="B15950" s="0" t="s">
        <v>203</v>
      </c>
      <c r="C15950" s="0" t="s">
        <v>6</v>
      </c>
      <c r="D15950" s="0" t="s">
        <v>7</v>
      </c>
      <c r="E15950" s="0" t="s">
        <v>3472</v>
      </c>
    </row>
    <row r="15951" customFormat="false" ht="12.8" hidden="false" customHeight="false" outlineLevel="0" collapsed="false">
      <c r="A15951" s="0" t="n">
        <v>217362</v>
      </c>
      <c r="B15951" s="0" t="s">
        <v>203</v>
      </c>
      <c r="C15951" s="0" t="s">
        <v>6</v>
      </c>
      <c r="D15951" s="0" t="s">
        <v>7</v>
      </c>
      <c r="E15951" s="0" t="s">
        <v>3472</v>
      </c>
    </row>
    <row r="15952" customFormat="false" ht="12.8" hidden="false" customHeight="false" outlineLevel="0" collapsed="false">
      <c r="A15952" s="0" t="n">
        <v>217363</v>
      </c>
      <c r="B15952" s="0" t="s">
        <v>203</v>
      </c>
      <c r="C15952" s="0" t="s">
        <v>6</v>
      </c>
      <c r="D15952" s="0" t="s">
        <v>7</v>
      </c>
      <c r="E15952" s="0" t="s">
        <v>3472</v>
      </c>
    </row>
    <row r="15953" customFormat="false" ht="12.8" hidden="false" customHeight="false" outlineLevel="0" collapsed="false">
      <c r="A15953" s="0" t="n">
        <v>217364</v>
      </c>
      <c r="B15953" s="0" t="s">
        <v>203</v>
      </c>
      <c r="C15953" s="0" t="s">
        <v>6</v>
      </c>
      <c r="D15953" s="0" t="s">
        <v>7</v>
      </c>
      <c r="E15953" s="0" t="s">
        <v>3472</v>
      </c>
    </row>
    <row r="15954" customFormat="false" ht="12.8" hidden="false" customHeight="false" outlineLevel="0" collapsed="false">
      <c r="A15954" s="0" t="n">
        <v>217365</v>
      </c>
      <c r="B15954" s="0" t="s">
        <v>203</v>
      </c>
      <c r="C15954" s="0" t="s">
        <v>6</v>
      </c>
      <c r="D15954" s="0" t="s">
        <v>7</v>
      </c>
      <c r="E15954" s="0" t="s">
        <v>3472</v>
      </c>
    </row>
    <row r="15955" customFormat="false" ht="12.8" hidden="false" customHeight="false" outlineLevel="0" collapsed="false">
      <c r="A15955" s="0" t="n">
        <v>217366</v>
      </c>
      <c r="B15955" s="0" t="s">
        <v>203</v>
      </c>
      <c r="C15955" s="0" t="s">
        <v>6</v>
      </c>
      <c r="D15955" s="0" t="s">
        <v>7</v>
      </c>
      <c r="E15955" s="0" t="s">
        <v>3472</v>
      </c>
    </row>
    <row r="15956" customFormat="false" ht="12.8" hidden="false" customHeight="false" outlineLevel="0" collapsed="false">
      <c r="A15956" s="0" t="n">
        <v>217367</v>
      </c>
      <c r="B15956" s="0" t="s">
        <v>203</v>
      </c>
      <c r="C15956" s="0" t="s">
        <v>6</v>
      </c>
      <c r="D15956" s="0" t="s">
        <v>7</v>
      </c>
      <c r="E15956" s="0" t="s">
        <v>3472</v>
      </c>
    </row>
    <row r="15957" customFormat="false" ht="12.8" hidden="false" customHeight="false" outlineLevel="0" collapsed="false">
      <c r="A15957" s="0" t="n">
        <v>217368</v>
      </c>
      <c r="B15957" s="0" t="s">
        <v>203</v>
      </c>
      <c r="C15957" s="0" t="s">
        <v>6</v>
      </c>
      <c r="D15957" s="0" t="s">
        <v>7</v>
      </c>
      <c r="E15957" s="0" t="s">
        <v>3472</v>
      </c>
    </row>
    <row r="15958" customFormat="false" ht="12.8" hidden="false" customHeight="false" outlineLevel="0" collapsed="false">
      <c r="A15958" s="0" t="n">
        <v>217369</v>
      </c>
      <c r="B15958" s="0" t="s">
        <v>203</v>
      </c>
      <c r="C15958" s="0" t="s">
        <v>6</v>
      </c>
      <c r="D15958" s="0" t="s">
        <v>7</v>
      </c>
      <c r="E15958" s="0" t="s">
        <v>3472</v>
      </c>
    </row>
    <row r="15959" customFormat="false" ht="12.8" hidden="false" customHeight="false" outlineLevel="0" collapsed="false">
      <c r="A15959" s="0" t="n">
        <v>217370</v>
      </c>
      <c r="B15959" s="0" t="s">
        <v>203</v>
      </c>
      <c r="C15959" s="0" t="s">
        <v>6</v>
      </c>
      <c r="D15959" s="0" t="s">
        <v>7</v>
      </c>
      <c r="E15959" s="0" t="s">
        <v>3472</v>
      </c>
    </row>
    <row r="15960" customFormat="false" ht="12.8" hidden="false" customHeight="false" outlineLevel="0" collapsed="false">
      <c r="A15960" s="0" t="n">
        <v>217371</v>
      </c>
      <c r="B15960" s="0" t="s">
        <v>203</v>
      </c>
      <c r="C15960" s="0" t="s">
        <v>6</v>
      </c>
      <c r="D15960" s="0" t="s">
        <v>7</v>
      </c>
      <c r="E15960" s="0" t="s">
        <v>3472</v>
      </c>
    </row>
    <row r="15961" customFormat="false" ht="12.8" hidden="false" customHeight="false" outlineLevel="0" collapsed="false">
      <c r="A15961" s="0" t="n">
        <v>217372</v>
      </c>
      <c r="B15961" s="0" t="s">
        <v>203</v>
      </c>
      <c r="C15961" s="0" t="s">
        <v>6</v>
      </c>
      <c r="D15961" s="0" t="s">
        <v>7</v>
      </c>
      <c r="E15961" s="0" t="s">
        <v>3472</v>
      </c>
    </row>
    <row r="15962" customFormat="false" ht="12.8" hidden="false" customHeight="false" outlineLevel="0" collapsed="false">
      <c r="A15962" s="0" t="n">
        <v>217373</v>
      </c>
      <c r="B15962" s="0" t="s">
        <v>203</v>
      </c>
      <c r="C15962" s="0" t="s">
        <v>6</v>
      </c>
      <c r="D15962" s="0" t="s">
        <v>7</v>
      </c>
      <c r="E15962" s="0" t="s">
        <v>3472</v>
      </c>
    </row>
    <row r="15963" customFormat="false" ht="12.8" hidden="false" customHeight="false" outlineLevel="0" collapsed="false">
      <c r="A15963" s="0" t="n">
        <v>217374</v>
      </c>
      <c r="B15963" s="0" t="s">
        <v>203</v>
      </c>
      <c r="C15963" s="0" t="s">
        <v>6</v>
      </c>
      <c r="D15963" s="0" t="s">
        <v>7</v>
      </c>
      <c r="E15963" s="0" t="s">
        <v>3472</v>
      </c>
    </row>
    <row r="15964" customFormat="false" ht="12.8" hidden="false" customHeight="false" outlineLevel="0" collapsed="false">
      <c r="A15964" s="0" t="n">
        <v>217375</v>
      </c>
      <c r="B15964" s="0" t="s">
        <v>203</v>
      </c>
      <c r="C15964" s="0" t="s">
        <v>6</v>
      </c>
      <c r="D15964" s="0" t="s">
        <v>7</v>
      </c>
      <c r="E15964" s="0" t="s">
        <v>3472</v>
      </c>
    </row>
    <row r="15965" customFormat="false" ht="12.8" hidden="false" customHeight="false" outlineLevel="0" collapsed="false">
      <c r="A15965" s="0" t="n">
        <v>217376</v>
      </c>
      <c r="B15965" s="0" t="s">
        <v>203</v>
      </c>
      <c r="C15965" s="0" t="s">
        <v>6</v>
      </c>
      <c r="D15965" s="0" t="s">
        <v>7</v>
      </c>
      <c r="E15965" s="0" t="s">
        <v>3472</v>
      </c>
    </row>
    <row r="15966" customFormat="false" ht="12.8" hidden="false" customHeight="false" outlineLevel="0" collapsed="false">
      <c r="A15966" s="0" t="n">
        <v>217377</v>
      </c>
      <c r="B15966" s="0" t="s">
        <v>203</v>
      </c>
      <c r="C15966" s="0" t="s">
        <v>6</v>
      </c>
      <c r="D15966" s="0" t="s">
        <v>7</v>
      </c>
      <c r="E15966" s="0" t="s">
        <v>3472</v>
      </c>
    </row>
    <row r="15967" customFormat="false" ht="12.8" hidden="false" customHeight="false" outlineLevel="0" collapsed="false">
      <c r="A15967" s="0" t="n">
        <v>217378</v>
      </c>
      <c r="B15967" s="0" t="s">
        <v>203</v>
      </c>
      <c r="C15967" s="0" t="s">
        <v>6</v>
      </c>
      <c r="D15967" s="0" t="s">
        <v>7</v>
      </c>
      <c r="E15967" s="0" t="s">
        <v>3472</v>
      </c>
    </row>
    <row r="15968" customFormat="false" ht="12.8" hidden="false" customHeight="false" outlineLevel="0" collapsed="false">
      <c r="A15968" s="0" t="n">
        <v>217379</v>
      </c>
      <c r="B15968" s="0" t="s">
        <v>203</v>
      </c>
      <c r="C15968" s="0" t="s">
        <v>6</v>
      </c>
      <c r="D15968" s="0" t="s">
        <v>7</v>
      </c>
      <c r="E15968" s="0" t="s">
        <v>3472</v>
      </c>
    </row>
    <row r="15969" customFormat="false" ht="12.8" hidden="false" customHeight="false" outlineLevel="0" collapsed="false">
      <c r="A15969" s="0" t="n">
        <v>217380</v>
      </c>
      <c r="B15969" s="0" t="s">
        <v>203</v>
      </c>
      <c r="C15969" s="0" t="s">
        <v>6</v>
      </c>
      <c r="D15969" s="0" t="s">
        <v>7</v>
      </c>
      <c r="E15969" s="0" t="s">
        <v>3472</v>
      </c>
    </row>
    <row r="15970" customFormat="false" ht="12.8" hidden="false" customHeight="false" outlineLevel="0" collapsed="false">
      <c r="A15970" s="0" t="n">
        <v>217381</v>
      </c>
      <c r="B15970" s="0" t="s">
        <v>203</v>
      </c>
      <c r="C15970" s="0" t="s">
        <v>6</v>
      </c>
      <c r="D15970" s="0" t="s">
        <v>7</v>
      </c>
      <c r="E15970" s="0" t="s">
        <v>3472</v>
      </c>
    </row>
    <row r="15971" customFormat="false" ht="12.8" hidden="false" customHeight="false" outlineLevel="0" collapsed="false">
      <c r="A15971" s="0" t="n">
        <v>217382</v>
      </c>
      <c r="B15971" s="0" t="s">
        <v>203</v>
      </c>
      <c r="C15971" s="0" t="s">
        <v>6</v>
      </c>
      <c r="D15971" s="0" t="s">
        <v>7</v>
      </c>
      <c r="E15971" s="0" t="s">
        <v>3472</v>
      </c>
    </row>
    <row r="15972" customFormat="false" ht="12.8" hidden="false" customHeight="false" outlineLevel="0" collapsed="false">
      <c r="A15972" s="0" t="n">
        <v>217383</v>
      </c>
      <c r="B15972" s="0" t="s">
        <v>203</v>
      </c>
      <c r="C15972" s="0" t="s">
        <v>6</v>
      </c>
      <c r="D15972" s="0" t="s">
        <v>7</v>
      </c>
      <c r="E15972" s="0" t="s">
        <v>3472</v>
      </c>
    </row>
    <row r="15973" customFormat="false" ht="12.8" hidden="false" customHeight="false" outlineLevel="0" collapsed="false">
      <c r="A15973" s="0" t="n">
        <v>217384</v>
      </c>
      <c r="B15973" s="0" t="s">
        <v>203</v>
      </c>
      <c r="C15973" s="0" t="s">
        <v>6</v>
      </c>
      <c r="D15973" s="0" t="s">
        <v>7</v>
      </c>
      <c r="E15973" s="0" t="s">
        <v>3472</v>
      </c>
    </row>
    <row r="15974" customFormat="false" ht="12.8" hidden="false" customHeight="false" outlineLevel="0" collapsed="false">
      <c r="A15974" s="0" t="n">
        <v>217385</v>
      </c>
      <c r="B15974" s="0" t="s">
        <v>203</v>
      </c>
      <c r="C15974" s="0" t="s">
        <v>6</v>
      </c>
      <c r="D15974" s="0" t="s">
        <v>7</v>
      </c>
      <c r="E15974" s="0" t="s">
        <v>3472</v>
      </c>
    </row>
    <row r="15975" customFormat="false" ht="12.8" hidden="false" customHeight="false" outlineLevel="0" collapsed="false">
      <c r="A15975" s="0" t="n">
        <v>217386</v>
      </c>
      <c r="B15975" s="0" t="s">
        <v>203</v>
      </c>
      <c r="C15975" s="0" t="s">
        <v>6</v>
      </c>
      <c r="D15975" s="0" t="s">
        <v>7</v>
      </c>
      <c r="E15975" s="0" t="s">
        <v>3472</v>
      </c>
    </row>
    <row r="15976" customFormat="false" ht="12.8" hidden="false" customHeight="false" outlineLevel="0" collapsed="false">
      <c r="A15976" s="0" t="n">
        <v>217387</v>
      </c>
      <c r="B15976" s="0" t="s">
        <v>203</v>
      </c>
      <c r="C15976" s="0" t="s">
        <v>6</v>
      </c>
      <c r="D15976" s="0" t="s">
        <v>7</v>
      </c>
      <c r="E15976" s="0" t="s">
        <v>3472</v>
      </c>
    </row>
    <row r="15977" customFormat="false" ht="12.8" hidden="false" customHeight="false" outlineLevel="0" collapsed="false">
      <c r="A15977" s="0" t="n">
        <v>217388</v>
      </c>
      <c r="B15977" s="0" t="s">
        <v>203</v>
      </c>
      <c r="C15977" s="0" t="s">
        <v>6</v>
      </c>
      <c r="D15977" s="0" t="s">
        <v>7</v>
      </c>
      <c r="E15977" s="0" t="s">
        <v>3472</v>
      </c>
    </row>
    <row r="15978" customFormat="false" ht="12.8" hidden="false" customHeight="false" outlineLevel="0" collapsed="false">
      <c r="A15978" s="0" t="n">
        <v>217389</v>
      </c>
      <c r="B15978" s="0" t="s">
        <v>203</v>
      </c>
      <c r="C15978" s="0" t="s">
        <v>6</v>
      </c>
      <c r="D15978" s="0" t="s">
        <v>7</v>
      </c>
      <c r="E15978" s="0" t="s">
        <v>3472</v>
      </c>
    </row>
    <row r="15979" customFormat="false" ht="12.8" hidden="false" customHeight="false" outlineLevel="0" collapsed="false">
      <c r="A15979" s="0" t="n">
        <v>217390</v>
      </c>
      <c r="B15979" s="0" t="s">
        <v>203</v>
      </c>
      <c r="C15979" s="0" t="s">
        <v>6</v>
      </c>
      <c r="D15979" s="0" t="s">
        <v>7</v>
      </c>
      <c r="E15979" s="0" t="s">
        <v>3472</v>
      </c>
    </row>
    <row r="15980" customFormat="false" ht="12.8" hidden="false" customHeight="false" outlineLevel="0" collapsed="false">
      <c r="A15980" s="0" t="n">
        <v>217391</v>
      </c>
      <c r="B15980" s="0" t="s">
        <v>203</v>
      </c>
      <c r="C15980" s="0" t="s">
        <v>6</v>
      </c>
      <c r="D15980" s="0" t="s">
        <v>7</v>
      </c>
      <c r="E15980" s="0" t="s">
        <v>3472</v>
      </c>
    </row>
    <row r="15981" customFormat="false" ht="12.8" hidden="false" customHeight="false" outlineLevel="0" collapsed="false">
      <c r="A15981" s="0" t="n">
        <v>217392</v>
      </c>
      <c r="B15981" s="0" t="s">
        <v>203</v>
      </c>
      <c r="C15981" s="0" t="s">
        <v>6</v>
      </c>
      <c r="D15981" s="0" t="s">
        <v>7</v>
      </c>
      <c r="E15981" s="0" t="s">
        <v>3472</v>
      </c>
    </row>
    <row r="15982" customFormat="false" ht="12.8" hidden="false" customHeight="false" outlineLevel="0" collapsed="false">
      <c r="A15982" s="0" t="n">
        <v>217393</v>
      </c>
      <c r="B15982" s="0" t="s">
        <v>203</v>
      </c>
      <c r="C15982" s="0" t="s">
        <v>6</v>
      </c>
      <c r="D15982" s="0" t="s">
        <v>7</v>
      </c>
      <c r="E15982" s="0" t="s">
        <v>3472</v>
      </c>
    </row>
    <row r="15983" customFormat="false" ht="12.8" hidden="false" customHeight="false" outlineLevel="0" collapsed="false">
      <c r="A15983" s="0" t="n">
        <v>217394</v>
      </c>
      <c r="B15983" s="0" t="s">
        <v>203</v>
      </c>
      <c r="C15983" s="0" t="s">
        <v>6</v>
      </c>
      <c r="D15983" s="0" t="s">
        <v>7</v>
      </c>
      <c r="E15983" s="0" t="s">
        <v>3472</v>
      </c>
    </row>
    <row r="15984" customFormat="false" ht="12.8" hidden="false" customHeight="false" outlineLevel="0" collapsed="false">
      <c r="A15984" s="0" t="n">
        <v>217395</v>
      </c>
      <c r="B15984" s="0" t="s">
        <v>203</v>
      </c>
      <c r="C15984" s="0" t="s">
        <v>6</v>
      </c>
      <c r="D15984" s="0" t="s">
        <v>7</v>
      </c>
      <c r="E15984" s="0" t="s">
        <v>3472</v>
      </c>
    </row>
    <row r="15985" customFormat="false" ht="12.8" hidden="false" customHeight="false" outlineLevel="0" collapsed="false">
      <c r="A15985" s="0" t="n">
        <v>217396</v>
      </c>
      <c r="B15985" s="0" t="s">
        <v>203</v>
      </c>
      <c r="C15985" s="0" t="s">
        <v>6</v>
      </c>
      <c r="D15985" s="0" t="s">
        <v>7</v>
      </c>
      <c r="E15985" s="0" t="s">
        <v>3472</v>
      </c>
    </row>
    <row r="15986" customFormat="false" ht="12.8" hidden="false" customHeight="false" outlineLevel="0" collapsed="false">
      <c r="A15986" s="0" t="n">
        <v>217397</v>
      </c>
      <c r="B15986" s="0" t="s">
        <v>203</v>
      </c>
      <c r="C15986" s="0" t="s">
        <v>6</v>
      </c>
      <c r="D15986" s="0" t="s">
        <v>7</v>
      </c>
      <c r="E15986" s="0" t="s">
        <v>3472</v>
      </c>
    </row>
    <row r="15987" customFormat="false" ht="12.8" hidden="false" customHeight="false" outlineLevel="0" collapsed="false">
      <c r="A15987" s="0" t="n">
        <v>217398</v>
      </c>
      <c r="B15987" s="0" t="s">
        <v>203</v>
      </c>
      <c r="C15987" s="0" t="s">
        <v>6</v>
      </c>
      <c r="D15987" s="0" t="s">
        <v>7</v>
      </c>
      <c r="E15987" s="0" t="s">
        <v>3472</v>
      </c>
    </row>
    <row r="15988" customFormat="false" ht="12.8" hidden="false" customHeight="false" outlineLevel="0" collapsed="false">
      <c r="A15988" s="0" t="n">
        <v>217399</v>
      </c>
      <c r="B15988" s="0" t="s">
        <v>203</v>
      </c>
      <c r="C15988" s="0" t="s">
        <v>6</v>
      </c>
      <c r="D15988" s="0" t="s">
        <v>7</v>
      </c>
      <c r="E15988" s="0" t="s">
        <v>3472</v>
      </c>
    </row>
    <row r="15989" customFormat="false" ht="12.8" hidden="false" customHeight="false" outlineLevel="0" collapsed="false">
      <c r="A15989" s="0" t="n">
        <v>217400</v>
      </c>
      <c r="B15989" s="0" t="s">
        <v>203</v>
      </c>
      <c r="C15989" s="0" t="s">
        <v>6</v>
      </c>
      <c r="D15989" s="0" t="s">
        <v>7</v>
      </c>
      <c r="E15989" s="0" t="s">
        <v>3472</v>
      </c>
    </row>
    <row r="15990" customFormat="false" ht="12.8" hidden="false" customHeight="false" outlineLevel="0" collapsed="false">
      <c r="A15990" s="0" t="n">
        <v>217401</v>
      </c>
      <c r="B15990" s="0" t="s">
        <v>203</v>
      </c>
      <c r="C15990" s="0" t="s">
        <v>6</v>
      </c>
      <c r="D15990" s="0" t="s">
        <v>7</v>
      </c>
      <c r="E15990" s="0" t="s">
        <v>3472</v>
      </c>
    </row>
    <row r="15991" customFormat="false" ht="12.8" hidden="false" customHeight="false" outlineLevel="0" collapsed="false">
      <c r="A15991" s="0" t="n">
        <v>217402</v>
      </c>
      <c r="B15991" s="0" t="s">
        <v>203</v>
      </c>
      <c r="C15991" s="0" t="s">
        <v>6</v>
      </c>
      <c r="D15991" s="0" t="s">
        <v>7</v>
      </c>
      <c r="E15991" s="0" t="s">
        <v>3472</v>
      </c>
    </row>
    <row r="15992" customFormat="false" ht="12.8" hidden="false" customHeight="false" outlineLevel="0" collapsed="false">
      <c r="A15992" s="0" t="n">
        <v>217403</v>
      </c>
      <c r="B15992" s="0" t="s">
        <v>203</v>
      </c>
      <c r="C15992" s="0" t="s">
        <v>6</v>
      </c>
      <c r="D15992" s="0" t="s">
        <v>7</v>
      </c>
      <c r="E15992" s="0" t="s">
        <v>3472</v>
      </c>
    </row>
    <row r="15993" customFormat="false" ht="12.8" hidden="false" customHeight="false" outlineLevel="0" collapsed="false">
      <c r="A15993" s="0" t="n">
        <v>217404</v>
      </c>
      <c r="B15993" s="0" t="s">
        <v>203</v>
      </c>
      <c r="C15993" s="0" t="s">
        <v>6</v>
      </c>
      <c r="D15993" s="0" t="s">
        <v>7</v>
      </c>
      <c r="E15993" s="0" t="s">
        <v>3472</v>
      </c>
    </row>
    <row r="15994" customFormat="false" ht="12.8" hidden="false" customHeight="false" outlineLevel="0" collapsed="false">
      <c r="A15994" s="0" t="n">
        <v>217405</v>
      </c>
      <c r="B15994" s="0" t="s">
        <v>203</v>
      </c>
      <c r="C15994" s="0" t="s">
        <v>6</v>
      </c>
      <c r="D15994" s="0" t="s">
        <v>7</v>
      </c>
      <c r="E15994" s="0" t="s">
        <v>3472</v>
      </c>
    </row>
    <row r="15995" customFormat="false" ht="12.8" hidden="false" customHeight="false" outlineLevel="0" collapsed="false">
      <c r="A15995" s="0" t="n">
        <v>217406</v>
      </c>
      <c r="B15995" s="0" t="s">
        <v>203</v>
      </c>
      <c r="C15995" s="0" t="s">
        <v>6</v>
      </c>
      <c r="D15995" s="0" t="s">
        <v>7</v>
      </c>
      <c r="E15995" s="0" t="s">
        <v>3472</v>
      </c>
    </row>
    <row r="15996" customFormat="false" ht="12.8" hidden="false" customHeight="false" outlineLevel="0" collapsed="false">
      <c r="A15996" s="0" t="n">
        <v>217407</v>
      </c>
      <c r="B15996" s="0" t="s">
        <v>203</v>
      </c>
      <c r="C15996" s="0" t="s">
        <v>6</v>
      </c>
      <c r="D15996" s="0" t="s">
        <v>7</v>
      </c>
      <c r="E15996" s="0" t="s">
        <v>3472</v>
      </c>
    </row>
    <row r="15997" customFormat="false" ht="12.8" hidden="false" customHeight="false" outlineLevel="0" collapsed="false">
      <c r="A15997" s="0" t="n">
        <v>217408</v>
      </c>
      <c r="B15997" s="0" t="s">
        <v>203</v>
      </c>
      <c r="C15997" s="0" t="s">
        <v>6</v>
      </c>
      <c r="D15997" s="0" t="s">
        <v>7</v>
      </c>
      <c r="E15997" s="0" t="s">
        <v>3472</v>
      </c>
    </row>
    <row r="15998" customFormat="false" ht="12.8" hidden="false" customHeight="false" outlineLevel="0" collapsed="false">
      <c r="A15998" s="0" t="n">
        <v>217409</v>
      </c>
      <c r="B15998" s="0" t="s">
        <v>203</v>
      </c>
      <c r="C15998" s="0" t="s">
        <v>6</v>
      </c>
      <c r="D15998" s="0" t="s">
        <v>7</v>
      </c>
      <c r="E15998" s="0" t="s">
        <v>3472</v>
      </c>
    </row>
    <row r="15999" customFormat="false" ht="12.8" hidden="false" customHeight="false" outlineLevel="0" collapsed="false">
      <c r="A15999" s="0" t="n">
        <v>217410</v>
      </c>
      <c r="B15999" s="0" t="s">
        <v>203</v>
      </c>
      <c r="C15999" s="0" t="s">
        <v>6</v>
      </c>
      <c r="D15999" s="0" t="s">
        <v>7</v>
      </c>
      <c r="E15999" s="0" t="s">
        <v>3472</v>
      </c>
    </row>
    <row r="16000" customFormat="false" ht="12.8" hidden="false" customHeight="false" outlineLevel="0" collapsed="false">
      <c r="A16000" s="0" t="n">
        <v>217411</v>
      </c>
      <c r="B16000" s="0" t="s">
        <v>203</v>
      </c>
      <c r="C16000" s="0" t="s">
        <v>6</v>
      </c>
      <c r="D16000" s="0" t="s">
        <v>7</v>
      </c>
      <c r="E16000" s="0" t="s">
        <v>3472</v>
      </c>
    </row>
    <row r="16001" customFormat="false" ht="12.8" hidden="false" customHeight="false" outlineLevel="0" collapsed="false">
      <c r="A16001" s="0" t="n">
        <v>217412</v>
      </c>
      <c r="B16001" s="0" t="s">
        <v>203</v>
      </c>
      <c r="C16001" s="0" t="s">
        <v>6</v>
      </c>
      <c r="D16001" s="0" t="s">
        <v>7</v>
      </c>
      <c r="E16001" s="0" t="s">
        <v>3472</v>
      </c>
    </row>
    <row r="16002" customFormat="false" ht="12.8" hidden="false" customHeight="false" outlineLevel="0" collapsed="false">
      <c r="A16002" s="0" t="n">
        <v>217413</v>
      </c>
      <c r="B16002" s="0" t="s">
        <v>203</v>
      </c>
      <c r="C16002" s="0" t="s">
        <v>6</v>
      </c>
      <c r="D16002" s="0" t="s">
        <v>7</v>
      </c>
      <c r="E16002" s="0" t="s">
        <v>3472</v>
      </c>
    </row>
    <row r="16003" customFormat="false" ht="12.8" hidden="false" customHeight="false" outlineLevel="0" collapsed="false">
      <c r="A16003" s="0" t="n">
        <v>217414</v>
      </c>
      <c r="B16003" s="0" t="s">
        <v>203</v>
      </c>
      <c r="C16003" s="0" t="s">
        <v>6</v>
      </c>
      <c r="D16003" s="0" t="s">
        <v>7</v>
      </c>
      <c r="E16003" s="0" t="s">
        <v>3472</v>
      </c>
    </row>
    <row r="16004" customFormat="false" ht="12.8" hidden="false" customHeight="false" outlineLevel="0" collapsed="false">
      <c r="A16004" s="0" t="n">
        <v>217415</v>
      </c>
      <c r="B16004" s="0" t="s">
        <v>203</v>
      </c>
      <c r="C16004" s="0" t="s">
        <v>6</v>
      </c>
      <c r="D16004" s="0" t="s">
        <v>7</v>
      </c>
      <c r="E16004" s="0" t="s">
        <v>3472</v>
      </c>
    </row>
    <row r="16005" customFormat="false" ht="12.8" hidden="false" customHeight="false" outlineLevel="0" collapsed="false">
      <c r="A16005" s="0" t="n">
        <v>217416</v>
      </c>
      <c r="B16005" s="0" t="s">
        <v>203</v>
      </c>
      <c r="C16005" s="0" t="s">
        <v>6</v>
      </c>
      <c r="D16005" s="0" t="s">
        <v>7</v>
      </c>
      <c r="E16005" s="0" t="s">
        <v>3472</v>
      </c>
    </row>
    <row r="16006" customFormat="false" ht="12.8" hidden="false" customHeight="false" outlineLevel="0" collapsed="false">
      <c r="A16006" s="0" t="n">
        <v>217417</v>
      </c>
      <c r="B16006" s="0" t="s">
        <v>203</v>
      </c>
      <c r="C16006" s="0" t="s">
        <v>6</v>
      </c>
      <c r="D16006" s="0" t="s">
        <v>7</v>
      </c>
      <c r="E16006" s="0" t="s">
        <v>3472</v>
      </c>
    </row>
    <row r="16007" customFormat="false" ht="12.8" hidden="false" customHeight="false" outlineLevel="0" collapsed="false">
      <c r="A16007" s="0" t="n">
        <v>217418</v>
      </c>
      <c r="B16007" s="0" t="s">
        <v>203</v>
      </c>
      <c r="C16007" s="0" t="s">
        <v>6</v>
      </c>
      <c r="D16007" s="0" t="s">
        <v>7</v>
      </c>
      <c r="E16007" s="0" t="s">
        <v>3472</v>
      </c>
    </row>
    <row r="16008" customFormat="false" ht="12.8" hidden="false" customHeight="false" outlineLevel="0" collapsed="false">
      <c r="A16008" s="0" t="n">
        <v>217419</v>
      </c>
      <c r="B16008" s="0" t="s">
        <v>203</v>
      </c>
      <c r="C16008" s="0" t="s">
        <v>6</v>
      </c>
      <c r="D16008" s="0" t="s">
        <v>7</v>
      </c>
      <c r="E16008" s="0" t="s">
        <v>3472</v>
      </c>
    </row>
    <row r="16009" customFormat="false" ht="12.8" hidden="false" customHeight="false" outlineLevel="0" collapsed="false">
      <c r="A16009" s="0" t="n">
        <v>217420</v>
      </c>
      <c r="B16009" s="0" t="s">
        <v>203</v>
      </c>
      <c r="C16009" s="0" t="s">
        <v>6</v>
      </c>
      <c r="D16009" s="0" t="s">
        <v>7</v>
      </c>
      <c r="E16009" s="0" t="s">
        <v>3472</v>
      </c>
    </row>
    <row r="16010" customFormat="false" ht="12.8" hidden="false" customHeight="false" outlineLevel="0" collapsed="false">
      <c r="A16010" s="0" t="n">
        <v>217421</v>
      </c>
      <c r="B16010" s="0" t="s">
        <v>203</v>
      </c>
      <c r="C16010" s="0" t="s">
        <v>6</v>
      </c>
      <c r="D16010" s="0" t="s">
        <v>7</v>
      </c>
      <c r="E16010" s="0" t="s">
        <v>3472</v>
      </c>
    </row>
    <row r="16011" customFormat="false" ht="12.8" hidden="false" customHeight="false" outlineLevel="0" collapsed="false">
      <c r="A16011" s="0" t="n">
        <v>217422</v>
      </c>
      <c r="B16011" s="0" t="s">
        <v>203</v>
      </c>
      <c r="C16011" s="0" t="s">
        <v>6</v>
      </c>
      <c r="D16011" s="0" t="s">
        <v>7</v>
      </c>
      <c r="E16011" s="0" t="s">
        <v>3472</v>
      </c>
    </row>
    <row r="16012" customFormat="false" ht="12.8" hidden="false" customHeight="false" outlineLevel="0" collapsed="false">
      <c r="A16012" s="0" t="n">
        <v>217423</v>
      </c>
      <c r="B16012" s="0" t="s">
        <v>203</v>
      </c>
      <c r="C16012" s="0" t="s">
        <v>6</v>
      </c>
      <c r="D16012" s="0" t="s">
        <v>7</v>
      </c>
      <c r="E16012" s="0" t="s">
        <v>3472</v>
      </c>
    </row>
    <row r="16013" customFormat="false" ht="12.8" hidden="false" customHeight="false" outlineLevel="0" collapsed="false">
      <c r="A16013" s="0" t="n">
        <v>217424</v>
      </c>
      <c r="B16013" s="0" t="s">
        <v>203</v>
      </c>
      <c r="C16013" s="0" t="s">
        <v>6</v>
      </c>
      <c r="D16013" s="0" t="s">
        <v>7</v>
      </c>
      <c r="E16013" s="0" t="s">
        <v>3472</v>
      </c>
    </row>
    <row r="16014" customFormat="false" ht="12.8" hidden="false" customHeight="false" outlineLevel="0" collapsed="false">
      <c r="A16014" s="0" t="n">
        <v>217425</v>
      </c>
      <c r="B16014" s="0" t="s">
        <v>203</v>
      </c>
      <c r="C16014" s="0" t="s">
        <v>6</v>
      </c>
      <c r="D16014" s="0" t="s">
        <v>7</v>
      </c>
      <c r="E16014" s="0" t="s">
        <v>3472</v>
      </c>
    </row>
    <row r="16015" customFormat="false" ht="12.8" hidden="false" customHeight="false" outlineLevel="0" collapsed="false">
      <c r="A16015" s="0" t="n">
        <v>217426</v>
      </c>
      <c r="B16015" s="0" t="s">
        <v>203</v>
      </c>
      <c r="C16015" s="0" t="s">
        <v>6</v>
      </c>
      <c r="D16015" s="0" t="s">
        <v>7</v>
      </c>
      <c r="E16015" s="0" t="s">
        <v>3472</v>
      </c>
    </row>
    <row r="16016" customFormat="false" ht="12.8" hidden="false" customHeight="false" outlineLevel="0" collapsed="false">
      <c r="A16016" s="0" t="n">
        <v>217427</v>
      </c>
      <c r="B16016" s="0" t="s">
        <v>203</v>
      </c>
      <c r="C16016" s="0" t="s">
        <v>6</v>
      </c>
      <c r="D16016" s="0" t="s">
        <v>7</v>
      </c>
      <c r="E16016" s="0" t="s">
        <v>3472</v>
      </c>
    </row>
    <row r="16017" customFormat="false" ht="12.8" hidden="false" customHeight="false" outlineLevel="0" collapsed="false">
      <c r="A16017" s="0" t="n">
        <v>217428</v>
      </c>
      <c r="B16017" s="0" t="s">
        <v>203</v>
      </c>
      <c r="C16017" s="0" t="s">
        <v>6</v>
      </c>
      <c r="D16017" s="0" t="s">
        <v>7</v>
      </c>
      <c r="E16017" s="0" t="s">
        <v>3472</v>
      </c>
    </row>
    <row r="16018" customFormat="false" ht="12.8" hidden="false" customHeight="false" outlineLevel="0" collapsed="false">
      <c r="A16018" s="0" t="n">
        <v>217429</v>
      </c>
      <c r="B16018" s="0" t="s">
        <v>203</v>
      </c>
      <c r="C16018" s="0" t="s">
        <v>6</v>
      </c>
      <c r="D16018" s="0" t="s">
        <v>7</v>
      </c>
      <c r="E16018" s="0" t="s">
        <v>3472</v>
      </c>
    </row>
    <row r="16019" customFormat="false" ht="12.8" hidden="false" customHeight="false" outlineLevel="0" collapsed="false">
      <c r="A16019" s="0" t="n">
        <v>217430</v>
      </c>
      <c r="B16019" s="0" t="s">
        <v>203</v>
      </c>
      <c r="C16019" s="0" t="s">
        <v>6</v>
      </c>
      <c r="D16019" s="0" t="s">
        <v>7</v>
      </c>
      <c r="E16019" s="0" t="s">
        <v>3472</v>
      </c>
    </row>
    <row r="16020" customFormat="false" ht="12.8" hidden="false" customHeight="false" outlineLevel="0" collapsed="false">
      <c r="A16020" s="0" t="n">
        <v>217431</v>
      </c>
      <c r="B16020" s="0" t="s">
        <v>203</v>
      </c>
      <c r="C16020" s="0" t="s">
        <v>6</v>
      </c>
      <c r="D16020" s="0" t="s">
        <v>7</v>
      </c>
      <c r="E16020" s="0" t="s">
        <v>3472</v>
      </c>
    </row>
    <row r="16021" customFormat="false" ht="12.8" hidden="false" customHeight="false" outlineLevel="0" collapsed="false">
      <c r="A16021" s="0" t="n">
        <v>217432</v>
      </c>
      <c r="B16021" s="0" t="s">
        <v>203</v>
      </c>
      <c r="C16021" s="0" t="s">
        <v>6</v>
      </c>
      <c r="D16021" s="0" t="s">
        <v>7</v>
      </c>
      <c r="E16021" s="0" t="s">
        <v>3472</v>
      </c>
    </row>
    <row r="16022" customFormat="false" ht="12.8" hidden="false" customHeight="false" outlineLevel="0" collapsed="false">
      <c r="A16022" s="0" t="n">
        <v>217433</v>
      </c>
      <c r="B16022" s="0" t="s">
        <v>203</v>
      </c>
      <c r="C16022" s="0" t="s">
        <v>6</v>
      </c>
      <c r="D16022" s="0" t="s">
        <v>7</v>
      </c>
      <c r="E16022" s="0" t="s">
        <v>3472</v>
      </c>
    </row>
    <row r="16023" customFormat="false" ht="12.8" hidden="false" customHeight="false" outlineLevel="0" collapsed="false">
      <c r="A16023" s="0" t="n">
        <v>217434</v>
      </c>
      <c r="B16023" s="0" t="s">
        <v>203</v>
      </c>
      <c r="C16023" s="0" t="s">
        <v>6</v>
      </c>
      <c r="D16023" s="0" t="s">
        <v>7</v>
      </c>
      <c r="E16023" s="0" t="s">
        <v>3472</v>
      </c>
    </row>
    <row r="16024" customFormat="false" ht="12.8" hidden="false" customHeight="false" outlineLevel="0" collapsed="false">
      <c r="A16024" s="0" t="n">
        <v>217435</v>
      </c>
      <c r="B16024" s="0" t="s">
        <v>203</v>
      </c>
      <c r="C16024" s="0" t="s">
        <v>6</v>
      </c>
      <c r="D16024" s="0" t="s">
        <v>7</v>
      </c>
      <c r="E16024" s="0" t="s">
        <v>3472</v>
      </c>
    </row>
    <row r="16025" customFormat="false" ht="12.8" hidden="false" customHeight="false" outlineLevel="0" collapsed="false">
      <c r="A16025" s="0" t="n">
        <v>217436</v>
      </c>
      <c r="B16025" s="0" t="s">
        <v>203</v>
      </c>
      <c r="C16025" s="0" t="s">
        <v>6</v>
      </c>
      <c r="D16025" s="0" t="s">
        <v>7</v>
      </c>
      <c r="E16025" s="0" t="s">
        <v>3472</v>
      </c>
    </row>
    <row r="16026" customFormat="false" ht="12.8" hidden="false" customHeight="false" outlineLevel="0" collapsed="false">
      <c r="A16026" s="0" t="n">
        <v>217437</v>
      </c>
      <c r="B16026" s="0" t="s">
        <v>203</v>
      </c>
      <c r="C16026" s="0" t="s">
        <v>6</v>
      </c>
      <c r="D16026" s="0" t="s">
        <v>7</v>
      </c>
      <c r="E16026" s="0" t="s">
        <v>3472</v>
      </c>
    </row>
    <row r="16027" customFormat="false" ht="12.8" hidden="false" customHeight="false" outlineLevel="0" collapsed="false">
      <c r="A16027" s="0" t="n">
        <v>217438</v>
      </c>
      <c r="B16027" s="0" t="s">
        <v>203</v>
      </c>
      <c r="C16027" s="0" t="s">
        <v>6</v>
      </c>
      <c r="D16027" s="0" t="s">
        <v>7</v>
      </c>
      <c r="E16027" s="0" t="s">
        <v>3472</v>
      </c>
    </row>
    <row r="16028" customFormat="false" ht="12.8" hidden="false" customHeight="false" outlineLevel="0" collapsed="false">
      <c r="A16028" s="0" t="n">
        <v>217439</v>
      </c>
      <c r="B16028" s="0" t="s">
        <v>203</v>
      </c>
      <c r="C16028" s="0" t="s">
        <v>6</v>
      </c>
      <c r="D16028" s="0" t="s">
        <v>7</v>
      </c>
      <c r="E16028" s="0" t="s">
        <v>3472</v>
      </c>
    </row>
    <row r="16029" customFormat="false" ht="12.8" hidden="false" customHeight="false" outlineLevel="0" collapsed="false">
      <c r="A16029" s="0" t="n">
        <v>217440</v>
      </c>
      <c r="B16029" s="0" t="s">
        <v>203</v>
      </c>
      <c r="C16029" s="0" t="s">
        <v>6</v>
      </c>
      <c r="D16029" s="0" t="s">
        <v>7</v>
      </c>
      <c r="E16029" s="0" t="s">
        <v>3472</v>
      </c>
    </row>
    <row r="16030" customFormat="false" ht="12.8" hidden="false" customHeight="false" outlineLevel="0" collapsed="false">
      <c r="A16030" s="0" t="n">
        <v>217441</v>
      </c>
      <c r="B16030" s="0" t="s">
        <v>203</v>
      </c>
      <c r="C16030" s="0" t="s">
        <v>6</v>
      </c>
      <c r="D16030" s="0" t="s">
        <v>7</v>
      </c>
      <c r="E16030" s="0" t="s">
        <v>3472</v>
      </c>
    </row>
    <row r="16031" customFormat="false" ht="12.8" hidden="false" customHeight="false" outlineLevel="0" collapsed="false">
      <c r="A16031" s="0" t="n">
        <v>217442</v>
      </c>
      <c r="B16031" s="0" t="s">
        <v>203</v>
      </c>
      <c r="C16031" s="0" t="s">
        <v>6</v>
      </c>
      <c r="D16031" s="0" t="s">
        <v>7</v>
      </c>
      <c r="E16031" s="0" t="s">
        <v>3472</v>
      </c>
    </row>
    <row r="16032" customFormat="false" ht="12.8" hidden="false" customHeight="false" outlineLevel="0" collapsed="false">
      <c r="A16032" s="0" t="n">
        <v>217443</v>
      </c>
      <c r="B16032" s="0" t="s">
        <v>203</v>
      </c>
      <c r="C16032" s="0" t="s">
        <v>6</v>
      </c>
      <c r="D16032" s="0" t="s">
        <v>7</v>
      </c>
      <c r="E16032" s="0" t="s">
        <v>3472</v>
      </c>
    </row>
    <row r="16033" customFormat="false" ht="12.8" hidden="false" customHeight="false" outlineLevel="0" collapsed="false">
      <c r="A16033" s="0" t="n">
        <v>217444</v>
      </c>
      <c r="B16033" s="0" t="s">
        <v>203</v>
      </c>
      <c r="C16033" s="0" t="s">
        <v>6</v>
      </c>
      <c r="D16033" s="0" t="s">
        <v>7</v>
      </c>
      <c r="E16033" s="0" t="s">
        <v>3472</v>
      </c>
    </row>
    <row r="16034" customFormat="false" ht="12.8" hidden="false" customHeight="false" outlineLevel="0" collapsed="false">
      <c r="A16034" s="0" t="n">
        <v>217445</v>
      </c>
      <c r="B16034" s="0" t="s">
        <v>203</v>
      </c>
      <c r="C16034" s="0" t="s">
        <v>6</v>
      </c>
      <c r="D16034" s="0" t="s">
        <v>7</v>
      </c>
      <c r="E16034" s="0" t="s">
        <v>3472</v>
      </c>
    </row>
    <row r="16035" customFormat="false" ht="12.8" hidden="false" customHeight="false" outlineLevel="0" collapsed="false">
      <c r="A16035" s="0" t="n">
        <v>217446</v>
      </c>
      <c r="B16035" s="0" t="s">
        <v>203</v>
      </c>
      <c r="C16035" s="0" t="s">
        <v>6</v>
      </c>
      <c r="D16035" s="0" t="s">
        <v>7</v>
      </c>
      <c r="E16035" s="0" t="s">
        <v>3472</v>
      </c>
    </row>
    <row r="16036" customFormat="false" ht="12.8" hidden="false" customHeight="false" outlineLevel="0" collapsed="false">
      <c r="A16036" s="0" t="n">
        <v>217447</v>
      </c>
      <c r="B16036" s="0" t="s">
        <v>203</v>
      </c>
      <c r="C16036" s="0" t="s">
        <v>6</v>
      </c>
      <c r="D16036" s="0" t="s">
        <v>7</v>
      </c>
      <c r="E16036" s="0" t="s">
        <v>3472</v>
      </c>
    </row>
    <row r="16037" customFormat="false" ht="12.8" hidden="false" customHeight="false" outlineLevel="0" collapsed="false">
      <c r="A16037" s="0" t="n">
        <v>217448</v>
      </c>
      <c r="B16037" s="0" t="s">
        <v>203</v>
      </c>
      <c r="C16037" s="0" t="s">
        <v>6</v>
      </c>
      <c r="D16037" s="0" t="s">
        <v>7</v>
      </c>
      <c r="E16037" s="0" t="s">
        <v>3472</v>
      </c>
    </row>
    <row r="16038" customFormat="false" ht="12.8" hidden="false" customHeight="false" outlineLevel="0" collapsed="false">
      <c r="A16038" s="0" t="n">
        <v>217449</v>
      </c>
      <c r="B16038" s="0" t="s">
        <v>203</v>
      </c>
      <c r="C16038" s="0" t="s">
        <v>6</v>
      </c>
      <c r="D16038" s="0" t="s">
        <v>7</v>
      </c>
      <c r="E16038" s="0" t="s">
        <v>3472</v>
      </c>
    </row>
    <row r="16039" customFormat="false" ht="12.8" hidden="false" customHeight="false" outlineLevel="0" collapsed="false">
      <c r="A16039" s="0" t="n">
        <v>217450</v>
      </c>
      <c r="B16039" s="0" t="s">
        <v>203</v>
      </c>
      <c r="C16039" s="0" t="s">
        <v>6</v>
      </c>
      <c r="D16039" s="0" t="s">
        <v>7</v>
      </c>
      <c r="E16039" s="0" t="s">
        <v>3472</v>
      </c>
    </row>
    <row r="16040" customFormat="false" ht="12.8" hidden="false" customHeight="false" outlineLevel="0" collapsed="false">
      <c r="A16040" s="0" t="n">
        <v>217451</v>
      </c>
      <c r="B16040" s="0" t="s">
        <v>203</v>
      </c>
      <c r="C16040" s="0" t="s">
        <v>6</v>
      </c>
      <c r="D16040" s="0" t="s">
        <v>7</v>
      </c>
      <c r="E16040" s="0" t="s">
        <v>3472</v>
      </c>
    </row>
    <row r="16041" customFormat="false" ht="12.8" hidden="false" customHeight="false" outlineLevel="0" collapsed="false">
      <c r="A16041" s="0" t="n">
        <v>217452</v>
      </c>
      <c r="B16041" s="0" t="s">
        <v>203</v>
      </c>
      <c r="C16041" s="0" t="s">
        <v>6</v>
      </c>
      <c r="D16041" s="0" t="s">
        <v>7</v>
      </c>
      <c r="E16041" s="0" t="s">
        <v>3472</v>
      </c>
    </row>
    <row r="16042" customFormat="false" ht="12.8" hidden="false" customHeight="false" outlineLevel="0" collapsed="false">
      <c r="A16042" s="0" t="n">
        <v>217453</v>
      </c>
      <c r="B16042" s="0" t="s">
        <v>203</v>
      </c>
      <c r="C16042" s="0" t="s">
        <v>6</v>
      </c>
      <c r="D16042" s="0" t="s">
        <v>7</v>
      </c>
      <c r="E16042" s="0" t="s">
        <v>3472</v>
      </c>
    </row>
    <row r="16043" customFormat="false" ht="12.8" hidden="false" customHeight="false" outlineLevel="0" collapsed="false">
      <c r="A16043" s="0" t="n">
        <v>217454</v>
      </c>
      <c r="B16043" s="0" t="s">
        <v>203</v>
      </c>
      <c r="C16043" s="0" t="s">
        <v>6</v>
      </c>
      <c r="D16043" s="0" t="s">
        <v>7</v>
      </c>
      <c r="E16043" s="0" t="s">
        <v>3472</v>
      </c>
    </row>
    <row r="16044" customFormat="false" ht="12.8" hidden="false" customHeight="false" outlineLevel="0" collapsed="false">
      <c r="A16044" s="0" t="n">
        <v>217455</v>
      </c>
      <c r="B16044" s="0" t="s">
        <v>203</v>
      </c>
      <c r="C16044" s="0" t="s">
        <v>6</v>
      </c>
      <c r="D16044" s="0" t="s">
        <v>7</v>
      </c>
      <c r="E16044" s="0" t="s">
        <v>3472</v>
      </c>
    </row>
    <row r="16045" customFormat="false" ht="12.8" hidden="false" customHeight="false" outlineLevel="0" collapsed="false">
      <c r="A16045" s="0" t="n">
        <v>217456</v>
      </c>
      <c r="B16045" s="0" t="s">
        <v>203</v>
      </c>
      <c r="C16045" s="0" t="s">
        <v>6</v>
      </c>
      <c r="D16045" s="0" t="s">
        <v>7</v>
      </c>
      <c r="E16045" s="0" t="s">
        <v>3472</v>
      </c>
    </row>
    <row r="16046" customFormat="false" ht="12.8" hidden="false" customHeight="false" outlineLevel="0" collapsed="false">
      <c r="A16046" s="0" t="n">
        <v>217457</v>
      </c>
      <c r="B16046" s="0" t="s">
        <v>203</v>
      </c>
      <c r="C16046" s="0" t="s">
        <v>6</v>
      </c>
      <c r="D16046" s="0" t="s">
        <v>7</v>
      </c>
      <c r="E16046" s="0" t="s">
        <v>3472</v>
      </c>
    </row>
    <row r="16047" customFormat="false" ht="12.8" hidden="false" customHeight="false" outlineLevel="0" collapsed="false">
      <c r="A16047" s="0" t="n">
        <v>217458</v>
      </c>
      <c r="B16047" s="0" t="s">
        <v>203</v>
      </c>
      <c r="C16047" s="0" t="s">
        <v>6</v>
      </c>
      <c r="D16047" s="0" t="s">
        <v>7</v>
      </c>
      <c r="E16047" s="0" t="s">
        <v>3472</v>
      </c>
    </row>
    <row r="16048" customFormat="false" ht="12.8" hidden="false" customHeight="false" outlineLevel="0" collapsed="false">
      <c r="A16048" s="0" t="n">
        <v>217459</v>
      </c>
      <c r="B16048" s="0" t="s">
        <v>203</v>
      </c>
      <c r="C16048" s="0" t="s">
        <v>6</v>
      </c>
      <c r="D16048" s="0" t="s">
        <v>7</v>
      </c>
      <c r="E16048" s="0" t="s">
        <v>3472</v>
      </c>
    </row>
    <row r="16049" customFormat="false" ht="12.8" hidden="false" customHeight="false" outlineLevel="0" collapsed="false">
      <c r="A16049" s="0" t="n">
        <v>217460</v>
      </c>
      <c r="B16049" s="0" t="s">
        <v>203</v>
      </c>
      <c r="C16049" s="0" t="s">
        <v>6</v>
      </c>
      <c r="D16049" s="0" t="s">
        <v>7</v>
      </c>
      <c r="E16049" s="0" t="s">
        <v>3472</v>
      </c>
    </row>
    <row r="16050" customFormat="false" ht="12.8" hidden="false" customHeight="false" outlineLevel="0" collapsed="false">
      <c r="A16050" s="0" t="n">
        <v>217461</v>
      </c>
      <c r="B16050" s="0" t="s">
        <v>203</v>
      </c>
      <c r="C16050" s="0" t="s">
        <v>6</v>
      </c>
      <c r="D16050" s="0" t="s">
        <v>7</v>
      </c>
      <c r="E16050" s="0" t="s">
        <v>3472</v>
      </c>
    </row>
    <row r="16051" customFormat="false" ht="12.8" hidden="false" customHeight="false" outlineLevel="0" collapsed="false">
      <c r="A16051" s="0" t="n">
        <v>217462</v>
      </c>
      <c r="B16051" s="0" t="s">
        <v>203</v>
      </c>
      <c r="C16051" s="0" t="s">
        <v>6</v>
      </c>
      <c r="D16051" s="0" t="s">
        <v>7</v>
      </c>
      <c r="E16051" s="0" t="s">
        <v>3472</v>
      </c>
    </row>
    <row r="16052" customFormat="false" ht="12.8" hidden="false" customHeight="false" outlineLevel="0" collapsed="false">
      <c r="A16052" s="0" t="n">
        <v>217463</v>
      </c>
      <c r="B16052" s="0" t="s">
        <v>203</v>
      </c>
      <c r="C16052" s="0" t="s">
        <v>6</v>
      </c>
      <c r="D16052" s="0" t="s">
        <v>7</v>
      </c>
      <c r="E16052" s="0" t="s">
        <v>3472</v>
      </c>
    </row>
    <row r="16053" customFormat="false" ht="12.8" hidden="false" customHeight="false" outlineLevel="0" collapsed="false">
      <c r="A16053" s="0" t="n">
        <v>217464</v>
      </c>
      <c r="B16053" s="0" t="s">
        <v>203</v>
      </c>
      <c r="C16053" s="0" t="s">
        <v>6</v>
      </c>
      <c r="D16053" s="0" t="s">
        <v>7</v>
      </c>
      <c r="E16053" s="0" t="s">
        <v>3472</v>
      </c>
    </row>
    <row r="16054" customFormat="false" ht="12.8" hidden="false" customHeight="false" outlineLevel="0" collapsed="false">
      <c r="A16054" s="0" t="n">
        <v>217465</v>
      </c>
      <c r="B16054" s="0" t="s">
        <v>203</v>
      </c>
      <c r="C16054" s="0" t="s">
        <v>6</v>
      </c>
      <c r="D16054" s="0" t="s">
        <v>7</v>
      </c>
      <c r="E16054" s="0" t="s">
        <v>3472</v>
      </c>
    </row>
    <row r="16055" customFormat="false" ht="12.8" hidden="false" customHeight="false" outlineLevel="0" collapsed="false">
      <c r="A16055" s="0" t="n">
        <v>217466</v>
      </c>
      <c r="B16055" s="0" t="s">
        <v>203</v>
      </c>
      <c r="C16055" s="0" t="s">
        <v>6</v>
      </c>
      <c r="D16055" s="0" t="s">
        <v>7</v>
      </c>
      <c r="E16055" s="0" t="s">
        <v>3472</v>
      </c>
    </row>
    <row r="16056" customFormat="false" ht="12.8" hidden="false" customHeight="false" outlineLevel="0" collapsed="false">
      <c r="A16056" s="0" t="n">
        <v>217467</v>
      </c>
      <c r="B16056" s="0" t="s">
        <v>203</v>
      </c>
      <c r="C16056" s="0" t="s">
        <v>6</v>
      </c>
      <c r="D16056" s="0" t="s">
        <v>7</v>
      </c>
      <c r="E16056" s="0" t="s">
        <v>3472</v>
      </c>
    </row>
    <row r="16057" customFormat="false" ht="12.8" hidden="false" customHeight="false" outlineLevel="0" collapsed="false">
      <c r="A16057" s="0" t="n">
        <v>217468</v>
      </c>
      <c r="B16057" s="0" t="s">
        <v>203</v>
      </c>
      <c r="C16057" s="0" t="s">
        <v>6</v>
      </c>
      <c r="D16057" s="0" t="s">
        <v>7</v>
      </c>
      <c r="E16057" s="0" t="s">
        <v>3472</v>
      </c>
    </row>
    <row r="16058" customFormat="false" ht="12.8" hidden="false" customHeight="false" outlineLevel="0" collapsed="false">
      <c r="A16058" s="0" t="n">
        <v>217469</v>
      </c>
      <c r="B16058" s="0" t="s">
        <v>203</v>
      </c>
      <c r="C16058" s="0" t="s">
        <v>6</v>
      </c>
      <c r="D16058" s="0" t="s">
        <v>7</v>
      </c>
      <c r="E16058" s="0" t="s">
        <v>3472</v>
      </c>
    </row>
    <row r="16059" customFormat="false" ht="12.8" hidden="false" customHeight="false" outlineLevel="0" collapsed="false">
      <c r="A16059" s="0" t="n">
        <v>217470</v>
      </c>
      <c r="B16059" s="0" t="s">
        <v>203</v>
      </c>
      <c r="C16059" s="0" t="s">
        <v>6</v>
      </c>
      <c r="D16059" s="0" t="s">
        <v>7</v>
      </c>
      <c r="E16059" s="0" t="s">
        <v>3472</v>
      </c>
    </row>
    <row r="16060" customFormat="false" ht="12.8" hidden="false" customHeight="false" outlineLevel="0" collapsed="false">
      <c r="A16060" s="0" t="n">
        <v>217471</v>
      </c>
      <c r="B16060" s="0" t="s">
        <v>203</v>
      </c>
      <c r="C16060" s="0" t="s">
        <v>6</v>
      </c>
      <c r="D16060" s="0" t="s">
        <v>7</v>
      </c>
      <c r="E16060" s="0" t="s">
        <v>3472</v>
      </c>
    </row>
    <row r="16061" customFormat="false" ht="12.8" hidden="false" customHeight="false" outlineLevel="0" collapsed="false">
      <c r="A16061" s="0" t="n">
        <v>217472</v>
      </c>
      <c r="B16061" s="0" t="s">
        <v>203</v>
      </c>
      <c r="C16061" s="0" t="s">
        <v>6</v>
      </c>
      <c r="D16061" s="0" t="s">
        <v>7</v>
      </c>
      <c r="E16061" s="0" t="s">
        <v>3472</v>
      </c>
    </row>
    <row r="16062" customFormat="false" ht="12.8" hidden="false" customHeight="false" outlineLevel="0" collapsed="false">
      <c r="A16062" s="0" t="n">
        <v>217473</v>
      </c>
      <c r="B16062" s="0" t="s">
        <v>203</v>
      </c>
      <c r="C16062" s="0" t="s">
        <v>6</v>
      </c>
      <c r="D16062" s="0" t="s">
        <v>7</v>
      </c>
      <c r="E16062" s="0" t="s">
        <v>3472</v>
      </c>
    </row>
    <row r="16063" customFormat="false" ht="12.8" hidden="false" customHeight="false" outlineLevel="0" collapsed="false">
      <c r="A16063" s="0" t="n">
        <v>217474</v>
      </c>
      <c r="B16063" s="0" t="s">
        <v>203</v>
      </c>
      <c r="C16063" s="0" t="s">
        <v>6</v>
      </c>
      <c r="D16063" s="0" t="s">
        <v>7</v>
      </c>
      <c r="E16063" s="0" t="s">
        <v>3472</v>
      </c>
    </row>
    <row r="16064" customFormat="false" ht="12.8" hidden="false" customHeight="false" outlineLevel="0" collapsed="false">
      <c r="A16064" s="0" t="n">
        <v>217475</v>
      </c>
      <c r="B16064" s="0" t="s">
        <v>203</v>
      </c>
      <c r="C16064" s="0" t="s">
        <v>6</v>
      </c>
      <c r="D16064" s="0" t="s">
        <v>7</v>
      </c>
      <c r="E16064" s="0" t="s">
        <v>3472</v>
      </c>
    </row>
    <row r="16065" customFormat="false" ht="12.8" hidden="false" customHeight="false" outlineLevel="0" collapsed="false">
      <c r="A16065" s="0" t="n">
        <v>217476</v>
      </c>
      <c r="B16065" s="0" t="s">
        <v>203</v>
      </c>
      <c r="C16065" s="0" t="s">
        <v>6</v>
      </c>
      <c r="D16065" s="0" t="s">
        <v>7</v>
      </c>
      <c r="E16065" s="0" t="s">
        <v>3472</v>
      </c>
    </row>
    <row r="16066" customFormat="false" ht="12.8" hidden="false" customHeight="false" outlineLevel="0" collapsed="false">
      <c r="A16066" s="0" t="n">
        <v>217477</v>
      </c>
      <c r="B16066" s="0" t="s">
        <v>203</v>
      </c>
      <c r="C16066" s="0" t="s">
        <v>6</v>
      </c>
      <c r="D16066" s="0" t="s">
        <v>7</v>
      </c>
      <c r="E16066" s="0" t="s">
        <v>3472</v>
      </c>
    </row>
    <row r="16067" customFormat="false" ht="12.8" hidden="false" customHeight="false" outlineLevel="0" collapsed="false">
      <c r="A16067" s="0" t="n">
        <v>217478</v>
      </c>
      <c r="B16067" s="0" t="s">
        <v>203</v>
      </c>
      <c r="C16067" s="0" t="s">
        <v>6</v>
      </c>
      <c r="D16067" s="0" t="s">
        <v>7</v>
      </c>
      <c r="E16067" s="0" t="s">
        <v>3472</v>
      </c>
    </row>
    <row r="16068" customFormat="false" ht="12.8" hidden="false" customHeight="false" outlineLevel="0" collapsed="false">
      <c r="A16068" s="0" t="n">
        <v>217479</v>
      </c>
      <c r="B16068" s="0" t="s">
        <v>203</v>
      </c>
      <c r="C16068" s="0" t="s">
        <v>6</v>
      </c>
      <c r="D16068" s="0" t="s">
        <v>7</v>
      </c>
      <c r="E16068" s="0" t="s">
        <v>3472</v>
      </c>
    </row>
    <row r="16069" customFormat="false" ht="12.8" hidden="false" customHeight="false" outlineLevel="0" collapsed="false">
      <c r="A16069" s="0" t="n">
        <v>217480</v>
      </c>
      <c r="B16069" s="0" t="s">
        <v>203</v>
      </c>
      <c r="C16069" s="0" t="s">
        <v>6</v>
      </c>
      <c r="D16069" s="0" t="s">
        <v>7</v>
      </c>
      <c r="E16069" s="0" t="s">
        <v>3472</v>
      </c>
    </row>
    <row r="16070" customFormat="false" ht="12.8" hidden="false" customHeight="false" outlineLevel="0" collapsed="false">
      <c r="A16070" s="0" t="n">
        <v>217481</v>
      </c>
      <c r="B16070" s="0" t="s">
        <v>203</v>
      </c>
      <c r="C16070" s="0" t="s">
        <v>6</v>
      </c>
      <c r="D16070" s="0" t="s">
        <v>7</v>
      </c>
      <c r="E16070" s="0" t="s">
        <v>3472</v>
      </c>
    </row>
    <row r="16071" customFormat="false" ht="12.8" hidden="false" customHeight="false" outlineLevel="0" collapsed="false">
      <c r="A16071" s="0" t="n">
        <v>217482</v>
      </c>
      <c r="B16071" s="0" t="s">
        <v>203</v>
      </c>
      <c r="C16071" s="0" t="s">
        <v>6</v>
      </c>
      <c r="D16071" s="0" t="s">
        <v>7</v>
      </c>
      <c r="E16071" s="0" t="s">
        <v>3472</v>
      </c>
    </row>
    <row r="16072" customFormat="false" ht="12.8" hidden="false" customHeight="false" outlineLevel="0" collapsed="false">
      <c r="A16072" s="0" t="n">
        <v>217483</v>
      </c>
      <c r="B16072" s="0" t="s">
        <v>203</v>
      </c>
      <c r="C16072" s="0" t="s">
        <v>6</v>
      </c>
      <c r="D16072" s="0" t="s">
        <v>7</v>
      </c>
      <c r="E16072" s="0" t="s">
        <v>3472</v>
      </c>
    </row>
    <row r="16073" customFormat="false" ht="12.8" hidden="false" customHeight="false" outlineLevel="0" collapsed="false">
      <c r="A16073" s="0" t="n">
        <v>217484</v>
      </c>
      <c r="B16073" s="0" t="s">
        <v>203</v>
      </c>
      <c r="C16073" s="0" t="s">
        <v>6</v>
      </c>
      <c r="D16073" s="0" t="s">
        <v>7</v>
      </c>
      <c r="E16073" s="0" t="s">
        <v>3472</v>
      </c>
    </row>
    <row r="16074" customFormat="false" ht="12.8" hidden="false" customHeight="false" outlineLevel="0" collapsed="false">
      <c r="A16074" s="0" t="n">
        <v>217485</v>
      </c>
      <c r="B16074" s="0" t="s">
        <v>203</v>
      </c>
      <c r="C16074" s="0" t="s">
        <v>6</v>
      </c>
      <c r="D16074" s="0" t="s">
        <v>7</v>
      </c>
      <c r="E16074" s="0" t="s">
        <v>3472</v>
      </c>
    </row>
    <row r="16075" customFormat="false" ht="12.8" hidden="false" customHeight="false" outlineLevel="0" collapsed="false">
      <c r="A16075" s="0" t="n">
        <v>217486</v>
      </c>
      <c r="B16075" s="0" t="s">
        <v>203</v>
      </c>
      <c r="C16075" s="0" t="s">
        <v>6</v>
      </c>
      <c r="D16075" s="0" t="s">
        <v>7</v>
      </c>
      <c r="E16075" s="0" t="s">
        <v>3472</v>
      </c>
    </row>
    <row r="16076" customFormat="false" ht="12.8" hidden="false" customHeight="false" outlineLevel="0" collapsed="false">
      <c r="A16076" s="0" t="n">
        <v>217487</v>
      </c>
      <c r="B16076" s="0" t="s">
        <v>203</v>
      </c>
      <c r="C16076" s="0" t="s">
        <v>6</v>
      </c>
      <c r="D16076" s="0" t="s">
        <v>7</v>
      </c>
      <c r="E16076" s="0" t="s">
        <v>3472</v>
      </c>
    </row>
    <row r="16077" customFormat="false" ht="12.8" hidden="false" customHeight="false" outlineLevel="0" collapsed="false">
      <c r="A16077" s="0" t="n">
        <v>217488</v>
      </c>
      <c r="B16077" s="0" t="s">
        <v>203</v>
      </c>
      <c r="C16077" s="0" t="s">
        <v>6</v>
      </c>
      <c r="D16077" s="0" t="s">
        <v>7</v>
      </c>
      <c r="E16077" s="0" t="s">
        <v>3472</v>
      </c>
    </row>
    <row r="16078" customFormat="false" ht="12.8" hidden="false" customHeight="false" outlineLevel="0" collapsed="false">
      <c r="A16078" s="0" t="n">
        <v>217489</v>
      </c>
      <c r="B16078" s="0" t="s">
        <v>203</v>
      </c>
      <c r="C16078" s="0" t="s">
        <v>6</v>
      </c>
      <c r="D16078" s="0" t="s">
        <v>7</v>
      </c>
      <c r="E16078" s="0" t="s">
        <v>3472</v>
      </c>
    </row>
    <row r="16079" customFormat="false" ht="12.8" hidden="false" customHeight="false" outlineLevel="0" collapsed="false">
      <c r="A16079" s="0" t="n">
        <v>217490</v>
      </c>
      <c r="B16079" s="0" t="s">
        <v>203</v>
      </c>
      <c r="C16079" s="0" t="s">
        <v>6</v>
      </c>
      <c r="D16079" s="0" t="s">
        <v>7</v>
      </c>
      <c r="E16079" s="0" t="s">
        <v>3472</v>
      </c>
    </row>
    <row r="16080" customFormat="false" ht="12.8" hidden="false" customHeight="false" outlineLevel="0" collapsed="false">
      <c r="A16080" s="0" t="n">
        <v>217491</v>
      </c>
      <c r="B16080" s="0" t="s">
        <v>203</v>
      </c>
      <c r="C16080" s="0" t="s">
        <v>6</v>
      </c>
      <c r="D16080" s="0" t="s">
        <v>7</v>
      </c>
      <c r="E16080" s="0" t="s">
        <v>3472</v>
      </c>
    </row>
    <row r="16081" customFormat="false" ht="12.8" hidden="false" customHeight="false" outlineLevel="0" collapsed="false">
      <c r="A16081" s="0" t="n">
        <v>217492</v>
      </c>
      <c r="B16081" s="0" t="s">
        <v>203</v>
      </c>
      <c r="C16081" s="0" t="s">
        <v>6</v>
      </c>
      <c r="D16081" s="0" t="s">
        <v>7</v>
      </c>
      <c r="E16081" s="0" t="s">
        <v>3472</v>
      </c>
    </row>
    <row r="16082" customFormat="false" ht="12.8" hidden="false" customHeight="false" outlineLevel="0" collapsed="false">
      <c r="A16082" s="0" t="n">
        <v>217493</v>
      </c>
      <c r="B16082" s="0" t="s">
        <v>203</v>
      </c>
      <c r="C16082" s="0" t="s">
        <v>6</v>
      </c>
      <c r="D16082" s="0" t="s">
        <v>7</v>
      </c>
      <c r="E16082" s="0" t="s">
        <v>3472</v>
      </c>
    </row>
    <row r="16083" customFormat="false" ht="12.8" hidden="false" customHeight="false" outlineLevel="0" collapsed="false">
      <c r="A16083" s="0" t="n">
        <v>217494</v>
      </c>
      <c r="B16083" s="0" t="s">
        <v>203</v>
      </c>
      <c r="C16083" s="0" t="s">
        <v>6</v>
      </c>
      <c r="D16083" s="0" t="s">
        <v>7</v>
      </c>
      <c r="E16083" s="0" t="s">
        <v>3472</v>
      </c>
    </row>
    <row r="16084" customFormat="false" ht="12.8" hidden="false" customHeight="false" outlineLevel="0" collapsed="false">
      <c r="A16084" s="0" t="n">
        <v>217495</v>
      </c>
      <c r="B16084" s="0" t="s">
        <v>203</v>
      </c>
      <c r="C16084" s="0" t="s">
        <v>6</v>
      </c>
      <c r="D16084" s="0" t="s">
        <v>7</v>
      </c>
      <c r="E16084" s="0" t="s">
        <v>3472</v>
      </c>
    </row>
    <row r="16085" customFormat="false" ht="12.8" hidden="false" customHeight="false" outlineLevel="0" collapsed="false">
      <c r="A16085" s="0" t="n">
        <v>217496</v>
      </c>
      <c r="B16085" s="0" t="s">
        <v>203</v>
      </c>
      <c r="C16085" s="0" t="s">
        <v>6</v>
      </c>
      <c r="D16085" s="0" t="s">
        <v>7</v>
      </c>
      <c r="E16085" s="0" t="s">
        <v>3472</v>
      </c>
    </row>
    <row r="16086" customFormat="false" ht="12.8" hidden="false" customHeight="false" outlineLevel="0" collapsed="false">
      <c r="A16086" s="0" t="n">
        <v>217497</v>
      </c>
      <c r="B16086" s="0" t="s">
        <v>203</v>
      </c>
      <c r="C16086" s="0" t="s">
        <v>6</v>
      </c>
      <c r="D16086" s="0" t="s">
        <v>7</v>
      </c>
      <c r="E16086" s="0" t="s">
        <v>3472</v>
      </c>
    </row>
    <row r="16087" customFormat="false" ht="12.8" hidden="false" customHeight="false" outlineLevel="0" collapsed="false">
      <c r="A16087" s="0" t="n">
        <v>217498</v>
      </c>
      <c r="B16087" s="0" t="s">
        <v>203</v>
      </c>
      <c r="C16087" s="0" t="s">
        <v>6</v>
      </c>
      <c r="D16087" s="0" t="s">
        <v>7</v>
      </c>
      <c r="E16087" s="0" t="s">
        <v>3472</v>
      </c>
    </row>
    <row r="16088" customFormat="false" ht="12.8" hidden="false" customHeight="false" outlineLevel="0" collapsed="false">
      <c r="A16088" s="0" t="n">
        <v>217499</v>
      </c>
      <c r="B16088" s="0" t="s">
        <v>203</v>
      </c>
      <c r="C16088" s="0" t="s">
        <v>6</v>
      </c>
      <c r="D16088" s="0" t="s">
        <v>7</v>
      </c>
      <c r="E16088" s="0" t="s">
        <v>3472</v>
      </c>
    </row>
    <row r="16089" customFormat="false" ht="12.8" hidden="false" customHeight="false" outlineLevel="0" collapsed="false">
      <c r="A16089" s="0" t="n">
        <v>217500</v>
      </c>
      <c r="B16089" s="0" t="s">
        <v>203</v>
      </c>
      <c r="C16089" s="0" t="s">
        <v>6</v>
      </c>
      <c r="D16089" s="0" t="s">
        <v>7</v>
      </c>
      <c r="E16089" s="0" t="s">
        <v>3472</v>
      </c>
    </row>
    <row r="16090" customFormat="false" ht="12.8" hidden="false" customHeight="false" outlineLevel="0" collapsed="false">
      <c r="A16090" s="0" t="n">
        <v>217501</v>
      </c>
      <c r="B16090" s="0" t="s">
        <v>203</v>
      </c>
      <c r="C16090" s="0" t="s">
        <v>6</v>
      </c>
      <c r="D16090" s="0" t="s">
        <v>7</v>
      </c>
      <c r="E16090" s="0" t="s">
        <v>3472</v>
      </c>
    </row>
    <row r="16091" customFormat="false" ht="12.8" hidden="false" customHeight="false" outlineLevel="0" collapsed="false">
      <c r="A16091" s="0" t="n">
        <v>217502</v>
      </c>
      <c r="B16091" s="0" t="s">
        <v>203</v>
      </c>
      <c r="C16091" s="0" t="s">
        <v>6</v>
      </c>
      <c r="D16091" s="0" t="s">
        <v>7</v>
      </c>
      <c r="E16091" s="0" t="s">
        <v>3472</v>
      </c>
    </row>
    <row r="16092" customFormat="false" ht="12.8" hidden="false" customHeight="false" outlineLevel="0" collapsed="false">
      <c r="A16092" s="0" t="n">
        <v>217503</v>
      </c>
      <c r="B16092" s="0" t="s">
        <v>203</v>
      </c>
      <c r="C16092" s="0" t="s">
        <v>6</v>
      </c>
      <c r="D16092" s="0" t="s">
        <v>7</v>
      </c>
      <c r="E16092" s="0" t="s">
        <v>3472</v>
      </c>
    </row>
    <row r="16093" customFormat="false" ht="12.8" hidden="false" customHeight="false" outlineLevel="0" collapsed="false">
      <c r="A16093" s="0" t="n">
        <v>217504</v>
      </c>
      <c r="B16093" s="0" t="s">
        <v>203</v>
      </c>
      <c r="C16093" s="0" t="s">
        <v>6</v>
      </c>
      <c r="D16093" s="0" t="s">
        <v>7</v>
      </c>
      <c r="E16093" s="0" t="s">
        <v>3472</v>
      </c>
    </row>
    <row r="16094" customFormat="false" ht="12.8" hidden="false" customHeight="false" outlineLevel="0" collapsed="false">
      <c r="A16094" s="0" t="n">
        <v>217505</v>
      </c>
      <c r="B16094" s="0" t="s">
        <v>203</v>
      </c>
      <c r="C16094" s="0" t="s">
        <v>6</v>
      </c>
      <c r="D16094" s="0" t="s">
        <v>7</v>
      </c>
      <c r="E16094" s="0" t="s">
        <v>3472</v>
      </c>
    </row>
    <row r="16095" customFormat="false" ht="12.8" hidden="false" customHeight="false" outlineLevel="0" collapsed="false">
      <c r="A16095" s="0" t="n">
        <v>217506</v>
      </c>
      <c r="B16095" s="0" t="s">
        <v>203</v>
      </c>
      <c r="C16095" s="0" t="s">
        <v>6</v>
      </c>
      <c r="D16095" s="0" t="s">
        <v>7</v>
      </c>
      <c r="E16095" s="0" t="s">
        <v>3472</v>
      </c>
    </row>
    <row r="16096" customFormat="false" ht="12.8" hidden="false" customHeight="false" outlineLevel="0" collapsed="false">
      <c r="A16096" s="0" t="n">
        <v>217507</v>
      </c>
      <c r="B16096" s="0" t="s">
        <v>203</v>
      </c>
      <c r="C16096" s="0" t="s">
        <v>6</v>
      </c>
      <c r="D16096" s="0" t="s">
        <v>7</v>
      </c>
      <c r="E16096" s="0" t="s">
        <v>3472</v>
      </c>
    </row>
    <row r="16097" customFormat="false" ht="12.8" hidden="false" customHeight="false" outlineLevel="0" collapsed="false">
      <c r="A16097" s="0" t="n">
        <v>217508</v>
      </c>
      <c r="B16097" s="0" t="s">
        <v>203</v>
      </c>
      <c r="C16097" s="0" t="s">
        <v>6</v>
      </c>
      <c r="D16097" s="0" t="s">
        <v>7</v>
      </c>
      <c r="E16097" s="0" t="s">
        <v>3472</v>
      </c>
    </row>
    <row r="16098" customFormat="false" ht="12.8" hidden="false" customHeight="false" outlineLevel="0" collapsed="false">
      <c r="A16098" s="0" t="n">
        <v>217509</v>
      </c>
      <c r="B16098" s="0" t="s">
        <v>203</v>
      </c>
      <c r="C16098" s="0" t="s">
        <v>6</v>
      </c>
      <c r="D16098" s="0" t="s">
        <v>7</v>
      </c>
      <c r="E16098" s="0" t="s">
        <v>3472</v>
      </c>
    </row>
    <row r="16099" customFormat="false" ht="12.8" hidden="false" customHeight="false" outlineLevel="0" collapsed="false">
      <c r="A16099" s="0" t="n">
        <v>217510</v>
      </c>
      <c r="B16099" s="0" t="s">
        <v>203</v>
      </c>
      <c r="C16099" s="0" t="s">
        <v>6</v>
      </c>
      <c r="D16099" s="0" t="s">
        <v>7</v>
      </c>
      <c r="E16099" s="0" t="s">
        <v>3472</v>
      </c>
    </row>
    <row r="16100" customFormat="false" ht="12.8" hidden="false" customHeight="false" outlineLevel="0" collapsed="false">
      <c r="A16100" s="0" t="n">
        <v>217511</v>
      </c>
      <c r="B16100" s="0" t="s">
        <v>203</v>
      </c>
      <c r="C16100" s="0" t="s">
        <v>6</v>
      </c>
      <c r="D16100" s="0" t="s">
        <v>7</v>
      </c>
      <c r="E16100" s="0" t="s">
        <v>3472</v>
      </c>
    </row>
    <row r="16101" customFormat="false" ht="12.8" hidden="false" customHeight="false" outlineLevel="0" collapsed="false">
      <c r="A16101" s="0" t="n">
        <v>217512</v>
      </c>
      <c r="B16101" s="0" t="s">
        <v>203</v>
      </c>
      <c r="C16101" s="0" t="s">
        <v>6</v>
      </c>
      <c r="D16101" s="0" t="s">
        <v>7</v>
      </c>
      <c r="E16101" s="0" t="s">
        <v>3472</v>
      </c>
    </row>
    <row r="16102" customFormat="false" ht="12.8" hidden="false" customHeight="false" outlineLevel="0" collapsed="false">
      <c r="A16102" s="0" t="n">
        <v>217513</v>
      </c>
      <c r="B16102" s="0" t="s">
        <v>203</v>
      </c>
      <c r="C16102" s="0" t="s">
        <v>6</v>
      </c>
      <c r="D16102" s="0" t="s">
        <v>7</v>
      </c>
      <c r="E16102" s="0" t="s">
        <v>3472</v>
      </c>
    </row>
    <row r="16103" customFormat="false" ht="12.8" hidden="false" customHeight="false" outlineLevel="0" collapsed="false">
      <c r="A16103" s="0" t="n">
        <v>217514</v>
      </c>
      <c r="B16103" s="0" t="s">
        <v>203</v>
      </c>
      <c r="C16103" s="0" t="s">
        <v>6</v>
      </c>
      <c r="D16103" s="0" t="s">
        <v>7</v>
      </c>
      <c r="E16103" s="0" t="s">
        <v>3472</v>
      </c>
    </row>
    <row r="16104" customFormat="false" ht="12.8" hidden="false" customHeight="false" outlineLevel="0" collapsed="false">
      <c r="A16104" s="0" t="n">
        <v>217515</v>
      </c>
      <c r="B16104" s="0" t="s">
        <v>203</v>
      </c>
      <c r="C16104" s="0" t="s">
        <v>6</v>
      </c>
      <c r="D16104" s="0" t="s">
        <v>7</v>
      </c>
      <c r="E16104" s="0" t="s">
        <v>3472</v>
      </c>
    </row>
    <row r="16105" customFormat="false" ht="12.8" hidden="false" customHeight="false" outlineLevel="0" collapsed="false">
      <c r="A16105" s="0" t="n">
        <v>217516</v>
      </c>
      <c r="B16105" s="0" t="s">
        <v>203</v>
      </c>
      <c r="C16105" s="0" t="s">
        <v>6</v>
      </c>
      <c r="D16105" s="0" t="s">
        <v>7</v>
      </c>
      <c r="E16105" s="0" t="s">
        <v>3472</v>
      </c>
    </row>
    <row r="16106" customFormat="false" ht="12.8" hidden="false" customHeight="false" outlineLevel="0" collapsed="false">
      <c r="A16106" s="0" t="n">
        <v>217517</v>
      </c>
      <c r="B16106" s="0" t="s">
        <v>203</v>
      </c>
      <c r="C16106" s="0" t="s">
        <v>6</v>
      </c>
      <c r="D16106" s="0" t="s">
        <v>7</v>
      </c>
      <c r="E16106" s="0" t="s">
        <v>3472</v>
      </c>
    </row>
    <row r="16107" customFormat="false" ht="12.8" hidden="false" customHeight="false" outlineLevel="0" collapsed="false">
      <c r="A16107" s="0" t="n">
        <v>217518</v>
      </c>
      <c r="B16107" s="0" t="s">
        <v>203</v>
      </c>
      <c r="C16107" s="0" t="s">
        <v>6</v>
      </c>
      <c r="D16107" s="0" t="s">
        <v>7</v>
      </c>
      <c r="E16107" s="0" t="s">
        <v>3472</v>
      </c>
    </row>
    <row r="16108" customFormat="false" ht="12.8" hidden="false" customHeight="false" outlineLevel="0" collapsed="false">
      <c r="A16108" s="0" t="n">
        <v>217519</v>
      </c>
      <c r="B16108" s="0" t="s">
        <v>203</v>
      </c>
      <c r="C16108" s="0" t="s">
        <v>6</v>
      </c>
      <c r="D16108" s="0" t="s">
        <v>7</v>
      </c>
      <c r="E16108" s="0" t="s">
        <v>3472</v>
      </c>
    </row>
    <row r="16109" customFormat="false" ht="12.8" hidden="false" customHeight="false" outlineLevel="0" collapsed="false">
      <c r="A16109" s="0" t="n">
        <v>217520</v>
      </c>
      <c r="B16109" s="0" t="s">
        <v>203</v>
      </c>
      <c r="C16109" s="0" t="s">
        <v>6</v>
      </c>
      <c r="D16109" s="0" t="s">
        <v>7</v>
      </c>
      <c r="E16109" s="0" t="s">
        <v>3472</v>
      </c>
    </row>
    <row r="16110" customFormat="false" ht="12.8" hidden="false" customHeight="false" outlineLevel="0" collapsed="false">
      <c r="A16110" s="0" t="n">
        <v>217521</v>
      </c>
      <c r="B16110" s="0" t="s">
        <v>203</v>
      </c>
      <c r="C16110" s="0" t="s">
        <v>6</v>
      </c>
      <c r="D16110" s="0" t="s">
        <v>7</v>
      </c>
      <c r="E16110" s="0" t="s">
        <v>3472</v>
      </c>
    </row>
    <row r="16111" customFormat="false" ht="12.8" hidden="false" customHeight="false" outlineLevel="0" collapsed="false">
      <c r="A16111" s="0" t="n">
        <v>217522</v>
      </c>
      <c r="B16111" s="0" t="s">
        <v>203</v>
      </c>
      <c r="C16111" s="0" t="s">
        <v>6</v>
      </c>
      <c r="D16111" s="0" t="s">
        <v>7</v>
      </c>
      <c r="E16111" s="0" t="s">
        <v>3472</v>
      </c>
    </row>
    <row r="16112" customFormat="false" ht="12.8" hidden="false" customHeight="false" outlineLevel="0" collapsed="false">
      <c r="A16112" s="0" t="n">
        <v>217523</v>
      </c>
      <c r="B16112" s="0" t="s">
        <v>203</v>
      </c>
      <c r="C16112" s="0" t="s">
        <v>6</v>
      </c>
      <c r="D16112" s="0" t="s">
        <v>7</v>
      </c>
      <c r="E16112" s="0" t="s">
        <v>3472</v>
      </c>
    </row>
    <row r="16113" customFormat="false" ht="12.8" hidden="false" customHeight="false" outlineLevel="0" collapsed="false">
      <c r="A16113" s="0" t="n">
        <v>217524</v>
      </c>
      <c r="B16113" s="0" t="s">
        <v>203</v>
      </c>
      <c r="C16113" s="0" t="s">
        <v>6</v>
      </c>
      <c r="D16113" s="0" t="s">
        <v>7</v>
      </c>
      <c r="E16113" s="0" t="s">
        <v>3472</v>
      </c>
    </row>
    <row r="16114" customFormat="false" ht="12.8" hidden="false" customHeight="false" outlineLevel="0" collapsed="false">
      <c r="A16114" s="0" t="n">
        <v>217525</v>
      </c>
      <c r="B16114" s="0" t="s">
        <v>203</v>
      </c>
      <c r="C16114" s="0" t="s">
        <v>6</v>
      </c>
      <c r="D16114" s="0" t="s">
        <v>7</v>
      </c>
      <c r="E16114" s="0" t="s">
        <v>3472</v>
      </c>
    </row>
    <row r="16115" customFormat="false" ht="12.8" hidden="false" customHeight="false" outlineLevel="0" collapsed="false">
      <c r="A16115" s="0" t="n">
        <v>217526</v>
      </c>
      <c r="B16115" s="0" t="s">
        <v>203</v>
      </c>
      <c r="C16115" s="0" t="s">
        <v>6</v>
      </c>
      <c r="D16115" s="0" t="s">
        <v>7</v>
      </c>
      <c r="E16115" s="0" t="s">
        <v>3472</v>
      </c>
    </row>
    <row r="16116" customFormat="false" ht="12.8" hidden="false" customHeight="false" outlineLevel="0" collapsed="false">
      <c r="A16116" s="0" t="n">
        <v>217527</v>
      </c>
      <c r="B16116" s="0" t="s">
        <v>203</v>
      </c>
      <c r="C16116" s="0" t="s">
        <v>6</v>
      </c>
      <c r="D16116" s="0" t="s">
        <v>7</v>
      </c>
      <c r="E16116" s="0" t="s">
        <v>3472</v>
      </c>
    </row>
    <row r="16117" customFormat="false" ht="12.8" hidden="false" customHeight="false" outlineLevel="0" collapsed="false">
      <c r="A16117" s="0" t="n">
        <v>217528</v>
      </c>
      <c r="B16117" s="0" t="s">
        <v>203</v>
      </c>
      <c r="C16117" s="0" t="s">
        <v>6</v>
      </c>
      <c r="D16117" s="0" t="s">
        <v>7</v>
      </c>
      <c r="E16117" s="0" t="s">
        <v>3472</v>
      </c>
    </row>
    <row r="16118" customFormat="false" ht="12.8" hidden="false" customHeight="false" outlineLevel="0" collapsed="false">
      <c r="A16118" s="0" t="n">
        <v>217529</v>
      </c>
      <c r="B16118" s="0" t="s">
        <v>203</v>
      </c>
      <c r="C16118" s="0" t="s">
        <v>6</v>
      </c>
      <c r="D16118" s="0" t="s">
        <v>7</v>
      </c>
      <c r="E16118" s="0" t="s">
        <v>3472</v>
      </c>
    </row>
    <row r="16119" customFormat="false" ht="12.8" hidden="false" customHeight="false" outlineLevel="0" collapsed="false">
      <c r="A16119" s="0" t="n">
        <v>217530</v>
      </c>
      <c r="B16119" s="0" t="s">
        <v>203</v>
      </c>
      <c r="C16119" s="0" t="s">
        <v>6</v>
      </c>
      <c r="D16119" s="0" t="s">
        <v>7</v>
      </c>
      <c r="E16119" s="0" t="s">
        <v>3472</v>
      </c>
    </row>
    <row r="16120" customFormat="false" ht="12.8" hidden="false" customHeight="false" outlineLevel="0" collapsed="false">
      <c r="A16120" s="0" t="n">
        <v>217531</v>
      </c>
      <c r="B16120" s="0" t="s">
        <v>203</v>
      </c>
      <c r="C16120" s="0" t="s">
        <v>6</v>
      </c>
      <c r="D16120" s="0" t="s">
        <v>7</v>
      </c>
      <c r="E16120" s="0" t="s">
        <v>3472</v>
      </c>
    </row>
    <row r="16121" customFormat="false" ht="12.8" hidden="false" customHeight="false" outlineLevel="0" collapsed="false">
      <c r="A16121" s="0" t="n">
        <v>217532</v>
      </c>
      <c r="B16121" s="0" t="s">
        <v>203</v>
      </c>
      <c r="C16121" s="0" t="s">
        <v>6</v>
      </c>
      <c r="D16121" s="0" t="s">
        <v>7</v>
      </c>
      <c r="E16121" s="0" t="s">
        <v>3472</v>
      </c>
    </row>
    <row r="16122" customFormat="false" ht="12.8" hidden="false" customHeight="false" outlineLevel="0" collapsed="false">
      <c r="A16122" s="0" t="n">
        <v>217533</v>
      </c>
      <c r="B16122" s="0" t="s">
        <v>203</v>
      </c>
      <c r="C16122" s="0" t="s">
        <v>6</v>
      </c>
      <c r="D16122" s="0" t="s">
        <v>7</v>
      </c>
      <c r="E16122" s="0" t="s">
        <v>3472</v>
      </c>
    </row>
    <row r="16123" customFormat="false" ht="12.8" hidden="false" customHeight="false" outlineLevel="0" collapsed="false">
      <c r="A16123" s="0" t="n">
        <v>217534</v>
      </c>
      <c r="B16123" s="0" t="s">
        <v>203</v>
      </c>
      <c r="C16123" s="0" t="s">
        <v>6</v>
      </c>
      <c r="D16123" s="0" t="s">
        <v>7</v>
      </c>
      <c r="E16123" s="0" t="s">
        <v>3472</v>
      </c>
    </row>
    <row r="16124" customFormat="false" ht="12.8" hidden="false" customHeight="false" outlineLevel="0" collapsed="false">
      <c r="A16124" s="0" t="n">
        <v>217535</v>
      </c>
      <c r="B16124" s="0" t="s">
        <v>203</v>
      </c>
      <c r="C16124" s="0" t="s">
        <v>6</v>
      </c>
      <c r="D16124" s="0" t="s">
        <v>7</v>
      </c>
      <c r="E16124" s="0" t="s">
        <v>3472</v>
      </c>
    </row>
    <row r="16125" customFormat="false" ht="12.8" hidden="false" customHeight="false" outlineLevel="0" collapsed="false">
      <c r="A16125" s="0" t="n">
        <v>217536</v>
      </c>
      <c r="B16125" s="0" t="s">
        <v>203</v>
      </c>
      <c r="C16125" s="0" t="s">
        <v>6</v>
      </c>
      <c r="D16125" s="0" t="s">
        <v>7</v>
      </c>
      <c r="E16125" s="0" t="s">
        <v>3472</v>
      </c>
    </row>
    <row r="16126" customFormat="false" ht="12.8" hidden="false" customHeight="false" outlineLevel="0" collapsed="false">
      <c r="A16126" s="0" t="n">
        <v>217537</v>
      </c>
      <c r="B16126" s="0" t="s">
        <v>203</v>
      </c>
      <c r="C16126" s="0" t="s">
        <v>6</v>
      </c>
      <c r="D16126" s="0" t="s">
        <v>7</v>
      </c>
      <c r="E16126" s="0" t="s">
        <v>3472</v>
      </c>
    </row>
    <row r="16127" customFormat="false" ht="12.8" hidden="false" customHeight="false" outlineLevel="0" collapsed="false">
      <c r="A16127" s="0" t="n">
        <v>217538</v>
      </c>
      <c r="B16127" s="0" t="s">
        <v>203</v>
      </c>
      <c r="C16127" s="0" t="s">
        <v>6</v>
      </c>
      <c r="D16127" s="0" t="s">
        <v>7</v>
      </c>
      <c r="E16127" s="0" t="s">
        <v>3472</v>
      </c>
    </row>
    <row r="16128" customFormat="false" ht="12.8" hidden="false" customHeight="false" outlineLevel="0" collapsed="false">
      <c r="A16128" s="0" t="n">
        <v>217539</v>
      </c>
      <c r="B16128" s="0" t="s">
        <v>203</v>
      </c>
      <c r="C16128" s="0" t="s">
        <v>6</v>
      </c>
      <c r="D16128" s="0" t="s">
        <v>7</v>
      </c>
      <c r="E16128" s="0" t="s">
        <v>3472</v>
      </c>
    </row>
    <row r="16129" customFormat="false" ht="12.8" hidden="false" customHeight="false" outlineLevel="0" collapsed="false">
      <c r="A16129" s="0" t="n">
        <v>217540</v>
      </c>
      <c r="B16129" s="0" t="s">
        <v>203</v>
      </c>
      <c r="C16129" s="0" t="s">
        <v>6</v>
      </c>
      <c r="D16129" s="0" t="s">
        <v>7</v>
      </c>
      <c r="E16129" s="0" t="s">
        <v>3472</v>
      </c>
    </row>
    <row r="16130" customFormat="false" ht="12.8" hidden="false" customHeight="false" outlineLevel="0" collapsed="false">
      <c r="A16130" s="0" t="n">
        <v>217541</v>
      </c>
      <c r="B16130" s="0" t="s">
        <v>203</v>
      </c>
      <c r="C16130" s="0" t="s">
        <v>6</v>
      </c>
      <c r="D16130" s="0" t="s">
        <v>7</v>
      </c>
      <c r="E16130" s="0" t="s">
        <v>3472</v>
      </c>
    </row>
    <row r="16131" customFormat="false" ht="12.8" hidden="false" customHeight="false" outlineLevel="0" collapsed="false">
      <c r="A16131" s="0" t="n">
        <v>217542</v>
      </c>
      <c r="B16131" s="0" t="s">
        <v>203</v>
      </c>
      <c r="C16131" s="0" t="s">
        <v>6</v>
      </c>
      <c r="D16131" s="0" t="s">
        <v>7</v>
      </c>
      <c r="E16131" s="0" t="s">
        <v>3472</v>
      </c>
    </row>
    <row r="16132" customFormat="false" ht="12.8" hidden="false" customHeight="false" outlineLevel="0" collapsed="false">
      <c r="A16132" s="0" t="n">
        <v>217543</v>
      </c>
      <c r="B16132" s="0" t="s">
        <v>203</v>
      </c>
      <c r="C16132" s="0" t="s">
        <v>6</v>
      </c>
      <c r="D16132" s="0" t="s">
        <v>7</v>
      </c>
      <c r="E16132" s="0" t="s">
        <v>3472</v>
      </c>
    </row>
    <row r="16133" customFormat="false" ht="12.8" hidden="false" customHeight="false" outlineLevel="0" collapsed="false">
      <c r="A16133" s="0" t="n">
        <v>217544</v>
      </c>
      <c r="B16133" s="0" t="s">
        <v>203</v>
      </c>
      <c r="C16133" s="0" t="s">
        <v>6</v>
      </c>
      <c r="D16133" s="0" t="s">
        <v>7</v>
      </c>
      <c r="E16133" s="0" t="s">
        <v>3472</v>
      </c>
    </row>
    <row r="16134" customFormat="false" ht="12.8" hidden="false" customHeight="false" outlineLevel="0" collapsed="false">
      <c r="A16134" s="0" t="n">
        <v>217545</v>
      </c>
      <c r="B16134" s="0" t="s">
        <v>203</v>
      </c>
      <c r="C16134" s="0" t="s">
        <v>6</v>
      </c>
      <c r="D16134" s="0" t="s">
        <v>7</v>
      </c>
      <c r="E16134" s="0" t="s">
        <v>3472</v>
      </c>
    </row>
    <row r="16135" customFormat="false" ht="12.8" hidden="false" customHeight="false" outlineLevel="0" collapsed="false">
      <c r="A16135" s="0" t="n">
        <v>217546</v>
      </c>
      <c r="B16135" s="0" t="s">
        <v>203</v>
      </c>
      <c r="C16135" s="0" t="s">
        <v>6</v>
      </c>
      <c r="D16135" s="0" t="s">
        <v>7</v>
      </c>
      <c r="E16135" s="0" t="s">
        <v>3472</v>
      </c>
    </row>
    <row r="16136" customFormat="false" ht="12.8" hidden="false" customHeight="false" outlineLevel="0" collapsed="false">
      <c r="A16136" s="0" t="n">
        <v>217547</v>
      </c>
      <c r="B16136" s="0" t="s">
        <v>203</v>
      </c>
      <c r="C16136" s="0" t="s">
        <v>6</v>
      </c>
      <c r="D16136" s="0" t="s">
        <v>7</v>
      </c>
      <c r="E16136" s="0" t="s">
        <v>3472</v>
      </c>
    </row>
    <row r="16137" customFormat="false" ht="12.8" hidden="false" customHeight="false" outlineLevel="0" collapsed="false">
      <c r="A16137" s="0" t="n">
        <v>217548</v>
      </c>
      <c r="B16137" s="0" t="s">
        <v>203</v>
      </c>
      <c r="C16137" s="0" t="s">
        <v>6</v>
      </c>
      <c r="D16137" s="0" t="s">
        <v>7</v>
      </c>
      <c r="E16137" s="0" t="s">
        <v>3472</v>
      </c>
    </row>
    <row r="16138" customFormat="false" ht="12.8" hidden="false" customHeight="false" outlineLevel="0" collapsed="false">
      <c r="A16138" s="0" t="n">
        <v>217549</v>
      </c>
      <c r="B16138" s="0" t="s">
        <v>203</v>
      </c>
      <c r="C16138" s="0" t="s">
        <v>6</v>
      </c>
      <c r="D16138" s="0" t="s">
        <v>7</v>
      </c>
      <c r="E16138" s="0" t="s">
        <v>3472</v>
      </c>
    </row>
    <row r="16139" customFormat="false" ht="12.8" hidden="false" customHeight="false" outlineLevel="0" collapsed="false">
      <c r="A16139" s="0" t="n">
        <v>217550</v>
      </c>
      <c r="B16139" s="0" t="s">
        <v>203</v>
      </c>
      <c r="C16139" s="0" t="s">
        <v>6</v>
      </c>
      <c r="D16139" s="0" t="s">
        <v>7</v>
      </c>
      <c r="E16139" s="0" t="s">
        <v>3472</v>
      </c>
    </row>
    <row r="16140" customFormat="false" ht="12.8" hidden="false" customHeight="false" outlineLevel="0" collapsed="false">
      <c r="A16140" s="0" t="n">
        <v>217551</v>
      </c>
      <c r="B16140" s="0" t="s">
        <v>203</v>
      </c>
      <c r="C16140" s="0" t="s">
        <v>6</v>
      </c>
      <c r="D16140" s="0" t="s">
        <v>7</v>
      </c>
      <c r="E16140" s="0" t="s">
        <v>3472</v>
      </c>
    </row>
    <row r="16141" customFormat="false" ht="12.8" hidden="false" customHeight="false" outlineLevel="0" collapsed="false">
      <c r="A16141" s="0" t="n">
        <v>217552</v>
      </c>
      <c r="B16141" s="0" t="s">
        <v>203</v>
      </c>
      <c r="C16141" s="0" t="s">
        <v>6</v>
      </c>
      <c r="D16141" s="0" t="s">
        <v>7</v>
      </c>
      <c r="E16141" s="0" t="s">
        <v>3472</v>
      </c>
    </row>
    <row r="16142" customFormat="false" ht="12.8" hidden="false" customHeight="false" outlineLevel="0" collapsed="false">
      <c r="A16142" s="0" t="n">
        <v>217553</v>
      </c>
      <c r="B16142" s="0" t="s">
        <v>203</v>
      </c>
      <c r="C16142" s="0" t="s">
        <v>6</v>
      </c>
      <c r="D16142" s="0" t="s">
        <v>7</v>
      </c>
      <c r="E16142" s="0" t="s">
        <v>3472</v>
      </c>
    </row>
    <row r="16143" customFormat="false" ht="12.8" hidden="false" customHeight="false" outlineLevel="0" collapsed="false">
      <c r="A16143" s="0" t="n">
        <v>217554</v>
      </c>
      <c r="B16143" s="0" t="s">
        <v>203</v>
      </c>
      <c r="C16143" s="0" t="s">
        <v>6</v>
      </c>
      <c r="D16143" s="0" t="s">
        <v>7</v>
      </c>
      <c r="E16143" s="0" t="s">
        <v>3472</v>
      </c>
    </row>
    <row r="16144" customFormat="false" ht="12.8" hidden="false" customHeight="false" outlineLevel="0" collapsed="false">
      <c r="A16144" s="0" t="n">
        <v>217555</v>
      </c>
      <c r="B16144" s="0" t="s">
        <v>203</v>
      </c>
      <c r="C16144" s="0" t="s">
        <v>6</v>
      </c>
      <c r="D16144" s="0" t="s">
        <v>7</v>
      </c>
      <c r="E16144" s="0" t="s">
        <v>3472</v>
      </c>
    </row>
    <row r="16145" customFormat="false" ht="12.8" hidden="false" customHeight="false" outlineLevel="0" collapsed="false">
      <c r="A16145" s="0" t="n">
        <v>217556</v>
      </c>
      <c r="B16145" s="0" t="s">
        <v>203</v>
      </c>
      <c r="C16145" s="0" t="s">
        <v>6</v>
      </c>
      <c r="D16145" s="0" t="s">
        <v>7</v>
      </c>
      <c r="E16145" s="0" t="s">
        <v>3472</v>
      </c>
    </row>
    <row r="16146" customFormat="false" ht="12.8" hidden="false" customHeight="false" outlineLevel="0" collapsed="false">
      <c r="A16146" s="0" t="n">
        <v>217557</v>
      </c>
      <c r="B16146" s="0" t="s">
        <v>203</v>
      </c>
      <c r="C16146" s="0" t="s">
        <v>6</v>
      </c>
      <c r="D16146" s="0" t="s">
        <v>7</v>
      </c>
      <c r="E16146" s="0" t="s">
        <v>3472</v>
      </c>
    </row>
    <row r="16147" customFormat="false" ht="12.8" hidden="false" customHeight="false" outlineLevel="0" collapsed="false">
      <c r="A16147" s="0" t="n">
        <v>217558</v>
      </c>
      <c r="B16147" s="0" t="s">
        <v>203</v>
      </c>
      <c r="C16147" s="0" t="s">
        <v>6</v>
      </c>
      <c r="D16147" s="0" t="s">
        <v>7</v>
      </c>
      <c r="E16147" s="0" t="s">
        <v>3472</v>
      </c>
    </row>
    <row r="16148" customFormat="false" ht="12.8" hidden="false" customHeight="false" outlineLevel="0" collapsed="false">
      <c r="A16148" s="0" t="n">
        <v>217559</v>
      </c>
      <c r="B16148" s="0" t="s">
        <v>203</v>
      </c>
      <c r="C16148" s="0" t="s">
        <v>6</v>
      </c>
      <c r="D16148" s="0" t="s">
        <v>7</v>
      </c>
      <c r="E16148" s="0" t="s">
        <v>3472</v>
      </c>
    </row>
    <row r="16149" customFormat="false" ht="12.8" hidden="false" customHeight="false" outlineLevel="0" collapsed="false">
      <c r="A16149" s="0" t="n">
        <v>217560</v>
      </c>
      <c r="B16149" s="0" t="s">
        <v>203</v>
      </c>
      <c r="C16149" s="0" t="s">
        <v>6</v>
      </c>
      <c r="D16149" s="0" t="s">
        <v>7</v>
      </c>
      <c r="E16149" s="0" t="s">
        <v>3472</v>
      </c>
    </row>
    <row r="16150" customFormat="false" ht="12.8" hidden="false" customHeight="false" outlineLevel="0" collapsed="false">
      <c r="A16150" s="0" t="n">
        <v>217561</v>
      </c>
      <c r="B16150" s="0" t="s">
        <v>203</v>
      </c>
      <c r="C16150" s="0" t="s">
        <v>6</v>
      </c>
      <c r="D16150" s="0" t="s">
        <v>7</v>
      </c>
      <c r="E16150" s="0" t="s">
        <v>3472</v>
      </c>
    </row>
    <row r="16151" customFormat="false" ht="12.8" hidden="false" customHeight="false" outlineLevel="0" collapsed="false">
      <c r="A16151" s="0" t="n">
        <v>217562</v>
      </c>
      <c r="B16151" s="0" t="s">
        <v>203</v>
      </c>
      <c r="C16151" s="0" t="s">
        <v>6</v>
      </c>
      <c r="D16151" s="0" t="s">
        <v>7</v>
      </c>
      <c r="E16151" s="0" t="s">
        <v>3472</v>
      </c>
    </row>
    <row r="16152" customFormat="false" ht="12.8" hidden="false" customHeight="false" outlineLevel="0" collapsed="false">
      <c r="A16152" s="0" t="n">
        <v>217563</v>
      </c>
      <c r="B16152" s="0" t="s">
        <v>203</v>
      </c>
      <c r="C16152" s="0" t="s">
        <v>6</v>
      </c>
      <c r="D16152" s="0" t="s">
        <v>7</v>
      </c>
      <c r="E16152" s="0" t="s">
        <v>3472</v>
      </c>
    </row>
    <row r="16153" customFormat="false" ht="12.8" hidden="false" customHeight="false" outlineLevel="0" collapsed="false">
      <c r="A16153" s="0" t="n">
        <v>217564</v>
      </c>
      <c r="B16153" s="0" t="s">
        <v>203</v>
      </c>
      <c r="C16153" s="0" t="s">
        <v>6</v>
      </c>
      <c r="D16153" s="0" t="s">
        <v>7</v>
      </c>
      <c r="E16153" s="0" t="s">
        <v>3472</v>
      </c>
    </row>
    <row r="16154" customFormat="false" ht="12.8" hidden="false" customHeight="false" outlineLevel="0" collapsed="false">
      <c r="A16154" s="0" t="n">
        <v>217565</v>
      </c>
      <c r="B16154" s="0" t="s">
        <v>203</v>
      </c>
      <c r="C16154" s="0" t="s">
        <v>6</v>
      </c>
      <c r="D16154" s="0" t="s">
        <v>7</v>
      </c>
      <c r="E16154" s="0" t="s">
        <v>3472</v>
      </c>
    </row>
    <row r="16155" customFormat="false" ht="12.8" hidden="false" customHeight="false" outlineLevel="0" collapsed="false">
      <c r="A16155" s="0" t="n">
        <v>217566</v>
      </c>
      <c r="B16155" s="0" t="s">
        <v>203</v>
      </c>
      <c r="C16155" s="0" t="s">
        <v>6</v>
      </c>
      <c r="D16155" s="0" t="s">
        <v>7</v>
      </c>
      <c r="E16155" s="0" t="s">
        <v>3472</v>
      </c>
    </row>
    <row r="16156" customFormat="false" ht="12.8" hidden="false" customHeight="false" outlineLevel="0" collapsed="false">
      <c r="A16156" s="0" t="n">
        <v>217567</v>
      </c>
      <c r="B16156" s="0" t="s">
        <v>203</v>
      </c>
      <c r="C16156" s="0" t="s">
        <v>6</v>
      </c>
      <c r="D16156" s="0" t="s">
        <v>7</v>
      </c>
      <c r="E16156" s="0" t="s">
        <v>3472</v>
      </c>
    </row>
    <row r="16157" customFormat="false" ht="12.8" hidden="false" customHeight="false" outlineLevel="0" collapsed="false">
      <c r="A16157" s="0" t="n">
        <v>217568</v>
      </c>
      <c r="B16157" s="0" t="s">
        <v>203</v>
      </c>
      <c r="C16157" s="0" t="s">
        <v>6</v>
      </c>
      <c r="D16157" s="0" t="s">
        <v>7</v>
      </c>
      <c r="E16157" s="0" t="s">
        <v>3472</v>
      </c>
    </row>
    <row r="16158" customFormat="false" ht="12.8" hidden="false" customHeight="false" outlineLevel="0" collapsed="false">
      <c r="A16158" s="0" t="n">
        <v>217569</v>
      </c>
      <c r="B16158" s="0" t="s">
        <v>203</v>
      </c>
      <c r="C16158" s="0" t="s">
        <v>6</v>
      </c>
      <c r="D16158" s="0" t="s">
        <v>7</v>
      </c>
      <c r="E16158" s="0" t="s">
        <v>3472</v>
      </c>
    </row>
    <row r="16159" customFormat="false" ht="12.8" hidden="false" customHeight="false" outlineLevel="0" collapsed="false">
      <c r="A16159" s="0" t="n">
        <v>217570</v>
      </c>
      <c r="B16159" s="0" t="s">
        <v>203</v>
      </c>
      <c r="C16159" s="0" t="s">
        <v>6</v>
      </c>
      <c r="D16159" s="0" t="s">
        <v>7</v>
      </c>
      <c r="E16159" s="0" t="s">
        <v>3472</v>
      </c>
    </row>
    <row r="16160" customFormat="false" ht="12.8" hidden="false" customHeight="false" outlineLevel="0" collapsed="false">
      <c r="A16160" s="0" t="n">
        <v>217571</v>
      </c>
      <c r="B16160" s="0" t="s">
        <v>203</v>
      </c>
      <c r="C16160" s="0" t="s">
        <v>6</v>
      </c>
      <c r="D16160" s="0" t="s">
        <v>7</v>
      </c>
      <c r="E16160" s="0" t="s">
        <v>3472</v>
      </c>
    </row>
    <row r="16161" customFormat="false" ht="12.8" hidden="false" customHeight="false" outlineLevel="0" collapsed="false">
      <c r="A16161" s="0" t="n">
        <v>217572</v>
      </c>
      <c r="B16161" s="0" t="s">
        <v>203</v>
      </c>
      <c r="C16161" s="0" t="s">
        <v>6</v>
      </c>
      <c r="D16161" s="0" t="s">
        <v>7</v>
      </c>
      <c r="E16161" s="0" t="s">
        <v>3472</v>
      </c>
    </row>
    <row r="16162" customFormat="false" ht="12.8" hidden="false" customHeight="false" outlineLevel="0" collapsed="false">
      <c r="A16162" s="0" t="n">
        <v>217573</v>
      </c>
      <c r="B16162" s="0" t="s">
        <v>203</v>
      </c>
      <c r="C16162" s="0" t="s">
        <v>6</v>
      </c>
      <c r="D16162" s="0" t="s">
        <v>7</v>
      </c>
      <c r="E16162" s="0" t="s">
        <v>3472</v>
      </c>
    </row>
    <row r="16163" customFormat="false" ht="12.8" hidden="false" customHeight="false" outlineLevel="0" collapsed="false">
      <c r="A16163" s="0" t="n">
        <v>217574</v>
      </c>
      <c r="B16163" s="0" t="s">
        <v>203</v>
      </c>
      <c r="C16163" s="0" t="s">
        <v>6</v>
      </c>
      <c r="D16163" s="0" t="s">
        <v>7</v>
      </c>
      <c r="E16163" s="0" t="s">
        <v>3472</v>
      </c>
    </row>
    <row r="16164" customFormat="false" ht="12.8" hidden="false" customHeight="false" outlineLevel="0" collapsed="false">
      <c r="A16164" s="0" t="n">
        <v>217575</v>
      </c>
      <c r="B16164" s="0" t="s">
        <v>203</v>
      </c>
      <c r="C16164" s="0" t="s">
        <v>6</v>
      </c>
      <c r="D16164" s="0" t="s">
        <v>7</v>
      </c>
      <c r="E16164" s="0" t="s">
        <v>3472</v>
      </c>
    </row>
    <row r="16165" customFormat="false" ht="12.8" hidden="false" customHeight="false" outlineLevel="0" collapsed="false">
      <c r="A16165" s="0" t="n">
        <v>217576</v>
      </c>
      <c r="B16165" s="0" t="s">
        <v>203</v>
      </c>
      <c r="C16165" s="0" t="s">
        <v>6</v>
      </c>
      <c r="D16165" s="0" t="s">
        <v>7</v>
      </c>
      <c r="E16165" s="0" t="s">
        <v>3472</v>
      </c>
    </row>
    <row r="16166" customFormat="false" ht="12.8" hidden="false" customHeight="false" outlineLevel="0" collapsed="false">
      <c r="A16166" s="0" t="n">
        <v>217577</v>
      </c>
      <c r="B16166" s="0" t="s">
        <v>203</v>
      </c>
      <c r="C16166" s="0" t="s">
        <v>6</v>
      </c>
      <c r="D16166" s="0" t="s">
        <v>7</v>
      </c>
      <c r="E16166" s="0" t="s">
        <v>3472</v>
      </c>
    </row>
    <row r="16167" customFormat="false" ht="12.8" hidden="false" customHeight="false" outlineLevel="0" collapsed="false">
      <c r="A16167" s="0" t="n">
        <v>217578</v>
      </c>
      <c r="B16167" s="0" t="s">
        <v>203</v>
      </c>
      <c r="C16167" s="0" t="s">
        <v>6</v>
      </c>
      <c r="D16167" s="0" t="s">
        <v>7</v>
      </c>
      <c r="E16167" s="0" t="s">
        <v>3472</v>
      </c>
    </row>
    <row r="16168" customFormat="false" ht="12.8" hidden="false" customHeight="false" outlineLevel="0" collapsed="false">
      <c r="A16168" s="0" t="n">
        <v>217579</v>
      </c>
      <c r="B16168" s="0" t="s">
        <v>203</v>
      </c>
      <c r="C16168" s="0" t="s">
        <v>6</v>
      </c>
      <c r="D16168" s="0" t="s">
        <v>7</v>
      </c>
      <c r="E16168" s="0" t="s">
        <v>3472</v>
      </c>
    </row>
    <row r="16169" customFormat="false" ht="12.8" hidden="false" customHeight="false" outlineLevel="0" collapsed="false">
      <c r="A16169" s="0" t="n">
        <v>217580</v>
      </c>
      <c r="B16169" s="0" t="s">
        <v>203</v>
      </c>
      <c r="C16169" s="0" t="s">
        <v>6</v>
      </c>
      <c r="D16169" s="0" t="s">
        <v>7</v>
      </c>
      <c r="E16169" s="0" t="s">
        <v>3472</v>
      </c>
    </row>
    <row r="16170" customFormat="false" ht="12.8" hidden="false" customHeight="false" outlineLevel="0" collapsed="false">
      <c r="A16170" s="0" t="n">
        <v>217581</v>
      </c>
      <c r="B16170" s="0" t="s">
        <v>203</v>
      </c>
      <c r="C16170" s="0" t="s">
        <v>6</v>
      </c>
      <c r="D16170" s="0" t="s">
        <v>7</v>
      </c>
      <c r="E16170" s="0" t="s">
        <v>3472</v>
      </c>
    </row>
    <row r="16171" customFormat="false" ht="12.8" hidden="false" customHeight="false" outlineLevel="0" collapsed="false">
      <c r="A16171" s="0" t="n">
        <v>217582</v>
      </c>
      <c r="B16171" s="0" t="s">
        <v>203</v>
      </c>
      <c r="C16171" s="0" t="s">
        <v>6</v>
      </c>
      <c r="D16171" s="0" t="s">
        <v>7</v>
      </c>
      <c r="E16171" s="0" t="s">
        <v>3472</v>
      </c>
    </row>
    <row r="16172" customFormat="false" ht="12.8" hidden="false" customHeight="false" outlineLevel="0" collapsed="false">
      <c r="A16172" s="0" t="n">
        <v>217583</v>
      </c>
      <c r="B16172" s="0" t="s">
        <v>203</v>
      </c>
      <c r="C16172" s="0" t="s">
        <v>6</v>
      </c>
      <c r="D16172" s="0" t="s">
        <v>7</v>
      </c>
      <c r="E16172" s="0" t="s">
        <v>3472</v>
      </c>
    </row>
    <row r="16173" customFormat="false" ht="12.8" hidden="false" customHeight="false" outlineLevel="0" collapsed="false">
      <c r="A16173" s="0" t="n">
        <v>217584</v>
      </c>
      <c r="B16173" s="0" t="s">
        <v>203</v>
      </c>
      <c r="C16173" s="0" t="s">
        <v>6</v>
      </c>
      <c r="D16173" s="0" t="s">
        <v>7</v>
      </c>
      <c r="E16173" s="0" t="s">
        <v>3472</v>
      </c>
    </row>
    <row r="16174" customFormat="false" ht="12.8" hidden="false" customHeight="false" outlineLevel="0" collapsed="false">
      <c r="A16174" s="0" t="n">
        <v>217585</v>
      </c>
      <c r="B16174" s="0" t="s">
        <v>203</v>
      </c>
      <c r="C16174" s="0" t="s">
        <v>6</v>
      </c>
      <c r="D16174" s="0" t="s">
        <v>7</v>
      </c>
      <c r="E16174" s="0" t="s">
        <v>3472</v>
      </c>
    </row>
    <row r="16175" customFormat="false" ht="12.8" hidden="false" customHeight="false" outlineLevel="0" collapsed="false">
      <c r="A16175" s="0" t="n">
        <v>217586</v>
      </c>
      <c r="B16175" s="0" t="s">
        <v>203</v>
      </c>
      <c r="C16175" s="0" t="s">
        <v>6</v>
      </c>
      <c r="D16175" s="0" t="s">
        <v>7</v>
      </c>
      <c r="E16175" s="0" t="s">
        <v>3472</v>
      </c>
    </row>
    <row r="16176" customFormat="false" ht="12.8" hidden="false" customHeight="false" outlineLevel="0" collapsed="false">
      <c r="A16176" s="0" t="n">
        <v>217587</v>
      </c>
      <c r="B16176" s="0" t="s">
        <v>203</v>
      </c>
      <c r="C16176" s="0" t="s">
        <v>6</v>
      </c>
      <c r="D16176" s="0" t="s">
        <v>7</v>
      </c>
      <c r="E16176" s="0" t="s">
        <v>3472</v>
      </c>
    </row>
    <row r="16177" customFormat="false" ht="12.8" hidden="false" customHeight="false" outlineLevel="0" collapsed="false">
      <c r="A16177" s="0" t="n">
        <v>217588</v>
      </c>
      <c r="B16177" s="0" t="s">
        <v>203</v>
      </c>
      <c r="C16177" s="0" t="s">
        <v>6</v>
      </c>
      <c r="D16177" s="0" t="s">
        <v>7</v>
      </c>
      <c r="E16177" s="0" t="s">
        <v>3472</v>
      </c>
    </row>
    <row r="16178" customFormat="false" ht="12.8" hidden="false" customHeight="false" outlineLevel="0" collapsed="false">
      <c r="A16178" s="0" t="n">
        <v>217588</v>
      </c>
      <c r="B16178" s="0" t="s">
        <v>5</v>
      </c>
      <c r="C16178" s="0" t="s">
        <v>6</v>
      </c>
      <c r="D16178" s="0" t="s">
        <v>7</v>
      </c>
      <c r="E16178" s="0" t="s">
        <v>3476</v>
      </c>
    </row>
    <row r="16179" customFormat="false" ht="12.8" hidden="false" customHeight="false" outlineLevel="0" collapsed="false">
      <c r="A16179" s="0" t="n">
        <v>217589</v>
      </c>
      <c r="B16179" s="0" t="s">
        <v>203</v>
      </c>
      <c r="C16179" s="0" t="s">
        <v>6</v>
      </c>
      <c r="D16179" s="0" t="s">
        <v>7</v>
      </c>
      <c r="E16179" s="0" t="s">
        <v>3472</v>
      </c>
    </row>
    <row r="16180" customFormat="false" ht="12.8" hidden="false" customHeight="false" outlineLevel="0" collapsed="false">
      <c r="A16180" s="0" t="n">
        <v>217590</v>
      </c>
      <c r="B16180" s="0" t="s">
        <v>203</v>
      </c>
      <c r="C16180" s="0" t="s">
        <v>6</v>
      </c>
      <c r="D16180" s="0" t="s">
        <v>7</v>
      </c>
      <c r="E16180" s="0" t="s">
        <v>3472</v>
      </c>
    </row>
    <row r="16181" customFormat="false" ht="12.8" hidden="false" customHeight="false" outlineLevel="0" collapsed="false">
      <c r="A16181" s="0" t="n">
        <v>217591</v>
      </c>
      <c r="B16181" s="0" t="s">
        <v>203</v>
      </c>
      <c r="C16181" s="0" t="s">
        <v>6</v>
      </c>
      <c r="D16181" s="0" t="s">
        <v>7</v>
      </c>
      <c r="E16181" s="0" t="s">
        <v>3472</v>
      </c>
    </row>
    <row r="16182" customFormat="false" ht="12.8" hidden="false" customHeight="false" outlineLevel="0" collapsed="false">
      <c r="A16182" s="0" t="n">
        <v>217592</v>
      </c>
      <c r="B16182" s="0" t="s">
        <v>203</v>
      </c>
      <c r="C16182" s="0" t="s">
        <v>6</v>
      </c>
      <c r="D16182" s="0" t="s">
        <v>7</v>
      </c>
      <c r="E16182" s="0" t="s">
        <v>3472</v>
      </c>
    </row>
    <row r="16183" customFormat="false" ht="12.8" hidden="false" customHeight="false" outlineLevel="0" collapsed="false">
      <c r="A16183" s="0" t="n">
        <v>217593</v>
      </c>
      <c r="B16183" s="0" t="s">
        <v>203</v>
      </c>
      <c r="C16183" s="0" t="s">
        <v>6</v>
      </c>
      <c r="D16183" s="0" t="s">
        <v>7</v>
      </c>
      <c r="E16183" s="0" t="s">
        <v>3472</v>
      </c>
    </row>
    <row r="16184" customFormat="false" ht="12.8" hidden="false" customHeight="false" outlineLevel="0" collapsed="false">
      <c r="A16184" s="0" t="n">
        <v>217594</v>
      </c>
      <c r="B16184" s="0" t="s">
        <v>203</v>
      </c>
      <c r="C16184" s="0" t="s">
        <v>6</v>
      </c>
      <c r="D16184" s="0" t="s">
        <v>7</v>
      </c>
      <c r="E16184" s="0" t="s">
        <v>3472</v>
      </c>
    </row>
    <row r="16185" customFormat="false" ht="12.8" hidden="false" customHeight="false" outlineLevel="0" collapsed="false">
      <c r="A16185" s="0" t="n">
        <v>217595</v>
      </c>
      <c r="B16185" s="0" t="s">
        <v>203</v>
      </c>
      <c r="C16185" s="0" t="s">
        <v>6</v>
      </c>
      <c r="D16185" s="0" t="s">
        <v>7</v>
      </c>
      <c r="E16185" s="0" t="s">
        <v>3472</v>
      </c>
    </row>
    <row r="16186" customFormat="false" ht="12.8" hidden="false" customHeight="false" outlineLevel="0" collapsed="false">
      <c r="A16186" s="0" t="n">
        <v>217596</v>
      </c>
      <c r="B16186" s="0" t="s">
        <v>203</v>
      </c>
      <c r="C16186" s="0" t="s">
        <v>6</v>
      </c>
      <c r="D16186" s="0" t="s">
        <v>7</v>
      </c>
      <c r="E16186" s="0" t="s">
        <v>3472</v>
      </c>
    </row>
    <row r="16187" customFormat="false" ht="12.8" hidden="false" customHeight="false" outlineLevel="0" collapsed="false">
      <c r="A16187" s="0" t="n">
        <v>217597</v>
      </c>
      <c r="B16187" s="0" t="s">
        <v>203</v>
      </c>
      <c r="C16187" s="0" t="s">
        <v>6</v>
      </c>
      <c r="D16187" s="0" t="s">
        <v>7</v>
      </c>
      <c r="E16187" s="0" t="s">
        <v>3472</v>
      </c>
    </row>
    <row r="16188" customFormat="false" ht="12.8" hidden="false" customHeight="false" outlineLevel="0" collapsed="false">
      <c r="A16188" s="0" t="n">
        <v>217598</v>
      </c>
      <c r="B16188" s="0" t="s">
        <v>203</v>
      </c>
      <c r="C16188" s="0" t="s">
        <v>6</v>
      </c>
      <c r="D16188" s="0" t="s">
        <v>7</v>
      </c>
      <c r="E16188" s="0" t="s">
        <v>3472</v>
      </c>
    </row>
    <row r="16189" customFormat="false" ht="12.8" hidden="false" customHeight="false" outlineLevel="0" collapsed="false">
      <c r="A16189" s="0" t="n">
        <v>217598</v>
      </c>
      <c r="B16189" s="0" t="s">
        <v>14</v>
      </c>
      <c r="C16189" s="0" t="s">
        <v>6</v>
      </c>
      <c r="D16189" s="0" t="s">
        <v>7</v>
      </c>
      <c r="E16189" s="0" t="s">
        <v>3477</v>
      </c>
    </row>
    <row r="16190" customFormat="false" ht="12.8" hidden="false" customHeight="false" outlineLevel="0" collapsed="false">
      <c r="A16190" s="0" t="n">
        <v>217599</v>
      </c>
      <c r="B16190" s="0" t="s">
        <v>203</v>
      </c>
      <c r="C16190" s="0" t="s">
        <v>6</v>
      </c>
      <c r="D16190" s="0" t="s">
        <v>7</v>
      </c>
      <c r="E16190" s="0" t="s">
        <v>3472</v>
      </c>
    </row>
    <row r="16191" customFormat="false" ht="12.8" hidden="false" customHeight="false" outlineLevel="0" collapsed="false">
      <c r="A16191" s="0" t="n">
        <v>217600</v>
      </c>
      <c r="B16191" s="0" t="s">
        <v>203</v>
      </c>
      <c r="C16191" s="0" t="s">
        <v>6</v>
      </c>
      <c r="D16191" s="0" t="s">
        <v>7</v>
      </c>
      <c r="E16191" s="0" t="s">
        <v>3472</v>
      </c>
    </row>
    <row r="16192" customFormat="false" ht="12.8" hidden="false" customHeight="false" outlineLevel="0" collapsed="false">
      <c r="A16192" s="0" t="n">
        <v>217601</v>
      </c>
      <c r="B16192" s="0" t="s">
        <v>203</v>
      </c>
      <c r="C16192" s="0" t="s">
        <v>6</v>
      </c>
      <c r="D16192" s="0" t="s">
        <v>7</v>
      </c>
      <c r="E16192" s="0" t="s">
        <v>3472</v>
      </c>
    </row>
    <row r="16193" customFormat="false" ht="12.8" hidden="false" customHeight="false" outlineLevel="0" collapsed="false">
      <c r="A16193" s="0" t="n">
        <v>217602</v>
      </c>
      <c r="B16193" s="0" t="s">
        <v>203</v>
      </c>
      <c r="C16193" s="0" t="s">
        <v>6</v>
      </c>
      <c r="D16193" s="0" t="s">
        <v>7</v>
      </c>
      <c r="E16193" s="0" t="s">
        <v>3472</v>
      </c>
    </row>
    <row r="16194" customFormat="false" ht="12.8" hidden="false" customHeight="false" outlineLevel="0" collapsed="false">
      <c r="A16194" s="0" t="n">
        <v>217603</v>
      </c>
      <c r="B16194" s="0" t="s">
        <v>203</v>
      </c>
      <c r="C16194" s="0" t="s">
        <v>6</v>
      </c>
      <c r="D16194" s="0" t="s">
        <v>7</v>
      </c>
      <c r="E16194" s="0" t="s">
        <v>3472</v>
      </c>
    </row>
    <row r="16195" customFormat="false" ht="12.8" hidden="false" customHeight="false" outlineLevel="0" collapsed="false">
      <c r="A16195" s="0" t="n">
        <v>217604</v>
      </c>
      <c r="B16195" s="0" t="s">
        <v>203</v>
      </c>
      <c r="C16195" s="0" t="s">
        <v>6</v>
      </c>
      <c r="D16195" s="0" t="s">
        <v>7</v>
      </c>
      <c r="E16195" s="0" t="s">
        <v>3472</v>
      </c>
    </row>
    <row r="16196" customFormat="false" ht="12.8" hidden="false" customHeight="false" outlineLevel="0" collapsed="false">
      <c r="A16196" s="0" t="n">
        <v>217605</v>
      </c>
      <c r="B16196" s="0" t="s">
        <v>203</v>
      </c>
      <c r="C16196" s="0" t="s">
        <v>6</v>
      </c>
      <c r="D16196" s="0" t="s">
        <v>7</v>
      </c>
      <c r="E16196" s="0" t="s">
        <v>3472</v>
      </c>
    </row>
    <row r="16197" customFormat="false" ht="12.8" hidden="false" customHeight="false" outlineLevel="0" collapsed="false">
      <c r="A16197" s="0" t="n">
        <v>217606</v>
      </c>
      <c r="B16197" s="0" t="s">
        <v>203</v>
      </c>
      <c r="C16197" s="0" t="s">
        <v>6</v>
      </c>
      <c r="D16197" s="0" t="s">
        <v>7</v>
      </c>
      <c r="E16197" s="0" t="s">
        <v>3472</v>
      </c>
    </row>
    <row r="16198" customFormat="false" ht="12.8" hidden="false" customHeight="false" outlineLevel="0" collapsed="false">
      <c r="A16198" s="0" t="n">
        <v>217607</v>
      </c>
      <c r="B16198" s="0" t="s">
        <v>203</v>
      </c>
      <c r="C16198" s="0" t="s">
        <v>6</v>
      </c>
      <c r="D16198" s="0" t="s">
        <v>7</v>
      </c>
      <c r="E16198" s="0" t="s">
        <v>3472</v>
      </c>
    </row>
    <row r="16199" customFormat="false" ht="12.8" hidden="false" customHeight="false" outlineLevel="0" collapsed="false">
      <c r="A16199" s="0" t="n">
        <v>217608</v>
      </c>
      <c r="B16199" s="0" t="s">
        <v>203</v>
      </c>
      <c r="C16199" s="0" t="s">
        <v>6</v>
      </c>
      <c r="D16199" s="0" t="s">
        <v>7</v>
      </c>
      <c r="E16199" s="0" t="s">
        <v>3472</v>
      </c>
    </row>
    <row r="16200" customFormat="false" ht="12.8" hidden="false" customHeight="false" outlineLevel="0" collapsed="false">
      <c r="A16200" s="0" t="n">
        <v>217609</v>
      </c>
      <c r="B16200" s="0" t="s">
        <v>203</v>
      </c>
      <c r="C16200" s="0" t="s">
        <v>6</v>
      </c>
      <c r="D16200" s="0" t="s">
        <v>7</v>
      </c>
      <c r="E16200" s="0" t="s">
        <v>3472</v>
      </c>
    </row>
    <row r="16201" customFormat="false" ht="12.8" hidden="false" customHeight="false" outlineLevel="0" collapsed="false">
      <c r="A16201" s="0" t="n">
        <v>217610</v>
      </c>
      <c r="B16201" s="0" t="s">
        <v>203</v>
      </c>
      <c r="C16201" s="0" t="s">
        <v>6</v>
      </c>
      <c r="D16201" s="0" t="s">
        <v>7</v>
      </c>
      <c r="E16201" s="0" t="s">
        <v>3472</v>
      </c>
    </row>
    <row r="16202" customFormat="false" ht="12.8" hidden="false" customHeight="false" outlineLevel="0" collapsed="false">
      <c r="A16202" s="0" t="n">
        <v>217611</v>
      </c>
      <c r="B16202" s="0" t="s">
        <v>203</v>
      </c>
      <c r="C16202" s="0" t="s">
        <v>6</v>
      </c>
      <c r="D16202" s="0" t="s">
        <v>7</v>
      </c>
      <c r="E16202" s="0" t="s">
        <v>3472</v>
      </c>
    </row>
    <row r="16203" customFormat="false" ht="12.8" hidden="false" customHeight="false" outlineLevel="0" collapsed="false">
      <c r="A16203" s="0" t="n">
        <v>217612</v>
      </c>
      <c r="B16203" s="0" t="s">
        <v>203</v>
      </c>
      <c r="C16203" s="0" t="s">
        <v>6</v>
      </c>
      <c r="D16203" s="0" t="s">
        <v>7</v>
      </c>
      <c r="E16203" s="0" t="s">
        <v>3472</v>
      </c>
    </row>
    <row r="16204" customFormat="false" ht="12.8" hidden="false" customHeight="false" outlineLevel="0" collapsed="false">
      <c r="A16204" s="0" t="n">
        <v>217613</v>
      </c>
      <c r="B16204" s="0" t="s">
        <v>203</v>
      </c>
      <c r="C16204" s="0" t="s">
        <v>6</v>
      </c>
      <c r="D16204" s="0" t="s">
        <v>7</v>
      </c>
      <c r="E16204" s="0" t="s">
        <v>3472</v>
      </c>
    </row>
    <row r="16205" customFormat="false" ht="12.8" hidden="false" customHeight="false" outlineLevel="0" collapsed="false">
      <c r="A16205" s="0" t="n">
        <v>217614</v>
      </c>
      <c r="B16205" s="0" t="s">
        <v>203</v>
      </c>
      <c r="C16205" s="0" t="s">
        <v>6</v>
      </c>
      <c r="D16205" s="0" t="s">
        <v>7</v>
      </c>
      <c r="E16205" s="0" t="s">
        <v>3472</v>
      </c>
    </row>
    <row r="16206" customFormat="false" ht="12.8" hidden="false" customHeight="false" outlineLevel="0" collapsed="false">
      <c r="A16206" s="0" t="n">
        <v>217615</v>
      </c>
      <c r="B16206" s="0" t="s">
        <v>203</v>
      </c>
      <c r="C16206" s="0" t="s">
        <v>6</v>
      </c>
      <c r="D16206" s="0" t="s">
        <v>7</v>
      </c>
      <c r="E16206" s="0" t="s">
        <v>3472</v>
      </c>
    </row>
    <row r="16207" customFormat="false" ht="12.8" hidden="false" customHeight="false" outlineLevel="0" collapsed="false">
      <c r="A16207" s="0" t="n">
        <v>217616</v>
      </c>
      <c r="B16207" s="0" t="s">
        <v>203</v>
      </c>
      <c r="C16207" s="0" t="s">
        <v>6</v>
      </c>
      <c r="D16207" s="0" t="s">
        <v>7</v>
      </c>
      <c r="E16207" s="0" t="s">
        <v>3472</v>
      </c>
    </row>
    <row r="16208" customFormat="false" ht="12.8" hidden="false" customHeight="false" outlineLevel="0" collapsed="false">
      <c r="A16208" s="0" t="n">
        <v>217617</v>
      </c>
      <c r="B16208" s="0" t="s">
        <v>203</v>
      </c>
      <c r="C16208" s="0" t="s">
        <v>6</v>
      </c>
      <c r="D16208" s="0" t="s">
        <v>7</v>
      </c>
      <c r="E16208" s="0" t="s">
        <v>3472</v>
      </c>
    </row>
    <row r="16209" customFormat="false" ht="12.8" hidden="false" customHeight="false" outlineLevel="0" collapsed="false">
      <c r="A16209" s="0" t="n">
        <v>217618</v>
      </c>
      <c r="B16209" s="0" t="s">
        <v>203</v>
      </c>
      <c r="C16209" s="0" t="s">
        <v>6</v>
      </c>
      <c r="D16209" s="0" t="s">
        <v>7</v>
      </c>
      <c r="E16209" s="0" t="s">
        <v>3472</v>
      </c>
    </row>
    <row r="16210" customFormat="false" ht="12.8" hidden="false" customHeight="false" outlineLevel="0" collapsed="false">
      <c r="A16210" s="0" t="n">
        <v>217619</v>
      </c>
      <c r="B16210" s="0" t="s">
        <v>203</v>
      </c>
      <c r="C16210" s="0" t="s">
        <v>6</v>
      </c>
      <c r="D16210" s="0" t="s">
        <v>7</v>
      </c>
      <c r="E16210" s="0" t="s">
        <v>3472</v>
      </c>
    </row>
    <row r="16211" customFormat="false" ht="12.8" hidden="false" customHeight="false" outlineLevel="0" collapsed="false">
      <c r="A16211" s="0" t="n">
        <v>217620</v>
      </c>
      <c r="B16211" s="0" t="s">
        <v>203</v>
      </c>
      <c r="C16211" s="0" t="s">
        <v>6</v>
      </c>
      <c r="D16211" s="0" t="s">
        <v>7</v>
      </c>
      <c r="E16211" s="0" t="s">
        <v>3472</v>
      </c>
    </row>
    <row r="16212" customFormat="false" ht="12.8" hidden="false" customHeight="false" outlineLevel="0" collapsed="false">
      <c r="A16212" s="0" t="n">
        <v>217621</v>
      </c>
      <c r="B16212" s="0" t="s">
        <v>203</v>
      </c>
      <c r="C16212" s="0" t="s">
        <v>6</v>
      </c>
      <c r="D16212" s="0" t="s">
        <v>7</v>
      </c>
      <c r="E16212" s="0" t="s">
        <v>3472</v>
      </c>
    </row>
    <row r="16213" customFormat="false" ht="12.8" hidden="false" customHeight="false" outlineLevel="0" collapsed="false">
      <c r="A16213" s="0" t="n">
        <v>217622</v>
      </c>
      <c r="B16213" s="0" t="s">
        <v>203</v>
      </c>
      <c r="C16213" s="0" t="s">
        <v>6</v>
      </c>
      <c r="D16213" s="0" t="s">
        <v>7</v>
      </c>
      <c r="E16213" s="0" t="s">
        <v>3472</v>
      </c>
    </row>
    <row r="16214" customFormat="false" ht="12.8" hidden="false" customHeight="false" outlineLevel="0" collapsed="false">
      <c r="A16214" s="0" t="n">
        <v>217623</v>
      </c>
      <c r="B16214" s="0" t="s">
        <v>203</v>
      </c>
      <c r="C16214" s="0" t="s">
        <v>6</v>
      </c>
      <c r="D16214" s="0" t="s">
        <v>7</v>
      </c>
      <c r="E16214" s="0" t="s">
        <v>3472</v>
      </c>
    </row>
    <row r="16215" customFormat="false" ht="12.8" hidden="false" customHeight="false" outlineLevel="0" collapsed="false">
      <c r="A16215" s="0" t="n">
        <v>217624</v>
      </c>
      <c r="B16215" s="0" t="s">
        <v>203</v>
      </c>
      <c r="C16215" s="0" t="s">
        <v>6</v>
      </c>
      <c r="D16215" s="0" t="s">
        <v>7</v>
      </c>
      <c r="E16215" s="0" t="s">
        <v>3472</v>
      </c>
    </row>
    <row r="16216" customFormat="false" ht="12.8" hidden="false" customHeight="false" outlineLevel="0" collapsed="false">
      <c r="A16216" s="0" t="n">
        <v>217625</v>
      </c>
      <c r="B16216" s="0" t="s">
        <v>203</v>
      </c>
      <c r="C16216" s="0" t="s">
        <v>6</v>
      </c>
      <c r="D16216" s="0" t="s">
        <v>7</v>
      </c>
      <c r="E16216" s="0" t="s">
        <v>3472</v>
      </c>
    </row>
    <row r="16217" customFormat="false" ht="12.8" hidden="false" customHeight="false" outlineLevel="0" collapsed="false">
      <c r="A16217" s="0" t="n">
        <v>217626</v>
      </c>
      <c r="B16217" s="0" t="s">
        <v>203</v>
      </c>
      <c r="C16217" s="0" t="s">
        <v>6</v>
      </c>
      <c r="D16217" s="0" t="s">
        <v>7</v>
      </c>
      <c r="E16217" s="0" t="s">
        <v>3472</v>
      </c>
    </row>
    <row r="16218" customFormat="false" ht="12.8" hidden="false" customHeight="false" outlineLevel="0" collapsed="false">
      <c r="A16218" s="0" t="n">
        <v>217627</v>
      </c>
      <c r="B16218" s="0" t="s">
        <v>203</v>
      </c>
      <c r="C16218" s="0" t="s">
        <v>6</v>
      </c>
      <c r="D16218" s="0" t="s">
        <v>7</v>
      </c>
      <c r="E16218" s="0" t="s">
        <v>3472</v>
      </c>
    </row>
    <row r="16219" customFormat="false" ht="12.8" hidden="false" customHeight="false" outlineLevel="0" collapsed="false">
      <c r="A16219" s="0" t="n">
        <v>217628</v>
      </c>
      <c r="B16219" s="0" t="s">
        <v>203</v>
      </c>
      <c r="C16219" s="0" t="s">
        <v>6</v>
      </c>
      <c r="D16219" s="0" t="s">
        <v>7</v>
      </c>
      <c r="E16219" s="0" t="s">
        <v>3472</v>
      </c>
    </row>
    <row r="16220" customFormat="false" ht="12.8" hidden="false" customHeight="false" outlineLevel="0" collapsed="false">
      <c r="A16220" s="0" t="n">
        <v>217629</v>
      </c>
      <c r="B16220" s="0" t="s">
        <v>203</v>
      </c>
      <c r="C16220" s="0" t="s">
        <v>6</v>
      </c>
      <c r="D16220" s="0" t="s">
        <v>7</v>
      </c>
      <c r="E16220" s="0" t="s">
        <v>3472</v>
      </c>
    </row>
    <row r="16221" customFormat="false" ht="12.8" hidden="false" customHeight="false" outlineLevel="0" collapsed="false">
      <c r="A16221" s="0" t="n">
        <v>217630</v>
      </c>
      <c r="B16221" s="0" t="s">
        <v>203</v>
      </c>
      <c r="C16221" s="0" t="s">
        <v>6</v>
      </c>
      <c r="D16221" s="0" t="s">
        <v>7</v>
      </c>
      <c r="E16221" s="0" t="s">
        <v>3472</v>
      </c>
    </row>
    <row r="16222" customFormat="false" ht="12.8" hidden="false" customHeight="false" outlineLevel="0" collapsed="false">
      <c r="A16222" s="0" t="n">
        <v>217631</v>
      </c>
      <c r="B16222" s="0" t="s">
        <v>203</v>
      </c>
      <c r="C16222" s="0" t="s">
        <v>6</v>
      </c>
      <c r="D16222" s="0" t="s">
        <v>7</v>
      </c>
      <c r="E16222" s="0" t="s">
        <v>3472</v>
      </c>
    </row>
    <row r="16223" customFormat="false" ht="12.8" hidden="false" customHeight="false" outlineLevel="0" collapsed="false">
      <c r="A16223" s="0" t="n">
        <v>217632</v>
      </c>
      <c r="B16223" s="0" t="s">
        <v>203</v>
      </c>
      <c r="C16223" s="0" t="s">
        <v>6</v>
      </c>
      <c r="D16223" s="0" t="s">
        <v>7</v>
      </c>
      <c r="E16223" s="0" t="s">
        <v>3472</v>
      </c>
    </row>
    <row r="16224" customFormat="false" ht="12.8" hidden="false" customHeight="false" outlineLevel="0" collapsed="false">
      <c r="A16224" s="0" t="n">
        <v>217633</v>
      </c>
      <c r="B16224" s="0" t="s">
        <v>203</v>
      </c>
      <c r="C16224" s="0" t="s">
        <v>6</v>
      </c>
      <c r="D16224" s="0" t="s">
        <v>7</v>
      </c>
      <c r="E16224" s="0" t="s">
        <v>3472</v>
      </c>
    </row>
    <row r="16225" customFormat="false" ht="12.8" hidden="false" customHeight="false" outlineLevel="0" collapsed="false">
      <c r="A16225" s="0" t="n">
        <v>217634</v>
      </c>
      <c r="B16225" s="0" t="s">
        <v>203</v>
      </c>
      <c r="C16225" s="0" t="s">
        <v>6</v>
      </c>
      <c r="D16225" s="0" t="s">
        <v>7</v>
      </c>
      <c r="E16225" s="0" t="s">
        <v>3472</v>
      </c>
    </row>
    <row r="16226" customFormat="false" ht="12.8" hidden="false" customHeight="false" outlineLevel="0" collapsed="false">
      <c r="A16226" s="0" t="n">
        <v>217634</v>
      </c>
      <c r="B16226" s="0" t="s">
        <v>14</v>
      </c>
      <c r="C16226" s="0" t="s">
        <v>6</v>
      </c>
      <c r="D16226" s="0" t="s">
        <v>7</v>
      </c>
      <c r="E16226" s="0" t="s">
        <v>3477</v>
      </c>
    </row>
    <row r="16227" customFormat="false" ht="12.8" hidden="false" customHeight="false" outlineLevel="0" collapsed="false">
      <c r="A16227" s="0" t="n">
        <v>217635</v>
      </c>
      <c r="B16227" s="0" t="s">
        <v>203</v>
      </c>
      <c r="C16227" s="0" t="s">
        <v>6</v>
      </c>
      <c r="D16227" s="0" t="s">
        <v>7</v>
      </c>
      <c r="E16227" s="0" t="s">
        <v>3472</v>
      </c>
    </row>
    <row r="16228" customFormat="false" ht="12.8" hidden="false" customHeight="false" outlineLevel="0" collapsed="false">
      <c r="A16228" s="0" t="n">
        <v>217636</v>
      </c>
      <c r="B16228" s="0" t="s">
        <v>203</v>
      </c>
      <c r="C16228" s="0" t="s">
        <v>6</v>
      </c>
      <c r="D16228" s="0" t="s">
        <v>7</v>
      </c>
      <c r="E16228" s="0" t="s">
        <v>3472</v>
      </c>
    </row>
    <row r="16229" customFormat="false" ht="12.8" hidden="false" customHeight="false" outlineLevel="0" collapsed="false">
      <c r="A16229" s="0" t="n">
        <v>217637</v>
      </c>
      <c r="B16229" s="0" t="s">
        <v>203</v>
      </c>
      <c r="C16229" s="0" t="s">
        <v>6</v>
      </c>
      <c r="D16229" s="0" t="s">
        <v>7</v>
      </c>
      <c r="E16229" s="0" t="s">
        <v>3472</v>
      </c>
    </row>
    <row r="16230" customFormat="false" ht="12.8" hidden="false" customHeight="false" outlineLevel="0" collapsed="false">
      <c r="A16230" s="0" t="n">
        <v>217638</v>
      </c>
      <c r="B16230" s="0" t="s">
        <v>203</v>
      </c>
      <c r="C16230" s="0" t="s">
        <v>6</v>
      </c>
      <c r="D16230" s="0" t="s">
        <v>7</v>
      </c>
      <c r="E16230" s="0" t="s">
        <v>3472</v>
      </c>
    </row>
    <row r="16231" customFormat="false" ht="12.8" hidden="false" customHeight="false" outlineLevel="0" collapsed="false">
      <c r="A16231" s="0" t="n">
        <v>217639</v>
      </c>
      <c r="B16231" s="0" t="s">
        <v>203</v>
      </c>
      <c r="C16231" s="0" t="s">
        <v>6</v>
      </c>
      <c r="D16231" s="0" t="s">
        <v>7</v>
      </c>
      <c r="E16231" s="0" t="s">
        <v>3472</v>
      </c>
    </row>
    <row r="16232" customFormat="false" ht="12.8" hidden="false" customHeight="false" outlineLevel="0" collapsed="false">
      <c r="A16232" s="0" t="n">
        <v>217640</v>
      </c>
      <c r="B16232" s="0" t="s">
        <v>203</v>
      </c>
      <c r="C16232" s="0" t="s">
        <v>6</v>
      </c>
      <c r="D16232" s="0" t="s">
        <v>7</v>
      </c>
      <c r="E16232" s="0" t="s">
        <v>3472</v>
      </c>
    </row>
    <row r="16233" customFormat="false" ht="12.8" hidden="false" customHeight="false" outlineLevel="0" collapsed="false">
      <c r="A16233" s="0" t="n">
        <v>217641</v>
      </c>
      <c r="B16233" s="0" t="s">
        <v>203</v>
      </c>
      <c r="C16233" s="0" t="s">
        <v>6</v>
      </c>
      <c r="D16233" s="0" t="s">
        <v>7</v>
      </c>
      <c r="E16233" s="0" t="s">
        <v>3472</v>
      </c>
    </row>
    <row r="16234" customFormat="false" ht="12.8" hidden="false" customHeight="false" outlineLevel="0" collapsed="false">
      <c r="A16234" s="0" t="n">
        <v>217642</v>
      </c>
      <c r="B16234" s="0" t="s">
        <v>203</v>
      </c>
      <c r="C16234" s="0" t="s">
        <v>6</v>
      </c>
      <c r="D16234" s="0" t="s">
        <v>7</v>
      </c>
      <c r="E16234" s="0" t="s">
        <v>3472</v>
      </c>
    </row>
    <row r="16235" customFormat="false" ht="12.8" hidden="false" customHeight="false" outlineLevel="0" collapsed="false">
      <c r="A16235" s="0" t="n">
        <v>217643</v>
      </c>
      <c r="B16235" s="0" t="s">
        <v>203</v>
      </c>
      <c r="C16235" s="0" t="s">
        <v>6</v>
      </c>
      <c r="D16235" s="0" t="s">
        <v>7</v>
      </c>
      <c r="E16235" s="0" t="s">
        <v>3472</v>
      </c>
    </row>
    <row r="16236" customFormat="false" ht="12.8" hidden="false" customHeight="false" outlineLevel="0" collapsed="false">
      <c r="A16236" s="0" t="n">
        <v>217644</v>
      </c>
      <c r="B16236" s="0" t="s">
        <v>203</v>
      </c>
      <c r="C16236" s="0" t="s">
        <v>6</v>
      </c>
      <c r="D16236" s="0" t="s">
        <v>7</v>
      </c>
      <c r="E16236" s="0" t="s">
        <v>3472</v>
      </c>
    </row>
    <row r="16237" customFormat="false" ht="12.8" hidden="false" customHeight="false" outlineLevel="0" collapsed="false">
      <c r="A16237" s="0" t="n">
        <v>217645</v>
      </c>
      <c r="B16237" s="0" t="s">
        <v>203</v>
      </c>
      <c r="C16237" s="0" t="s">
        <v>6</v>
      </c>
      <c r="D16237" s="0" t="s">
        <v>7</v>
      </c>
      <c r="E16237" s="0" t="s">
        <v>3472</v>
      </c>
    </row>
    <row r="16238" customFormat="false" ht="12.8" hidden="false" customHeight="false" outlineLevel="0" collapsed="false">
      <c r="A16238" s="0" t="n">
        <v>217646</v>
      </c>
      <c r="B16238" s="0" t="s">
        <v>203</v>
      </c>
      <c r="C16238" s="0" t="s">
        <v>6</v>
      </c>
      <c r="D16238" s="0" t="s">
        <v>7</v>
      </c>
      <c r="E16238" s="0" t="s">
        <v>3472</v>
      </c>
    </row>
    <row r="16239" customFormat="false" ht="12.8" hidden="false" customHeight="false" outlineLevel="0" collapsed="false">
      <c r="A16239" s="0" t="n">
        <v>217647</v>
      </c>
      <c r="B16239" s="0" t="s">
        <v>203</v>
      </c>
      <c r="C16239" s="0" t="s">
        <v>6</v>
      </c>
      <c r="D16239" s="0" t="s">
        <v>7</v>
      </c>
      <c r="E16239" s="0" t="s">
        <v>3472</v>
      </c>
    </row>
    <row r="16240" customFormat="false" ht="12.8" hidden="false" customHeight="false" outlineLevel="0" collapsed="false">
      <c r="A16240" s="0" t="n">
        <v>217648</v>
      </c>
      <c r="B16240" s="0" t="s">
        <v>203</v>
      </c>
      <c r="C16240" s="0" t="s">
        <v>6</v>
      </c>
      <c r="D16240" s="0" t="s">
        <v>7</v>
      </c>
      <c r="E16240" s="0" t="s">
        <v>3472</v>
      </c>
    </row>
    <row r="16241" customFormat="false" ht="12.8" hidden="false" customHeight="false" outlineLevel="0" collapsed="false">
      <c r="A16241" s="0" t="n">
        <v>217649</v>
      </c>
      <c r="B16241" s="0" t="s">
        <v>203</v>
      </c>
      <c r="C16241" s="0" t="s">
        <v>6</v>
      </c>
      <c r="D16241" s="0" t="s">
        <v>7</v>
      </c>
      <c r="E16241" s="0" t="s">
        <v>3472</v>
      </c>
    </row>
    <row r="16242" customFormat="false" ht="12.8" hidden="false" customHeight="false" outlineLevel="0" collapsed="false">
      <c r="A16242" s="0" t="n">
        <v>217650</v>
      </c>
      <c r="B16242" s="0" t="s">
        <v>203</v>
      </c>
      <c r="C16242" s="0" t="s">
        <v>6</v>
      </c>
      <c r="D16242" s="0" t="s">
        <v>7</v>
      </c>
      <c r="E16242" s="0" t="s">
        <v>3472</v>
      </c>
    </row>
    <row r="16243" customFormat="false" ht="12.8" hidden="false" customHeight="false" outlineLevel="0" collapsed="false">
      <c r="A16243" s="0" t="n">
        <v>217651</v>
      </c>
      <c r="B16243" s="0" t="s">
        <v>203</v>
      </c>
      <c r="C16243" s="0" t="s">
        <v>6</v>
      </c>
      <c r="D16243" s="0" t="s">
        <v>7</v>
      </c>
      <c r="E16243" s="0" t="s">
        <v>3472</v>
      </c>
    </row>
    <row r="16244" customFormat="false" ht="12.8" hidden="false" customHeight="false" outlineLevel="0" collapsed="false">
      <c r="A16244" s="0" t="n">
        <v>217652</v>
      </c>
      <c r="B16244" s="0" t="s">
        <v>203</v>
      </c>
      <c r="C16244" s="0" t="s">
        <v>6</v>
      </c>
      <c r="D16244" s="0" t="s">
        <v>7</v>
      </c>
      <c r="E16244" s="0" t="s">
        <v>3472</v>
      </c>
    </row>
    <row r="16245" customFormat="false" ht="12.8" hidden="false" customHeight="false" outlineLevel="0" collapsed="false">
      <c r="A16245" s="0" t="n">
        <v>217653</v>
      </c>
      <c r="B16245" s="0" t="s">
        <v>203</v>
      </c>
      <c r="C16245" s="0" t="s">
        <v>6</v>
      </c>
      <c r="D16245" s="0" t="s">
        <v>7</v>
      </c>
      <c r="E16245" s="0" t="s">
        <v>3472</v>
      </c>
    </row>
    <row r="16246" customFormat="false" ht="12.8" hidden="false" customHeight="false" outlineLevel="0" collapsed="false">
      <c r="A16246" s="0" t="n">
        <v>217654</v>
      </c>
      <c r="B16246" s="0" t="s">
        <v>203</v>
      </c>
      <c r="C16246" s="0" t="s">
        <v>6</v>
      </c>
      <c r="D16246" s="0" t="s">
        <v>7</v>
      </c>
      <c r="E16246" s="0" t="s">
        <v>3472</v>
      </c>
    </row>
    <row r="16247" customFormat="false" ht="12.8" hidden="false" customHeight="false" outlineLevel="0" collapsed="false">
      <c r="A16247" s="0" t="n">
        <v>217655</v>
      </c>
      <c r="B16247" s="0" t="s">
        <v>203</v>
      </c>
      <c r="C16247" s="0" t="s">
        <v>6</v>
      </c>
      <c r="D16247" s="0" t="s">
        <v>7</v>
      </c>
      <c r="E16247" s="0" t="s">
        <v>3472</v>
      </c>
    </row>
    <row r="16248" customFormat="false" ht="12.8" hidden="false" customHeight="false" outlineLevel="0" collapsed="false">
      <c r="A16248" s="0" t="n">
        <v>217656</v>
      </c>
      <c r="B16248" s="0" t="s">
        <v>203</v>
      </c>
      <c r="C16248" s="0" t="s">
        <v>6</v>
      </c>
      <c r="D16248" s="0" t="s">
        <v>7</v>
      </c>
      <c r="E16248" s="0" t="s">
        <v>3472</v>
      </c>
    </row>
    <row r="16249" customFormat="false" ht="12.8" hidden="false" customHeight="false" outlineLevel="0" collapsed="false">
      <c r="A16249" s="0" t="n">
        <v>217657</v>
      </c>
      <c r="B16249" s="0" t="s">
        <v>203</v>
      </c>
      <c r="C16249" s="0" t="s">
        <v>6</v>
      </c>
      <c r="D16249" s="0" t="s">
        <v>7</v>
      </c>
      <c r="E16249" s="0" t="s">
        <v>3472</v>
      </c>
    </row>
    <row r="16250" customFormat="false" ht="12.8" hidden="false" customHeight="false" outlineLevel="0" collapsed="false">
      <c r="A16250" s="0" t="n">
        <v>217658</v>
      </c>
      <c r="B16250" s="0" t="s">
        <v>203</v>
      </c>
      <c r="C16250" s="0" t="s">
        <v>6</v>
      </c>
      <c r="D16250" s="0" t="s">
        <v>7</v>
      </c>
      <c r="E16250" s="0" t="s">
        <v>3472</v>
      </c>
    </row>
    <row r="16251" customFormat="false" ht="12.8" hidden="false" customHeight="false" outlineLevel="0" collapsed="false">
      <c r="A16251" s="0" t="n">
        <v>217659</v>
      </c>
      <c r="B16251" s="0" t="s">
        <v>203</v>
      </c>
      <c r="C16251" s="0" t="s">
        <v>6</v>
      </c>
      <c r="D16251" s="0" t="s">
        <v>7</v>
      </c>
      <c r="E16251" s="0" t="s">
        <v>3472</v>
      </c>
    </row>
    <row r="16252" customFormat="false" ht="12.8" hidden="false" customHeight="false" outlineLevel="0" collapsed="false">
      <c r="A16252" s="0" t="n">
        <v>217660</v>
      </c>
      <c r="B16252" s="0" t="s">
        <v>203</v>
      </c>
      <c r="C16252" s="0" t="s">
        <v>6</v>
      </c>
      <c r="D16252" s="0" t="s">
        <v>7</v>
      </c>
      <c r="E16252" s="0" t="s">
        <v>3472</v>
      </c>
    </row>
    <row r="16253" customFormat="false" ht="12.8" hidden="false" customHeight="false" outlineLevel="0" collapsed="false">
      <c r="A16253" s="0" t="n">
        <v>217661</v>
      </c>
      <c r="B16253" s="0" t="s">
        <v>203</v>
      </c>
      <c r="C16253" s="0" t="s">
        <v>6</v>
      </c>
      <c r="D16253" s="0" t="s">
        <v>7</v>
      </c>
      <c r="E16253" s="0" t="s">
        <v>3472</v>
      </c>
    </row>
    <row r="16254" customFormat="false" ht="12.8" hidden="false" customHeight="false" outlineLevel="0" collapsed="false">
      <c r="A16254" s="0" t="n">
        <v>217662</v>
      </c>
      <c r="B16254" s="0" t="s">
        <v>203</v>
      </c>
      <c r="C16254" s="0" t="s">
        <v>6</v>
      </c>
      <c r="D16254" s="0" t="s">
        <v>7</v>
      </c>
      <c r="E16254" s="0" t="s">
        <v>3472</v>
      </c>
    </row>
    <row r="16255" customFormat="false" ht="12.8" hidden="false" customHeight="false" outlineLevel="0" collapsed="false">
      <c r="A16255" s="0" t="n">
        <v>217663</v>
      </c>
      <c r="B16255" s="0" t="s">
        <v>203</v>
      </c>
      <c r="C16255" s="0" t="s">
        <v>6</v>
      </c>
      <c r="D16255" s="0" t="s">
        <v>7</v>
      </c>
      <c r="E16255" s="0" t="s">
        <v>3472</v>
      </c>
    </row>
    <row r="16256" customFormat="false" ht="12.8" hidden="false" customHeight="false" outlineLevel="0" collapsed="false">
      <c r="A16256" s="0" t="n">
        <v>217664</v>
      </c>
      <c r="B16256" s="0" t="s">
        <v>203</v>
      </c>
      <c r="C16256" s="0" t="s">
        <v>6</v>
      </c>
      <c r="D16256" s="0" t="s">
        <v>7</v>
      </c>
      <c r="E16256" s="0" t="s">
        <v>3472</v>
      </c>
    </row>
    <row r="16257" customFormat="false" ht="12.8" hidden="false" customHeight="false" outlineLevel="0" collapsed="false">
      <c r="A16257" s="0" t="n">
        <v>217665</v>
      </c>
      <c r="B16257" s="0" t="s">
        <v>203</v>
      </c>
      <c r="C16257" s="0" t="s">
        <v>6</v>
      </c>
      <c r="D16257" s="0" t="s">
        <v>7</v>
      </c>
      <c r="E16257" s="0" t="s">
        <v>3472</v>
      </c>
    </row>
    <row r="16258" customFormat="false" ht="12.8" hidden="false" customHeight="false" outlineLevel="0" collapsed="false">
      <c r="A16258" s="0" t="n">
        <v>217666</v>
      </c>
      <c r="B16258" s="0" t="s">
        <v>203</v>
      </c>
      <c r="C16258" s="0" t="s">
        <v>6</v>
      </c>
      <c r="D16258" s="0" t="s">
        <v>7</v>
      </c>
      <c r="E16258" s="0" t="s">
        <v>3472</v>
      </c>
    </row>
    <row r="16259" customFormat="false" ht="12.8" hidden="false" customHeight="false" outlineLevel="0" collapsed="false">
      <c r="A16259" s="0" t="n">
        <v>217667</v>
      </c>
      <c r="B16259" s="0" t="s">
        <v>203</v>
      </c>
      <c r="C16259" s="0" t="s">
        <v>6</v>
      </c>
      <c r="D16259" s="0" t="s">
        <v>7</v>
      </c>
      <c r="E16259" s="0" t="s">
        <v>3472</v>
      </c>
    </row>
    <row r="16260" customFormat="false" ht="12.8" hidden="false" customHeight="false" outlineLevel="0" collapsed="false">
      <c r="A16260" s="0" t="n">
        <v>217668</v>
      </c>
      <c r="B16260" s="0" t="s">
        <v>203</v>
      </c>
      <c r="C16260" s="0" t="s">
        <v>6</v>
      </c>
      <c r="D16260" s="0" t="s">
        <v>7</v>
      </c>
      <c r="E16260" s="0" t="s">
        <v>3472</v>
      </c>
    </row>
    <row r="16261" customFormat="false" ht="12.8" hidden="false" customHeight="false" outlineLevel="0" collapsed="false">
      <c r="A16261" s="0" t="n">
        <v>217669</v>
      </c>
      <c r="B16261" s="0" t="s">
        <v>203</v>
      </c>
      <c r="C16261" s="0" t="s">
        <v>6</v>
      </c>
      <c r="D16261" s="0" t="s">
        <v>7</v>
      </c>
      <c r="E16261" s="0" t="s">
        <v>3472</v>
      </c>
    </row>
    <row r="16262" customFormat="false" ht="12.8" hidden="false" customHeight="false" outlineLevel="0" collapsed="false">
      <c r="A16262" s="0" t="n">
        <v>217670</v>
      </c>
      <c r="B16262" s="0" t="s">
        <v>203</v>
      </c>
      <c r="C16262" s="0" t="s">
        <v>6</v>
      </c>
      <c r="D16262" s="0" t="s">
        <v>7</v>
      </c>
      <c r="E16262" s="0" t="s">
        <v>3472</v>
      </c>
    </row>
    <row r="16263" customFormat="false" ht="12.8" hidden="false" customHeight="false" outlineLevel="0" collapsed="false">
      <c r="A16263" s="0" t="n">
        <v>217671</v>
      </c>
      <c r="B16263" s="0" t="s">
        <v>203</v>
      </c>
      <c r="C16263" s="0" t="s">
        <v>6</v>
      </c>
      <c r="D16263" s="0" t="s">
        <v>7</v>
      </c>
      <c r="E16263" s="0" t="s">
        <v>3472</v>
      </c>
    </row>
    <row r="16264" customFormat="false" ht="12.8" hidden="false" customHeight="false" outlineLevel="0" collapsed="false">
      <c r="A16264" s="0" t="n">
        <v>217672</v>
      </c>
      <c r="B16264" s="0" t="s">
        <v>203</v>
      </c>
      <c r="C16264" s="0" t="s">
        <v>6</v>
      </c>
      <c r="D16264" s="0" t="s">
        <v>7</v>
      </c>
      <c r="E16264" s="0" t="s">
        <v>3472</v>
      </c>
    </row>
    <row r="16265" customFormat="false" ht="12.8" hidden="false" customHeight="false" outlineLevel="0" collapsed="false">
      <c r="A16265" s="0" t="n">
        <v>217673</v>
      </c>
      <c r="B16265" s="0" t="s">
        <v>203</v>
      </c>
      <c r="C16265" s="0" t="s">
        <v>6</v>
      </c>
      <c r="D16265" s="0" t="s">
        <v>7</v>
      </c>
      <c r="E16265" s="0" t="s">
        <v>3472</v>
      </c>
    </row>
    <row r="16266" customFormat="false" ht="12.8" hidden="false" customHeight="false" outlineLevel="0" collapsed="false">
      <c r="A16266" s="0" t="n">
        <v>217674</v>
      </c>
      <c r="B16266" s="0" t="s">
        <v>203</v>
      </c>
      <c r="C16266" s="0" t="s">
        <v>6</v>
      </c>
      <c r="D16266" s="0" t="s">
        <v>7</v>
      </c>
      <c r="E16266" s="0" t="s">
        <v>3472</v>
      </c>
    </row>
    <row r="16267" customFormat="false" ht="12.8" hidden="false" customHeight="false" outlineLevel="0" collapsed="false">
      <c r="A16267" s="0" t="n">
        <v>217675</v>
      </c>
      <c r="B16267" s="0" t="s">
        <v>203</v>
      </c>
      <c r="C16267" s="0" t="s">
        <v>6</v>
      </c>
      <c r="D16267" s="0" t="s">
        <v>7</v>
      </c>
      <c r="E16267" s="0" t="s">
        <v>3472</v>
      </c>
    </row>
    <row r="16268" customFormat="false" ht="12.8" hidden="false" customHeight="false" outlineLevel="0" collapsed="false">
      <c r="A16268" s="0" t="n">
        <v>217676</v>
      </c>
      <c r="B16268" s="0" t="s">
        <v>203</v>
      </c>
      <c r="C16268" s="0" t="s">
        <v>6</v>
      </c>
      <c r="D16268" s="0" t="s">
        <v>7</v>
      </c>
      <c r="E16268" s="0" t="s">
        <v>3472</v>
      </c>
    </row>
    <row r="16269" customFormat="false" ht="12.8" hidden="false" customHeight="false" outlineLevel="0" collapsed="false">
      <c r="A16269" s="0" t="n">
        <v>217677</v>
      </c>
      <c r="B16269" s="0" t="s">
        <v>203</v>
      </c>
      <c r="C16269" s="0" t="s">
        <v>6</v>
      </c>
      <c r="D16269" s="0" t="s">
        <v>7</v>
      </c>
      <c r="E16269" s="0" t="s">
        <v>3472</v>
      </c>
    </row>
    <row r="16270" customFormat="false" ht="12.8" hidden="false" customHeight="false" outlineLevel="0" collapsed="false">
      <c r="A16270" s="0" t="n">
        <v>217678</v>
      </c>
      <c r="B16270" s="0" t="s">
        <v>203</v>
      </c>
      <c r="C16270" s="0" t="s">
        <v>6</v>
      </c>
      <c r="D16270" s="0" t="s">
        <v>7</v>
      </c>
      <c r="E16270" s="0" t="s">
        <v>3472</v>
      </c>
    </row>
    <row r="16271" customFormat="false" ht="12.8" hidden="false" customHeight="false" outlineLevel="0" collapsed="false">
      <c r="A16271" s="0" t="n">
        <v>217679</v>
      </c>
      <c r="B16271" s="0" t="s">
        <v>203</v>
      </c>
      <c r="C16271" s="0" t="s">
        <v>6</v>
      </c>
      <c r="D16271" s="0" t="s">
        <v>7</v>
      </c>
      <c r="E16271" s="0" t="s">
        <v>3472</v>
      </c>
    </row>
    <row r="16272" customFormat="false" ht="12.8" hidden="false" customHeight="false" outlineLevel="0" collapsed="false">
      <c r="A16272" s="0" t="n">
        <v>217680</v>
      </c>
      <c r="B16272" s="0" t="s">
        <v>203</v>
      </c>
      <c r="C16272" s="0" t="s">
        <v>6</v>
      </c>
      <c r="D16272" s="0" t="s">
        <v>7</v>
      </c>
      <c r="E16272" s="0" t="s">
        <v>3472</v>
      </c>
    </row>
    <row r="16273" customFormat="false" ht="12.8" hidden="false" customHeight="false" outlineLevel="0" collapsed="false">
      <c r="A16273" s="0" t="n">
        <v>217681</v>
      </c>
      <c r="B16273" s="0" t="s">
        <v>203</v>
      </c>
      <c r="C16273" s="0" t="s">
        <v>6</v>
      </c>
      <c r="D16273" s="0" t="s">
        <v>7</v>
      </c>
      <c r="E16273" s="0" t="s">
        <v>3472</v>
      </c>
    </row>
    <row r="16274" customFormat="false" ht="12.8" hidden="false" customHeight="false" outlineLevel="0" collapsed="false">
      <c r="A16274" s="0" t="n">
        <v>217682</v>
      </c>
      <c r="B16274" s="0" t="s">
        <v>203</v>
      </c>
      <c r="C16274" s="0" t="s">
        <v>6</v>
      </c>
      <c r="D16274" s="0" t="s">
        <v>7</v>
      </c>
      <c r="E16274" s="0" t="s">
        <v>3472</v>
      </c>
    </row>
    <row r="16275" customFormat="false" ht="12.8" hidden="false" customHeight="false" outlineLevel="0" collapsed="false">
      <c r="A16275" s="0" t="n">
        <v>217683</v>
      </c>
      <c r="B16275" s="0" t="s">
        <v>203</v>
      </c>
      <c r="C16275" s="0" t="s">
        <v>6</v>
      </c>
      <c r="D16275" s="0" t="s">
        <v>7</v>
      </c>
      <c r="E16275" s="0" t="s">
        <v>3472</v>
      </c>
    </row>
    <row r="16276" customFormat="false" ht="12.8" hidden="false" customHeight="false" outlineLevel="0" collapsed="false">
      <c r="A16276" s="0" t="n">
        <v>217684</v>
      </c>
      <c r="B16276" s="0" t="s">
        <v>203</v>
      </c>
      <c r="C16276" s="0" t="s">
        <v>6</v>
      </c>
      <c r="D16276" s="0" t="s">
        <v>7</v>
      </c>
      <c r="E16276" s="0" t="s">
        <v>3472</v>
      </c>
    </row>
    <row r="16277" customFormat="false" ht="12.8" hidden="false" customHeight="false" outlineLevel="0" collapsed="false">
      <c r="A16277" s="0" t="n">
        <v>217685</v>
      </c>
      <c r="B16277" s="0" t="s">
        <v>203</v>
      </c>
      <c r="C16277" s="0" t="s">
        <v>6</v>
      </c>
      <c r="D16277" s="0" t="s">
        <v>7</v>
      </c>
      <c r="E16277" s="0" t="s">
        <v>3472</v>
      </c>
    </row>
    <row r="16278" customFormat="false" ht="12.8" hidden="false" customHeight="false" outlineLevel="0" collapsed="false">
      <c r="A16278" s="0" t="n">
        <v>217686</v>
      </c>
      <c r="B16278" s="0" t="s">
        <v>203</v>
      </c>
      <c r="C16278" s="0" t="s">
        <v>6</v>
      </c>
      <c r="D16278" s="0" t="s">
        <v>7</v>
      </c>
      <c r="E16278" s="0" t="s">
        <v>3472</v>
      </c>
    </row>
    <row r="16279" customFormat="false" ht="12.8" hidden="false" customHeight="false" outlineLevel="0" collapsed="false">
      <c r="A16279" s="0" t="n">
        <v>217687</v>
      </c>
      <c r="B16279" s="0" t="s">
        <v>203</v>
      </c>
      <c r="C16279" s="0" t="s">
        <v>6</v>
      </c>
      <c r="D16279" s="0" t="s">
        <v>7</v>
      </c>
      <c r="E16279" s="0" t="s">
        <v>3472</v>
      </c>
    </row>
    <row r="16280" customFormat="false" ht="12.8" hidden="false" customHeight="false" outlineLevel="0" collapsed="false">
      <c r="A16280" s="0" t="n">
        <v>217688</v>
      </c>
      <c r="B16280" s="0" t="s">
        <v>203</v>
      </c>
      <c r="C16280" s="0" t="s">
        <v>6</v>
      </c>
      <c r="D16280" s="0" t="s">
        <v>7</v>
      </c>
      <c r="E16280" s="0" t="s">
        <v>3472</v>
      </c>
    </row>
    <row r="16281" customFormat="false" ht="12.8" hidden="false" customHeight="false" outlineLevel="0" collapsed="false">
      <c r="A16281" s="0" t="n">
        <v>217689</v>
      </c>
      <c r="B16281" s="0" t="s">
        <v>203</v>
      </c>
      <c r="C16281" s="0" t="s">
        <v>6</v>
      </c>
      <c r="D16281" s="0" t="s">
        <v>7</v>
      </c>
      <c r="E16281" s="0" t="s">
        <v>3472</v>
      </c>
    </row>
    <row r="16282" customFormat="false" ht="12.8" hidden="false" customHeight="false" outlineLevel="0" collapsed="false">
      <c r="A16282" s="0" t="n">
        <v>217690</v>
      </c>
      <c r="B16282" s="0" t="s">
        <v>203</v>
      </c>
      <c r="C16282" s="0" t="s">
        <v>6</v>
      </c>
      <c r="D16282" s="0" t="s">
        <v>7</v>
      </c>
      <c r="E16282" s="0" t="s">
        <v>3472</v>
      </c>
    </row>
    <row r="16283" customFormat="false" ht="12.8" hidden="false" customHeight="false" outlineLevel="0" collapsed="false">
      <c r="A16283" s="0" t="n">
        <v>217691</v>
      </c>
      <c r="B16283" s="0" t="s">
        <v>203</v>
      </c>
      <c r="C16283" s="0" t="s">
        <v>6</v>
      </c>
      <c r="D16283" s="0" t="s">
        <v>7</v>
      </c>
      <c r="E16283" s="0" t="s">
        <v>3472</v>
      </c>
    </row>
    <row r="16284" customFormat="false" ht="12.8" hidden="false" customHeight="false" outlineLevel="0" collapsed="false">
      <c r="A16284" s="0" t="n">
        <v>217692</v>
      </c>
      <c r="B16284" s="0" t="s">
        <v>203</v>
      </c>
      <c r="C16284" s="0" t="s">
        <v>6</v>
      </c>
      <c r="D16284" s="0" t="s">
        <v>7</v>
      </c>
      <c r="E16284" s="0" t="s">
        <v>3472</v>
      </c>
    </row>
    <row r="16285" customFormat="false" ht="12.8" hidden="false" customHeight="false" outlineLevel="0" collapsed="false">
      <c r="A16285" s="0" t="n">
        <v>217693</v>
      </c>
      <c r="B16285" s="0" t="s">
        <v>203</v>
      </c>
      <c r="C16285" s="0" t="s">
        <v>6</v>
      </c>
      <c r="D16285" s="0" t="s">
        <v>7</v>
      </c>
      <c r="E16285" s="0" t="s">
        <v>3472</v>
      </c>
    </row>
    <row r="16286" customFormat="false" ht="12.8" hidden="false" customHeight="false" outlineLevel="0" collapsed="false">
      <c r="A16286" s="0" t="n">
        <v>217694</v>
      </c>
      <c r="B16286" s="0" t="s">
        <v>203</v>
      </c>
      <c r="C16286" s="0" t="s">
        <v>6</v>
      </c>
      <c r="D16286" s="0" t="s">
        <v>7</v>
      </c>
      <c r="E16286" s="0" t="s">
        <v>3472</v>
      </c>
    </row>
    <row r="16287" customFormat="false" ht="12.8" hidden="false" customHeight="false" outlineLevel="0" collapsed="false">
      <c r="A16287" s="0" t="n">
        <v>217695</v>
      </c>
      <c r="B16287" s="0" t="s">
        <v>203</v>
      </c>
      <c r="C16287" s="0" t="s">
        <v>6</v>
      </c>
      <c r="D16287" s="0" t="s">
        <v>7</v>
      </c>
      <c r="E16287" s="0" t="s">
        <v>3472</v>
      </c>
    </row>
    <row r="16288" customFormat="false" ht="12.8" hidden="false" customHeight="false" outlineLevel="0" collapsed="false">
      <c r="A16288" s="0" t="n">
        <v>217696</v>
      </c>
      <c r="B16288" s="0" t="s">
        <v>203</v>
      </c>
      <c r="C16288" s="0" t="s">
        <v>6</v>
      </c>
      <c r="D16288" s="0" t="s">
        <v>7</v>
      </c>
      <c r="E16288" s="0" t="s">
        <v>3472</v>
      </c>
    </row>
    <row r="16289" customFormat="false" ht="12.8" hidden="false" customHeight="false" outlineLevel="0" collapsed="false">
      <c r="A16289" s="0" t="n">
        <v>217697</v>
      </c>
      <c r="B16289" s="0" t="s">
        <v>203</v>
      </c>
      <c r="C16289" s="0" t="s">
        <v>6</v>
      </c>
      <c r="D16289" s="0" t="s">
        <v>7</v>
      </c>
      <c r="E16289" s="0" t="s">
        <v>3472</v>
      </c>
    </row>
    <row r="16290" customFormat="false" ht="12.8" hidden="false" customHeight="false" outlineLevel="0" collapsed="false">
      <c r="A16290" s="0" t="n">
        <v>217698</v>
      </c>
      <c r="B16290" s="0" t="s">
        <v>203</v>
      </c>
      <c r="C16290" s="0" t="s">
        <v>6</v>
      </c>
      <c r="D16290" s="0" t="s">
        <v>7</v>
      </c>
      <c r="E16290" s="0" t="s">
        <v>3472</v>
      </c>
    </row>
    <row r="16291" customFormat="false" ht="12.8" hidden="false" customHeight="false" outlineLevel="0" collapsed="false">
      <c r="A16291" s="0" t="n">
        <v>217699</v>
      </c>
      <c r="B16291" s="0" t="s">
        <v>203</v>
      </c>
      <c r="C16291" s="0" t="s">
        <v>6</v>
      </c>
      <c r="D16291" s="0" t="s">
        <v>7</v>
      </c>
      <c r="E16291" s="0" t="s">
        <v>3472</v>
      </c>
    </row>
    <row r="16292" customFormat="false" ht="12.8" hidden="false" customHeight="false" outlineLevel="0" collapsed="false">
      <c r="A16292" s="0" t="n">
        <v>217700</v>
      </c>
      <c r="B16292" s="0" t="s">
        <v>203</v>
      </c>
      <c r="C16292" s="0" t="s">
        <v>6</v>
      </c>
      <c r="D16292" s="0" t="s">
        <v>7</v>
      </c>
      <c r="E16292" s="0" t="s">
        <v>3472</v>
      </c>
    </row>
    <row r="16293" customFormat="false" ht="12.8" hidden="false" customHeight="false" outlineLevel="0" collapsed="false">
      <c r="A16293" s="0" t="n">
        <v>217701</v>
      </c>
      <c r="B16293" s="0" t="s">
        <v>203</v>
      </c>
      <c r="C16293" s="0" t="s">
        <v>6</v>
      </c>
      <c r="D16293" s="0" t="s">
        <v>7</v>
      </c>
      <c r="E16293" s="0" t="s">
        <v>3472</v>
      </c>
    </row>
    <row r="16294" customFormat="false" ht="12.8" hidden="false" customHeight="false" outlineLevel="0" collapsed="false">
      <c r="A16294" s="0" t="n">
        <v>217702</v>
      </c>
      <c r="B16294" s="0" t="s">
        <v>203</v>
      </c>
      <c r="C16294" s="0" t="s">
        <v>6</v>
      </c>
      <c r="D16294" s="0" t="s">
        <v>7</v>
      </c>
      <c r="E16294" s="0" t="s">
        <v>3472</v>
      </c>
    </row>
    <row r="16295" customFormat="false" ht="12.8" hidden="false" customHeight="false" outlineLevel="0" collapsed="false">
      <c r="A16295" s="0" t="n">
        <v>217703</v>
      </c>
      <c r="B16295" s="0" t="s">
        <v>203</v>
      </c>
      <c r="C16295" s="0" t="s">
        <v>6</v>
      </c>
      <c r="D16295" s="0" t="s">
        <v>7</v>
      </c>
      <c r="E16295" s="0" t="s">
        <v>3472</v>
      </c>
    </row>
    <row r="16296" customFormat="false" ht="12.8" hidden="false" customHeight="false" outlineLevel="0" collapsed="false">
      <c r="A16296" s="0" t="n">
        <v>217704</v>
      </c>
      <c r="B16296" s="0" t="s">
        <v>203</v>
      </c>
      <c r="C16296" s="0" t="s">
        <v>6</v>
      </c>
      <c r="D16296" s="0" t="s">
        <v>7</v>
      </c>
      <c r="E16296" s="0" t="s">
        <v>3472</v>
      </c>
    </row>
    <row r="16297" customFormat="false" ht="12.8" hidden="false" customHeight="false" outlineLevel="0" collapsed="false">
      <c r="A16297" s="0" t="n">
        <v>217705</v>
      </c>
      <c r="B16297" s="0" t="s">
        <v>203</v>
      </c>
      <c r="C16297" s="0" t="s">
        <v>6</v>
      </c>
      <c r="D16297" s="0" t="s">
        <v>7</v>
      </c>
      <c r="E16297" s="0" t="s">
        <v>3472</v>
      </c>
    </row>
    <row r="16298" customFormat="false" ht="12.8" hidden="false" customHeight="false" outlineLevel="0" collapsed="false">
      <c r="A16298" s="0" t="n">
        <v>217706</v>
      </c>
      <c r="B16298" s="0" t="s">
        <v>203</v>
      </c>
      <c r="C16298" s="0" t="s">
        <v>6</v>
      </c>
      <c r="D16298" s="0" t="s">
        <v>7</v>
      </c>
      <c r="E16298" s="0" t="s">
        <v>3472</v>
      </c>
    </row>
    <row r="16299" customFormat="false" ht="12.8" hidden="false" customHeight="false" outlineLevel="0" collapsed="false">
      <c r="A16299" s="0" t="n">
        <v>217707</v>
      </c>
      <c r="B16299" s="0" t="s">
        <v>203</v>
      </c>
      <c r="C16299" s="0" t="s">
        <v>6</v>
      </c>
      <c r="D16299" s="0" t="s">
        <v>7</v>
      </c>
      <c r="E16299" s="0" t="s">
        <v>3472</v>
      </c>
    </row>
    <row r="16300" customFormat="false" ht="12.8" hidden="false" customHeight="false" outlineLevel="0" collapsed="false">
      <c r="A16300" s="0" t="n">
        <v>217708</v>
      </c>
      <c r="B16300" s="0" t="s">
        <v>203</v>
      </c>
      <c r="C16300" s="0" t="s">
        <v>6</v>
      </c>
      <c r="D16300" s="0" t="s">
        <v>7</v>
      </c>
      <c r="E16300" s="0" t="s">
        <v>3472</v>
      </c>
    </row>
    <row r="16301" customFormat="false" ht="12.8" hidden="false" customHeight="false" outlineLevel="0" collapsed="false">
      <c r="A16301" s="0" t="n">
        <v>217709</v>
      </c>
      <c r="B16301" s="0" t="s">
        <v>203</v>
      </c>
      <c r="C16301" s="0" t="s">
        <v>6</v>
      </c>
      <c r="D16301" s="0" t="s">
        <v>7</v>
      </c>
      <c r="E16301" s="0" t="s">
        <v>3472</v>
      </c>
    </row>
    <row r="16302" customFormat="false" ht="12.8" hidden="false" customHeight="false" outlineLevel="0" collapsed="false">
      <c r="A16302" s="0" t="n">
        <v>217710</v>
      </c>
      <c r="B16302" s="0" t="s">
        <v>203</v>
      </c>
      <c r="C16302" s="0" t="s">
        <v>6</v>
      </c>
      <c r="D16302" s="0" t="s">
        <v>7</v>
      </c>
      <c r="E16302" s="0" t="s">
        <v>3472</v>
      </c>
    </row>
    <row r="16303" customFormat="false" ht="12.8" hidden="false" customHeight="false" outlineLevel="0" collapsed="false">
      <c r="A16303" s="0" t="n">
        <v>217711</v>
      </c>
      <c r="B16303" s="0" t="s">
        <v>203</v>
      </c>
      <c r="C16303" s="0" t="s">
        <v>6</v>
      </c>
      <c r="D16303" s="0" t="s">
        <v>7</v>
      </c>
      <c r="E16303" s="0" t="s">
        <v>3472</v>
      </c>
    </row>
    <row r="16304" customFormat="false" ht="12.8" hidden="false" customHeight="false" outlineLevel="0" collapsed="false">
      <c r="A16304" s="0" t="n">
        <v>217712</v>
      </c>
      <c r="B16304" s="0" t="s">
        <v>203</v>
      </c>
      <c r="C16304" s="0" t="s">
        <v>6</v>
      </c>
      <c r="D16304" s="0" t="s">
        <v>7</v>
      </c>
      <c r="E16304" s="0" t="s">
        <v>3472</v>
      </c>
    </row>
    <row r="16305" customFormat="false" ht="12.8" hidden="false" customHeight="false" outlineLevel="0" collapsed="false">
      <c r="A16305" s="0" t="n">
        <v>217713</v>
      </c>
      <c r="B16305" s="0" t="s">
        <v>203</v>
      </c>
      <c r="C16305" s="0" t="s">
        <v>6</v>
      </c>
      <c r="D16305" s="0" t="s">
        <v>7</v>
      </c>
      <c r="E16305" s="0" t="s">
        <v>3472</v>
      </c>
    </row>
    <row r="16306" customFormat="false" ht="12.8" hidden="false" customHeight="false" outlineLevel="0" collapsed="false">
      <c r="A16306" s="0" t="n">
        <v>217713</v>
      </c>
      <c r="B16306" s="0" t="s">
        <v>5</v>
      </c>
      <c r="C16306" s="0" t="s">
        <v>6</v>
      </c>
      <c r="D16306" s="0" t="s">
        <v>7</v>
      </c>
      <c r="E16306" s="0" t="s">
        <v>3478</v>
      </c>
    </row>
    <row r="16307" customFormat="false" ht="12.8" hidden="false" customHeight="false" outlineLevel="0" collapsed="false">
      <c r="A16307" s="0" t="n">
        <v>217714</v>
      </c>
      <c r="B16307" s="0" t="s">
        <v>203</v>
      </c>
      <c r="C16307" s="0" t="s">
        <v>6</v>
      </c>
      <c r="D16307" s="0" t="s">
        <v>7</v>
      </c>
      <c r="E16307" s="0" t="s">
        <v>3472</v>
      </c>
    </row>
    <row r="16308" customFormat="false" ht="12.8" hidden="false" customHeight="false" outlineLevel="0" collapsed="false">
      <c r="A16308" s="0" t="n">
        <v>217715</v>
      </c>
      <c r="B16308" s="0" t="s">
        <v>203</v>
      </c>
      <c r="C16308" s="0" t="s">
        <v>6</v>
      </c>
      <c r="D16308" s="0" t="s">
        <v>7</v>
      </c>
      <c r="E16308" s="0" t="s">
        <v>3472</v>
      </c>
    </row>
    <row r="16309" customFormat="false" ht="12.8" hidden="false" customHeight="false" outlineLevel="0" collapsed="false">
      <c r="A16309" s="0" t="n">
        <v>217716</v>
      </c>
      <c r="B16309" s="0" t="s">
        <v>203</v>
      </c>
      <c r="C16309" s="0" t="s">
        <v>6</v>
      </c>
      <c r="D16309" s="0" t="s">
        <v>7</v>
      </c>
      <c r="E16309" s="0" t="s">
        <v>3472</v>
      </c>
    </row>
    <row r="16310" customFormat="false" ht="12.8" hidden="false" customHeight="false" outlineLevel="0" collapsed="false">
      <c r="A16310" s="0" t="n">
        <v>217717</v>
      </c>
      <c r="B16310" s="0" t="s">
        <v>203</v>
      </c>
      <c r="C16310" s="0" t="s">
        <v>6</v>
      </c>
      <c r="D16310" s="0" t="s">
        <v>7</v>
      </c>
      <c r="E16310" s="0" t="s">
        <v>3472</v>
      </c>
    </row>
    <row r="16311" customFormat="false" ht="12.8" hidden="false" customHeight="false" outlineLevel="0" collapsed="false">
      <c r="A16311" s="0" t="n">
        <v>218037</v>
      </c>
      <c r="B16311" s="0" t="s">
        <v>16</v>
      </c>
      <c r="C16311" s="0" t="s">
        <v>6</v>
      </c>
      <c r="D16311" s="0" t="s">
        <v>7</v>
      </c>
      <c r="E16311" s="0" t="s">
        <v>3479</v>
      </c>
    </row>
    <row r="16312" customFormat="false" ht="12.8" hidden="false" customHeight="false" outlineLevel="0" collapsed="false">
      <c r="A16312" s="0" t="n">
        <v>218038</v>
      </c>
      <c r="B16312" s="0" t="s">
        <v>16</v>
      </c>
      <c r="C16312" s="0" t="s">
        <v>6</v>
      </c>
      <c r="D16312" s="0" t="s">
        <v>7</v>
      </c>
      <c r="E16312" s="0" t="s">
        <v>3480</v>
      </c>
    </row>
    <row r="16313" customFormat="false" ht="12.8" hidden="false" customHeight="false" outlineLevel="0" collapsed="false">
      <c r="A16313" s="0" t="n">
        <v>218248</v>
      </c>
      <c r="B16313" s="0" t="s">
        <v>5</v>
      </c>
      <c r="C16313" s="0" t="s">
        <v>6</v>
      </c>
      <c r="D16313" s="0" t="s">
        <v>7</v>
      </c>
      <c r="E16313" s="0" t="s">
        <v>3481</v>
      </c>
    </row>
    <row r="16314" customFormat="false" ht="12.8" hidden="false" customHeight="false" outlineLevel="0" collapsed="false">
      <c r="A16314" s="0" t="n">
        <v>218250</v>
      </c>
      <c r="B16314" s="0" t="s">
        <v>5</v>
      </c>
      <c r="C16314" s="0" t="s">
        <v>6</v>
      </c>
      <c r="D16314" s="0" t="s">
        <v>7</v>
      </c>
      <c r="E16314" s="0" t="s">
        <v>3482</v>
      </c>
    </row>
    <row r="16315" customFormat="false" ht="12.8" hidden="false" customHeight="false" outlineLevel="0" collapsed="false">
      <c r="A16315" s="0" t="n">
        <v>218251</v>
      </c>
      <c r="B16315" s="0" t="s">
        <v>5</v>
      </c>
      <c r="C16315" s="0" t="s">
        <v>6</v>
      </c>
      <c r="D16315" s="0" t="s">
        <v>7</v>
      </c>
      <c r="E16315" s="0" t="s">
        <v>3483</v>
      </c>
    </row>
    <row r="16316" customFormat="false" ht="12.8" hidden="false" customHeight="false" outlineLevel="0" collapsed="false">
      <c r="A16316" s="0" t="n">
        <v>218252</v>
      </c>
      <c r="B16316" s="0" t="s">
        <v>5</v>
      </c>
      <c r="C16316" s="0" t="s">
        <v>6</v>
      </c>
      <c r="D16316" s="0" t="s">
        <v>7</v>
      </c>
      <c r="E16316" s="0" t="s">
        <v>3484</v>
      </c>
    </row>
    <row r="16317" customFormat="false" ht="12.8" hidden="false" customHeight="false" outlineLevel="0" collapsed="false">
      <c r="A16317" s="0" t="n">
        <v>218255</v>
      </c>
      <c r="B16317" s="0" t="s">
        <v>5</v>
      </c>
      <c r="C16317" s="0" t="s">
        <v>6</v>
      </c>
      <c r="D16317" s="0" t="s">
        <v>7</v>
      </c>
      <c r="E16317" s="0" t="s">
        <v>3485</v>
      </c>
    </row>
    <row r="16318" customFormat="false" ht="12.8" hidden="false" customHeight="false" outlineLevel="0" collapsed="false">
      <c r="A16318" s="0" t="n">
        <v>218256</v>
      </c>
      <c r="B16318" s="0" t="s">
        <v>5</v>
      </c>
      <c r="C16318" s="0" t="s">
        <v>6</v>
      </c>
      <c r="D16318" s="0" t="s">
        <v>7</v>
      </c>
      <c r="E16318" s="0" t="s">
        <v>3486</v>
      </c>
    </row>
    <row r="16319" customFormat="false" ht="12.8" hidden="false" customHeight="false" outlineLevel="0" collapsed="false">
      <c r="A16319" s="0" t="n">
        <v>218267</v>
      </c>
      <c r="B16319" s="0" t="s">
        <v>13</v>
      </c>
      <c r="C16319" s="0" t="s">
        <v>6</v>
      </c>
      <c r="D16319" s="0" t="s">
        <v>7</v>
      </c>
      <c r="E16319" s="0" t="s">
        <v>3487</v>
      </c>
    </row>
    <row r="16320" customFormat="false" ht="12.8" hidden="false" customHeight="false" outlineLevel="0" collapsed="false">
      <c r="A16320" s="0" t="n">
        <v>218336</v>
      </c>
      <c r="B16320" s="0" t="s">
        <v>203</v>
      </c>
      <c r="C16320" s="0" t="s">
        <v>6</v>
      </c>
      <c r="D16320" s="0" t="s">
        <v>7</v>
      </c>
      <c r="E16320" s="0" t="s">
        <v>3488</v>
      </c>
    </row>
    <row r="16321" customFormat="false" ht="12.8" hidden="false" customHeight="false" outlineLevel="0" collapsed="false">
      <c r="A16321" s="0" t="n">
        <v>218337</v>
      </c>
      <c r="B16321" s="0" t="s">
        <v>203</v>
      </c>
      <c r="C16321" s="0" t="s">
        <v>6</v>
      </c>
      <c r="D16321" s="0" t="s">
        <v>7</v>
      </c>
      <c r="E16321" s="0" t="s">
        <v>3488</v>
      </c>
    </row>
    <row r="16322" customFormat="false" ht="12.8" hidden="false" customHeight="false" outlineLevel="0" collapsed="false">
      <c r="A16322" s="0" t="n">
        <v>218338</v>
      </c>
      <c r="B16322" s="0" t="s">
        <v>203</v>
      </c>
      <c r="C16322" s="0" t="s">
        <v>6</v>
      </c>
      <c r="D16322" s="0" t="s">
        <v>7</v>
      </c>
      <c r="E16322" s="0" t="s">
        <v>3488</v>
      </c>
    </row>
    <row r="16323" customFormat="false" ht="12.8" hidden="false" customHeight="false" outlineLevel="0" collapsed="false">
      <c r="A16323" s="0" t="n">
        <v>218339</v>
      </c>
      <c r="B16323" s="0" t="s">
        <v>203</v>
      </c>
      <c r="C16323" s="0" t="s">
        <v>6</v>
      </c>
      <c r="D16323" s="0" t="s">
        <v>7</v>
      </c>
      <c r="E16323" s="0" t="s">
        <v>3488</v>
      </c>
    </row>
    <row r="16324" customFormat="false" ht="12.8" hidden="false" customHeight="false" outlineLevel="0" collapsed="false">
      <c r="A16324" s="0" t="n">
        <v>218340</v>
      </c>
      <c r="B16324" s="0" t="s">
        <v>203</v>
      </c>
      <c r="C16324" s="0" t="s">
        <v>6</v>
      </c>
      <c r="D16324" s="0" t="s">
        <v>7</v>
      </c>
      <c r="E16324" s="0" t="s">
        <v>3488</v>
      </c>
    </row>
    <row r="16325" customFormat="false" ht="12.8" hidden="false" customHeight="false" outlineLevel="0" collapsed="false">
      <c r="A16325" s="0" t="n">
        <v>218341</v>
      </c>
      <c r="B16325" s="0" t="s">
        <v>203</v>
      </c>
      <c r="C16325" s="0" t="s">
        <v>6</v>
      </c>
      <c r="D16325" s="0" t="s">
        <v>7</v>
      </c>
      <c r="E16325" s="0" t="s">
        <v>3488</v>
      </c>
    </row>
    <row r="16326" customFormat="false" ht="12.8" hidden="false" customHeight="false" outlineLevel="0" collapsed="false">
      <c r="A16326" s="0" t="n">
        <v>218342</v>
      </c>
      <c r="B16326" s="0" t="s">
        <v>203</v>
      </c>
      <c r="C16326" s="0" t="s">
        <v>6</v>
      </c>
      <c r="D16326" s="0" t="s">
        <v>7</v>
      </c>
      <c r="E16326" s="0" t="s">
        <v>3488</v>
      </c>
    </row>
    <row r="16327" customFormat="false" ht="12.8" hidden="false" customHeight="false" outlineLevel="0" collapsed="false">
      <c r="A16327" s="0" t="n">
        <v>218343</v>
      </c>
      <c r="B16327" s="0" t="s">
        <v>203</v>
      </c>
      <c r="C16327" s="0" t="s">
        <v>6</v>
      </c>
      <c r="D16327" s="0" t="s">
        <v>7</v>
      </c>
      <c r="E16327" s="0" t="s">
        <v>3488</v>
      </c>
    </row>
    <row r="16328" customFormat="false" ht="12.8" hidden="false" customHeight="false" outlineLevel="0" collapsed="false">
      <c r="A16328" s="0" t="n">
        <v>218344</v>
      </c>
      <c r="B16328" s="0" t="s">
        <v>203</v>
      </c>
      <c r="C16328" s="0" t="s">
        <v>6</v>
      </c>
      <c r="D16328" s="0" t="s">
        <v>7</v>
      </c>
      <c r="E16328" s="0" t="s">
        <v>3488</v>
      </c>
    </row>
    <row r="16329" customFormat="false" ht="12.8" hidden="false" customHeight="false" outlineLevel="0" collapsed="false">
      <c r="A16329" s="0" t="n">
        <v>218345</v>
      </c>
      <c r="B16329" s="0" t="s">
        <v>203</v>
      </c>
      <c r="C16329" s="0" t="s">
        <v>6</v>
      </c>
      <c r="D16329" s="0" t="s">
        <v>7</v>
      </c>
      <c r="E16329" s="0" t="s">
        <v>3488</v>
      </c>
    </row>
    <row r="16330" customFormat="false" ht="12.8" hidden="false" customHeight="false" outlineLevel="0" collapsed="false">
      <c r="A16330" s="0" t="n">
        <v>218346</v>
      </c>
      <c r="B16330" s="0" t="s">
        <v>203</v>
      </c>
      <c r="C16330" s="0" t="s">
        <v>6</v>
      </c>
      <c r="D16330" s="0" t="s">
        <v>7</v>
      </c>
      <c r="E16330" s="0" t="s">
        <v>3488</v>
      </c>
    </row>
    <row r="16331" customFormat="false" ht="12.8" hidden="false" customHeight="false" outlineLevel="0" collapsed="false">
      <c r="A16331" s="0" t="n">
        <v>218347</v>
      </c>
      <c r="B16331" s="0" t="s">
        <v>203</v>
      </c>
      <c r="C16331" s="0" t="s">
        <v>6</v>
      </c>
      <c r="D16331" s="0" t="s">
        <v>7</v>
      </c>
      <c r="E16331" s="0" t="s">
        <v>3488</v>
      </c>
    </row>
    <row r="16332" customFormat="false" ht="12.8" hidden="false" customHeight="false" outlineLevel="0" collapsed="false">
      <c r="A16332" s="0" t="n">
        <v>218348</v>
      </c>
      <c r="B16332" s="0" t="s">
        <v>203</v>
      </c>
      <c r="C16332" s="0" t="s">
        <v>6</v>
      </c>
      <c r="D16332" s="0" t="s">
        <v>7</v>
      </c>
      <c r="E16332" s="0" t="s">
        <v>3488</v>
      </c>
    </row>
    <row r="16333" customFormat="false" ht="12.8" hidden="false" customHeight="false" outlineLevel="0" collapsed="false">
      <c r="A16333" s="0" t="n">
        <v>218349</v>
      </c>
      <c r="B16333" s="0" t="s">
        <v>203</v>
      </c>
      <c r="C16333" s="0" t="s">
        <v>6</v>
      </c>
      <c r="D16333" s="0" t="s">
        <v>7</v>
      </c>
      <c r="E16333" s="0" t="s">
        <v>3488</v>
      </c>
    </row>
    <row r="16334" customFormat="false" ht="12.8" hidden="false" customHeight="false" outlineLevel="0" collapsed="false">
      <c r="A16334" s="0" t="n">
        <v>218350</v>
      </c>
      <c r="B16334" s="0" t="s">
        <v>203</v>
      </c>
      <c r="C16334" s="0" t="s">
        <v>6</v>
      </c>
      <c r="D16334" s="0" t="s">
        <v>7</v>
      </c>
      <c r="E16334" s="0" t="s">
        <v>3488</v>
      </c>
    </row>
    <row r="16335" customFormat="false" ht="12.8" hidden="false" customHeight="false" outlineLevel="0" collapsed="false">
      <c r="A16335" s="0" t="n">
        <v>218351</v>
      </c>
      <c r="B16335" s="0" t="s">
        <v>203</v>
      </c>
      <c r="C16335" s="0" t="s">
        <v>6</v>
      </c>
      <c r="D16335" s="0" t="s">
        <v>7</v>
      </c>
      <c r="E16335" s="0" t="s">
        <v>3488</v>
      </c>
    </row>
    <row r="16336" customFormat="false" ht="12.8" hidden="false" customHeight="false" outlineLevel="0" collapsed="false">
      <c r="A16336" s="0" t="n">
        <v>218352</v>
      </c>
      <c r="B16336" s="0" t="s">
        <v>203</v>
      </c>
      <c r="C16336" s="0" t="s">
        <v>6</v>
      </c>
      <c r="D16336" s="0" t="s">
        <v>7</v>
      </c>
      <c r="E16336" s="0" t="s">
        <v>3488</v>
      </c>
    </row>
    <row r="16337" customFormat="false" ht="12.8" hidden="false" customHeight="false" outlineLevel="0" collapsed="false">
      <c r="A16337" s="0" t="n">
        <v>218353</v>
      </c>
      <c r="B16337" s="0" t="s">
        <v>203</v>
      </c>
      <c r="C16337" s="0" t="s">
        <v>6</v>
      </c>
      <c r="D16337" s="0" t="s">
        <v>7</v>
      </c>
      <c r="E16337" s="0" t="s">
        <v>3488</v>
      </c>
    </row>
    <row r="16338" customFormat="false" ht="12.8" hidden="false" customHeight="false" outlineLevel="0" collapsed="false">
      <c r="A16338" s="0" t="n">
        <v>218354</v>
      </c>
      <c r="B16338" s="0" t="s">
        <v>203</v>
      </c>
      <c r="C16338" s="0" t="s">
        <v>6</v>
      </c>
      <c r="D16338" s="0" t="s">
        <v>7</v>
      </c>
      <c r="E16338" s="0" t="s">
        <v>3488</v>
      </c>
    </row>
    <row r="16339" customFormat="false" ht="12.8" hidden="false" customHeight="false" outlineLevel="0" collapsed="false">
      <c r="A16339" s="0" t="n">
        <v>218355</v>
      </c>
      <c r="B16339" s="0" t="s">
        <v>203</v>
      </c>
      <c r="C16339" s="0" t="s">
        <v>6</v>
      </c>
      <c r="D16339" s="0" t="s">
        <v>7</v>
      </c>
      <c r="E16339" s="0" t="s">
        <v>3488</v>
      </c>
    </row>
    <row r="16340" customFormat="false" ht="12.8" hidden="false" customHeight="false" outlineLevel="0" collapsed="false">
      <c r="A16340" s="0" t="n">
        <v>218356</v>
      </c>
      <c r="B16340" s="0" t="s">
        <v>203</v>
      </c>
      <c r="C16340" s="0" t="s">
        <v>6</v>
      </c>
      <c r="D16340" s="0" t="s">
        <v>7</v>
      </c>
      <c r="E16340" s="0" t="s">
        <v>3488</v>
      </c>
    </row>
    <row r="16341" customFormat="false" ht="12.8" hidden="false" customHeight="false" outlineLevel="0" collapsed="false">
      <c r="A16341" s="0" t="n">
        <v>218357</v>
      </c>
      <c r="B16341" s="0" t="s">
        <v>203</v>
      </c>
      <c r="C16341" s="0" t="s">
        <v>6</v>
      </c>
      <c r="D16341" s="0" t="s">
        <v>7</v>
      </c>
      <c r="E16341" s="0" t="s">
        <v>3488</v>
      </c>
    </row>
    <row r="16342" customFormat="false" ht="12.8" hidden="false" customHeight="false" outlineLevel="0" collapsed="false">
      <c r="A16342" s="0" t="n">
        <v>218358</v>
      </c>
      <c r="B16342" s="0" t="s">
        <v>203</v>
      </c>
      <c r="C16342" s="0" t="s">
        <v>6</v>
      </c>
      <c r="D16342" s="0" t="s">
        <v>7</v>
      </c>
      <c r="E16342" s="0" t="s">
        <v>3488</v>
      </c>
    </row>
    <row r="16343" customFormat="false" ht="12.8" hidden="false" customHeight="false" outlineLevel="0" collapsed="false">
      <c r="A16343" s="0" t="n">
        <v>218359</v>
      </c>
      <c r="B16343" s="0" t="s">
        <v>203</v>
      </c>
      <c r="C16343" s="0" t="s">
        <v>6</v>
      </c>
      <c r="D16343" s="0" t="s">
        <v>7</v>
      </c>
      <c r="E16343" s="0" t="s">
        <v>3488</v>
      </c>
    </row>
    <row r="16344" customFormat="false" ht="12.8" hidden="false" customHeight="false" outlineLevel="0" collapsed="false">
      <c r="A16344" s="0" t="n">
        <v>218360</v>
      </c>
      <c r="B16344" s="0" t="s">
        <v>203</v>
      </c>
      <c r="C16344" s="0" t="s">
        <v>6</v>
      </c>
      <c r="D16344" s="0" t="s">
        <v>7</v>
      </c>
      <c r="E16344" s="0" t="s">
        <v>3488</v>
      </c>
    </row>
    <row r="16345" customFormat="false" ht="12.8" hidden="false" customHeight="false" outlineLevel="0" collapsed="false">
      <c r="A16345" s="0" t="n">
        <v>218361</v>
      </c>
      <c r="B16345" s="0" t="s">
        <v>203</v>
      </c>
      <c r="C16345" s="0" t="s">
        <v>6</v>
      </c>
      <c r="D16345" s="0" t="s">
        <v>7</v>
      </c>
      <c r="E16345" s="0" t="s">
        <v>3488</v>
      </c>
    </row>
    <row r="16346" customFormat="false" ht="12.8" hidden="false" customHeight="false" outlineLevel="0" collapsed="false">
      <c r="A16346" s="0" t="n">
        <v>218362</v>
      </c>
      <c r="B16346" s="0" t="s">
        <v>203</v>
      </c>
      <c r="C16346" s="0" t="s">
        <v>6</v>
      </c>
      <c r="D16346" s="0" t="s">
        <v>7</v>
      </c>
      <c r="E16346" s="0" t="s">
        <v>3488</v>
      </c>
    </row>
    <row r="16347" customFormat="false" ht="12.8" hidden="false" customHeight="false" outlineLevel="0" collapsed="false">
      <c r="A16347" s="0" t="n">
        <v>218363</v>
      </c>
      <c r="B16347" s="0" t="s">
        <v>203</v>
      </c>
      <c r="C16347" s="0" t="s">
        <v>6</v>
      </c>
      <c r="D16347" s="0" t="s">
        <v>7</v>
      </c>
      <c r="E16347" s="0" t="s">
        <v>3488</v>
      </c>
    </row>
    <row r="16348" customFormat="false" ht="12.8" hidden="false" customHeight="false" outlineLevel="0" collapsed="false">
      <c r="A16348" s="0" t="n">
        <v>218364</v>
      </c>
      <c r="B16348" s="0" t="s">
        <v>203</v>
      </c>
      <c r="C16348" s="0" t="s">
        <v>6</v>
      </c>
      <c r="D16348" s="0" t="s">
        <v>7</v>
      </c>
      <c r="E16348" s="0" t="s">
        <v>3488</v>
      </c>
    </row>
    <row r="16349" customFormat="false" ht="12.8" hidden="false" customHeight="false" outlineLevel="0" collapsed="false">
      <c r="A16349" s="0" t="n">
        <v>218365</v>
      </c>
      <c r="B16349" s="0" t="s">
        <v>203</v>
      </c>
      <c r="C16349" s="0" t="s">
        <v>6</v>
      </c>
      <c r="D16349" s="0" t="s">
        <v>7</v>
      </c>
      <c r="E16349" s="0" t="s">
        <v>3488</v>
      </c>
    </row>
    <row r="16350" customFormat="false" ht="12.8" hidden="false" customHeight="false" outlineLevel="0" collapsed="false">
      <c r="A16350" s="0" t="n">
        <v>218366</v>
      </c>
      <c r="B16350" s="0" t="s">
        <v>203</v>
      </c>
      <c r="C16350" s="0" t="s">
        <v>6</v>
      </c>
      <c r="D16350" s="0" t="s">
        <v>7</v>
      </c>
      <c r="E16350" s="0" t="s">
        <v>3488</v>
      </c>
    </row>
    <row r="16351" customFormat="false" ht="12.8" hidden="false" customHeight="false" outlineLevel="0" collapsed="false">
      <c r="A16351" s="0" t="n">
        <v>218367</v>
      </c>
      <c r="B16351" s="0" t="s">
        <v>203</v>
      </c>
      <c r="C16351" s="0" t="s">
        <v>6</v>
      </c>
      <c r="D16351" s="0" t="s">
        <v>7</v>
      </c>
      <c r="E16351" s="0" t="s">
        <v>3488</v>
      </c>
    </row>
    <row r="16352" customFormat="false" ht="12.8" hidden="false" customHeight="false" outlineLevel="0" collapsed="false">
      <c r="A16352" s="0" t="n">
        <v>218368</v>
      </c>
      <c r="B16352" s="0" t="s">
        <v>203</v>
      </c>
      <c r="C16352" s="0" t="s">
        <v>6</v>
      </c>
      <c r="D16352" s="0" t="s">
        <v>7</v>
      </c>
      <c r="E16352" s="0" t="s">
        <v>3488</v>
      </c>
    </row>
    <row r="16353" customFormat="false" ht="12.8" hidden="false" customHeight="false" outlineLevel="0" collapsed="false">
      <c r="A16353" s="0" t="n">
        <v>218369</v>
      </c>
      <c r="B16353" s="0" t="s">
        <v>203</v>
      </c>
      <c r="C16353" s="0" t="s">
        <v>6</v>
      </c>
      <c r="D16353" s="0" t="s">
        <v>7</v>
      </c>
      <c r="E16353" s="0" t="s">
        <v>3488</v>
      </c>
    </row>
    <row r="16354" customFormat="false" ht="12.8" hidden="false" customHeight="false" outlineLevel="0" collapsed="false">
      <c r="A16354" s="0" t="n">
        <v>218370</v>
      </c>
      <c r="B16354" s="0" t="s">
        <v>203</v>
      </c>
      <c r="C16354" s="0" t="s">
        <v>6</v>
      </c>
      <c r="D16354" s="0" t="s">
        <v>7</v>
      </c>
      <c r="E16354" s="0" t="s">
        <v>3488</v>
      </c>
    </row>
    <row r="16355" customFormat="false" ht="12.8" hidden="false" customHeight="false" outlineLevel="0" collapsed="false">
      <c r="A16355" s="0" t="n">
        <v>218371</v>
      </c>
      <c r="B16355" s="0" t="s">
        <v>203</v>
      </c>
      <c r="C16355" s="0" t="s">
        <v>6</v>
      </c>
      <c r="D16355" s="0" t="s">
        <v>7</v>
      </c>
      <c r="E16355" s="0" t="s">
        <v>3488</v>
      </c>
    </row>
    <row r="16356" customFormat="false" ht="12.8" hidden="false" customHeight="false" outlineLevel="0" collapsed="false">
      <c r="A16356" s="0" t="n">
        <v>218372</v>
      </c>
      <c r="B16356" s="0" t="s">
        <v>203</v>
      </c>
      <c r="C16356" s="0" t="s">
        <v>6</v>
      </c>
      <c r="D16356" s="0" t="s">
        <v>7</v>
      </c>
      <c r="E16356" s="0" t="s">
        <v>3488</v>
      </c>
    </row>
    <row r="16357" customFormat="false" ht="12.8" hidden="false" customHeight="false" outlineLevel="0" collapsed="false">
      <c r="A16357" s="0" t="n">
        <v>218373</v>
      </c>
      <c r="B16357" s="0" t="s">
        <v>203</v>
      </c>
      <c r="C16357" s="0" t="s">
        <v>6</v>
      </c>
      <c r="D16357" s="0" t="s">
        <v>7</v>
      </c>
      <c r="E16357" s="0" t="s">
        <v>3488</v>
      </c>
    </row>
    <row r="16358" customFormat="false" ht="12.8" hidden="false" customHeight="false" outlineLevel="0" collapsed="false">
      <c r="A16358" s="0" t="n">
        <v>218374</v>
      </c>
      <c r="B16358" s="0" t="s">
        <v>203</v>
      </c>
      <c r="C16358" s="0" t="s">
        <v>6</v>
      </c>
      <c r="D16358" s="0" t="s">
        <v>7</v>
      </c>
      <c r="E16358" s="0" t="s">
        <v>3488</v>
      </c>
    </row>
    <row r="16359" customFormat="false" ht="12.8" hidden="false" customHeight="false" outlineLevel="0" collapsed="false">
      <c r="A16359" s="0" t="n">
        <v>218375</v>
      </c>
      <c r="B16359" s="0" t="s">
        <v>203</v>
      </c>
      <c r="C16359" s="0" t="s">
        <v>6</v>
      </c>
      <c r="D16359" s="0" t="s">
        <v>7</v>
      </c>
      <c r="E16359" s="0" t="s">
        <v>3488</v>
      </c>
    </row>
    <row r="16360" customFormat="false" ht="12.8" hidden="false" customHeight="false" outlineLevel="0" collapsed="false">
      <c r="A16360" s="0" t="n">
        <v>218376</v>
      </c>
      <c r="B16360" s="0" t="s">
        <v>203</v>
      </c>
      <c r="C16360" s="0" t="s">
        <v>6</v>
      </c>
      <c r="D16360" s="0" t="s">
        <v>7</v>
      </c>
      <c r="E16360" s="0" t="s">
        <v>3488</v>
      </c>
    </row>
    <row r="16361" customFormat="false" ht="12.8" hidden="false" customHeight="false" outlineLevel="0" collapsed="false">
      <c r="A16361" s="0" t="n">
        <v>218377</v>
      </c>
      <c r="B16361" s="0" t="s">
        <v>203</v>
      </c>
      <c r="C16361" s="0" t="s">
        <v>6</v>
      </c>
      <c r="D16361" s="0" t="s">
        <v>7</v>
      </c>
      <c r="E16361" s="0" t="s">
        <v>3488</v>
      </c>
    </row>
    <row r="16362" customFormat="false" ht="12.8" hidden="false" customHeight="false" outlineLevel="0" collapsed="false">
      <c r="A16362" s="0" t="n">
        <v>218378</v>
      </c>
      <c r="B16362" s="0" t="s">
        <v>203</v>
      </c>
      <c r="C16362" s="0" t="s">
        <v>6</v>
      </c>
      <c r="D16362" s="0" t="s">
        <v>7</v>
      </c>
      <c r="E16362" s="0" t="s">
        <v>3488</v>
      </c>
    </row>
    <row r="16363" customFormat="false" ht="12.8" hidden="false" customHeight="false" outlineLevel="0" collapsed="false">
      <c r="A16363" s="0" t="n">
        <v>218379</v>
      </c>
      <c r="B16363" s="0" t="s">
        <v>203</v>
      </c>
      <c r="C16363" s="0" t="s">
        <v>6</v>
      </c>
      <c r="D16363" s="0" t="s">
        <v>7</v>
      </c>
      <c r="E16363" s="0" t="s">
        <v>3488</v>
      </c>
    </row>
    <row r="16364" customFormat="false" ht="12.8" hidden="false" customHeight="false" outlineLevel="0" collapsed="false">
      <c r="A16364" s="0" t="n">
        <v>218380</v>
      </c>
      <c r="B16364" s="0" t="s">
        <v>203</v>
      </c>
      <c r="C16364" s="0" t="s">
        <v>6</v>
      </c>
      <c r="D16364" s="0" t="s">
        <v>7</v>
      </c>
      <c r="E16364" s="0" t="s">
        <v>3488</v>
      </c>
    </row>
    <row r="16365" customFormat="false" ht="12.8" hidden="false" customHeight="false" outlineLevel="0" collapsed="false">
      <c r="A16365" s="0" t="n">
        <v>218381</v>
      </c>
      <c r="B16365" s="0" t="s">
        <v>203</v>
      </c>
      <c r="C16365" s="0" t="s">
        <v>6</v>
      </c>
      <c r="D16365" s="0" t="s">
        <v>7</v>
      </c>
      <c r="E16365" s="0" t="s">
        <v>3488</v>
      </c>
    </row>
    <row r="16366" customFormat="false" ht="12.8" hidden="false" customHeight="false" outlineLevel="0" collapsed="false">
      <c r="A16366" s="0" t="n">
        <v>218382</v>
      </c>
      <c r="B16366" s="0" t="s">
        <v>203</v>
      </c>
      <c r="C16366" s="0" t="s">
        <v>6</v>
      </c>
      <c r="D16366" s="0" t="s">
        <v>7</v>
      </c>
      <c r="E16366" s="0" t="s">
        <v>3488</v>
      </c>
    </row>
    <row r="16367" customFormat="false" ht="12.8" hidden="false" customHeight="false" outlineLevel="0" collapsed="false">
      <c r="A16367" s="0" t="n">
        <v>218383</v>
      </c>
      <c r="B16367" s="0" t="s">
        <v>203</v>
      </c>
      <c r="C16367" s="0" t="s">
        <v>6</v>
      </c>
      <c r="D16367" s="0" t="s">
        <v>7</v>
      </c>
      <c r="E16367" s="0" t="s">
        <v>3488</v>
      </c>
    </row>
    <row r="16368" customFormat="false" ht="12.8" hidden="false" customHeight="false" outlineLevel="0" collapsed="false">
      <c r="A16368" s="0" t="n">
        <v>218384</v>
      </c>
      <c r="B16368" s="0" t="s">
        <v>203</v>
      </c>
      <c r="C16368" s="0" t="s">
        <v>6</v>
      </c>
      <c r="D16368" s="0" t="s">
        <v>7</v>
      </c>
      <c r="E16368" s="0" t="s">
        <v>3488</v>
      </c>
    </row>
    <row r="16369" customFormat="false" ht="12.8" hidden="false" customHeight="false" outlineLevel="0" collapsed="false">
      <c r="A16369" s="0" t="n">
        <v>218385</v>
      </c>
      <c r="B16369" s="0" t="s">
        <v>203</v>
      </c>
      <c r="C16369" s="0" t="s">
        <v>6</v>
      </c>
      <c r="D16369" s="0" t="s">
        <v>7</v>
      </c>
      <c r="E16369" s="0" t="s">
        <v>3488</v>
      </c>
    </row>
    <row r="16370" customFormat="false" ht="12.8" hidden="false" customHeight="false" outlineLevel="0" collapsed="false">
      <c r="A16370" s="0" t="n">
        <v>218386</v>
      </c>
      <c r="B16370" s="0" t="s">
        <v>203</v>
      </c>
      <c r="C16370" s="0" t="s">
        <v>6</v>
      </c>
      <c r="D16370" s="0" t="s">
        <v>7</v>
      </c>
      <c r="E16370" s="0" t="s">
        <v>3488</v>
      </c>
    </row>
    <row r="16371" customFormat="false" ht="12.8" hidden="false" customHeight="false" outlineLevel="0" collapsed="false">
      <c r="A16371" s="0" t="n">
        <v>218387</v>
      </c>
      <c r="B16371" s="0" t="s">
        <v>203</v>
      </c>
      <c r="C16371" s="0" t="s">
        <v>6</v>
      </c>
      <c r="D16371" s="0" t="s">
        <v>7</v>
      </c>
      <c r="E16371" s="0" t="s">
        <v>3488</v>
      </c>
    </row>
    <row r="16372" customFormat="false" ht="12.8" hidden="false" customHeight="false" outlineLevel="0" collapsed="false">
      <c r="A16372" s="0" t="n">
        <v>218388</v>
      </c>
      <c r="B16372" s="0" t="s">
        <v>203</v>
      </c>
      <c r="C16372" s="0" t="s">
        <v>6</v>
      </c>
      <c r="D16372" s="0" t="s">
        <v>7</v>
      </c>
      <c r="E16372" s="0" t="s">
        <v>3488</v>
      </c>
    </row>
    <row r="16373" customFormat="false" ht="12.8" hidden="false" customHeight="false" outlineLevel="0" collapsed="false">
      <c r="A16373" s="0" t="n">
        <v>218389</v>
      </c>
      <c r="B16373" s="0" t="s">
        <v>203</v>
      </c>
      <c r="C16373" s="0" t="s">
        <v>6</v>
      </c>
      <c r="D16373" s="0" t="s">
        <v>7</v>
      </c>
      <c r="E16373" s="0" t="s">
        <v>3488</v>
      </c>
    </row>
    <row r="16374" customFormat="false" ht="12.8" hidden="false" customHeight="false" outlineLevel="0" collapsed="false">
      <c r="A16374" s="0" t="n">
        <v>218390</v>
      </c>
      <c r="B16374" s="0" t="s">
        <v>203</v>
      </c>
      <c r="C16374" s="0" t="s">
        <v>6</v>
      </c>
      <c r="D16374" s="0" t="s">
        <v>7</v>
      </c>
      <c r="E16374" s="0" t="s">
        <v>3488</v>
      </c>
    </row>
    <row r="16375" customFormat="false" ht="12.8" hidden="false" customHeight="false" outlineLevel="0" collapsed="false">
      <c r="A16375" s="0" t="n">
        <v>218391</v>
      </c>
      <c r="B16375" s="0" t="s">
        <v>203</v>
      </c>
      <c r="C16375" s="0" t="s">
        <v>6</v>
      </c>
      <c r="D16375" s="0" t="s">
        <v>7</v>
      </c>
      <c r="E16375" s="0" t="s">
        <v>3488</v>
      </c>
    </row>
    <row r="16376" customFormat="false" ht="12.8" hidden="false" customHeight="false" outlineLevel="0" collapsed="false">
      <c r="A16376" s="0" t="n">
        <v>218392</v>
      </c>
      <c r="B16376" s="0" t="s">
        <v>203</v>
      </c>
      <c r="C16376" s="0" t="s">
        <v>6</v>
      </c>
      <c r="D16376" s="0" t="s">
        <v>7</v>
      </c>
      <c r="E16376" s="0" t="s">
        <v>3488</v>
      </c>
    </row>
    <row r="16377" customFormat="false" ht="12.8" hidden="false" customHeight="false" outlineLevel="0" collapsed="false">
      <c r="A16377" s="0" t="n">
        <v>218393</v>
      </c>
      <c r="B16377" s="0" t="s">
        <v>203</v>
      </c>
      <c r="C16377" s="0" t="s">
        <v>6</v>
      </c>
      <c r="D16377" s="0" t="s">
        <v>7</v>
      </c>
      <c r="E16377" s="0" t="s">
        <v>3488</v>
      </c>
    </row>
    <row r="16378" customFormat="false" ht="12.8" hidden="false" customHeight="false" outlineLevel="0" collapsed="false">
      <c r="A16378" s="0" t="n">
        <v>218394</v>
      </c>
      <c r="B16378" s="0" t="s">
        <v>203</v>
      </c>
      <c r="C16378" s="0" t="s">
        <v>6</v>
      </c>
      <c r="D16378" s="0" t="s">
        <v>7</v>
      </c>
      <c r="E16378" s="0" t="s">
        <v>3488</v>
      </c>
    </row>
    <row r="16379" customFormat="false" ht="12.8" hidden="false" customHeight="false" outlineLevel="0" collapsed="false">
      <c r="A16379" s="0" t="n">
        <v>218395</v>
      </c>
      <c r="B16379" s="0" t="s">
        <v>203</v>
      </c>
      <c r="C16379" s="0" t="s">
        <v>6</v>
      </c>
      <c r="D16379" s="0" t="s">
        <v>7</v>
      </c>
      <c r="E16379" s="0" t="s">
        <v>3488</v>
      </c>
    </row>
    <row r="16380" customFormat="false" ht="12.8" hidden="false" customHeight="false" outlineLevel="0" collapsed="false">
      <c r="A16380" s="0" t="n">
        <v>218396</v>
      </c>
      <c r="B16380" s="0" t="s">
        <v>203</v>
      </c>
      <c r="C16380" s="0" t="s">
        <v>6</v>
      </c>
      <c r="D16380" s="0" t="s">
        <v>7</v>
      </c>
      <c r="E16380" s="0" t="s">
        <v>3488</v>
      </c>
    </row>
    <row r="16381" customFormat="false" ht="12.8" hidden="false" customHeight="false" outlineLevel="0" collapsed="false">
      <c r="A16381" s="0" t="n">
        <v>218397</v>
      </c>
      <c r="B16381" s="0" t="s">
        <v>203</v>
      </c>
      <c r="C16381" s="0" t="s">
        <v>6</v>
      </c>
      <c r="D16381" s="0" t="s">
        <v>7</v>
      </c>
      <c r="E16381" s="0" t="s">
        <v>3488</v>
      </c>
    </row>
    <row r="16382" customFormat="false" ht="12.8" hidden="false" customHeight="false" outlineLevel="0" collapsed="false">
      <c r="A16382" s="0" t="n">
        <v>218398</v>
      </c>
      <c r="B16382" s="0" t="s">
        <v>203</v>
      </c>
      <c r="C16382" s="0" t="s">
        <v>6</v>
      </c>
      <c r="D16382" s="0" t="s">
        <v>7</v>
      </c>
      <c r="E16382" s="0" t="s">
        <v>3488</v>
      </c>
    </row>
    <row r="16383" customFormat="false" ht="12.8" hidden="false" customHeight="false" outlineLevel="0" collapsed="false">
      <c r="A16383" s="0" t="n">
        <v>218399</v>
      </c>
      <c r="B16383" s="0" t="s">
        <v>203</v>
      </c>
      <c r="C16383" s="0" t="s">
        <v>6</v>
      </c>
      <c r="D16383" s="0" t="s">
        <v>7</v>
      </c>
      <c r="E16383" s="0" t="s">
        <v>3488</v>
      </c>
    </row>
    <row r="16384" customFormat="false" ht="12.8" hidden="false" customHeight="false" outlineLevel="0" collapsed="false">
      <c r="A16384" s="0" t="n">
        <v>218400</v>
      </c>
      <c r="B16384" s="0" t="s">
        <v>203</v>
      </c>
      <c r="C16384" s="0" t="s">
        <v>6</v>
      </c>
      <c r="D16384" s="0" t="s">
        <v>7</v>
      </c>
      <c r="E16384" s="0" t="s">
        <v>3488</v>
      </c>
    </row>
    <row r="16385" customFormat="false" ht="12.8" hidden="false" customHeight="false" outlineLevel="0" collapsed="false">
      <c r="A16385" s="0" t="n">
        <v>218401</v>
      </c>
      <c r="B16385" s="0" t="s">
        <v>203</v>
      </c>
      <c r="C16385" s="0" t="s">
        <v>6</v>
      </c>
      <c r="D16385" s="0" t="s">
        <v>7</v>
      </c>
      <c r="E16385" s="0" t="s">
        <v>3488</v>
      </c>
    </row>
    <row r="16386" customFormat="false" ht="12.8" hidden="false" customHeight="false" outlineLevel="0" collapsed="false">
      <c r="A16386" s="0" t="n">
        <v>218402</v>
      </c>
      <c r="B16386" s="0" t="s">
        <v>203</v>
      </c>
      <c r="C16386" s="0" t="s">
        <v>6</v>
      </c>
      <c r="D16386" s="0" t="s">
        <v>7</v>
      </c>
      <c r="E16386" s="0" t="s">
        <v>3488</v>
      </c>
    </row>
    <row r="16387" customFormat="false" ht="12.8" hidden="false" customHeight="false" outlineLevel="0" collapsed="false">
      <c r="A16387" s="0" t="n">
        <v>218403</v>
      </c>
      <c r="B16387" s="0" t="s">
        <v>203</v>
      </c>
      <c r="C16387" s="0" t="s">
        <v>6</v>
      </c>
      <c r="D16387" s="0" t="s">
        <v>7</v>
      </c>
      <c r="E16387" s="0" t="s">
        <v>3488</v>
      </c>
    </row>
    <row r="16388" customFormat="false" ht="12.8" hidden="false" customHeight="false" outlineLevel="0" collapsed="false">
      <c r="A16388" s="0" t="n">
        <v>218404</v>
      </c>
      <c r="B16388" s="0" t="s">
        <v>203</v>
      </c>
      <c r="C16388" s="0" t="s">
        <v>6</v>
      </c>
      <c r="D16388" s="0" t="s">
        <v>7</v>
      </c>
      <c r="E16388" s="0" t="s">
        <v>3488</v>
      </c>
    </row>
    <row r="16389" customFormat="false" ht="12.8" hidden="false" customHeight="false" outlineLevel="0" collapsed="false">
      <c r="A16389" s="0" t="n">
        <v>218405</v>
      </c>
      <c r="B16389" s="0" t="s">
        <v>203</v>
      </c>
      <c r="C16389" s="0" t="s">
        <v>6</v>
      </c>
      <c r="D16389" s="0" t="s">
        <v>7</v>
      </c>
      <c r="E16389" s="0" t="s">
        <v>3488</v>
      </c>
    </row>
    <row r="16390" customFormat="false" ht="12.8" hidden="false" customHeight="false" outlineLevel="0" collapsed="false">
      <c r="A16390" s="0" t="n">
        <v>218406</v>
      </c>
      <c r="B16390" s="0" t="s">
        <v>203</v>
      </c>
      <c r="C16390" s="0" t="s">
        <v>6</v>
      </c>
      <c r="D16390" s="0" t="s">
        <v>7</v>
      </c>
      <c r="E16390" s="0" t="s">
        <v>3488</v>
      </c>
    </row>
    <row r="16391" customFormat="false" ht="12.8" hidden="false" customHeight="false" outlineLevel="0" collapsed="false">
      <c r="A16391" s="0" t="n">
        <v>218407</v>
      </c>
      <c r="B16391" s="0" t="s">
        <v>203</v>
      </c>
      <c r="C16391" s="0" t="s">
        <v>6</v>
      </c>
      <c r="D16391" s="0" t="s">
        <v>7</v>
      </c>
      <c r="E16391" s="0" t="s">
        <v>3488</v>
      </c>
    </row>
    <row r="16392" customFormat="false" ht="12.8" hidden="false" customHeight="false" outlineLevel="0" collapsed="false">
      <c r="A16392" s="0" t="n">
        <v>218408</v>
      </c>
      <c r="B16392" s="0" t="s">
        <v>203</v>
      </c>
      <c r="C16392" s="0" t="s">
        <v>6</v>
      </c>
      <c r="D16392" s="0" t="s">
        <v>7</v>
      </c>
      <c r="E16392" s="0" t="s">
        <v>3488</v>
      </c>
    </row>
    <row r="16393" customFormat="false" ht="12.8" hidden="false" customHeight="false" outlineLevel="0" collapsed="false">
      <c r="A16393" s="0" t="n">
        <v>218409</v>
      </c>
      <c r="B16393" s="0" t="s">
        <v>203</v>
      </c>
      <c r="C16393" s="0" t="s">
        <v>6</v>
      </c>
      <c r="D16393" s="0" t="s">
        <v>7</v>
      </c>
      <c r="E16393" s="0" t="s">
        <v>3488</v>
      </c>
    </row>
    <row r="16394" customFormat="false" ht="12.8" hidden="false" customHeight="false" outlineLevel="0" collapsed="false">
      <c r="A16394" s="0" t="n">
        <v>218410</v>
      </c>
      <c r="B16394" s="0" t="s">
        <v>203</v>
      </c>
      <c r="C16394" s="0" t="s">
        <v>6</v>
      </c>
      <c r="D16394" s="0" t="s">
        <v>7</v>
      </c>
      <c r="E16394" s="0" t="s">
        <v>3488</v>
      </c>
    </row>
    <row r="16395" customFormat="false" ht="12.8" hidden="false" customHeight="false" outlineLevel="0" collapsed="false">
      <c r="A16395" s="0" t="n">
        <v>218411</v>
      </c>
      <c r="B16395" s="0" t="s">
        <v>203</v>
      </c>
      <c r="C16395" s="0" t="s">
        <v>6</v>
      </c>
      <c r="D16395" s="0" t="s">
        <v>7</v>
      </c>
      <c r="E16395" s="0" t="s">
        <v>3488</v>
      </c>
    </row>
    <row r="16396" customFormat="false" ht="12.8" hidden="false" customHeight="false" outlineLevel="0" collapsed="false">
      <c r="A16396" s="0" t="n">
        <v>218412</v>
      </c>
      <c r="B16396" s="0" t="s">
        <v>203</v>
      </c>
      <c r="C16396" s="0" t="s">
        <v>6</v>
      </c>
      <c r="D16396" s="0" t="s">
        <v>7</v>
      </c>
      <c r="E16396" s="0" t="s">
        <v>3488</v>
      </c>
    </row>
    <row r="16397" customFormat="false" ht="12.8" hidden="false" customHeight="false" outlineLevel="0" collapsed="false">
      <c r="A16397" s="0" t="n">
        <v>218413</v>
      </c>
      <c r="B16397" s="0" t="s">
        <v>203</v>
      </c>
      <c r="C16397" s="0" t="s">
        <v>6</v>
      </c>
      <c r="D16397" s="0" t="s">
        <v>7</v>
      </c>
      <c r="E16397" s="0" t="s">
        <v>3488</v>
      </c>
    </row>
    <row r="16398" customFormat="false" ht="12.8" hidden="false" customHeight="false" outlineLevel="0" collapsed="false">
      <c r="A16398" s="0" t="n">
        <v>218414</v>
      </c>
      <c r="B16398" s="0" t="s">
        <v>203</v>
      </c>
      <c r="C16398" s="0" t="s">
        <v>6</v>
      </c>
      <c r="D16398" s="0" t="s">
        <v>7</v>
      </c>
      <c r="E16398" s="0" t="s">
        <v>3488</v>
      </c>
    </row>
    <row r="16399" customFormat="false" ht="12.8" hidden="false" customHeight="false" outlineLevel="0" collapsed="false">
      <c r="A16399" s="0" t="n">
        <v>218415</v>
      </c>
      <c r="B16399" s="0" t="s">
        <v>203</v>
      </c>
      <c r="C16399" s="0" t="s">
        <v>6</v>
      </c>
      <c r="D16399" s="0" t="s">
        <v>7</v>
      </c>
      <c r="E16399" s="0" t="s">
        <v>3488</v>
      </c>
    </row>
    <row r="16400" customFormat="false" ht="12.8" hidden="false" customHeight="false" outlineLevel="0" collapsed="false">
      <c r="A16400" s="0" t="n">
        <v>218416</v>
      </c>
      <c r="B16400" s="0" t="s">
        <v>203</v>
      </c>
      <c r="C16400" s="0" t="s">
        <v>6</v>
      </c>
      <c r="D16400" s="0" t="s">
        <v>7</v>
      </c>
      <c r="E16400" s="0" t="s">
        <v>3488</v>
      </c>
    </row>
    <row r="16401" customFormat="false" ht="12.8" hidden="false" customHeight="false" outlineLevel="0" collapsed="false">
      <c r="A16401" s="0" t="n">
        <v>218417</v>
      </c>
      <c r="B16401" s="0" t="s">
        <v>203</v>
      </c>
      <c r="C16401" s="0" t="s">
        <v>6</v>
      </c>
      <c r="D16401" s="0" t="s">
        <v>7</v>
      </c>
      <c r="E16401" s="0" t="s">
        <v>3488</v>
      </c>
    </row>
    <row r="16402" customFormat="false" ht="12.8" hidden="false" customHeight="false" outlineLevel="0" collapsed="false">
      <c r="A16402" s="0" t="n">
        <v>218418</v>
      </c>
      <c r="B16402" s="0" t="s">
        <v>203</v>
      </c>
      <c r="C16402" s="0" t="s">
        <v>6</v>
      </c>
      <c r="D16402" s="0" t="s">
        <v>7</v>
      </c>
      <c r="E16402" s="0" t="s">
        <v>3488</v>
      </c>
    </row>
    <row r="16403" customFormat="false" ht="12.8" hidden="false" customHeight="false" outlineLevel="0" collapsed="false">
      <c r="A16403" s="0" t="n">
        <v>218419</v>
      </c>
      <c r="B16403" s="0" t="s">
        <v>203</v>
      </c>
      <c r="C16403" s="0" t="s">
        <v>6</v>
      </c>
      <c r="D16403" s="0" t="s">
        <v>7</v>
      </c>
      <c r="E16403" s="0" t="s">
        <v>3488</v>
      </c>
    </row>
    <row r="16404" customFormat="false" ht="12.8" hidden="false" customHeight="false" outlineLevel="0" collapsed="false">
      <c r="A16404" s="0" t="n">
        <v>218420</v>
      </c>
      <c r="B16404" s="0" t="s">
        <v>203</v>
      </c>
      <c r="C16404" s="0" t="s">
        <v>6</v>
      </c>
      <c r="D16404" s="0" t="s">
        <v>7</v>
      </c>
      <c r="E16404" s="0" t="s">
        <v>3488</v>
      </c>
    </row>
    <row r="16405" customFormat="false" ht="12.8" hidden="false" customHeight="false" outlineLevel="0" collapsed="false">
      <c r="A16405" s="0" t="n">
        <v>218421</v>
      </c>
      <c r="B16405" s="0" t="s">
        <v>203</v>
      </c>
      <c r="C16405" s="0" t="s">
        <v>6</v>
      </c>
      <c r="D16405" s="0" t="s">
        <v>7</v>
      </c>
      <c r="E16405" s="0" t="s">
        <v>3488</v>
      </c>
    </row>
    <row r="16406" customFormat="false" ht="12.8" hidden="false" customHeight="false" outlineLevel="0" collapsed="false">
      <c r="A16406" s="0" t="n">
        <v>218422</v>
      </c>
      <c r="B16406" s="0" t="s">
        <v>203</v>
      </c>
      <c r="C16406" s="0" t="s">
        <v>6</v>
      </c>
      <c r="D16406" s="0" t="s">
        <v>7</v>
      </c>
      <c r="E16406" s="0" t="s">
        <v>3488</v>
      </c>
    </row>
    <row r="16407" customFormat="false" ht="12.8" hidden="false" customHeight="false" outlineLevel="0" collapsed="false">
      <c r="A16407" s="0" t="n">
        <v>218423</v>
      </c>
      <c r="B16407" s="0" t="s">
        <v>203</v>
      </c>
      <c r="C16407" s="0" t="s">
        <v>6</v>
      </c>
      <c r="D16407" s="0" t="s">
        <v>7</v>
      </c>
      <c r="E16407" s="0" t="s">
        <v>3488</v>
      </c>
    </row>
    <row r="16408" customFormat="false" ht="12.8" hidden="false" customHeight="false" outlineLevel="0" collapsed="false">
      <c r="A16408" s="0" t="n">
        <v>218424</v>
      </c>
      <c r="B16408" s="0" t="s">
        <v>203</v>
      </c>
      <c r="C16408" s="0" t="s">
        <v>6</v>
      </c>
      <c r="D16408" s="0" t="s">
        <v>7</v>
      </c>
      <c r="E16408" s="0" t="s">
        <v>3488</v>
      </c>
    </row>
    <row r="16409" customFormat="false" ht="12.8" hidden="false" customHeight="false" outlineLevel="0" collapsed="false">
      <c r="A16409" s="0" t="n">
        <v>218425</v>
      </c>
      <c r="B16409" s="0" t="s">
        <v>203</v>
      </c>
      <c r="C16409" s="0" t="s">
        <v>6</v>
      </c>
      <c r="D16409" s="0" t="s">
        <v>7</v>
      </c>
      <c r="E16409" s="0" t="s">
        <v>3488</v>
      </c>
    </row>
    <row r="16410" customFormat="false" ht="12.8" hidden="false" customHeight="false" outlineLevel="0" collapsed="false">
      <c r="A16410" s="0" t="n">
        <v>218426</v>
      </c>
      <c r="B16410" s="0" t="s">
        <v>203</v>
      </c>
      <c r="C16410" s="0" t="s">
        <v>6</v>
      </c>
      <c r="D16410" s="0" t="s">
        <v>7</v>
      </c>
      <c r="E16410" s="0" t="s">
        <v>3488</v>
      </c>
    </row>
    <row r="16411" customFormat="false" ht="12.8" hidden="false" customHeight="false" outlineLevel="0" collapsed="false">
      <c r="A16411" s="0" t="n">
        <v>218427</v>
      </c>
      <c r="B16411" s="0" t="s">
        <v>203</v>
      </c>
      <c r="C16411" s="0" t="s">
        <v>6</v>
      </c>
      <c r="D16411" s="0" t="s">
        <v>7</v>
      </c>
      <c r="E16411" s="0" t="s">
        <v>3488</v>
      </c>
    </row>
    <row r="16412" customFormat="false" ht="12.8" hidden="false" customHeight="false" outlineLevel="0" collapsed="false">
      <c r="A16412" s="0" t="n">
        <v>218428</v>
      </c>
      <c r="B16412" s="0" t="s">
        <v>203</v>
      </c>
      <c r="C16412" s="0" t="s">
        <v>6</v>
      </c>
      <c r="D16412" s="0" t="s">
        <v>7</v>
      </c>
      <c r="E16412" s="0" t="s">
        <v>3488</v>
      </c>
    </row>
    <row r="16413" customFormat="false" ht="12.8" hidden="false" customHeight="false" outlineLevel="0" collapsed="false">
      <c r="A16413" s="0" t="n">
        <v>218429</v>
      </c>
      <c r="B16413" s="0" t="s">
        <v>203</v>
      </c>
      <c r="C16413" s="0" t="s">
        <v>6</v>
      </c>
      <c r="D16413" s="0" t="s">
        <v>7</v>
      </c>
      <c r="E16413" s="0" t="s">
        <v>3488</v>
      </c>
    </row>
    <row r="16414" customFormat="false" ht="12.8" hidden="false" customHeight="false" outlineLevel="0" collapsed="false">
      <c r="A16414" s="0" t="n">
        <v>218430</v>
      </c>
      <c r="B16414" s="0" t="s">
        <v>203</v>
      </c>
      <c r="C16414" s="0" t="s">
        <v>6</v>
      </c>
      <c r="D16414" s="0" t="s">
        <v>7</v>
      </c>
      <c r="E16414" s="0" t="s">
        <v>3488</v>
      </c>
    </row>
    <row r="16415" customFormat="false" ht="12.8" hidden="false" customHeight="false" outlineLevel="0" collapsed="false">
      <c r="A16415" s="0" t="n">
        <v>218431</v>
      </c>
      <c r="B16415" s="0" t="s">
        <v>203</v>
      </c>
      <c r="C16415" s="0" t="s">
        <v>6</v>
      </c>
      <c r="D16415" s="0" t="s">
        <v>7</v>
      </c>
      <c r="E16415" s="0" t="s">
        <v>3488</v>
      </c>
    </row>
    <row r="16416" customFormat="false" ht="12.8" hidden="false" customHeight="false" outlineLevel="0" collapsed="false">
      <c r="A16416" s="0" t="n">
        <v>218432</v>
      </c>
      <c r="B16416" s="0" t="s">
        <v>203</v>
      </c>
      <c r="C16416" s="0" t="s">
        <v>6</v>
      </c>
      <c r="D16416" s="0" t="s">
        <v>7</v>
      </c>
      <c r="E16416" s="0" t="s">
        <v>3488</v>
      </c>
    </row>
    <row r="16417" customFormat="false" ht="12.8" hidden="false" customHeight="false" outlineLevel="0" collapsed="false">
      <c r="A16417" s="0" t="n">
        <v>218433</v>
      </c>
      <c r="B16417" s="0" t="s">
        <v>203</v>
      </c>
      <c r="C16417" s="0" t="s">
        <v>6</v>
      </c>
      <c r="D16417" s="0" t="s">
        <v>7</v>
      </c>
      <c r="E16417" s="0" t="s">
        <v>3488</v>
      </c>
    </row>
    <row r="16418" customFormat="false" ht="12.8" hidden="false" customHeight="false" outlineLevel="0" collapsed="false">
      <c r="A16418" s="0" t="n">
        <v>218434</v>
      </c>
      <c r="B16418" s="0" t="s">
        <v>203</v>
      </c>
      <c r="C16418" s="0" t="s">
        <v>6</v>
      </c>
      <c r="D16418" s="0" t="s">
        <v>7</v>
      </c>
      <c r="E16418" s="0" t="s">
        <v>3488</v>
      </c>
    </row>
    <row r="16419" customFormat="false" ht="12.8" hidden="false" customHeight="false" outlineLevel="0" collapsed="false">
      <c r="A16419" s="0" t="n">
        <v>218435</v>
      </c>
      <c r="B16419" s="0" t="s">
        <v>203</v>
      </c>
      <c r="C16419" s="0" t="s">
        <v>6</v>
      </c>
      <c r="D16419" s="0" t="s">
        <v>7</v>
      </c>
      <c r="E16419" s="0" t="s">
        <v>3488</v>
      </c>
    </row>
    <row r="16420" customFormat="false" ht="12.8" hidden="false" customHeight="false" outlineLevel="0" collapsed="false">
      <c r="A16420" s="0" t="n">
        <v>218436</v>
      </c>
      <c r="B16420" s="0" t="s">
        <v>203</v>
      </c>
      <c r="C16420" s="0" t="s">
        <v>6</v>
      </c>
      <c r="D16420" s="0" t="s">
        <v>7</v>
      </c>
      <c r="E16420" s="0" t="s">
        <v>3488</v>
      </c>
    </row>
    <row r="16421" customFormat="false" ht="12.8" hidden="false" customHeight="false" outlineLevel="0" collapsed="false">
      <c r="A16421" s="0" t="n">
        <v>218437</v>
      </c>
      <c r="B16421" s="0" t="s">
        <v>203</v>
      </c>
      <c r="C16421" s="0" t="s">
        <v>6</v>
      </c>
      <c r="D16421" s="0" t="s">
        <v>7</v>
      </c>
      <c r="E16421" s="0" t="s">
        <v>3488</v>
      </c>
    </row>
    <row r="16422" customFormat="false" ht="12.8" hidden="false" customHeight="false" outlineLevel="0" collapsed="false">
      <c r="A16422" s="0" t="n">
        <v>218438</v>
      </c>
      <c r="B16422" s="0" t="s">
        <v>203</v>
      </c>
      <c r="C16422" s="0" t="s">
        <v>6</v>
      </c>
      <c r="D16422" s="0" t="s">
        <v>7</v>
      </c>
      <c r="E16422" s="0" t="s">
        <v>3488</v>
      </c>
    </row>
    <row r="16423" customFormat="false" ht="12.8" hidden="false" customHeight="false" outlineLevel="0" collapsed="false">
      <c r="A16423" s="0" t="n">
        <v>218439</v>
      </c>
      <c r="B16423" s="0" t="s">
        <v>203</v>
      </c>
      <c r="C16423" s="0" t="s">
        <v>6</v>
      </c>
      <c r="D16423" s="0" t="s">
        <v>7</v>
      </c>
      <c r="E16423" s="0" t="s">
        <v>3488</v>
      </c>
    </row>
    <row r="16424" customFormat="false" ht="12.8" hidden="false" customHeight="false" outlineLevel="0" collapsed="false">
      <c r="A16424" s="0" t="n">
        <v>218440</v>
      </c>
      <c r="B16424" s="0" t="s">
        <v>203</v>
      </c>
      <c r="C16424" s="0" t="s">
        <v>6</v>
      </c>
      <c r="D16424" s="0" t="s">
        <v>7</v>
      </c>
      <c r="E16424" s="0" t="s">
        <v>3488</v>
      </c>
    </row>
    <row r="16425" customFormat="false" ht="12.8" hidden="false" customHeight="false" outlineLevel="0" collapsed="false">
      <c r="A16425" s="0" t="n">
        <v>218441</v>
      </c>
      <c r="B16425" s="0" t="s">
        <v>203</v>
      </c>
      <c r="C16425" s="0" t="s">
        <v>6</v>
      </c>
      <c r="D16425" s="0" t="s">
        <v>7</v>
      </c>
      <c r="E16425" s="0" t="s">
        <v>3488</v>
      </c>
    </row>
    <row r="16426" customFormat="false" ht="12.8" hidden="false" customHeight="false" outlineLevel="0" collapsed="false">
      <c r="A16426" s="0" t="n">
        <v>218442</v>
      </c>
      <c r="B16426" s="0" t="s">
        <v>203</v>
      </c>
      <c r="C16426" s="0" t="s">
        <v>6</v>
      </c>
      <c r="D16426" s="0" t="s">
        <v>7</v>
      </c>
      <c r="E16426" s="0" t="s">
        <v>3488</v>
      </c>
    </row>
    <row r="16427" customFormat="false" ht="12.8" hidden="false" customHeight="false" outlineLevel="0" collapsed="false">
      <c r="A16427" s="0" t="n">
        <v>218443</v>
      </c>
      <c r="B16427" s="0" t="s">
        <v>203</v>
      </c>
      <c r="C16427" s="0" t="s">
        <v>6</v>
      </c>
      <c r="D16427" s="0" t="s">
        <v>7</v>
      </c>
      <c r="E16427" s="0" t="s">
        <v>3488</v>
      </c>
    </row>
    <row r="16428" customFormat="false" ht="12.8" hidden="false" customHeight="false" outlineLevel="0" collapsed="false">
      <c r="A16428" s="0" t="n">
        <v>218444</v>
      </c>
      <c r="B16428" s="0" t="s">
        <v>203</v>
      </c>
      <c r="C16428" s="0" t="s">
        <v>6</v>
      </c>
      <c r="D16428" s="0" t="s">
        <v>7</v>
      </c>
      <c r="E16428" s="0" t="s">
        <v>3488</v>
      </c>
    </row>
    <row r="16429" customFormat="false" ht="12.8" hidden="false" customHeight="false" outlineLevel="0" collapsed="false">
      <c r="A16429" s="0" t="n">
        <v>218445</v>
      </c>
      <c r="B16429" s="0" t="s">
        <v>203</v>
      </c>
      <c r="C16429" s="0" t="s">
        <v>6</v>
      </c>
      <c r="D16429" s="0" t="s">
        <v>7</v>
      </c>
      <c r="E16429" s="0" t="s">
        <v>3488</v>
      </c>
    </row>
    <row r="16430" customFormat="false" ht="12.8" hidden="false" customHeight="false" outlineLevel="0" collapsed="false">
      <c r="A16430" s="0" t="n">
        <v>218446</v>
      </c>
      <c r="B16430" s="0" t="s">
        <v>203</v>
      </c>
      <c r="C16430" s="0" t="s">
        <v>6</v>
      </c>
      <c r="D16430" s="0" t="s">
        <v>7</v>
      </c>
      <c r="E16430" s="0" t="s">
        <v>3488</v>
      </c>
    </row>
    <row r="16431" customFormat="false" ht="12.8" hidden="false" customHeight="false" outlineLevel="0" collapsed="false">
      <c r="A16431" s="0" t="n">
        <v>218447</v>
      </c>
      <c r="B16431" s="0" t="s">
        <v>203</v>
      </c>
      <c r="C16431" s="0" t="s">
        <v>6</v>
      </c>
      <c r="D16431" s="0" t="s">
        <v>7</v>
      </c>
      <c r="E16431" s="0" t="s">
        <v>3488</v>
      </c>
    </row>
    <row r="16432" customFormat="false" ht="12.8" hidden="false" customHeight="false" outlineLevel="0" collapsed="false">
      <c r="A16432" s="0" t="n">
        <v>218448</v>
      </c>
      <c r="B16432" s="0" t="s">
        <v>203</v>
      </c>
      <c r="C16432" s="0" t="s">
        <v>6</v>
      </c>
      <c r="D16432" s="0" t="s">
        <v>7</v>
      </c>
      <c r="E16432" s="0" t="s">
        <v>3488</v>
      </c>
    </row>
    <row r="16433" customFormat="false" ht="12.8" hidden="false" customHeight="false" outlineLevel="0" collapsed="false">
      <c r="A16433" s="0" t="n">
        <v>218449</v>
      </c>
      <c r="B16433" s="0" t="s">
        <v>203</v>
      </c>
      <c r="C16433" s="0" t="s">
        <v>6</v>
      </c>
      <c r="D16433" s="0" t="s">
        <v>7</v>
      </c>
      <c r="E16433" s="0" t="s">
        <v>3488</v>
      </c>
    </row>
    <row r="16434" customFormat="false" ht="12.8" hidden="false" customHeight="false" outlineLevel="0" collapsed="false">
      <c r="A16434" s="0" t="n">
        <v>218450</v>
      </c>
      <c r="B16434" s="0" t="s">
        <v>203</v>
      </c>
      <c r="C16434" s="0" t="s">
        <v>6</v>
      </c>
      <c r="D16434" s="0" t="s">
        <v>7</v>
      </c>
      <c r="E16434" s="0" t="s">
        <v>3488</v>
      </c>
    </row>
    <row r="16435" customFormat="false" ht="12.8" hidden="false" customHeight="false" outlineLevel="0" collapsed="false">
      <c r="A16435" s="0" t="n">
        <v>218451</v>
      </c>
      <c r="B16435" s="0" t="s">
        <v>203</v>
      </c>
      <c r="C16435" s="0" t="s">
        <v>6</v>
      </c>
      <c r="D16435" s="0" t="s">
        <v>7</v>
      </c>
      <c r="E16435" s="0" t="s">
        <v>3488</v>
      </c>
    </row>
    <row r="16436" customFormat="false" ht="12.8" hidden="false" customHeight="false" outlineLevel="0" collapsed="false">
      <c r="A16436" s="0" t="n">
        <v>218452</v>
      </c>
      <c r="B16436" s="0" t="s">
        <v>203</v>
      </c>
      <c r="C16436" s="0" t="s">
        <v>6</v>
      </c>
      <c r="D16436" s="0" t="s">
        <v>7</v>
      </c>
      <c r="E16436" s="0" t="s">
        <v>3488</v>
      </c>
    </row>
    <row r="16437" customFormat="false" ht="12.8" hidden="false" customHeight="false" outlineLevel="0" collapsed="false">
      <c r="A16437" s="0" t="n">
        <v>218453</v>
      </c>
      <c r="B16437" s="0" t="s">
        <v>203</v>
      </c>
      <c r="C16437" s="0" t="s">
        <v>6</v>
      </c>
      <c r="D16437" s="0" t="s">
        <v>7</v>
      </c>
      <c r="E16437" s="0" t="s">
        <v>3488</v>
      </c>
    </row>
    <row r="16438" customFormat="false" ht="12.8" hidden="false" customHeight="false" outlineLevel="0" collapsed="false">
      <c r="A16438" s="0" t="n">
        <v>218454</v>
      </c>
      <c r="B16438" s="0" t="s">
        <v>203</v>
      </c>
      <c r="C16438" s="0" t="s">
        <v>6</v>
      </c>
      <c r="D16438" s="0" t="s">
        <v>7</v>
      </c>
      <c r="E16438" s="0" t="s">
        <v>3488</v>
      </c>
    </row>
    <row r="16439" customFormat="false" ht="12.8" hidden="false" customHeight="false" outlineLevel="0" collapsed="false">
      <c r="A16439" s="0" t="n">
        <v>218455</v>
      </c>
      <c r="B16439" s="0" t="s">
        <v>203</v>
      </c>
      <c r="C16439" s="0" t="s">
        <v>6</v>
      </c>
      <c r="D16439" s="0" t="s">
        <v>7</v>
      </c>
      <c r="E16439" s="0" t="s">
        <v>3488</v>
      </c>
    </row>
    <row r="16440" customFormat="false" ht="12.8" hidden="false" customHeight="false" outlineLevel="0" collapsed="false">
      <c r="A16440" s="0" t="n">
        <v>218456</v>
      </c>
      <c r="B16440" s="0" t="s">
        <v>203</v>
      </c>
      <c r="C16440" s="0" t="s">
        <v>6</v>
      </c>
      <c r="D16440" s="0" t="s">
        <v>7</v>
      </c>
      <c r="E16440" s="0" t="s">
        <v>3488</v>
      </c>
    </row>
    <row r="16441" customFormat="false" ht="12.8" hidden="false" customHeight="false" outlineLevel="0" collapsed="false">
      <c r="A16441" s="0" t="n">
        <v>218457</v>
      </c>
      <c r="B16441" s="0" t="s">
        <v>203</v>
      </c>
      <c r="C16441" s="0" t="s">
        <v>6</v>
      </c>
      <c r="D16441" s="0" t="s">
        <v>7</v>
      </c>
      <c r="E16441" s="0" t="s">
        <v>3488</v>
      </c>
    </row>
    <row r="16442" customFormat="false" ht="12.8" hidden="false" customHeight="false" outlineLevel="0" collapsed="false">
      <c r="A16442" s="0" t="n">
        <v>218458</v>
      </c>
      <c r="B16442" s="0" t="s">
        <v>203</v>
      </c>
      <c r="C16442" s="0" t="s">
        <v>6</v>
      </c>
      <c r="D16442" s="0" t="s">
        <v>7</v>
      </c>
      <c r="E16442" s="0" t="s">
        <v>3488</v>
      </c>
    </row>
    <row r="16443" customFormat="false" ht="12.8" hidden="false" customHeight="false" outlineLevel="0" collapsed="false">
      <c r="A16443" s="0" t="n">
        <v>218459</v>
      </c>
      <c r="B16443" s="0" t="s">
        <v>203</v>
      </c>
      <c r="C16443" s="0" t="s">
        <v>6</v>
      </c>
      <c r="D16443" s="0" t="s">
        <v>7</v>
      </c>
      <c r="E16443" s="0" t="s">
        <v>3488</v>
      </c>
    </row>
    <row r="16444" customFormat="false" ht="12.8" hidden="false" customHeight="false" outlineLevel="0" collapsed="false">
      <c r="A16444" s="0" t="n">
        <v>218460</v>
      </c>
      <c r="B16444" s="0" t="s">
        <v>203</v>
      </c>
      <c r="C16444" s="0" t="s">
        <v>6</v>
      </c>
      <c r="D16444" s="0" t="s">
        <v>7</v>
      </c>
      <c r="E16444" s="0" t="s">
        <v>3488</v>
      </c>
    </row>
    <row r="16445" customFormat="false" ht="12.8" hidden="false" customHeight="false" outlineLevel="0" collapsed="false">
      <c r="A16445" s="0" t="n">
        <v>218461</v>
      </c>
      <c r="B16445" s="0" t="s">
        <v>203</v>
      </c>
      <c r="C16445" s="0" t="s">
        <v>6</v>
      </c>
      <c r="D16445" s="0" t="s">
        <v>7</v>
      </c>
      <c r="E16445" s="0" t="s">
        <v>3488</v>
      </c>
    </row>
    <row r="16446" customFormat="false" ht="12.8" hidden="false" customHeight="false" outlineLevel="0" collapsed="false">
      <c r="A16446" s="0" t="n">
        <v>218462</v>
      </c>
      <c r="B16446" s="0" t="s">
        <v>203</v>
      </c>
      <c r="C16446" s="0" t="s">
        <v>6</v>
      </c>
      <c r="D16446" s="0" t="s">
        <v>7</v>
      </c>
      <c r="E16446" s="0" t="s">
        <v>3488</v>
      </c>
    </row>
    <row r="16447" customFormat="false" ht="12.8" hidden="false" customHeight="false" outlineLevel="0" collapsed="false">
      <c r="A16447" s="0" t="n">
        <v>218463</v>
      </c>
      <c r="B16447" s="0" t="s">
        <v>203</v>
      </c>
      <c r="C16447" s="0" t="s">
        <v>6</v>
      </c>
      <c r="D16447" s="0" t="s">
        <v>7</v>
      </c>
      <c r="E16447" s="0" t="s">
        <v>3488</v>
      </c>
    </row>
    <row r="16448" customFormat="false" ht="12.8" hidden="false" customHeight="false" outlineLevel="0" collapsed="false">
      <c r="A16448" s="0" t="n">
        <v>218464</v>
      </c>
      <c r="B16448" s="0" t="s">
        <v>203</v>
      </c>
      <c r="C16448" s="0" t="s">
        <v>6</v>
      </c>
      <c r="D16448" s="0" t="s">
        <v>7</v>
      </c>
      <c r="E16448" s="0" t="s">
        <v>3488</v>
      </c>
    </row>
    <row r="16449" customFormat="false" ht="12.8" hidden="false" customHeight="false" outlineLevel="0" collapsed="false">
      <c r="A16449" s="0" t="n">
        <v>218465</v>
      </c>
      <c r="B16449" s="0" t="s">
        <v>203</v>
      </c>
      <c r="C16449" s="0" t="s">
        <v>6</v>
      </c>
      <c r="D16449" s="0" t="s">
        <v>7</v>
      </c>
      <c r="E16449" s="0" t="s">
        <v>3488</v>
      </c>
    </row>
    <row r="16450" customFormat="false" ht="12.8" hidden="false" customHeight="false" outlineLevel="0" collapsed="false">
      <c r="A16450" s="0" t="n">
        <v>218466</v>
      </c>
      <c r="B16450" s="0" t="s">
        <v>203</v>
      </c>
      <c r="C16450" s="0" t="s">
        <v>6</v>
      </c>
      <c r="D16450" s="0" t="s">
        <v>7</v>
      </c>
      <c r="E16450" s="0" t="s">
        <v>3488</v>
      </c>
    </row>
    <row r="16451" customFormat="false" ht="12.8" hidden="false" customHeight="false" outlineLevel="0" collapsed="false">
      <c r="A16451" s="0" t="n">
        <v>218467</v>
      </c>
      <c r="B16451" s="0" t="s">
        <v>203</v>
      </c>
      <c r="C16451" s="0" t="s">
        <v>6</v>
      </c>
      <c r="D16451" s="0" t="s">
        <v>7</v>
      </c>
      <c r="E16451" s="0" t="s">
        <v>3488</v>
      </c>
    </row>
    <row r="16452" customFormat="false" ht="12.8" hidden="false" customHeight="false" outlineLevel="0" collapsed="false">
      <c r="A16452" s="0" t="n">
        <v>218468</v>
      </c>
      <c r="B16452" s="0" t="s">
        <v>203</v>
      </c>
      <c r="C16452" s="0" t="s">
        <v>6</v>
      </c>
      <c r="D16452" s="0" t="s">
        <v>7</v>
      </c>
      <c r="E16452" s="0" t="s">
        <v>3488</v>
      </c>
    </row>
    <row r="16453" customFormat="false" ht="12.8" hidden="false" customHeight="false" outlineLevel="0" collapsed="false">
      <c r="A16453" s="0" t="n">
        <v>218469</v>
      </c>
      <c r="B16453" s="0" t="s">
        <v>203</v>
      </c>
      <c r="C16453" s="0" t="s">
        <v>6</v>
      </c>
      <c r="D16453" s="0" t="s">
        <v>7</v>
      </c>
      <c r="E16453" s="0" t="s">
        <v>3488</v>
      </c>
    </row>
    <row r="16454" customFormat="false" ht="12.8" hidden="false" customHeight="false" outlineLevel="0" collapsed="false">
      <c r="A16454" s="0" t="n">
        <v>218470</v>
      </c>
      <c r="B16454" s="0" t="s">
        <v>203</v>
      </c>
      <c r="C16454" s="0" t="s">
        <v>6</v>
      </c>
      <c r="D16454" s="0" t="s">
        <v>7</v>
      </c>
      <c r="E16454" s="0" t="s">
        <v>3488</v>
      </c>
    </row>
    <row r="16455" customFormat="false" ht="12.8" hidden="false" customHeight="false" outlineLevel="0" collapsed="false">
      <c r="A16455" s="0" t="n">
        <v>218471</v>
      </c>
      <c r="B16455" s="0" t="s">
        <v>203</v>
      </c>
      <c r="C16455" s="0" t="s">
        <v>6</v>
      </c>
      <c r="D16455" s="0" t="s">
        <v>7</v>
      </c>
      <c r="E16455" s="0" t="s">
        <v>3488</v>
      </c>
    </row>
    <row r="16456" customFormat="false" ht="12.8" hidden="false" customHeight="false" outlineLevel="0" collapsed="false">
      <c r="A16456" s="0" t="n">
        <v>218472</v>
      </c>
      <c r="B16456" s="0" t="s">
        <v>203</v>
      </c>
      <c r="C16456" s="0" t="s">
        <v>6</v>
      </c>
      <c r="D16456" s="0" t="s">
        <v>7</v>
      </c>
      <c r="E16456" s="0" t="s">
        <v>3488</v>
      </c>
    </row>
    <row r="16457" customFormat="false" ht="12.8" hidden="false" customHeight="false" outlineLevel="0" collapsed="false">
      <c r="A16457" s="0" t="n">
        <v>218473</v>
      </c>
      <c r="B16457" s="0" t="s">
        <v>203</v>
      </c>
      <c r="C16457" s="0" t="s">
        <v>6</v>
      </c>
      <c r="D16457" s="0" t="s">
        <v>7</v>
      </c>
      <c r="E16457" s="0" t="s">
        <v>3488</v>
      </c>
    </row>
    <row r="16458" customFormat="false" ht="12.8" hidden="false" customHeight="false" outlineLevel="0" collapsed="false">
      <c r="A16458" s="0" t="n">
        <v>218474</v>
      </c>
      <c r="B16458" s="0" t="s">
        <v>203</v>
      </c>
      <c r="C16458" s="0" t="s">
        <v>6</v>
      </c>
      <c r="D16458" s="0" t="s">
        <v>7</v>
      </c>
      <c r="E16458" s="0" t="s">
        <v>3488</v>
      </c>
    </row>
    <row r="16459" customFormat="false" ht="12.8" hidden="false" customHeight="false" outlineLevel="0" collapsed="false">
      <c r="A16459" s="0" t="n">
        <v>218475</v>
      </c>
      <c r="B16459" s="0" t="s">
        <v>203</v>
      </c>
      <c r="C16459" s="0" t="s">
        <v>6</v>
      </c>
      <c r="D16459" s="0" t="s">
        <v>7</v>
      </c>
      <c r="E16459" s="0" t="s">
        <v>3488</v>
      </c>
    </row>
    <row r="16460" customFormat="false" ht="12.8" hidden="false" customHeight="false" outlineLevel="0" collapsed="false">
      <c r="A16460" s="0" t="n">
        <v>218476</v>
      </c>
      <c r="B16460" s="0" t="s">
        <v>203</v>
      </c>
      <c r="C16460" s="0" t="s">
        <v>6</v>
      </c>
      <c r="D16460" s="0" t="s">
        <v>7</v>
      </c>
      <c r="E16460" s="0" t="s">
        <v>3488</v>
      </c>
    </row>
    <row r="16461" customFormat="false" ht="12.8" hidden="false" customHeight="false" outlineLevel="0" collapsed="false">
      <c r="A16461" s="0" t="n">
        <v>218477</v>
      </c>
      <c r="B16461" s="0" t="s">
        <v>203</v>
      </c>
      <c r="C16461" s="0" t="s">
        <v>6</v>
      </c>
      <c r="D16461" s="0" t="s">
        <v>7</v>
      </c>
      <c r="E16461" s="0" t="s">
        <v>3488</v>
      </c>
    </row>
    <row r="16462" customFormat="false" ht="12.8" hidden="false" customHeight="false" outlineLevel="0" collapsed="false">
      <c r="A16462" s="0" t="n">
        <v>218478</v>
      </c>
      <c r="B16462" s="0" t="s">
        <v>203</v>
      </c>
      <c r="C16462" s="0" t="s">
        <v>6</v>
      </c>
      <c r="D16462" s="0" t="s">
        <v>7</v>
      </c>
      <c r="E16462" s="0" t="s">
        <v>3488</v>
      </c>
    </row>
    <row r="16463" customFormat="false" ht="12.8" hidden="false" customHeight="false" outlineLevel="0" collapsed="false">
      <c r="A16463" s="0" t="n">
        <v>218479</v>
      </c>
      <c r="B16463" s="0" t="s">
        <v>203</v>
      </c>
      <c r="C16463" s="0" t="s">
        <v>6</v>
      </c>
      <c r="D16463" s="0" t="s">
        <v>7</v>
      </c>
      <c r="E16463" s="0" t="s">
        <v>3488</v>
      </c>
    </row>
    <row r="16464" customFormat="false" ht="12.8" hidden="false" customHeight="false" outlineLevel="0" collapsed="false">
      <c r="A16464" s="0" t="n">
        <v>218480</v>
      </c>
      <c r="B16464" s="0" t="s">
        <v>203</v>
      </c>
      <c r="C16464" s="0" t="s">
        <v>6</v>
      </c>
      <c r="D16464" s="0" t="s">
        <v>7</v>
      </c>
      <c r="E16464" s="0" t="s">
        <v>3488</v>
      </c>
    </row>
    <row r="16465" customFormat="false" ht="12.8" hidden="false" customHeight="false" outlineLevel="0" collapsed="false">
      <c r="A16465" s="0" t="n">
        <v>218481</v>
      </c>
      <c r="B16465" s="0" t="s">
        <v>203</v>
      </c>
      <c r="C16465" s="0" t="s">
        <v>6</v>
      </c>
      <c r="D16465" s="0" t="s">
        <v>7</v>
      </c>
      <c r="E16465" s="0" t="s">
        <v>3488</v>
      </c>
    </row>
    <row r="16466" customFormat="false" ht="12.8" hidden="false" customHeight="false" outlineLevel="0" collapsed="false">
      <c r="A16466" s="0" t="n">
        <v>218482</v>
      </c>
      <c r="B16466" s="0" t="s">
        <v>203</v>
      </c>
      <c r="C16466" s="0" t="s">
        <v>6</v>
      </c>
      <c r="D16466" s="0" t="s">
        <v>7</v>
      </c>
      <c r="E16466" s="0" t="s">
        <v>3488</v>
      </c>
    </row>
    <row r="16467" customFormat="false" ht="12.8" hidden="false" customHeight="false" outlineLevel="0" collapsed="false">
      <c r="A16467" s="0" t="n">
        <v>218483</v>
      </c>
      <c r="B16467" s="0" t="s">
        <v>203</v>
      </c>
      <c r="C16467" s="0" t="s">
        <v>6</v>
      </c>
      <c r="D16467" s="0" t="s">
        <v>7</v>
      </c>
      <c r="E16467" s="0" t="s">
        <v>3488</v>
      </c>
    </row>
    <row r="16468" customFormat="false" ht="12.8" hidden="false" customHeight="false" outlineLevel="0" collapsed="false">
      <c r="A16468" s="0" t="n">
        <v>218484</v>
      </c>
      <c r="B16468" s="0" t="s">
        <v>203</v>
      </c>
      <c r="C16468" s="0" t="s">
        <v>6</v>
      </c>
      <c r="D16468" s="0" t="s">
        <v>7</v>
      </c>
      <c r="E16468" s="0" t="s">
        <v>3488</v>
      </c>
    </row>
    <row r="16469" customFormat="false" ht="12.8" hidden="false" customHeight="false" outlineLevel="0" collapsed="false">
      <c r="A16469" s="0" t="n">
        <v>218485</v>
      </c>
      <c r="B16469" s="0" t="s">
        <v>203</v>
      </c>
      <c r="C16469" s="0" t="s">
        <v>6</v>
      </c>
      <c r="D16469" s="0" t="s">
        <v>7</v>
      </c>
      <c r="E16469" s="0" t="s">
        <v>3488</v>
      </c>
    </row>
    <row r="16470" customFormat="false" ht="12.8" hidden="false" customHeight="false" outlineLevel="0" collapsed="false">
      <c r="A16470" s="0" t="n">
        <v>218486</v>
      </c>
      <c r="B16470" s="0" t="s">
        <v>203</v>
      </c>
      <c r="C16470" s="0" t="s">
        <v>6</v>
      </c>
      <c r="D16470" s="0" t="s">
        <v>7</v>
      </c>
      <c r="E16470" s="0" t="s">
        <v>3488</v>
      </c>
    </row>
    <row r="16471" customFormat="false" ht="12.8" hidden="false" customHeight="false" outlineLevel="0" collapsed="false">
      <c r="A16471" s="0" t="n">
        <v>218487</v>
      </c>
      <c r="B16471" s="0" t="s">
        <v>203</v>
      </c>
      <c r="C16471" s="0" t="s">
        <v>6</v>
      </c>
      <c r="D16471" s="0" t="s">
        <v>7</v>
      </c>
      <c r="E16471" s="0" t="s">
        <v>3488</v>
      </c>
    </row>
    <row r="16472" customFormat="false" ht="12.8" hidden="false" customHeight="false" outlineLevel="0" collapsed="false">
      <c r="A16472" s="0" t="n">
        <v>218488</v>
      </c>
      <c r="B16472" s="0" t="s">
        <v>203</v>
      </c>
      <c r="C16472" s="0" t="s">
        <v>6</v>
      </c>
      <c r="D16472" s="0" t="s">
        <v>7</v>
      </c>
      <c r="E16472" s="0" t="s">
        <v>3488</v>
      </c>
    </row>
    <row r="16473" customFormat="false" ht="12.8" hidden="false" customHeight="false" outlineLevel="0" collapsed="false">
      <c r="A16473" s="0" t="n">
        <v>218489</v>
      </c>
      <c r="B16473" s="0" t="s">
        <v>203</v>
      </c>
      <c r="C16473" s="0" t="s">
        <v>6</v>
      </c>
      <c r="D16473" s="0" t="s">
        <v>7</v>
      </c>
      <c r="E16473" s="0" t="s">
        <v>3488</v>
      </c>
    </row>
    <row r="16474" customFormat="false" ht="12.8" hidden="false" customHeight="false" outlineLevel="0" collapsed="false">
      <c r="A16474" s="0" t="n">
        <v>218490</v>
      </c>
      <c r="B16474" s="0" t="s">
        <v>203</v>
      </c>
      <c r="C16474" s="0" t="s">
        <v>6</v>
      </c>
      <c r="D16474" s="0" t="s">
        <v>7</v>
      </c>
      <c r="E16474" s="0" t="s">
        <v>3488</v>
      </c>
    </row>
    <row r="16475" customFormat="false" ht="12.8" hidden="false" customHeight="false" outlineLevel="0" collapsed="false">
      <c r="A16475" s="0" t="n">
        <v>218491</v>
      </c>
      <c r="B16475" s="0" t="s">
        <v>203</v>
      </c>
      <c r="C16475" s="0" t="s">
        <v>6</v>
      </c>
      <c r="D16475" s="0" t="s">
        <v>7</v>
      </c>
      <c r="E16475" s="0" t="s">
        <v>3488</v>
      </c>
    </row>
    <row r="16476" customFormat="false" ht="12.8" hidden="false" customHeight="false" outlineLevel="0" collapsed="false">
      <c r="A16476" s="0" t="n">
        <v>218492</v>
      </c>
      <c r="B16476" s="0" t="s">
        <v>203</v>
      </c>
      <c r="C16476" s="0" t="s">
        <v>6</v>
      </c>
      <c r="D16476" s="0" t="s">
        <v>7</v>
      </c>
      <c r="E16476" s="0" t="s">
        <v>3488</v>
      </c>
    </row>
    <row r="16477" customFormat="false" ht="12.8" hidden="false" customHeight="false" outlineLevel="0" collapsed="false">
      <c r="A16477" s="0" t="n">
        <v>218493</v>
      </c>
      <c r="B16477" s="0" t="s">
        <v>203</v>
      </c>
      <c r="C16477" s="0" t="s">
        <v>6</v>
      </c>
      <c r="D16477" s="0" t="s">
        <v>7</v>
      </c>
      <c r="E16477" s="0" t="s">
        <v>3488</v>
      </c>
    </row>
    <row r="16478" customFormat="false" ht="12.8" hidden="false" customHeight="false" outlineLevel="0" collapsed="false">
      <c r="A16478" s="0" t="n">
        <v>218494</v>
      </c>
      <c r="B16478" s="0" t="s">
        <v>203</v>
      </c>
      <c r="C16478" s="0" t="s">
        <v>6</v>
      </c>
      <c r="D16478" s="0" t="s">
        <v>7</v>
      </c>
      <c r="E16478" s="0" t="s">
        <v>3488</v>
      </c>
    </row>
    <row r="16479" customFormat="false" ht="12.8" hidden="false" customHeight="false" outlineLevel="0" collapsed="false">
      <c r="A16479" s="0" t="n">
        <v>218495</v>
      </c>
      <c r="B16479" s="0" t="s">
        <v>203</v>
      </c>
      <c r="C16479" s="0" t="s">
        <v>6</v>
      </c>
      <c r="D16479" s="0" t="s">
        <v>7</v>
      </c>
      <c r="E16479" s="0" t="s">
        <v>3488</v>
      </c>
    </row>
    <row r="16480" customFormat="false" ht="12.8" hidden="false" customHeight="false" outlineLevel="0" collapsed="false">
      <c r="A16480" s="0" t="n">
        <v>218496</v>
      </c>
      <c r="B16480" s="0" t="s">
        <v>203</v>
      </c>
      <c r="C16480" s="0" t="s">
        <v>6</v>
      </c>
      <c r="D16480" s="0" t="s">
        <v>7</v>
      </c>
      <c r="E16480" s="0" t="s">
        <v>3488</v>
      </c>
    </row>
    <row r="16481" customFormat="false" ht="12.8" hidden="false" customHeight="false" outlineLevel="0" collapsed="false">
      <c r="A16481" s="0" t="n">
        <v>218497</v>
      </c>
      <c r="B16481" s="0" t="s">
        <v>203</v>
      </c>
      <c r="C16481" s="0" t="s">
        <v>6</v>
      </c>
      <c r="D16481" s="0" t="s">
        <v>7</v>
      </c>
      <c r="E16481" s="0" t="s">
        <v>3488</v>
      </c>
    </row>
    <row r="16482" customFormat="false" ht="12.8" hidden="false" customHeight="false" outlineLevel="0" collapsed="false">
      <c r="A16482" s="0" t="n">
        <v>218498</v>
      </c>
      <c r="B16482" s="0" t="s">
        <v>203</v>
      </c>
      <c r="C16482" s="0" t="s">
        <v>6</v>
      </c>
      <c r="D16482" s="0" t="s">
        <v>7</v>
      </c>
      <c r="E16482" s="0" t="s">
        <v>3488</v>
      </c>
    </row>
    <row r="16483" customFormat="false" ht="12.8" hidden="false" customHeight="false" outlineLevel="0" collapsed="false">
      <c r="A16483" s="0" t="n">
        <v>218499</v>
      </c>
      <c r="B16483" s="0" t="s">
        <v>203</v>
      </c>
      <c r="C16483" s="0" t="s">
        <v>6</v>
      </c>
      <c r="D16483" s="0" t="s">
        <v>7</v>
      </c>
      <c r="E16483" s="0" t="s">
        <v>3488</v>
      </c>
    </row>
    <row r="16484" customFormat="false" ht="12.8" hidden="false" customHeight="false" outlineLevel="0" collapsed="false">
      <c r="A16484" s="0" t="n">
        <v>218500</v>
      </c>
      <c r="B16484" s="0" t="s">
        <v>203</v>
      </c>
      <c r="C16484" s="0" t="s">
        <v>6</v>
      </c>
      <c r="D16484" s="0" t="s">
        <v>7</v>
      </c>
      <c r="E16484" s="0" t="s">
        <v>3488</v>
      </c>
    </row>
    <row r="16485" customFormat="false" ht="12.8" hidden="false" customHeight="false" outlineLevel="0" collapsed="false">
      <c r="A16485" s="0" t="n">
        <v>218501</v>
      </c>
      <c r="B16485" s="0" t="s">
        <v>203</v>
      </c>
      <c r="C16485" s="0" t="s">
        <v>6</v>
      </c>
      <c r="D16485" s="0" t="s">
        <v>7</v>
      </c>
      <c r="E16485" s="0" t="s">
        <v>3488</v>
      </c>
    </row>
    <row r="16486" customFormat="false" ht="12.8" hidden="false" customHeight="false" outlineLevel="0" collapsed="false">
      <c r="A16486" s="0" t="n">
        <v>218501</v>
      </c>
      <c r="B16486" s="0" t="s">
        <v>209</v>
      </c>
      <c r="C16486" s="0" t="s">
        <v>6</v>
      </c>
      <c r="D16486" s="0" t="s">
        <v>7</v>
      </c>
      <c r="E16486" s="0" t="s">
        <v>3489</v>
      </c>
    </row>
    <row r="16487" customFormat="false" ht="12.8" hidden="false" customHeight="false" outlineLevel="0" collapsed="false">
      <c r="A16487" s="0" t="n">
        <v>218502</v>
      </c>
      <c r="B16487" s="0" t="s">
        <v>203</v>
      </c>
      <c r="C16487" s="0" t="s">
        <v>6</v>
      </c>
      <c r="D16487" s="0" t="s">
        <v>7</v>
      </c>
      <c r="E16487" s="0" t="s">
        <v>3488</v>
      </c>
    </row>
    <row r="16488" customFormat="false" ht="12.8" hidden="false" customHeight="false" outlineLevel="0" collapsed="false">
      <c r="A16488" s="0" t="n">
        <v>218503</v>
      </c>
      <c r="B16488" s="0" t="s">
        <v>203</v>
      </c>
      <c r="C16488" s="0" t="s">
        <v>6</v>
      </c>
      <c r="D16488" s="0" t="s">
        <v>7</v>
      </c>
      <c r="E16488" s="0" t="s">
        <v>3488</v>
      </c>
    </row>
    <row r="16489" customFormat="false" ht="12.8" hidden="false" customHeight="false" outlineLevel="0" collapsed="false">
      <c r="A16489" s="0" t="n">
        <v>218504</v>
      </c>
      <c r="B16489" s="0" t="s">
        <v>203</v>
      </c>
      <c r="C16489" s="0" t="s">
        <v>6</v>
      </c>
      <c r="D16489" s="0" t="s">
        <v>7</v>
      </c>
      <c r="E16489" s="0" t="s">
        <v>3488</v>
      </c>
    </row>
    <row r="16490" customFormat="false" ht="12.8" hidden="false" customHeight="false" outlineLevel="0" collapsed="false">
      <c r="A16490" s="0" t="n">
        <v>218505</v>
      </c>
      <c r="B16490" s="0" t="s">
        <v>203</v>
      </c>
      <c r="C16490" s="0" t="s">
        <v>6</v>
      </c>
      <c r="D16490" s="0" t="s">
        <v>7</v>
      </c>
      <c r="E16490" s="0" t="s">
        <v>3488</v>
      </c>
    </row>
    <row r="16491" customFormat="false" ht="12.8" hidden="false" customHeight="false" outlineLevel="0" collapsed="false">
      <c r="A16491" s="0" t="n">
        <v>218506</v>
      </c>
      <c r="B16491" s="0" t="s">
        <v>203</v>
      </c>
      <c r="C16491" s="0" t="s">
        <v>6</v>
      </c>
      <c r="D16491" s="0" t="s">
        <v>7</v>
      </c>
      <c r="E16491" s="0" t="s">
        <v>3488</v>
      </c>
    </row>
    <row r="16492" customFormat="false" ht="12.8" hidden="false" customHeight="false" outlineLevel="0" collapsed="false">
      <c r="A16492" s="0" t="n">
        <v>218507</v>
      </c>
      <c r="B16492" s="0" t="s">
        <v>203</v>
      </c>
      <c r="C16492" s="0" t="s">
        <v>6</v>
      </c>
      <c r="D16492" s="0" t="s">
        <v>7</v>
      </c>
      <c r="E16492" s="0" t="s">
        <v>3488</v>
      </c>
    </row>
    <row r="16493" customFormat="false" ht="12.8" hidden="false" customHeight="false" outlineLevel="0" collapsed="false">
      <c r="A16493" s="0" t="n">
        <v>218508</v>
      </c>
      <c r="B16493" s="0" t="s">
        <v>203</v>
      </c>
      <c r="C16493" s="0" t="s">
        <v>6</v>
      </c>
      <c r="D16493" s="0" t="s">
        <v>7</v>
      </c>
      <c r="E16493" s="0" t="s">
        <v>3488</v>
      </c>
    </row>
    <row r="16494" customFormat="false" ht="12.8" hidden="false" customHeight="false" outlineLevel="0" collapsed="false">
      <c r="A16494" s="0" t="n">
        <v>218509</v>
      </c>
      <c r="B16494" s="0" t="s">
        <v>203</v>
      </c>
      <c r="C16494" s="0" t="s">
        <v>6</v>
      </c>
      <c r="D16494" s="0" t="s">
        <v>7</v>
      </c>
      <c r="E16494" s="0" t="s">
        <v>3488</v>
      </c>
    </row>
    <row r="16495" customFormat="false" ht="12.8" hidden="false" customHeight="false" outlineLevel="0" collapsed="false">
      <c r="A16495" s="0" t="n">
        <v>218509</v>
      </c>
      <c r="B16495" s="0" t="s">
        <v>209</v>
      </c>
      <c r="C16495" s="0" t="s">
        <v>6</v>
      </c>
      <c r="D16495" s="0" t="s">
        <v>7</v>
      </c>
      <c r="E16495" s="0" t="s">
        <v>3489</v>
      </c>
    </row>
    <row r="16496" customFormat="false" ht="12.8" hidden="false" customHeight="false" outlineLevel="0" collapsed="false">
      <c r="A16496" s="0" t="n">
        <v>218510</v>
      </c>
      <c r="B16496" s="0" t="s">
        <v>203</v>
      </c>
      <c r="C16496" s="0" t="s">
        <v>6</v>
      </c>
      <c r="D16496" s="0" t="s">
        <v>7</v>
      </c>
      <c r="E16496" s="0" t="s">
        <v>3488</v>
      </c>
    </row>
    <row r="16497" customFormat="false" ht="12.8" hidden="false" customHeight="false" outlineLevel="0" collapsed="false">
      <c r="A16497" s="0" t="n">
        <v>218510</v>
      </c>
      <c r="B16497" s="0" t="s">
        <v>209</v>
      </c>
      <c r="C16497" s="0" t="s">
        <v>6</v>
      </c>
      <c r="D16497" s="0" t="s">
        <v>7</v>
      </c>
      <c r="E16497" s="0" t="s">
        <v>3489</v>
      </c>
    </row>
    <row r="16498" customFormat="false" ht="12.8" hidden="false" customHeight="false" outlineLevel="0" collapsed="false">
      <c r="A16498" s="0" t="n">
        <v>218511</v>
      </c>
      <c r="B16498" s="0" t="s">
        <v>203</v>
      </c>
      <c r="C16498" s="0" t="s">
        <v>6</v>
      </c>
      <c r="D16498" s="0" t="s">
        <v>7</v>
      </c>
      <c r="E16498" s="0" t="s">
        <v>3488</v>
      </c>
    </row>
    <row r="16499" customFormat="false" ht="12.8" hidden="false" customHeight="false" outlineLevel="0" collapsed="false">
      <c r="A16499" s="0" t="n">
        <v>218512</v>
      </c>
      <c r="B16499" s="0" t="s">
        <v>203</v>
      </c>
      <c r="C16499" s="0" t="s">
        <v>6</v>
      </c>
      <c r="D16499" s="0" t="s">
        <v>7</v>
      </c>
      <c r="E16499" s="0" t="s">
        <v>3488</v>
      </c>
    </row>
    <row r="16500" customFormat="false" ht="12.8" hidden="false" customHeight="false" outlineLevel="0" collapsed="false">
      <c r="A16500" s="0" t="n">
        <v>218513</v>
      </c>
      <c r="B16500" s="0" t="s">
        <v>203</v>
      </c>
      <c r="C16500" s="0" t="s">
        <v>6</v>
      </c>
      <c r="D16500" s="0" t="s">
        <v>7</v>
      </c>
      <c r="E16500" s="0" t="s">
        <v>3488</v>
      </c>
    </row>
    <row r="16501" customFormat="false" ht="12.8" hidden="false" customHeight="false" outlineLevel="0" collapsed="false">
      <c r="A16501" s="0" t="n">
        <v>218513</v>
      </c>
      <c r="B16501" s="0" t="s">
        <v>209</v>
      </c>
      <c r="C16501" s="0" t="s">
        <v>6</v>
      </c>
      <c r="D16501" s="0" t="s">
        <v>7</v>
      </c>
      <c r="E16501" s="0" t="s">
        <v>3489</v>
      </c>
    </row>
    <row r="16502" customFormat="false" ht="12.8" hidden="false" customHeight="false" outlineLevel="0" collapsed="false">
      <c r="A16502" s="0" t="n">
        <v>218514</v>
      </c>
      <c r="B16502" s="0" t="s">
        <v>203</v>
      </c>
      <c r="C16502" s="0" t="s">
        <v>6</v>
      </c>
      <c r="D16502" s="0" t="s">
        <v>7</v>
      </c>
      <c r="E16502" s="0" t="s">
        <v>3488</v>
      </c>
    </row>
    <row r="16503" customFormat="false" ht="12.8" hidden="false" customHeight="false" outlineLevel="0" collapsed="false">
      <c r="A16503" s="0" t="n">
        <v>218515</v>
      </c>
      <c r="B16503" s="0" t="s">
        <v>203</v>
      </c>
      <c r="C16503" s="0" t="s">
        <v>6</v>
      </c>
      <c r="D16503" s="0" t="s">
        <v>7</v>
      </c>
      <c r="E16503" s="0" t="s">
        <v>3488</v>
      </c>
    </row>
    <row r="16504" customFormat="false" ht="12.8" hidden="false" customHeight="false" outlineLevel="0" collapsed="false">
      <c r="A16504" s="0" t="n">
        <v>218516</v>
      </c>
      <c r="B16504" s="0" t="s">
        <v>203</v>
      </c>
      <c r="C16504" s="0" t="s">
        <v>6</v>
      </c>
      <c r="D16504" s="0" t="s">
        <v>7</v>
      </c>
      <c r="E16504" s="0" t="s">
        <v>3488</v>
      </c>
    </row>
    <row r="16505" customFormat="false" ht="12.8" hidden="false" customHeight="false" outlineLevel="0" collapsed="false">
      <c r="A16505" s="0" t="n">
        <v>218516</v>
      </c>
      <c r="B16505" s="0" t="s">
        <v>209</v>
      </c>
      <c r="C16505" s="0" t="s">
        <v>6</v>
      </c>
      <c r="D16505" s="0" t="s">
        <v>7</v>
      </c>
      <c r="E16505" s="0" t="s">
        <v>3489</v>
      </c>
    </row>
    <row r="16506" customFormat="false" ht="12.8" hidden="false" customHeight="false" outlineLevel="0" collapsed="false">
      <c r="A16506" s="0" t="n">
        <v>218517</v>
      </c>
      <c r="B16506" s="0" t="s">
        <v>203</v>
      </c>
      <c r="C16506" s="0" t="s">
        <v>6</v>
      </c>
      <c r="D16506" s="0" t="s">
        <v>7</v>
      </c>
      <c r="E16506" s="0" t="s">
        <v>3488</v>
      </c>
    </row>
    <row r="16507" customFormat="false" ht="12.8" hidden="false" customHeight="false" outlineLevel="0" collapsed="false">
      <c r="A16507" s="0" t="n">
        <v>218518</v>
      </c>
      <c r="B16507" s="0" t="s">
        <v>203</v>
      </c>
      <c r="C16507" s="0" t="s">
        <v>6</v>
      </c>
      <c r="D16507" s="0" t="s">
        <v>7</v>
      </c>
      <c r="E16507" s="0" t="s">
        <v>3488</v>
      </c>
    </row>
    <row r="16508" customFormat="false" ht="12.8" hidden="false" customHeight="false" outlineLevel="0" collapsed="false">
      <c r="A16508" s="0" t="n">
        <v>218519</v>
      </c>
      <c r="B16508" s="0" t="s">
        <v>203</v>
      </c>
      <c r="C16508" s="0" t="s">
        <v>6</v>
      </c>
      <c r="D16508" s="0" t="s">
        <v>7</v>
      </c>
      <c r="E16508" s="0" t="s">
        <v>3488</v>
      </c>
    </row>
    <row r="16509" customFormat="false" ht="12.8" hidden="false" customHeight="false" outlineLevel="0" collapsed="false">
      <c r="A16509" s="0" t="n">
        <v>218519</v>
      </c>
      <c r="B16509" s="0" t="s">
        <v>209</v>
      </c>
      <c r="C16509" s="0" t="s">
        <v>6</v>
      </c>
      <c r="D16509" s="0" t="s">
        <v>7</v>
      </c>
      <c r="E16509" s="0" t="s">
        <v>3489</v>
      </c>
    </row>
    <row r="16510" customFormat="false" ht="12.8" hidden="false" customHeight="false" outlineLevel="0" collapsed="false">
      <c r="A16510" s="0" t="n">
        <v>218520</v>
      </c>
      <c r="B16510" s="0" t="s">
        <v>203</v>
      </c>
      <c r="C16510" s="0" t="s">
        <v>6</v>
      </c>
      <c r="D16510" s="0" t="s">
        <v>7</v>
      </c>
      <c r="E16510" s="0" t="s">
        <v>3488</v>
      </c>
    </row>
    <row r="16511" customFormat="false" ht="12.8" hidden="false" customHeight="false" outlineLevel="0" collapsed="false">
      <c r="A16511" s="0" t="n">
        <v>218521</v>
      </c>
      <c r="B16511" s="0" t="s">
        <v>203</v>
      </c>
      <c r="C16511" s="0" t="s">
        <v>6</v>
      </c>
      <c r="D16511" s="0" t="s">
        <v>7</v>
      </c>
      <c r="E16511" s="0" t="s">
        <v>3488</v>
      </c>
    </row>
    <row r="16512" customFormat="false" ht="12.8" hidden="false" customHeight="false" outlineLevel="0" collapsed="false">
      <c r="A16512" s="0" t="n">
        <v>218521</v>
      </c>
      <c r="B16512" s="0" t="s">
        <v>209</v>
      </c>
      <c r="C16512" s="0" t="s">
        <v>6</v>
      </c>
      <c r="D16512" s="0" t="s">
        <v>7</v>
      </c>
      <c r="E16512" s="0" t="s">
        <v>3489</v>
      </c>
    </row>
    <row r="16513" customFormat="false" ht="12.8" hidden="false" customHeight="false" outlineLevel="0" collapsed="false">
      <c r="A16513" s="0" t="n">
        <v>218522</v>
      </c>
      <c r="B16513" s="0" t="s">
        <v>203</v>
      </c>
      <c r="C16513" s="0" t="s">
        <v>6</v>
      </c>
      <c r="D16513" s="0" t="s">
        <v>7</v>
      </c>
      <c r="E16513" s="0" t="s">
        <v>3488</v>
      </c>
    </row>
    <row r="16514" customFormat="false" ht="12.8" hidden="false" customHeight="false" outlineLevel="0" collapsed="false">
      <c r="A16514" s="0" t="n">
        <v>218522</v>
      </c>
      <c r="B16514" s="0" t="s">
        <v>209</v>
      </c>
      <c r="C16514" s="0" t="s">
        <v>6</v>
      </c>
      <c r="D16514" s="0" t="s">
        <v>7</v>
      </c>
      <c r="E16514" s="0" t="s">
        <v>3489</v>
      </c>
    </row>
    <row r="16515" customFormat="false" ht="12.8" hidden="false" customHeight="false" outlineLevel="0" collapsed="false">
      <c r="A16515" s="0" t="n">
        <v>218523</v>
      </c>
      <c r="B16515" s="0" t="s">
        <v>203</v>
      </c>
      <c r="C16515" s="0" t="s">
        <v>6</v>
      </c>
      <c r="D16515" s="0" t="s">
        <v>7</v>
      </c>
      <c r="E16515" s="0" t="s">
        <v>3488</v>
      </c>
    </row>
    <row r="16516" customFormat="false" ht="12.8" hidden="false" customHeight="false" outlineLevel="0" collapsed="false">
      <c r="A16516" s="0" t="n">
        <v>218523</v>
      </c>
      <c r="B16516" s="0" t="s">
        <v>209</v>
      </c>
      <c r="C16516" s="0" t="s">
        <v>6</v>
      </c>
      <c r="D16516" s="0" t="s">
        <v>7</v>
      </c>
      <c r="E16516" s="0" t="s">
        <v>3489</v>
      </c>
    </row>
    <row r="16517" customFormat="false" ht="12.8" hidden="false" customHeight="false" outlineLevel="0" collapsed="false">
      <c r="A16517" s="0" t="n">
        <v>218524</v>
      </c>
      <c r="B16517" s="0" t="s">
        <v>203</v>
      </c>
      <c r="C16517" s="0" t="s">
        <v>6</v>
      </c>
      <c r="D16517" s="0" t="s">
        <v>7</v>
      </c>
      <c r="E16517" s="0" t="s">
        <v>3488</v>
      </c>
    </row>
    <row r="16518" customFormat="false" ht="12.8" hidden="false" customHeight="false" outlineLevel="0" collapsed="false">
      <c r="A16518" s="0" t="n">
        <v>218525</v>
      </c>
      <c r="B16518" s="0" t="s">
        <v>203</v>
      </c>
      <c r="C16518" s="0" t="s">
        <v>6</v>
      </c>
      <c r="D16518" s="0" t="s">
        <v>7</v>
      </c>
      <c r="E16518" s="0" t="s">
        <v>3488</v>
      </c>
    </row>
    <row r="16519" customFormat="false" ht="12.8" hidden="false" customHeight="false" outlineLevel="0" collapsed="false">
      <c r="A16519" s="0" t="n">
        <v>218526</v>
      </c>
      <c r="B16519" s="0" t="s">
        <v>203</v>
      </c>
      <c r="C16519" s="0" t="s">
        <v>6</v>
      </c>
      <c r="D16519" s="0" t="s">
        <v>7</v>
      </c>
      <c r="E16519" s="0" t="s">
        <v>3488</v>
      </c>
    </row>
    <row r="16520" customFormat="false" ht="12.8" hidden="false" customHeight="false" outlineLevel="0" collapsed="false">
      <c r="A16520" s="0" t="n">
        <v>218527</v>
      </c>
      <c r="B16520" s="0" t="s">
        <v>203</v>
      </c>
      <c r="C16520" s="0" t="s">
        <v>6</v>
      </c>
      <c r="D16520" s="0" t="s">
        <v>7</v>
      </c>
      <c r="E16520" s="0" t="s">
        <v>3488</v>
      </c>
    </row>
    <row r="16521" customFormat="false" ht="12.8" hidden="false" customHeight="false" outlineLevel="0" collapsed="false">
      <c r="A16521" s="0" t="n">
        <v>218528</v>
      </c>
      <c r="B16521" s="0" t="s">
        <v>203</v>
      </c>
      <c r="C16521" s="0" t="s">
        <v>6</v>
      </c>
      <c r="D16521" s="0" t="s">
        <v>7</v>
      </c>
      <c r="E16521" s="0" t="s">
        <v>3488</v>
      </c>
    </row>
    <row r="16522" customFormat="false" ht="12.8" hidden="false" customHeight="false" outlineLevel="0" collapsed="false">
      <c r="A16522" s="0" t="n">
        <v>218529</v>
      </c>
      <c r="B16522" s="0" t="s">
        <v>203</v>
      </c>
      <c r="C16522" s="0" t="s">
        <v>6</v>
      </c>
      <c r="D16522" s="0" t="s">
        <v>7</v>
      </c>
      <c r="E16522" s="0" t="s">
        <v>3488</v>
      </c>
    </row>
    <row r="16523" customFormat="false" ht="12.8" hidden="false" customHeight="false" outlineLevel="0" collapsed="false">
      <c r="A16523" s="0" t="n">
        <v>218530</v>
      </c>
      <c r="B16523" s="0" t="s">
        <v>203</v>
      </c>
      <c r="C16523" s="0" t="s">
        <v>6</v>
      </c>
      <c r="D16523" s="0" t="s">
        <v>7</v>
      </c>
      <c r="E16523" s="0" t="s">
        <v>3488</v>
      </c>
    </row>
    <row r="16524" customFormat="false" ht="12.8" hidden="false" customHeight="false" outlineLevel="0" collapsed="false">
      <c r="A16524" s="0" t="n">
        <v>218531</v>
      </c>
      <c r="B16524" s="0" t="s">
        <v>203</v>
      </c>
      <c r="C16524" s="0" t="s">
        <v>6</v>
      </c>
      <c r="D16524" s="0" t="s">
        <v>7</v>
      </c>
      <c r="E16524" s="0" t="s">
        <v>3488</v>
      </c>
    </row>
    <row r="16525" customFormat="false" ht="12.8" hidden="false" customHeight="false" outlineLevel="0" collapsed="false">
      <c r="A16525" s="0" t="n">
        <v>218532</v>
      </c>
      <c r="B16525" s="0" t="s">
        <v>203</v>
      </c>
      <c r="C16525" s="0" t="s">
        <v>6</v>
      </c>
      <c r="D16525" s="0" t="s">
        <v>7</v>
      </c>
      <c r="E16525" s="0" t="s">
        <v>3488</v>
      </c>
    </row>
    <row r="16526" customFormat="false" ht="12.8" hidden="false" customHeight="false" outlineLevel="0" collapsed="false">
      <c r="A16526" s="0" t="n">
        <v>218533</v>
      </c>
      <c r="B16526" s="0" t="s">
        <v>203</v>
      </c>
      <c r="C16526" s="0" t="s">
        <v>6</v>
      </c>
      <c r="D16526" s="0" t="s">
        <v>7</v>
      </c>
      <c r="E16526" s="0" t="s">
        <v>3488</v>
      </c>
    </row>
    <row r="16527" customFormat="false" ht="12.8" hidden="false" customHeight="false" outlineLevel="0" collapsed="false">
      <c r="A16527" s="0" t="n">
        <v>218534</v>
      </c>
      <c r="B16527" s="0" t="s">
        <v>203</v>
      </c>
      <c r="C16527" s="0" t="s">
        <v>6</v>
      </c>
      <c r="D16527" s="0" t="s">
        <v>7</v>
      </c>
      <c r="E16527" s="0" t="s">
        <v>3488</v>
      </c>
    </row>
    <row r="16528" customFormat="false" ht="12.8" hidden="false" customHeight="false" outlineLevel="0" collapsed="false">
      <c r="A16528" s="0" t="n">
        <v>218535</v>
      </c>
      <c r="B16528" s="0" t="s">
        <v>203</v>
      </c>
      <c r="C16528" s="0" t="s">
        <v>6</v>
      </c>
      <c r="D16528" s="0" t="s">
        <v>7</v>
      </c>
      <c r="E16528" s="0" t="s">
        <v>3488</v>
      </c>
    </row>
    <row r="16529" customFormat="false" ht="12.8" hidden="false" customHeight="false" outlineLevel="0" collapsed="false">
      <c r="A16529" s="0" t="n">
        <v>218536</v>
      </c>
      <c r="B16529" s="0" t="s">
        <v>203</v>
      </c>
      <c r="C16529" s="0" t="s">
        <v>6</v>
      </c>
      <c r="D16529" s="0" t="s">
        <v>7</v>
      </c>
      <c r="E16529" s="0" t="s">
        <v>3488</v>
      </c>
    </row>
    <row r="16530" customFormat="false" ht="12.8" hidden="false" customHeight="false" outlineLevel="0" collapsed="false">
      <c r="A16530" s="0" t="n">
        <v>218537</v>
      </c>
      <c r="B16530" s="0" t="s">
        <v>203</v>
      </c>
      <c r="C16530" s="0" t="s">
        <v>6</v>
      </c>
      <c r="D16530" s="0" t="s">
        <v>7</v>
      </c>
      <c r="E16530" s="0" t="s">
        <v>3488</v>
      </c>
    </row>
    <row r="16531" customFormat="false" ht="12.8" hidden="false" customHeight="false" outlineLevel="0" collapsed="false">
      <c r="A16531" s="0" t="n">
        <v>218538</v>
      </c>
      <c r="B16531" s="0" t="s">
        <v>203</v>
      </c>
      <c r="C16531" s="0" t="s">
        <v>6</v>
      </c>
      <c r="D16531" s="0" t="s">
        <v>7</v>
      </c>
      <c r="E16531" s="0" t="s">
        <v>3488</v>
      </c>
    </row>
    <row r="16532" customFormat="false" ht="12.8" hidden="false" customHeight="false" outlineLevel="0" collapsed="false">
      <c r="A16532" s="0" t="n">
        <v>218539</v>
      </c>
      <c r="B16532" s="0" t="s">
        <v>203</v>
      </c>
      <c r="C16532" s="0" t="s">
        <v>6</v>
      </c>
      <c r="D16532" s="0" t="s">
        <v>7</v>
      </c>
      <c r="E16532" s="0" t="s">
        <v>3488</v>
      </c>
    </row>
    <row r="16533" customFormat="false" ht="12.8" hidden="false" customHeight="false" outlineLevel="0" collapsed="false">
      <c r="A16533" s="0" t="n">
        <v>218540</v>
      </c>
      <c r="B16533" s="0" t="s">
        <v>203</v>
      </c>
      <c r="C16533" s="0" t="s">
        <v>6</v>
      </c>
      <c r="D16533" s="0" t="s">
        <v>7</v>
      </c>
      <c r="E16533" s="0" t="s">
        <v>3488</v>
      </c>
    </row>
    <row r="16534" customFormat="false" ht="12.8" hidden="false" customHeight="false" outlineLevel="0" collapsed="false">
      <c r="A16534" s="0" t="n">
        <v>218541</v>
      </c>
      <c r="B16534" s="0" t="s">
        <v>203</v>
      </c>
      <c r="C16534" s="0" t="s">
        <v>6</v>
      </c>
      <c r="D16534" s="0" t="s">
        <v>7</v>
      </c>
      <c r="E16534" s="0" t="s">
        <v>3488</v>
      </c>
    </row>
    <row r="16535" customFormat="false" ht="12.8" hidden="false" customHeight="false" outlineLevel="0" collapsed="false">
      <c r="A16535" s="0" t="n">
        <v>218542</v>
      </c>
      <c r="B16535" s="0" t="s">
        <v>203</v>
      </c>
      <c r="C16535" s="0" t="s">
        <v>6</v>
      </c>
      <c r="D16535" s="0" t="s">
        <v>7</v>
      </c>
      <c r="E16535" s="0" t="s">
        <v>3488</v>
      </c>
    </row>
    <row r="16536" customFormat="false" ht="12.8" hidden="false" customHeight="false" outlineLevel="0" collapsed="false">
      <c r="A16536" s="0" t="n">
        <v>218543</v>
      </c>
      <c r="B16536" s="0" t="s">
        <v>203</v>
      </c>
      <c r="C16536" s="0" t="s">
        <v>6</v>
      </c>
      <c r="D16536" s="0" t="s">
        <v>7</v>
      </c>
      <c r="E16536" s="0" t="s">
        <v>3488</v>
      </c>
    </row>
    <row r="16537" customFormat="false" ht="12.8" hidden="false" customHeight="false" outlineLevel="0" collapsed="false">
      <c r="A16537" s="0" t="n">
        <v>218544</v>
      </c>
      <c r="B16537" s="0" t="s">
        <v>203</v>
      </c>
      <c r="C16537" s="0" t="s">
        <v>6</v>
      </c>
      <c r="D16537" s="0" t="s">
        <v>7</v>
      </c>
      <c r="E16537" s="0" t="s">
        <v>3488</v>
      </c>
    </row>
    <row r="16538" customFormat="false" ht="12.8" hidden="false" customHeight="false" outlineLevel="0" collapsed="false">
      <c r="A16538" s="0" t="n">
        <v>218545</v>
      </c>
      <c r="B16538" s="0" t="s">
        <v>203</v>
      </c>
      <c r="C16538" s="0" t="s">
        <v>6</v>
      </c>
      <c r="D16538" s="0" t="s">
        <v>7</v>
      </c>
      <c r="E16538" s="0" t="s">
        <v>3488</v>
      </c>
    </row>
    <row r="16539" customFormat="false" ht="12.8" hidden="false" customHeight="false" outlineLevel="0" collapsed="false">
      <c r="A16539" s="0" t="n">
        <v>218546</v>
      </c>
      <c r="B16539" s="0" t="s">
        <v>203</v>
      </c>
      <c r="C16539" s="0" t="s">
        <v>6</v>
      </c>
      <c r="D16539" s="0" t="s">
        <v>7</v>
      </c>
      <c r="E16539" s="0" t="s">
        <v>3488</v>
      </c>
    </row>
    <row r="16540" customFormat="false" ht="12.8" hidden="false" customHeight="false" outlineLevel="0" collapsed="false">
      <c r="A16540" s="0" t="n">
        <v>218546</v>
      </c>
      <c r="B16540" s="0" t="s">
        <v>209</v>
      </c>
      <c r="C16540" s="0" t="s">
        <v>6</v>
      </c>
      <c r="D16540" s="0" t="s">
        <v>7</v>
      </c>
      <c r="E16540" s="0" t="s">
        <v>3489</v>
      </c>
    </row>
    <row r="16541" customFormat="false" ht="12.8" hidden="false" customHeight="false" outlineLevel="0" collapsed="false">
      <c r="A16541" s="0" t="n">
        <v>218547</v>
      </c>
      <c r="B16541" s="0" t="s">
        <v>203</v>
      </c>
      <c r="C16541" s="0" t="s">
        <v>6</v>
      </c>
      <c r="D16541" s="0" t="s">
        <v>7</v>
      </c>
      <c r="E16541" s="0" t="s">
        <v>3488</v>
      </c>
    </row>
    <row r="16542" customFormat="false" ht="12.8" hidden="false" customHeight="false" outlineLevel="0" collapsed="false">
      <c r="A16542" s="0" t="n">
        <v>218548</v>
      </c>
      <c r="B16542" s="0" t="s">
        <v>203</v>
      </c>
      <c r="C16542" s="0" t="s">
        <v>6</v>
      </c>
      <c r="D16542" s="0" t="s">
        <v>7</v>
      </c>
      <c r="E16542" s="0" t="s">
        <v>3488</v>
      </c>
    </row>
    <row r="16543" customFormat="false" ht="12.8" hidden="false" customHeight="false" outlineLevel="0" collapsed="false">
      <c r="A16543" s="0" t="n">
        <v>218549</v>
      </c>
      <c r="B16543" s="0" t="s">
        <v>203</v>
      </c>
      <c r="C16543" s="0" t="s">
        <v>6</v>
      </c>
      <c r="D16543" s="0" t="s">
        <v>7</v>
      </c>
      <c r="E16543" s="0" t="s">
        <v>3488</v>
      </c>
    </row>
    <row r="16544" customFormat="false" ht="12.8" hidden="false" customHeight="false" outlineLevel="0" collapsed="false">
      <c r="A16544" s="0" t="n">
        <v>218550</v>
      </c>
      <c r="B16544" s="0" t="s">
        <v>203</v>
      </c>
      <c r="C16544" s="0" t="s">
        <v>6</v>
      </c>
      <c r="D16544" s="0" t="s">
        <v>7</v>
      </c>
      <c r="E16544" s="0" t="s">
        <v>3488</v>
      </c>
    </row>
    <row r="16545" customFormat="false" ht="12.8" hidden="false" customHeight="false" outlineLevel="0" collapsed="false">
      <c r="A16545" s="0" t="n">
        <v>218551</v>
      </c>
      <c r="B16545" s="0" t="s">
        <v>203</v>
      </c>
      <c r="C16545" s="0" t="s">
        <v>6</v>
      </c>
      <c r="D16545" s="0" t="s">
        <v>7</v>
      </c>
      <c r="E16545" s="0" t="s">
        <v>3488</v>
      </c>
    </row>
    <row r="16546" customFormat="false" ht="12.8" hidden="false" customHeight="false" outlineLevel="0" collapsed="false">
      <c r="A16546" s="0" t="n">
        <v>218552</v>
      </c>
      <c r="B16546" s="0" t="s">
        <v>203</v>
      </c>
      <c r="C16546" s="0" t="s">
        <v>6</v>
      </c>
      <c r="D16546" s="0" t="s">
        <v>7</v>
      </c>
      <c r="E16546" s="0" t="s">
        <v>3488</v>
      </c>
    </row>
    <row r="16547" customFormat="false" ht="12.8" hidden="false" customHeight="false" outlineLevel="0" collapsed="false">
      <c r="A16547" s="0" t="n">
        <v>218553</v>
      </c>
      <c r="B16547" s="0" t="s">
        <v>203</v>
      </c>
      <c r="C16547" s="0" t="s">
        <v>6</v>
      </c>
      <c r="D16547" s="0" t="s">
        <v>7</v>
      </c>
      <c r="E16547" s="0" t="s">
        <v>3488</v>
      </c>
    </row>
    <row r="16548" customFormat="false" ht="12.8" hidden="false" customHeight="false" outlineLevel="0" collapsed="false">
      <c r="A16548" s="0" t="n">
        <v>218554</v>
      </c>
      <c r="B16548" s="0" t="s">
        <v>203</v>
      </c>
      <c r="C16548" s="0" t="s">
        <v>6</v>
      </c>
      <c r="D16548" s="0" t="s">
        <v>7</v>
      </c>
      <c r="E16548" s="0" t="s">
        <v>3488</v>
      </c>
    </row>
    <row r="16549" customFormat="false" ht="12.8" hidden="false" customHeight="false" outlineLevel="0" collapsed="false">
      <c r="A16549" s="0" t="n">
        <v>218554</v>
      </c>
      <c r="B16549" s="0" t="s">
        <v>209</v>
      </c>
      <c r="C16549" s="0" t="s">
        <v>6</v>
      </c>
      <c r="D16549" s="0" t="s">
        <v>7</v>
      </c>
      <c r="E16549" s="0" t="s">
        <v>3489</v>
      </c>
    </row>
    <row r="16550" customFormat="false" ht="12.8" hidden="false" customHeight="false" outlineLevel="0" collapsed="false">
      <c r="A16550" s="0" t="n">
        <v>218555</v>
      </c>
      <c r="B16550" s="0" t="s">
        <v>203</v>
      </c>
      <c r="C16550" s="0" t="s">
        <v>6</v>
      </c>
      <c r="D16550" s="0" t="s">
        <v>7</v>
      </c>
      <c r="E16550" s="0" t="s">
        <v>3488</v>
      </c>
    </row>
    <row r="16551" customFormat="false" ht="12.8" hidden="false" customHeight="false" outlineLevel="0" collapsed="false">
      <c r="A16551" s="0" t="n">
        <v>218556</v>
      </c>
      <c r="B16551" s="0" t="s">
        <v>203</v>
      </c>
      <c r="C16551" s="0" t="s">
        <v>6</v>
      </c>
      <c r="D16551" s="0" t="s">
        <v>7</v>
      </c>
      <c r="E16551" s="0" t="s">
        <v>3488</v>
      </c>
    </row>
    <row r="16552" customFormat="false" ht="12.8" hidden="false" customHeight="false" outlineLevel="0" collapsed="false">
      <c r="A16552" s="0" t="n">
        <v>218557</v>
      </c>
      <c r="B16552" s="0" t="s">
        <v>203</v>
      </c>
      <c r="C16552" s="0" t="s">
        <v>6</v>
      </c>
      <c r="D16552" s="0" t="s">
        <v>7</v>
      </c>
      <c r="E16552" s="0" t="s">
        <v>3488</v>
      </c>
    </row>
    <row r="16553" customFormat="false" ht="12.8" hidden="false" customHeight="false" outlineLevel="0" collapsed="false">
      <c r="A16553" s="0" t="n">
        <v>218558</v>
      </c>
      <c r="B16553" s="0" t="s">
        <v>203</v>
      </c>
      <c r="C16553" s="0" t="s">
        <v>6</v>
      </c>
      <c r="D16553" s="0" t="s">
        <v>7</v>
      </c>
      <c r="E16553" s="0" t="s">
        <v>3488</v>
      </c>
    </row>
    <row r="16554" customFormat="false" ht="12.8" hidden="false" customHeight="false" outlineLevel="0" collapsed="false">
      <c r="A16554" s="0" t="n">
        <v>218558</v>
      </c>
      <c r="B16554" s="0" t="s">
        <v>209</v>
      </c>
      <c r="C16554" s="0" t="s">
        <v>6</v>
      </c>
      <c r="D16554" s="0" t="s">
        <v>7</v>
      </c>
      <c r="E16554" s="0" t="s">
        <v>3489</v>
      </c>
    </row>
    <row r="16555" customFormat="false" ht="12.8" hidden="false" customHeight="false" outlineLevel="0" collapsed="false">
      <c r="A16555" s="0" t="n">
        <v>218559</v>
      </c>
      <c r="B16555" s="0" t="s">
        <v>203</v>
      </c>
      <c r="C16555" s="0" t="s">
        <v>6</v>
      </c>
      <c r="D16555" s="0" t="s">
        <v>7</v>
      </c>
      <c r="E16555" s="0" t="s">
        <v>3488</v>
      </c>
    </row>
    <row r="16556" customFormat="false" ht="12.8" hidden="false" customHeight="false" outlineLevel="0" collapsed="false">
      <c r="A16556" s="0" t="n">
        <v>218560</v>
      </c>
      <c r="B16556" s="0" t="s">
        <v>203</v>
      </c>
      <c r="C16556" s="0" t="s">
        <v>6</v>
      </c>
      <c r="D16556" s="0" t="s">
        <v>7</v>
      </c>
      <c r="E16556" s="0" t="s">
        <v>3488</v>
      </c>
    </row>
    <row r="16557" customFormat="false" ht="12.8" hidden="false" customHeight="false" outlineLevel="0" collapsed="false">
      <c r="A16557" s="0" t="n">
        <v>218561</v>
      </c>
      <c r="B16557" s="0" t="s">
        <v>203</v>
      </c>
      <c r="C16557" s="0" t="s">
        <v>6</v>
      </c>
      <c r="D16557" s="0" t="s">
        <v>7</v>
      </c>
      <c r="E16557" s="0" t="s">
        <v>3488</v>
      </c>
    </row>
    <row r="16558" customFormat="false" ht="12.8" hidden="false" customHeight="false" outlineLevel="0" collapsed="false">
      <c r="A16558" s="0" t="n">
        <v>218562</v>
      </c>
      <c r="B16558" s="0" t="s">
        <v>203</v>
      </c>
      <c r="C16558" s="0" t="s">
        <v>6</v>
      </c>
      <c r="D16558" s="0" t="s">
        <v>7</v>
      </c>
      <c r="E16558" s="0" t="s">
        <v>3488</v>
      </c>
    </row>
    <row r="16559" customFormat="false" ht="12.8" hidden="false" customHeight="false" outlineLevel="0" collapsed="false">
      <c r="A16559" s="0" t="n">
        <v>218563</v>
      </c>
      <c r="B16559" s="0" t="s">
        <v>203</v>
      </c>
      <c r="C16559" s="0" t="s">
        <v>6</v>
      </c>
      <c r="D16559" s="0" t="s">
        <v>7</v>
      </c>
      <c r="E16559" s="0" t="s">
        <v>3488</v>
      </c>
    </row>
    <row r="16560" customFormat="false" ht="12.8" hidden="false" customHeight="false" outlineLevel="0" collapsed="false">
      <c r="A16560" s="0" t="n">
        <v>218564</v>
      </c>
      <c r="B16560" s="0" t="s">
        <v>203</v>
      </c>
      <c r="C16560" s="0" t="s">
        <v>6</v>
      </c>
      <c r="D16560" s="0" t="s">
        <v>7</v>
      </c>
      <c r="E16560" s="0" t="s">
        <v>3488</v>
      </c>
    </row>
    <row r="16561" customFormat="false" ht="12.8" hidden="false" customHeight="false" outlineLevel="0" collapsed="false">
      <c r="A16561" s="0" t="n">
        <v>218565</v>
      </c>
      <c r="B16561" s="0" t="s">
        <v>203</v>
      </c>
      <c r="C16561" s="0" t="s">
        <v>6</v>
      </c>
      <c r="D16561" s="0" t="s">
        <v>7</v>
      </c>
      <c r="E16561" s="0" t="s">
        <v>3488</v>
      </c>
    </row>
    <row r="16562" customFormat="false" ht="12.8" hidden="false" customHeight="false" outlineLevel="0" collapsed="false">
      <c r="A16562" s="0" t="n">
        <v>218566</v>
      </c>
      <c r="B16562" s="0" t="s">
        <v>203</v>
      </c>
      <c r="C16562" s="0" t="s">
        <v>6</v>
      </c>
      <c r="D16562" s="0" t="s">
        <v>7</v>
      </c>
      <c r="E16562" s="0" t="s">
        <v>3488</v>
      </c>
    </row>
    <row r="16563" customFormat="false" ht="12.8" hidden="false" customHeight="false" outlineLevel="0" collapsed="false">
      <c r="A16563" s="0" t="n">
        <v>218567</v>
      </c>
      <c r="B16563" s="0" t="s">
        <v>203</v>
      </c>
      <c r="C16563" s="0" t="s">
        <v>6</v>
      </c>
      <c r="D16563" s="0" t="s">
        <v>7</v>
      </c>
      <c r="E16563" s="0" t="s">
        <v>3488</v>
      </c>
    </row>
    <row r="16564" customFormat="false" ht="12.8" hidden="false" customHeight="false" outlineLevel="0" collapsed="false">
      <c r="A16564" s="0" t="n">
        <v>218567</v>
      </c>
      <c r="B16564" s="0" t="s">
        <v>209</v>
      </c>
      <c r="C16564" s="0" t="s">
        <v>6</v>
      </c>
      <c r="D16564" s="0" t="s">
        <v>7</v>
      </c>
      <c r="E16564" s="0" t="s">
        <v>3489</v>
      </c>
    </row>
    <row r="16565" customFormat="false" ht="12.8" hidden="false" customHeight="false" outlineLevel="0" collapsed="false">
      <c r="A16565" s="0" t="n">
        <v>218568</v>
      </c>
      <c r="B16565" s="0" t="s">
        <v>203</v>
      </c>
      <c r="C16565" s="0" t="s">
        <v>6</v>
      </c>
      <c r="D16565" s="0" t="s">
        <v>7</v>
      </c>
      <c r="E16565" s="0" t="s">
        <v>3488</v>
      </c>
    </row>
    <row r="16566" customFormat="false" ht="12.8" hidden="false" customHeight="false" outlineLevel="0" collapsed="false">
      <c r="A16566" s="0" t="n">
        <v>218569</v>
      </c>
      <c r="B16566" s="0" t="s">
        <v>203</v>
      </c>
      <c r="C16566" s="0" t="s">
        <v>6</v>
      </c>
      <c r="D16566" s="0" t="s">
        <v>7</v>
      </c>
      <c r="E16566" s="0" t="s">
        <v>3488</v>
      </c>
    </row>
    <row r="16567" customFormat="false" ht="12.8" hidden="false" customHeight="false" outlineLevel="0" collapsed="false">
      <c r="A16567" s="0" t="n">
        <v>218570</v>
      </c>
      <c r="B16567" s="0" t="s">
        <v>203</v>
      </c>
      <c r="C16567" s="0" t="s">
        <v>6</v>
      </c>
      <c r="D16567" s="0" t="s">
        <v>7</v>
      </c>
      <c r="E16567" s="0" t="s">
        <v>3488</v>
      </c>
    </row>
    <row r="16568" customFormat="false" ht="12.8" hidden="false" customHeight="false" outlineLevel="0" collapsed="false">
      <c r="A16568" s="0" t="n">
        <v>218571</v>
      </c>
      <c r="B16568" s="0" t="s">
        <v>203</v>
      </c>
      <c r="C16568" s="0" t="s">
        <v>6</v>
      </c>
      <c r="D16568" s="0" t="s">
        <v>7</v>
      </c>
      <c r="E16568" s="0" t="s">
        <v>3488</v>
      </c>
    </row>
    <row r="16569" customFormat="false" ht="12.8" hidden="false" customHeight="false" outlineLevel="0" collapsed="false">
      <c r="A16569" s="0" t="n">
        <v>218572</v>
      </c>
      <c r="B16569" s="0" t="s">
        <v>203</v>
      </c>
      <c r="C16569" s="0" t="s">
        <v>6</v>
      </c>
      <c r="D16569" s="0" t="s">
        <v>7</v>
      </c>
      <c r="E16569" s="0" t="s">
        <v>3488</v>
      </c>
    </row>
    <row r="16570" customFormat="false" ht="12.8" hidden="false" customHeight="false" outlineLevel="0" collapsed="false">
      <c r="A16570" s="0" t="n">
        <v>218573</v>
      </c>
      <c r="B16570" s="0" t="s">
        <v>203</v>
      </c>
      <c r="C16570" s="0" t="s">
        <v>6</v>
      </c>
      <c r="D16570" s="0" t="s">
        <v>7</v>
      </c>
      <c r="E16570" s="0" t="s">
        <v>3488</v>
      </c>
    </row>
    <row r="16571" customFormat="false" ht="12.8" hidden="false" customHeight="false" outlineLevel="0" collapsed="false">
      <c r="A16571" s="0" t="n">
        <v>218574</v>
      </c>
      <c r="B16571" s="0" t="s">
        <v>203</v>
      </c>
      <c r="C16571" s="0" t="s">
        <v>6</v>
      </c>
      <c r="D16571" s="0" t="s">
        <v>7</v>
      </c>
      <c r="E16571" s="0" t="s">
        <v>3488</v>
      </c>
    </row>
    <row r="16572" customFormat="false" ht="12.8" hidden="false" customHeight="false" outlineLevel="0" collapsed="false">
      <c r="A16572" s="0" t="n">
        <v>218575</v>
      </c>
      <c r="B16572" s="0" t="s">
        <v>203</v>
      </c>
      <c r="C16572" s="0" t="s">
        <v>6</v>
      </c>
      <c r="D16572" s="0" t="s">
        <v>7</v>
      </c>
      <c r="E16572" s="0" t="s">
        <v>3488</v>
      </c>
    </row>
    <row r="16573" customFormat="false" ht="12.8" hidden="false" customHeight="false" outlineLevel="0" collapsed="false">
      <c r="A16573" s="0" t="n">
        <v>218576</v>
      </c>
      <c r="B16573" s="0" t="s">
        <v>203</v>
      </c>
      <c r="C16573" s="0" t="s">
        <v>6</v>
      </c>
      <c r="D16573" s="0" t="s">
        <v>7</v>
      </c>
      <c r="E16573" s="0" t="s">
        <v>3488</v>
      </c>
    </row>
    <row r="16574" customFormat="false" ht="12.8" hidden="false" customHeight="false" outlineLevel="0" collapsed="false">
      <c r="A16574" s="0" t="n">
        <v>218577</v>
      </c>
      <c r="B16574" s="0" t="s">
        <v>203</v>
      </c>
      <c r="C16574" s="0" t="s">
        <v>6</v>
      </c>
      <c r="D16574" s="0" t="s">
        <v>7</v>
      </c>
      <c r="E16574" s="0" t="s">
        <v>3488</v>
      </c>
    </row>
    <row r="16575" customFormat="false" ht="12.8" hidden="false" customHeight="false" outlineLevel="0" collapsed="false">
      <c r="A16575" s="0" t="n">
        <v>218578</v>
      </c>
      <c r="B16575" s="0" t="s">
        <v>203</v>
      </c>
      <c r="C16575" s="0" t="s">
        <v>6</v>
      </c>
      <c r="D16575" s="0" t="s">
        <v>7</v>
      </c>
      <c r="E16575" s="0" t="s">
        <v>3488</v>
      </c>
    </row>
    <row r="16576" customFormat="false" ht="12.8" hidden="false" customHeight="false" outlineLevel="0" collapsed="false">
      <c r="A16576" s="0" t="n">
        <v>218579</v>
      </c>
      <c r="B16576" s="0" t="s">
        <v>203</v>
      </c>
      <c r="C16576" s="0" t="s">
        <v>6</v>
      </c>
      <c r="D16576" s="0" t="s">
        <v>7</v>
      </c>
      <c r="E16576" s="0" t="s">
        <v>3488</v>
      </c>
    </row>
    <row r="16577" customFormat="false" ht="12.8" hidden="false" customHeight="false" outlineLevel="0" collapsed="false">
      <c r="A16577" s="0" t="n">
        <v>218580</v>
      </c>
      <c r="B16577" s="0" t="s">
        <v>203</v>
      </c>
      <c r="C16577" s="0" t="s">
        <v>6</v>
      </c>
      <c r="D16577" s="0" t="s">
        <v>7</v>
      </c>
      <c r="E16577" s="0" t="s">
        <v>3488</v>
      </c>
    </row>
    <row r="16578" customFormat="false" ht="12.8" hidden="false" customHeight="false" outlineLevel="0" collapsed="false">
      <c r="A16578" s="0" t="n">
        <v>218581</v>
      </c>
      <c r="B16578" s="0" t="s">
        <v>203</v>
      </c>
      <c r="C16578" s="0" t="s">
        <v>6</v>
      </c>
      <c r="D16578" s="0" t="s">
        <v>7</v>
      </c>
      <c r="E16578" s="0" t="s">
        <v>3488</v>
      </c>
    </row>
    <row r="16579" customFormat="false" ht="12.8" hidden="false" customHeight="false" outlineLevel="0" collapsed="false">
      <c r="A16579" s="0" t="n">
        <v>218582</v>
      </c>
      <c r="B16579" s="0" t="s">
        <v>203</v>
      </c>
      <c r="C16579" s="0" t="s">
        <v>6</v>
      </c>
      <c r="D16579" s="0" t="s">
        <v>7</v>
      </c>
      <c r="E16579" s="0" t="s">
        <v>3488</v>
      </c>
    </row>
    <row r="16580" customFormat="false" ht="12.8" hidden="false" customHeight="false" outlineLevel="0" collapsed="false">
      <c r="A16580" s="0" t="n">
        <v>218583</v>
      </c>
      <c r="B16580" s="0" t="s">
        <v>203</v>
      </c>
      <c r="C16580" s="0" t="s">
        <v>6</v>
      </c>
      <c r="D16580" s="0" t="s">
        <v>7</v>
      </c>
      <c r="E16580" s="0" t="s">
        <v>3488</v>
      </c>
    </row>
    <row r="16581" customFormat="false" ht="12.8" hidden="false" customHeight="false" outlineLevel="0" collapsed="false">
      <c r="A16581" s="0" t="n">
        <v>218584</v>
      </c>
      <c r="B16581" s="0" t="s">
        <v>203</v>
      </c>
      <c r="C16581" s="0" t="s">
        <v>6</v>
      </c>
      <c r="D16581" s="0" t="s">
        <v>7</v>
      </c>
      <c r="E16581" s="0" t="s">
        <v>3488</v>
      </c>
    </row>
    <row r="16582" customFormat="false" ht="12.8" hidden="false" customHeight="false" outlineLevel="0" collapsed="false">
      <c r="A16582" s="0" t="n">
        <v>218585</v>
      </c>
      <c r="B16582" s="0" t="s">
        <v>203</v>
      </c>
      <c r="C16582" s="0" t="s">
        <v>6</v>
      </c>
      <c r="D16582" s="0" t="s">
        <v>7</v>
      </c>
      <c r="E16582" s="0" t="s">
        <v>3488</v>
      </c>
    </row>
    <row r="16583" customFormat="false" ht="12.8" hidden="false" customHeight="false" outlineLevel="0" collapsed="false">
      <c r="A16583" s="0" t="n">
        <v>218586</v>
      </c>
      <c r="B16583" s="0" t="s">
        <v>203</v>
      </c>
      <c r="C16583" s="0" t="s">
        <v>6</v>
      </c>
      <c r="D16583" s="0" t="s">
        <v>7</v>
      </c>
      <c r="E16583" s="0" t="s">
        <v>3488</v>
      </c>
    </row>
    <row r="16584" customFormat="false" ht="12.8" hidden="false" customHeight="false" outlineLevel="0" collapsed="false">
      <c r="A16584" s="0" t="n">
        <v>218587</v>
      </c>
      <c r="B16584" s="0" t="s">
        <v>203</v>
      </c>
      <c r="C16584" s="0" t="s">
        <v>6</v>
      </c>
      <c r="D16584" s="0" t="s">
        <v>7</v>
      </c>
      <c r="E16584" s="0" t="s">
        <v>3488</v>
      </c>
    </row>
    <row r="16585" customFormat="false" ht="12.8" hidden="false" customHeight="false" outlineLevel="0" collapsed="false">
      <c r="A16585" s="0" t="n">
        <v>218588</v>
      </c>
      <c r="B16585" s="0" t="s">
        <v>203</v>
      </c>
      <c r="C16585" s="0" t="s">
        <v>6</v>
      </c>
      <c r="D16585" s="0" t="s">
        <v>7</v>
      </c>
      <c r="E16585" s="0" t="s">
        <v>3488</v>
      </c>
    </row>
    <row r="16586" customFormat="false" ht="12.8" hidden="false" customHeight="false" outlineLevel="0" collapsed="false">
      <c r="A16586" s="0" t="n">
        <v>218589</v>
      </c>
      <c r="B16586" s="0" t="s">
        <v>203</v>
      </c>
      <c r="C16586" s="0" t="s">
        <v>6</v>
      </c>
      <c r="D16586" s="0" t="s">
        <v>7</v>
      </c>
      <c r="E16586" s="0" t="s">
        <v>3488</v>
      </c>
    </row>
    <row r="16587" customFormat="false" ht="12.8" hidden="false" customHeight="false" outlineLevel="0" collapsed="false">
      <c r="A16587" s="0" t="n">
        <v>218590</v>
      </c>
      <c r="B16587" s="0" t="s">
        <v>203</v>
      </c>
      <c r="C16587" s="0" t="s">
        <v>6</v>
      </c>
      <c r="D16587" s="0" t="s">
        <v>7</v>
      </c>
      <c r="E16587" s="0" t="s">
        <v>3488</v>
      </c>
    </row>
    <row r="16588" customFormat="false" ht="12.8" hidden="false" customHeight="false" outlineLevel="0" collapsed="false">
      <c r="A16588" s="0" t="n">
        <v>218591</v>
      </c>
      <c r="B16588" s="0" t="s">
        <v>203</v>
      </c>
      <c r="C16588" s="0" t="s">
        <v>6</v>
      </c>
      <c r="D16588" s="0" t="s">
        <v>7</v>
      </c>
      <c r="E16588" s="0" t="s">
        <v>3488</v>
      </c>
    </row>
    <row r="16589" customFormat="false" ht="12.8" hidden="false" customHeight="false" outlineLevel="0" collapsed="false">
      <c r="A16589" s="0" t="n">
        <v>218592</v>
      </c>
      <c r="B16589" s="0" t="s">
        <v>203</v>
      </c>
      <c r="C16589" s="0" t="s">
        <v>6</v>
      </c>
      <c r="D16589" s="0" t="s">
        <v>7</v>
      </c>
      <c r="E16589" s="0" t="s">
        <v>3488</v>
      </c>
    </row>
    <row r="16590" customFormat="false" ht="12.8" hidden="false" customHeight="false" outlineLevel="0" collapsed="false">
      <c r="A16590" s="0" t="n">
        <v>218593</v>
      </c>
      <c r="B16590" s="0" t="s">
        <v>203</v>
      </c>
      <c r="C16590" s="0" t="s">
        <v>6</v>
      </c>
      <c r="D16590" s="0" t="s">
        <v>7</v>
      </c>
      <c r="E16590" s="0" t="s">
        <v>3488</v>
      </c>
    </row>
    <row r="16591" customFormat="false" ht="12.8" hidden="false" customHeight="false" outlineLevel="0" collapsed="false">
      <c r="A16591" s="0" t="n">
        <v>218594</v>
      </c>
      <c r="B16591" s="0" t="s">
        <v>203</v>
      </c>
      <c r="C16591" s="0" t="s">
        <v>6</v>
      </c>
      <c r="D16591" s="0" t="s">
        <v>7</v>
      </c>
      <c r="E16591" s="0" t="s">
        <v>3488</v>
      </c>
    </row>
    <row r="16592" customFormat="false" ht="12.8" hidden="false" customHeight="false" outlineLevel="0" collapsed="false">
      <c r="A16592" s="0" t="n">
        <v>218595</v>
      </c>
      <c r="B16592" s="0" t="s">
        <v>203</v>
      </c>
      <c r="C16592" s="0" t="s">
        <v>6</v>
      </c>
      <c r="D16592" s="0" t="s">
        <v>7</v>
      </c>
      <c r="E16592" s="0" t="s">
        <v>3488</v>
      </c>
    </row>
    <row r="16593" customFormat="false" ht="12.8" hidden="false" customHeight="false" outlineLevel="0" collapsed="false">
      <c r="A16593" s="0" t="n">
        <v>218596</v>
      </c>
      <c r="B16593" s="0" t="s">
        <v>203</v>
      </c>
      <c r="C16593" s="0" t="s">
        <v>6</v>
      </c>
      <c r="D16593" s="0" t="s">
        <v>7</v>
      </c>
      <c r="E16593" s="0" t="s">
        <v>3488</v>
      </c>
    </row>
    <row r="16594" customFormat="false" ht="12.8" hidden="false" customHeight="false" outlineLevel="0" collapsed="false">
      <c r="A16594" s="0" t="n">
        <v>218597</v>
      </c>
      <c r="B16594" s="0" t="s">
        <v>203</v>
      </c>
      <c r="C16594" s="0" t="s">
        <v>6</v>
      </c>
      <c r="D16594" s="0" t="s">
        <v>7</v>
      </c>
      <c r="E16594" s="0" t="s">
        <v>3488</v>
      </c>
    </row>
    <row r="16595" customFormat="false" ht="12.8" hidden="false" customHeight="false" outlineLevel="0" collapsed="false">
      <c r="A16595" s="0" t="n">
        <v>218597</v>
      </c>
      <c r="B16595" s="0" t="s">
        <v>209</v>
      </c>
      <c r="C16595" s="0" t="s">
        <v>6</v>
      </c>
      <c r="D16595" s="0" t="s">
        <v>7</v>
      </c>
      <c r="E16595" s="0" t="s">
        <v>3489</v>
      </c>
    </row>
    <row r="16596" customFormat="false" ht="12.8" hidden="false" customHeight="false" outlineLevel="0" collapsed="false">
      <c r="A16596" s="0" t="n">
        <v>218598</v>
      </c>
      <c r="B16596" s="0" t="s">
        <v>203</v>
      </c>
      <c r="C16596" s="0" t="s">
        <v>6</v>
      </c>
      <c r="D16596" s="0" t="s">
        <v>7</v>
      </c>
      <c r="E16596" s="0" t="s">
        <v>3488</v>
      </c>
    </row>
    <row r="16597" customFormat="false" ht="12.8" hidden="false" customHeight="false" outlineLevel="0" collapsed="false">
      <c r="A16597" s="0" t="n">
        <v>218599</v>
      </c>
      <c r="B16597" s="0" t="s">
        <v>203</v>
      </c>
      <c r="C16597" s="0" t="s">
        <v>6</v>
      </c>
      <c r="D16597" s="0" t="s">
        <v>7</v>
      </c>
      <c r="E16597" s="0" t="s">
        <v>3488</v>
      </c>
    </row>
    <row r="16598" customFormat="false" ht="12.8" hidden="false" customHeight="false" outlineLevel="0" collapsed="false">
      <c r="A16598" s="0" t="n">
        <v>218600</v>
      </c>
      <c r="B16598" s="0" t="s">
        <v>203</v>
      </c>
      <c r="C16598" s="0" t="s">
        <v>6</v>
      </c>
      <c r="D16598" s="0" t="s">
        <v>7</v>
      </c>
      <c r="E16598" s="0" t="s">
        <v>3488</v>
      </c>
    </row>
    <row r="16599" customFormat="false" ht="12.8" hidden="false" customHeight="false" outlineLevel="0" collapsed="false">
      <c r="A16599" s="0" t="n">
        <v>218601</v>
      </c>
      <c r="B16599" s="0" t="s">
        <v>203</v>
      </c>
      <c r="C16599" s="0" t="s">
        <v>6</v>
      </c>
      <c r="D16599" s="0" t="s">
        <v>7</v>
      </c>
      <c r="E16599" s="0" t="s">
        <v>3488</v>
      </c>
    </row>
    <row r="16600" customFormat="false" ht="12.8" hidden="false" customHeight="false" outlineLevel="0" collapsed="false">
      <c r="A16600" s="0" t="n">
        <v>218601</v>
      </c>
      <c r="B16600" s="0" t="s">
        <v>209</v>
      </c>
      <c r="C16600" s="0" t="s">
        <v>6</v>
      </c>
      <c r="D16600" s="0" t="s">
        <v>7</v>
      </c>
      <c r="E16600" s="0" t="s">
        <v>3489</v>
      </c>
    </row>
    <row r="16601" customFormat="false" ht="12.8" hidden="false" customHeight="false" outlineLevel="0" collapsed="false">
      <c r="A16601" s="0" t="n">
        <v>218602</v>
      </c>
      <c r="B16601" s="0" t="s">
        <v>203</v>
      </c>
      <c r="C16601" s="0" t="s">
        <v>6</v>
      </c>
      <c r="D16601" s="0" t="s">
        <v>7</v>
      </c>
      <c r="E16601" s="0" t="s">
        <v>3488</v>
      </c>
    </row>
    <row r="16602" customFormat="false" ht="12.8" hidden="false" customHeight="false" outlineLevel="0" collapsed="false">
      <c r="A16602" s="0" t="n">
        <v>218603</v>
      </c>
      <c r="B16602" s="0" t="s">
        <v>203</v>
      </c>
      <c r="C16602" s="0" t="s">
        <v>6</v>
      </c>
      <c r="D16602" s="0" t="s">
        <v>7</v>
      </c>
      <c r="E16602" s="0" t="s">
        <v>3488</v>
      </c>
    </row>
    <row r="16603" customFormat="false" ht="12.8" hidden="false" customHeight="false" outlineLevel="0" collapsed="false">
      <c r="A16603" s="0" t="n">
        <v>218604</v>
      </c>
      <c r="B16603" s="0" t="s">
        <v>203</v>
      </c>
      <c r="C16603" s="0" t="s">
        <v>6</v>
      </c>
      <c r="D16603" s="0" t="s">
        <v>7</v>
      </c>
      <c r="E16603" s="0" t="s">
        <v>3488</v>
      </c>
    </row>
    <row r="16604" customFormat="false" ht="12.8" hidden="false" customHeight="false" outlineLevel="0" collapsed="false">
      <c r="A16604" s="0" t="n">
        <v>218605</v>
      </c>
      <c r="B16604" s="0" t="s">
        <v>203</v>
      </c>
      <c r="C16604" s="0" t="s">
        <v>6</v>
      </c>
      <c r="D16604" s="0" t="s">
        <v>7</v>
      </c>
      <c r="E16604" s="0" t="s">
        <v>3488</v>
      </c>
    </row>
    <row r="16605" customFormat="false" ht="12.8" hidden="false" customHeight="false" outlineLevel="0" collapsed="false">
      <c r="A16605" s="0" t="n">
        <v>218606</v>
      </c>
      <c r="B16605" s="0" t="s">
        <v>203</v>
      </c>
      <c r="C16605" s="0" t="s">
        <v>6</v>
      </c>
      <c r="D16605" s="0" t="s">
        <v>7</v>
      </c>
      <c r="E16605" s="0" t="s">
        <v>3488</v>
      </c>
    </row>
    <row r="16606" customFormat="false" ht="12.8" hidden="false" customHeight="false" outlineLevel="0" collapsed="false">
      <c r="A16606" s="0" t="n">
        <v>218607</v>
      </c>
      <c r="B16606" s="0" t="s">
        <v>203</v>
      </c>
      <c r="C16606" s="0" t="s">
        <v>6</v>
      </c>
      <c r="D16606" s="0" t="s">
        <v>7</v>
      </c>
      <c r="E16606" s="0" t="s">
        <v>3488</v>
      </c>
    </row>
    <row r="16607" customFormat="false" ht="12.8" hidden="false" customHeight="false" outlineLevel="0" collapsed="false">
      <c r="A16607" s="0" t="n">
        <v>218608</v>
      </c>
      <c r="B16607" s="0" t="s">
        <v>203</v>
      </c>
      <c r="C16607" s="0" t="s">
        <v>6</v>
      </c>
      <c r="D16607" s="0" t="s">
        <v>7</v>
      </c>
      <c r="E16607" s="0" t="s">
        <v>3488</v>
      </c>
    </row>
    <row r="16608" customFormat="false" ht="12.8" hidden="false" customHeight="false" outlineLevel="0" collapsed="false">
      <c r="A16608" s="0" t="n">
        <v>218609</v>
      </c>
      <c r="B16608" s="0" t="s">
        <v>203</v>
      </c>
      <c r="C16608" s="0" t="s">
        <v>6</v>
      </c>
      <c r="D16608" s="0" t="s">
        <v>7</v>
      </c>
      <c r="E16608" s="0" t="s">
        <v>3488</v>
      </c>
    </row>
    <row r="16609" customFormat="false" ht="12.8" hidden="false" customHeight="false" outlineLevel="0" collapsed="false">
      <c r="A16609" s="0" t="n">
        <v>218610</v>
      </c>
      <c r="B16609" s="0" t="s">
        <v>203</v>
      </c>
      <c r="C16609" s="0" t="s">
        <v>6</v>
      </c>
      <c r="D16609" s="0" t="s">
        <v>7</v>
      </c>
      <c r="E16609" s="0" t="s">
        <v>3488</v>
      </c>
    </row>
    <row r="16610" customFormat="false" ht="12.8" hidden="false" customHeight="false" outlineLevel="0" collapsed="false">
      <c r="A16610" s="0" t="n">
        <v>218611</v>
      </c>
      <c r="B16610" s="0" t="s">
        <v>203</v>
      </c>
      <c r="C16610" s="0" t="s">
        <v>6</v>
      </c>
      <c r="D16610" s="0" t="s">
        <v>7</v>
      </c>
      <c r="E16610" s="0" t="s">
        <v>3488</v>
      </c>
    </row>
    <row r="16611" customFormat="false" ht="12.8" hidden="false" customHeight="false" outlineLevel="0" collapsed="false">
      <c r="A16611" s="0" t="n">
        <v>218612</v>
      </c>
      <c r="B16611" s="0" t="s">
        <v>203</v>
      </c>
      <c r="C16611" s="0" t="s">
        <v>6</v>
      </c>
      <c r="D16611" s="0" t="s">
        <v>7</v>
      </c>
      <c r="E16611" s="0" t="s">
        <v>3488</v>
      </c>
    </row>
    <row r="16612" customFormat="false" ht="12.8" hidden="false" customHeight="false" outlineLevel="0" collapsed="false">
      <c r="A16612" s="0" t="n">
        <v>218613</v>
      </c>
      <c r="B16612" s="0" t="s">
        <v>203</v>
      </c>
      <c r="C16612" s="0" t="s">
        <v>6</v>
      </c>
      <c r="D16612" s="0" t="s">
        <v>7</v>
      </c>
      <c r="E16612" s="0" t="s">
        <v>3488</v>
      </c>
    </row>
    <row r="16613" customFormat="false" ht="12.8" hidden="false" customHeight="false" outlineLevel="0" collapsed="false">
      <c r="A16613" s="0" t="n">
        <v>218614</v>
      </c>
      <c r="B16613" s="0" t="s">
        <v>203</v>
      </c>
      <c r="C16613" s="0" t="s">
        <v>6</v>
      </c>
      <c r="D16613" s="0" t="s">
        <v>7</v>
      </c>
      <c r="E16613" s="0" t="s">
        <v>3488</v>
      </c>
    </row>
    <row r="16614" customFormat="false" ht="12.8" hidden="false" customHeight="false" outlineLevel="0" collapsed="false">
      <c r="A16614" s="0" t="n">
        <v>218615</v>
      </c>
      <c r="B16614" s="0" t="s">
        <v>203</v>
      </c>
      <c r="C16614" s="0" t="s">
        <v>6</v>
      </c>
      <c r="D16614" s="0" t="s">
        <v>7</v>
      </c>
      <c r="E16614" s="0" t="s">
        <v>3488</v>
      </c>
    </row>
    <row r="16615" customFormat="false" ht="12.8" hidden="false" customHeight="false" outlineLevel="0" collapsed="false">
      <c r="A16615" s="0" t="n">
        <v>218616</v>
      </c>
      <c r="B16615" s="0" t="s">
        <v>203</v>
      </c>
      <c r="C16615" s="0" t="s">
        <v>6</v>
      </c>
      <c r="D16615" s="0" t="s">
        <v>7</v>
      </c>
      <c r="E16615" s="0" t="s">
        <v>3488</v>
      </c>
    </row>
    <row r="16616" customFormat="false" ht="12.8" hidden="false" customHeight="false" outlineLevel="0" collapsed="false">
      <c r="A16616" s="0" t="n">
        <v>218617</v>
      </c>
      <c r="B16616" s="0" t="s">
        <v>203</v>
      </c>
      <c r="C16616" s="0" t="s">
        <v>6</v>
      </c>
      <c r="D16616" s="0" t="s">
        <v>7</v>
      </c>
      <c r="E16616" s="0" t="s">
        <v>3488</v>
      </c>
    </row>
    <row r="16617" customFormat="false" ht="12.8" hidden="false" customHeight="false" outlineLevel="0" collapsed="false">
      <c r="A16617" s="0" t="n">
        <v>218618</v>
      </c>
      <c r="B16617" s="0" t="s">
        <v>203</v>
      </c>
      <c r="C16617" s="0" t="s">
        <v>6</v>
      </c>
      <c r="D16617" s="0" t="s">
        <v>7</v>
      </c>
      <c r="E16617" s="0" t="s">
        <v>3488</v>
      </c>
    </row>
    <row r="16618" customFormat="false" ht="12.8" hidden="false" customHeight="false" outlineLevel="0" collapsed="false">
      <c r="A16618" s="0" t="n">
        <v>218619</v>
      </c>
      <c r="B16618" s="0" t="s">
        <v>203</v>
      </c>
      <c r="C16618" s="0" t="s">
        <v>6</v>
      </c>
      <c r="D16618" s="0" t="s">
        <v>7</v>
      </c>
      <c r="E16618" s="0" t="s">
        <v>3488</v>
      </c>
    </row>
    <row r="16619" customFormat="false" ht="12.8" hidden="false" customHeight="false" outlineLevel="0" collapsed="false">
      <c r="A16619" s="0" t="n">
        <v>218620</v>
      </c>
      <c r="B16619" s="0" t="s">
        <v>203</v>
      </c>
      <c r="C16619" s="0" t="s">
        <v>6</v>
      </c>
      <c r="D16619" s="0" t="s">
        <v>7</v>
      </c>
      <c r="E16619" s="0" t="s">
        <v>3488</v>
      </c>
    </row>
    <row r="16620" customFormat="false" ht="12.8" hidden="false" customHeight="false" outlineLevel="0" collapsed="false">
      <c r="A16620" s="0" t="n">
        <v>218621</v>
      </c>
      <c r="B16620" s="0" t="s">
        <v>203</v>
      </c>
      <c r="C16620" s="0" t="s">
        <v>6</v>
      </c>
      <c r="D16620" s="0" t="s">
        <v>7</v>
      </c>
      <c r="E16620" s="0" t="s">
        <v>3488</v>
      </c>
    </row>
    <row r="16621" customFormat="false" ht="12.8" hidden="false" customHeight="false" outlineLevel="0" collapsed="false">
      <c r="A16621" s="0" t="n">
        <v>218622</v>
      </c>
      <c r="B16621" s="0" t="s">
        <v>203</v>
      </c>
      <c r="C16621" s="0" t="s">
        <v>6</v>
      </c>
      <c r="D16621" s="0" t="s">
        <v>7</v>
      </c>
      <c r="E16621" s="0" t="s">
        <v>3488</v>
      </c>
    </row>
    <row r="16622" customFormat="false" ht="12.8" hidden="false" customHeight="false" outlineLevel="0" collapsed="false">
      <c r="A16622" s="0" t="n">
        <v>218623</v>
      </c>
      <c r="B16622" s="0" t="s">
        <v>203</v>
      </c>
      <c r="C16622" s="0" t="s">
        <v>6</v>
      </c>
      <c r="D16622" s="0" t="s">
        <v>7</v>
      </c>
      <c r="E16622" s="0" t="s">
        <v>3488</v>
      </c>
    </row>
    <row r="16623" customFormat="false" ht="12.8" hidden="false" customHeight="false" outlineLevel="0" collapsed="false">
      <c r="A16623" s="0" t="n">
        <v>218624</v>
      </c>
      <c r="B16623" s="0" t="s">
        <v>203</v>
      </c>
      <c r="C16623" s="0" t="s">
        <v>6</v>
      </c>
      <c r="D16623" s="0" t="s">
        <v>7</v>
      </c>
      <c r="E16623" s="0" t="s">
        <v>3488</v>
      </c>
    </row>
    <row r="16624" customFormat="false" ht="12.8" hidden="false" customHeight="false" outlineLevel="0" collapsed="false">
      <c r="A16624" s="0" t="n">
        <v>218625</v>
      </c>
      <c r="B16624" s="0" t="s">
        <v>203</v>
      </c>
      <c r="C16624" s="0" t="s">
        <v>6</v>
      </c>
      <c r="D16624" s="0" t="s">
        <v>7</v>
      </c>
      <c r="E16624" s="0" t="s">
        <v>3488</v>
      </c>
    </row>
    <row r="16625" customFormat="false" ht="12.8" hidden="false" customHeight="false" outlineLevel="0" collapsed="false">
      <c r="A16625" s="0" t="n">
        <v>218626</v>
      </c>
      <c r="B16625" s="0" t="s">
        <v>203</v>
      </c>
      <c r="C16625" s="0" t="s">
        <v>6</v>
      </c>
      <c r="D16625" s="0" t="s">
        <v>7</v>
      </c>
      <c r="E16625" s="0" t="s">
        <v>3488</v>
      </c>
    </row>
    <row r="16626" customFormat="false" ht="12.8" hidden="false" customHeight="false" outlineLevel="0" collapsed="false">
      <c r="A16626" s="0" t="n">
        <v>218627</v>
      </c>
      <c r="B16626" s="0" t="s">
        <v>203</v>
      </c>
      <c r="C16626" s="0" t="s">
        <v>6</v>
      </c>
      <c r="D16626" s="0" t="s">
        <v>7</v>
      </c>
      <c r="E16626" s="0" t="s">
        <v>3488</v>
      </c>
    </row>
    <row r="16627" customFormat="false" ht="12.8" hidden="false" customHeight="false" outlineLevel="0" collapsed="false">
      <c r="A16627" s="0" t="n">
        <v>218628</v>
      </c>
      <c r="B16627" s="0" t="s">
        <v>203</v>
      </c>
      <c r="C16627" s="0" t="s">
        <v>6</v>
      </c>
      <c r="D16627" s="0" t="s">
        <v>7</v>
      </c>
      <c r="E16627" s="0" t="s">
        <v>3488</v>
      </c>
    </row>
    <row r="16628" customFormat="false" ht="12.8" hidden="false" customHeight="false" outlineLevel="0" collapsed="false">
      <c r="A16628" s="0" t="n">
        <v>218629</v>
      </c>
      <c r="B16628" s="0" t="s">
        <v>203</v>
      </c>
      <c r="C16628" s="0" t="s">
        <v>6</v>
      </c>
      <c r="D16628" s="0" t="s">
        <v>7</v>
      </c>
      <c r="E16628" s="0" t="s">
        <v>3488</v>
      </c>
    </row>
    <row r="16629" customFormat="false" ht="12.8" hidden="false" customHeight="false" outlineLevel="0" collapsed="false">
      <c r="A16629" s="0" t="n">
        <v>218630</v>
      </c>
      <c r="B16629" s="0" t="s">
        <v>203</v>
      </c>
      <c r="C16629" s="0" t="s">
        <v>6</v>
      </c>
      <c r="D16629" s="0" t="s">
        <v>7</v>
      </c>
      <c r="E16629" s="0" t="s">
        <v>3488</v>
      </c>
    </row>
    <row r="16630" customFormat="false" ht="12.8" hidden="false" customHeight="false" outlineLevel="0" collapsed="false">
      <c r="A16630" s="0" t="n">
        <v>218631</v>
      </c>
      <c r="B16630" s="0" t="s">
        <v>203</v>
      </c>
      <c r="C16630" s="0" t="s">
        <v>6</v>
      </c>
      <c r="D16630" s="0" t="s">
        <v>7</v>
      </c>
      <c r="E16630" s="0" t="s">
        <v>3488</v>
      </c>
    </row>
    <row r="16631" customFormat="false" ht="12.8" hidden="false" customHeight="false" outlineLevel="0" collapsed="false">
      <c r="A16631" s="0" t="n">
        <v>218632</v>
      </c>
      <c r="B16631" s="0" t="s">
        <v>203</v>
      </c>
      <c r="C16631" s="0" t="s">
        <v>6</v>
      </c>
      <c r="D16631" s="0" t="s">
        <v>7</v>
      </c>
      <c r="E16631" s="0" t="s">
        <v>3488</v>
      </c>
    </row>
    <row r="16632" customFormat="false" ht="12.8" hidden="false" customHeight="false" outlineLevel="0" collapsed="false">
      <c r="A16632" s="0" t="n">
        <v>218633</v>
      </c>
      <c r="B16632" s="0" t="s">
        <v>203</v>
      </c>
      <c r="C16632" s="0" t="s">
        <v>6</v>
      </c>
      <c r="D16632" s="0" t="s">
        <v>7</v>
      </c>
      <c r="E16632" s="0" t="s">
        <v>3488</v>
      </c>
    </row>
    <row r="16633" customFormat="false" ht="12.8" hidden="false" customHeight="false" outlineLevel="0" collapsed="false">
      <c r="A16633" s="0" t="n">
        <v>218634</v>
      </c>
      <c r="B16633" s="0" t="s">
        <v>203</v>
      </c>
      <c r="C16633" s="0" t="s">
        <v>6</v>
      </c>
      <c r="D16633" s="0" t="s">
        <v>7</v>
      </c>
      <c r="E16633" s="0" t="s">
        <v>3488</v>
      </c>
    </row>
    <row r="16634" customFormat="false" ht="12.8" hidden="false" customHeight="false" outlineLevel="0" collapsed="false">
      <c r="A16634" s="0" t="n">
        <v>218635</v>
      </c>
      <c r="B16634" s="0" t="s">
        <v>203</v>
      </c>
      <c r="C16634" s="0" t="s">
        <v>6</v>
      </c>
      <c r="D16634" s="0" t="s">
        <v>7</v>
      </c>
      <c r="E16634" s="0" t="s">
        <v>3488</v>
      </c>
    </row>
    <row r="16635" customFormat="false" ht="12.8" hidden="false" customHeight="false" outlineLevel="0" collapsed="false">
      <c r="A16635" s="0" t="n">
        <v>218636</v>
      </c>
      <c r="B16635" s="0" t="s">
        <v>203</v>
      </c>
      <c r="C16635" s="0" t="s">
        <v>6</v>
      </c>
      <c r="D16635" s="0" t="s">
        <v>7</v>
      </c>
      <c r="E16635" s="0" t="s">
        <v>3488</v>
      </c>
    </row>
    <row r="16636" customFormat="false" ht="12.8" hidden="false" customHeight="false" outlineLevel="0" collapsed="false">
      <c r="A16636" s="0" t="n">
        <v>218637</v>
      </c>
      <c r="B16636" s="0" t="s">
        <v>203</v>
      </c>
      <c r="C16636" s="0" t="s">
        <v>6</v>
      </c>
      <c r="D16636" s="0" t="s">
        <v>7</v>
      </c>
      <c r="E16636" s="0" t="s">
        <v>3488</v>
      </c>
    </row>
    <row r="16637" customFormat="false" ht="12.8" hidden="false" customHeight="false" outlineLevel="0" collapsed="false">
      <c r="A16637" s="0" t="n">
        <v>218638</v>
      </c>
      <c r="B16637" s="0" t="s">
        <v>203</v>
      </c>
      <c r="C16637" s="0" t="s">
        <v>6</v>
      </c>
      <c r="D16637" s="0" t="s">
        <v>7</v>
      </c>
      <c r="E16637" s="0" t="s">
        <v>3488</v>
      </c>
    </row>
    <row r="16638" customFormat="false" ht="12.8" hidden="false" customHeight="false" outlineLevel="0" collapsed="false">
      <c r="A16638" s="0" t="n">
        <v>218639</v>
      </c>
      <c r="B16638" s="0" t="s">
        <v>203</v>
      </c>
      <c r="C16638" s="0" t="s">
        <v>6</v>
      </c>
      <c r="D16638" s="0" t="s">
        <v>7</v>
      </c>
      <c r="E16638" s="0" t="s">
        <v>3488</v>
      </c>
    </row>
    <row r="16639" customFormat="false" ht="12.8" hidden="false" customHeight="false" outlineLevel="0" collapsed="false">
      <c r="A16639" s="0" t="n">
        <v>218639</v>
      </c>
      <c r="B16639" s="0" t="s">
        <v>209</v>
      </c>
      <c r="C16639" s="0" t="s">
        <v>6</v>
      </c>
      <c r="D16639" s="0" t="s">
        <v>7</v>
      </c>
      <c r="E16639" s="0" t="s">
        <v>3489</v>
      </c>
    </row>
    <row r="16640" customFormat="false" ht="12.8" hidden="false" customHeight="false" outlineLevel="0" collapsed="false">
      <c r="A16640" s="0" t="n">
        <v>218640</v>
      </c>
      <c r="B16640" s="0" t="s">
        <v>203</v>
      </c>
      <c r="C16640" s="0" t="s">
        <v>6</v>
      </c>
      <c r="D16640" s="0" t="s">
        <v>7</v>
      </c>
      <c r="E16640" s="0" t="s">
        <v>3488</v>
      </c>
    </row>
    <row r="16641" customFormat="false" ht="12.8" hidden="false" customHeight="false" outlineLevel="0" collapsed="false">
      <c r="A16641" s="0" t="n">
        <v>218641</v>
      </c>
      <c r="B16641" s="0" t="s">
        <v>203</v>
      </c>
      <c r="C16641" s="0" t="s">
        <v>6</v>
      </c>
      <c r="D16641" s="0" t="s">
        <v>7</v>
      </c>
      <c r="E16641" s="0" t="s">
        <v>3488</v>
      </c>
    </row>
    <row r="16642" customFormat="false" ht="12.8" hidden="false" customHeight="false" outlineLevel="0" collapsed="false">
      <c r="A16642" s="0" t="n">
        <v>218642</v>
      </c>
      <c r="B16642" s="0" t="s">
        <v>203</v>
      </c>
      <c r="C16642" s="0" t="s">
        <v>6</v>
      </c>
      <c r="D16642" s="0" t="s">
        <v>7</v>
      </c>
      <c r="E16642" s="0" t="s">
        <v>3488</v>
      </c>
    </row>
    <row r="16643" customFormat="false" ht="12.8" hidden="false" customHeight="false" outlineLevel="0" collapsed="false">
      <c r="A16643" s="0" t="n">
        <v>218643</v>
      </c>
      <c r="B16643" s="0" t="s">
        <v>203</v>
      </c>
      <c r="C16643" s="0" t="s">
        <v>6</v>
      </c>
      <c r="D16643" s="0" t="s">
        <v>7</v>
      </c>
      <c r="E16643" s="0" t="s">
        <v>3488</v>
      </c>
    </row>
    <row r="16644" customFormat="false" ht="12.8" hidden="false" customHeight="false" outlineLevel="0" collapsed="false">
      <c r="A16644" s="0" t="n">
        <v>218644</v>
      </c>
      <c r="B16644" s="0" t="s">
        <v>203</v>
      </c>
      <c r="C16644" s="0" t="s">
        <v>6</v>
      </c>
      <c r="D16644" s="0" t="s">
        <v>7</v>
      </c>
      <c r="E16644" s="0" t="s">
        <v>3488</v>
      </c>
    </row>
    <row r="16645" customFormat="false" ht="12.8" hidden="false" customHeight="false" outlineLevel="0" collapsed="false">
      <c r="A16645" s="0" t="n">
        <v>218645</v>
      </c>
      <c r="B16645" s="0" t="s">
        <v>203</v>
      </c>
      <c r="C16645" s="0" t="s">
        <v>6</v>
      </c>
      <c r="D16645" s="0" t="s">
        <v>7</v>
      </c>
      <c r="E16645" s="0" t="s">
        <v>3488</v>
      </c>
    </row>
    <row r="16646" customFormat="false" ht="12.8" hidden="false" customHeight="false" outlineLevel="0" collapsed="false">
      <c r="A16646" s="0" t="n">
        <v>218646</v>
      </c>
      <c r="B16646" s="0" t="s">
        <v>203</v>
      </c>
      <c r="C16646" s="0" t="s">
        <v>6</v>
      </c>
      <c r="D16646" s="0" t="s">
        <v>7</v>
      </c>
      <c r="E16646" s="0" t="s">
        <v>3488</v>
      </c>
    </row>
    <row r="16647" customFormat="false" ht="12.8" hidden="false" customHeight="false" outlineLevel="0" collapsed="false">
      <c r="A16647" s="0" t="n">
        <v>218647</v>
      </c>
      <c r="B16647" s="0" t="s">
        <v>203</v>
      </c>
      <c r="C16647" s="0" t="s">
        <v>6</v>
      </c>
      <c r="D16647" s="0" t="s">
        <v>7</v>
      </c>
      <c r="E16647" s="0" t="s">
        <v>3488</v>
      </c>
    </row>
    <row r="16648" customFormat="false" ht="12.8" hidden="false" customHeight="false" outlineLevel="0" collapsed="false">
      <c r="A16648" s="0" t="n">
        <v>218648</v>
      </c>
      <c r="B16648" s="0" t="s">
        <v>203</v>
      </c>
      <c r="C16648" s="0" t="s">
        <v>6</v>
      </c>
      <c r="D16648" s="0" t="s">
        <v>7</v>
      </c>
      <c r="E16648" s="0" t="s">
        <v>3488</v>
      </c>
    </row>
    <row r="16649" customFormat="false" ht="12.8" hidden="false" customHeight="false" outlineLevel="0" collapsed="false">
      <c r="A16649" s="0" t="n">
        <v>218649</v>
      </c>
      <c r="B16649" s="0" t="s">
        <v>203</v>
      </c>
      <c r="C16649" s="0" t="s">
        <v>6</v>
      </c>
      <c r="D16649" s="0" t="s">
        <v>7</v>
      </c>
      <c r="E16649" s="0" t="s">
        <v>3488</v>
      </c>
    </row>
    <row r="16650" customFormat="false" ht="12.8" hidden="false" customHeight="false" outlineLevel="0" collapsed="false">
      <c r="A16650" s="0" t="n">
        <v>218650</v>
      </c>
      <c r="B16650" s="0" t="s">
        <v>203</v>
      </c>
      <c r="C16650" s="0" t="s">
        <v>6</v>
      </c>
      <c r="D16650" s="0" t="s">
        <v>7</v>
      </c>
      <c r="E16650" s="0" t="s">
        <v>3488</v>
      </c>
    </row>
    <row r="16651" customFormat="false" ht="12.8" hidden="false" customHeight="false" outlineLevel="0" collapsed="false">
      <c r="A16651" s="0" t="n">
        <v>218650</v>
      </c>
      <c r="B16651" s="0" t="s">
        <v>209</v>
      </c>
      <c r="C16651" s="0" t="s">
        <v>6</v>
      </c>
      <c r="D16651" s="0" t="s">
        <v>7</v>
      </c>
      <c r="E16651" s="0" t="s">
        <v>3489</v>
      </c>
    </row>
    <row r="16652" customFormat="false" ht="12.8" hidden="false" customHeight="false" outlineLevel="0" collapsed="false">
      <c r="A16652" s="0" t="n">
        <v>218651</v>
      </c>
      <c r="B16652" s="0" t="s">
        <v>203</v>
      </c>
      <c r="C16652" s="0" t="s">
        <v>6</v>
      </c>
      <c r="D16652" s="0" t="s">
        <v>7</v>
      </c>
      <c r="E16652" s="0" t="s">
        <v>3488</v>
      </c>
    </row>
    <row r="16653" customFormat="false" ht="12.8" hidden="false" customHeight="false" outlineLevel="0" collapsed="false">
      <c r="A16653" s="0" t="n">
        <v>218652</v>
      </c>
      <c r="B16653" s="0" t="s">
        <v>203</v>
      </c>
      <c r="C16653" s="0" t="s">
        <v>6</v>
      </c>
      <c r="D16653" s="0" t="s">
        <v>7</v>
      </c>
      <c r="E16653" s="0" t="s">
        <v>3488</v>
      </c>
    </row>
    <row r="16654" customFormat="false" ht="12.8" hidden="false" customHeight="false" outlineLevel="0" collapsed="false">
      <c r="A16654" s="0" t="n">
        <v>218653</v>
      </c>
      <c r="B16654" s="0" t="s">
        <v>203</v>
      </c>
      <c r="C16654" s="0" t="s">
        <v>6</v>
      </c>
      <c r="D16654" s="0" t="s">
        <v>7</v>
      </c>
      <c r="E16654" s="0" t="s">
        <v>3488</v>
      </c>
    </row>
    <row r="16655" customFormat="false" ht="12.8" hidden="false" customHeight="false" outlineLevel="0" collapsed="false">
      <c r="A16655" s="0" t="n">
        <v>218654</v>
      </c>
      <c r="B16655" s="0" t="s">
        <v>203</v>
      </c>
      <c r="C16655" s="0" t="s">
        <v>6</v>
      </c>
      <c r="D16655" s="0" t="s">
        <v>7</v>
      </c>
      <c r="E16655" s="0" t="s">
        <v>3488</v>
      </c>
    </row>
    <row r="16656" customFormat="false" ht="12.8" hidden="false" customHeight="false" outlineLevel="0" collapsed="false">
      <c r="A16656" s="0" t="n">
        <v>218655</v>
      </c>
      <c r="B16656" s="0" t="s">
        <v>203</v>
      </c>
      <c r="C16656" s="0" t="s">
        <v>6</v>
      </c>
      <c r="D16656" s="0" t="s">
        <v>7</v>
      </c>
      <c r="E16656" s="0" t="s">
        <v>3488</v>
      </c>
    </row>
    <row r="16657" customFormat="false" ht="12.8" hidden="false" customHeight="false" outlineLevel="0" collapsed="false">
      <c r="A16657" s="0" t="n">
        <v>218656</v>
      </c>
      <c r="B16657" s="0" t="s">
        <v>203</v>
      </c>
      <c r="C16657" s="0" t="s">
        <v>6</v>
      </c>
      <c r="D16657" s="0" t="s">
        <v>7</v>
      </c>
      <c r="E16657" s="0" t="s">
        <v>3488</v>
      </c>
    </row>
    <row r="16658" customFormat="false" ht="12.8" hidden="false" customHeight="false" outlineLevel="0" collapsed="false">
      <c r="A16658" s="0" t="n">
        <v>218657</v>
      </c>
      <c r="B16658" s="0" t="s">
        <v>203</v>
      </c>
      <c r="C16658" s="0" t="s">
        <v>6</v>
      </c>
      <c r="D16658" s="0" t="s">
        <v>7</v>
      </c>
      <c r="E16658" s="0" t="s">
        <v>3488</v>
      </c>
    </row>
    <row r="16659" customFormat="false" ht="12.8" hidden="false" customHeight="false" outlineLevel="0" collapsed="false">
      <c r="A16659" s="0" t="n">
        <v>218658</v>
      </c>
      <c r="B16659" s="0" t="s">
        <v>203</v>
      </c>
      <c r="C16659" s="0" t="s">
        <v>6</v>
      </c>
      <c r="D16659" s="0" t="s">
        <v>7</v>
      </c>
      <c r="E16659" s="0" t="s">
        <v>3488</v>
      </c>
    </row>
    <row r="16660" customFormat="false" ht="12.8" hidden="false" customHeight="false" outlineLevel="0" collapsed="false">
      <c r="A16660" s="0" t="n">
        <v>218658</v>
      </c>
      <c r="B16660" s="0" t="s">
        <v>209</v>
      </c>
      <c r="C16660" s="0" t="s">
        <v>6</v>
      </c>
      <c r="D16660" s="0" t="s">
        <v>7</v>
      </c>
      <c r="E16660" s="0" t="s">
        <v>3489</v>
      </c>
    </row>
    <row r="16661" customFormat="false" ht="12.8" hidden="false" customHeight="false" outlineLevel="0" collapsed="false">
      <c r="A16661" s="0" t="n">
        <v>218659</v>
      </c>
      <c r="B16661" s="0" t="s">
        <v>203</v>
      </c>
      <c r="C16661" s="0" t="s">
        <v>6</v>
      </c>
      <c r="D16661" s="0" t="s">
        <v>7</v>
      </c>
      <c r="E16661" s="0" t="s">
        <v>3488</v>
      </c>
    </row>
    <row r="16662" customFormat="false" ht="12.8" hidden="false" customHeight="false" outlineLevel="0" collapsed="false">
      <c r="A16662" s="0" t="n">
        <v>218660</v>
      </c>
      <c r="B16662" s="0" t="s">
        <v>203</v>
      </c>
      <c r="C16662" s="0" t="s">
        <v>6</v>
      </c>
      <c r="D16662" s="0" t="s">
        <v>7</v>
      </c>
      <c r="E16662" s="0" t="s">
        <v>3488</v>
      </c>
    </row>
    <row r="16663" customFormat="false" ht="12.8" hidden="false" customHeight="false" outlineLevel="0" collapsed="false">
      <c r="A16663" s="0" t="n">
        <v>218661</v>
      </c>
      <c r="B16663" s="0" t="s">
        <v>203</v>
      </c>
      <c r="C16663" s="0" t="s">
        <v>6</v>
      </c>
      <c r="D16663" s="0" t="s">
        <v>7</v>
      </c>
      <c r="E16663" s="0" t="s">
        <v>3488</v>
      </c>
    </row>
    <row r="16664" customFormat="false" ht="12.8" hidden="false" customHeight="false" outlineLevel="0" collapsed="false">
      <c r="A16664" s="0" t="n">
        <v>218662</v>
      </c>
      <c r="B16664" s="0" t="s">
        <v>203</v>
      </c>
      <c r="C16664" s="0" t="s">
        <v>6</v>
      </c>
      <c r="D16664" s="0" t="s">
        <v>7</v>
      </c>
      <c r="E16664" s="0" t="s">
        <v>3488</v>
      </c>
    </row>
    <row r="16665" customFormat="false" ht="12.8" hidden="false" customHeight="false" outlineLevel="0" collapsed="false">
      <c r="A16665" s="0" t="n">
        <v>218663</v>
      </c>
      <c r="B16665" s="0" t="s">
        <v>203</v>
      </c>
      <c r="C16665" s="0" t="s">
        <v>6</v>
      </c>
      <c r="D16665" s="0" t="s">
        <v>7</v>
      </c>
      <c r="E16665" s="0" t="s">
        <v>3488</v>
      </c>
    </row>
    <row r="16666" customFormat="false" ht="12.8" hidden="false" customHeight="false" outlineLevel="0" collapsed="false">
      <c r="A16666" s="0" t="n">
        <v>218664</v>
      </c>
      <c r="B16666" s="0" t="s">
        <v>203</v>
      </c>
      <c r="C16666" s="0" t="s">
        <v>6</v>
      </c>
      <c r="D16666" s="0" t="s">
        <v>7</v>
      </c>
      <c r="E16666" s="0" t="s">
        <v>3488</v>
      </c>
    </row>
    <row r="16667" customFormat="false" ht="12.8" hidden="false" customHeight="false" outlineLevel="0" collapsed="false">
      <c r="A16667" s="0" t="n">
        <v>218665</v>
      </c>
      <c r="B16667" s="0" t="s">
        <v>203</v>
      </c>
      <c r="C16667" s="0" t="s">
        <v>6</v>
      </c>
      <c r="D16667" s="0" t="s">
        <v>7</v>
      </c>
      <c r="E16667" s="0" t="s">
        <v>3488</v>
      </c>
    </row>
    <row r="16668" customFormat="false" ht="12.8" hidden="false" customHeight="false" outlineLevel="0" collapsed="false">
      <c r="A16668" s="0" t="n">
        <v>218666</v>
      </c>
      <c r="B16668" s="0" t="s">
        <v>203</v>
      </c>
      <c r="C16668" s="0" t="s">
        <v>6</v>
      </c>
      <c r="D16668" s="0" t="s">
        <v>7</v>
      </c>
      <c r="E16668" s="0" t="s">
        <v>3488</v>
      </c>
    </row>
    <row r="16669" customFormat="false" ht="12.8" hidden="false" customHeight="false" outlineLevel="0" collapsed="false">
      <c r="A16669" s="0" t="n">
        <v>218667</v>
      </c>
      <c r="B16669" s="0" t="s">
        <v>203</v>
      </c>
      <c r="C16669" s="0" t="s">
        <v>6</v>
      </c>
      <c r="D16669" s="0" t="s">
        <v>7</v>
      </c>
      <c r="E16669" s="0" t="s">
        <v>3488</v>
      </c>
    </row>
    <row r="16670" customFormat="false" ht="12.8" hidden="false" customHeight="false" outlineLevel="0" collapsed="false">
      <c r="A16670" s="0" t="n">
        <v>218668</v>
      </c>
      <c r="B16670" s="0" t="s">
        <v>203</v>
      </c>
      <c r="C16670" s="0" t="s">
        <v>6</v>
      </c>
      <c r="D16670" s="0" t="s">
        <v>7</v>
      </c>
      <c r="E16670" s="0" t="s">
        <v>3488</v>
      </c>
    </row>
    <row r="16671" customFormat="false" ht="12.8" hidden="false" customHeight="false" outlineLevel="0" collapsed="false">
      <c r="A16671" s="0" t="n">
        <v>218669</v>
      </c>
      <c r="B16671" s="0" t="s">
        <v>203</v>
      </c>
      <c r="C16671" s="0" t="s">
        <v>6</v>
      </c>
      <c r="D16671" s="0" t="s">
        <v>7</v>
      </c>
      <c r="E16671" s="0" t="s">
        <v>3488</v>
      </c>
    </row>
    <row r="16672" customFormat="false" ht="12.8" hidden="false" customHeight="false" outlineLevel="0" collapsed="false">
      <c r="A16672" s="0" t="n">
        <v>218670</v>
      </c>
      <c r="B16672" s="0" t="s">
        <v>203</v>
      </c>
      <c r="C16672" s="0" t="s">
        <v>6</v>
      </c>
      <c r="D16672" s="0" t="s">
        <v>7</v>
      </c>
      <c r="E16672" s="0" t="s">
        <v>3488</v>
      </c>
    </row>
    <row r="16673" customFormat="false" ht="12.8" hidden="false" customHeight="false" outlineLevel="0" collapsed="false">
      <c r="A16673" s="0" t="n">
        <v>218671</v>
      </c>
      <c r="B16673" s="0" t="s">
        <v>203</v>
      </c>
      <c r="C16673" s="0" t="s">
        <v>6</v>
      </c>
      <c r="D16673" s="0" t="s">
        <v>7</v>
      </c>
      <c r="E16673" s="0" t="s">
        <v>3488</v>
      </c>
    </row>
    <row r="16674" customFormat="false" ht="12.8" hidden="false" customHeight="false" outlineLevel="0" collapsed="false">
      <c r="A16674" s="0" t="n">
        <v>218672</v>
      </c>
      <c r="B16674" s="0" t="s">
        <v>203</v>
      </c>
      <c r="C16674" s="0" t="s">
        <v>6</v>
      </c>
      <c r="D16674" s="0" t="s">
        <v>7</v>
      </c>
      <c r="E16674" s="0" t="s">
        <v>3488</v>
      </c>
    </row>
    <row r="16675" customFormat="false" ht="12.8" hidden="false" customHeight="false" outlineLevel="0" collapsed="false">
      <c r="A16675" s="0" t="n">
        <v>218673</v>
      </c>
      <c r="B16675" s="0" t="s">
        <v>203</v>
      </c>
      <c r="C16675" s="0" t="s">
        <v>6</v>
      </c>
      <c r="D16675" s="0" t="s">
        <v>7</v>
      </c>
      <c r="E16675" s="0" t="s">
        <v>3488</v>
      </c>
    </row>
    <row r="16676" customFormat="false" ht="12.8" hidden="false" customHeight="false" outlineLevel="0" collapsed="false">
      <c r="A16676" s="0" t="n">
        <v>218674</v>
      </c>
      <c r="B16676" s="0" t="s">
        <v>203</v>
      </c>
      <c r="C16676" s="0" t="s">
        <v>6</v>
      </c>
      <c r="D16676" s="0" t="s">
        <v>7</v>
      </c>
      <c r="E16676" s="0" t="s">
        <v>3488</v>
      </c>
    </row>
    <row r="16677" customFormat="false" ht="12.8" hidden="false" customHeight="false" outlineLevel="0" collapsed="false">
      <c r="A16677" s="0" t="n">
        <v>218675</v>
      </c>
      <c r="B16677" s="0" t="s">
        <v>203</v>
      </c>
      <c r="C16677" s="0" t="s">
        <v>6</v>
      </c>
      <c r="D16677" s="0" t="s">
        <v>7</v>
      </c>
      <c r="E16677" s="0" t="s">
        <v>3488</v>
      </c>
    </row>
    <row r="16678" customFormat="false" ht="12.8" hidden="false" customHeight="false" outlineLevel="0" collapsed="false">
      <c r="A16678" s="0" t="n">
        <v>218676</v>
      </c>
      <c r="B16678" s="0" t="s">
        <v>203</v>
      </c>
      <c r="C16678" s="0" t="s">
        <v>6</v>
      </c>
      <c r="D16678" s="0" t="s">
        <v>7</v>
      </c>
      <c r="E16678" s="0" t="s">
        <v>3488</v>
      </c>
    </row>
    <row r="16679" customFormat="false" ht="12.8" hidden="false" customHeight="false" outlineLevel="0" collapsed="false">
      <c r="A16679" s="0" t="n">
        <v>218677</v>
      </c>
      <c r="B16679" s="0" t="s">
        <v>203</v>
      </c>
      <c r="C16679" s="0" t="s">
        <v>6</v>
      </c>
      <c r="D16679" s="0" t="s">
        <v>7</v>
      </c>
      <c r="E16679" s="0" t="s">
        <v>3488</v>
      </c>
    </row>
    <row r="16680" customFormat="false" ht="12.8" hidden="false" customHeight="false" outlineLevel="0" collapsed="false">
      <c r="A16680" s="0" t="n">
        <v>218678</v>
      </c>
      <c r="B16680" s="0" t="s">
        <v>203</v>
      </c>
      <c r="C16680" s="0" t="s">
        <v>6</v>
      </c>
      <c r="D16680" s="0" t="s">
        <v>7</v>
      </c>
      <c r="E16680" s="0" t="s">
        <v>3488</v>
      </c>
    </row>
    <row r="16681" customFormat="false" ht="12.8" hidden="false" customHeight="false" outlineLevel="0" collapsed="false">
      <c r="A16681" s="0" t="n">
        <v>218679</v>
      </c>
      <c r="B16681" s="0" t="s">
        <v>203</v>
      </c>
      <c r="C16681" s="0" t="s">
        <v>6</v>
      </c>
      <c r="D16681" s="0" t="s">
        <v>7</v>
      </c>
      <c r="E16681" s="0" t="s">
        <v>3488</v>
      </c>
    </row>
    <row r="16682" customFormat="false" ht="12.8" hidden="false" customHeight="false" outlineLevel="0" collapsed="false">
      <c r="A16682" s="0" t="n">
        <v>218680</v>
      </c>
      <c r="B16682" s="0" t="s">
        <v>203</v>
      </c>
      <c r="C16682" s="0" t="s">
        <v>6</v>
      </c>
      <c r="D16682" s="0" t="s">
        <v>7</v>
      </c>
      <c r="E16682" s="0" t="s">
        <v>3488</v>
      </c>
    </row>
    <row r="16683" customFormat="false" ht="12.8" hidden="false" customHeight="false" outlineLevel="0" collapsed="false">
      <c r="A16683" s="0" t="n">
        <v>218681</v>
      </c>
      <c r="B16683" s="0" t="s">
        <v>203</v>
      </c>
      <c r="C16683" s="0" t="s">
        <v>6</v>
      </c>
      <c r="D16683" s="0" t="s">
        <v>7</v>
      </c>
      <c r="E16683" s="0" t="s">
        <v>3488</v>
      </c>
    </row>
    <row r="16684" customFormat="false" ht="12.8" hidden="false" customHeight="false" outlineLevel="0" collapsed="false">
      <c r="A16684" s="0" t="n">
        <v>218682</v>
      </c>
      <c r="B16684" s="0" t="s">
        <v>203</v>
      </c>
      <c r="C16684" s="0" t="s">
        <v>6</v>
      </c>
      <c r="D16684" s="0" t="s">
        <v>7</v>
      </c>
      <c r="E16684" s="0" t="s">
        <v>3488</v>
      </c>
    </row>
    <row r="16685" customFormat="false" ht="12.8" hidden="false" customHeight="false" outlineLevel="0" collapsed="false">
      <c r="A16685" s="0" t="n">
        <v>218682</v>
      </c>
      <c r="B16685" s="0" t="s">
        <v>209</v>
      </c>
      <c r="C16685" s="0" t="s">
        <v>6</v>
      </c>
      <c r="D16685" s="0" t="s">
        <v>7</v>
      </c>
      <c r="E16685" s="0" t="s">
        <v>3489</v>
      </c>
    </row>
    <row r="16686" customFormat="false" ht="12.8" hidden="false" customHeight="false" outlineLevel="0" collapsed="false">
      <c r="A16686" s="0" t="n">
        <v>218683</v>
      </c>
      <c r="B16686" s="0" t="s">
        <v>203</v>
      </c>
      <c r="C16686" s="0" t="s">
        <v>6</v>
      </c>
      <c r="D16686" s="0" t="s">
        <v>7</v>
      </c>
      <c r="E16686" s="0" t="s">
        <v>3488</v>
      </c>
    </row>
    <row r="16687" customFormat="false" ht="12.8" hidden="false" customHeight="false" outlineLevel="0" collapsed="false">
      <c r="A16687" s="0" t="n">
        <v>218684</v>
      </c>
      <c r="B16687" s="0" t="s">
        <v>203</v>
      </c>
      <c r="C16687" s="0" t="s">
        <v>6</v>
      </c>
      <c r="D16687" s="0" t="s">
        <v>7</v>
      </c>
      <c r="E16687" s="0" t="s">
        <v>3488</v>
      </c>
    </row>
    <row r="16688" customFormat="false" ht="12.8" hidden="false" customHeight="false" outlineLevel="0" collapsed="false">
      <c r="A16688" s="0" t="n">
        <v>218685</v>
      </c>
      <c r="B16688" s="0" t="s">
        <v>203</v>
      </c>
      <c r="C16688" s="0" t="s">
        <v>6</v>
      </c>
      <c r="D16688" s="0" t="s">
        <v>7</v>
      </c>
      <c r="E16688" s="0" t="s">
        <v>3488</v>
      </c>
    </row>
    <row r="16689" customFormat="false" ht="12.8" hidden="false" customHeight="false" outlineLevel="0" collapsed="false">
      <c r="A16689" s="0" t="n">
        <v>218686</v>
      </c>
      <c r="B16689" s="0" t="s">
        <v>203</v>
      </c>
      <c r="C16689" s="0" t="s">
        <v>6</v>
      </c>
      <c r="D16689" s="0" t="s">
        <v>7</v>
      </c>
      <c r="E16689" s="0" t="s">
        <v>3488</v>
      </c>
    </row>
    <row r="16690" customFormat="false" ht="12.8" hidden="false" customHeight="false" outlineLevel="0" collapsed="false">
      <c r="A16690" s="0" t="n">
        <v>218687</v>
      </c>
      <c r="B16690" s="0" t="s">
        <v>203</v>
      </c>
      <c r="C16690" s="0" t="s">
        <v>6</v>
      </c>
      <c r="D16690" s="0" t="s">
        <v>7</v>
      </c>
      <c r="E16690" s="0" t="s">
        <v>3488</v>
      </c>
    </row>
    <row r="16691" customFormat="false" ht="12.8" hidden="false" customHeight="false" outlineLevel="0" collapsed="false">
      <c r="A16691" s="0" t="n">
        <v>218688</v>
      </c>
      <c r="B16691" s="0" t="s">
        <v>203</v>
      </c>
      <c r="C16691" s="0" t="s">
        <v>6</v>
      </c>
      <c r="D16691" s="0" t="s">
        <v>7</v>
      </c>
      <c r="E16691" s="0" t="s">
        <v>3488</v>
      </c>
    </row>
    <row r="16692" customFormat="false" ht="12.8" hidden="false" customHeight="false" outlineLevel="0" collapsed="false">
      <c r="A16692" s="0" t="n">
        <v>218689</v>
      </c>
      <c r="B16692" s="0" t="s">
        <v>203</v>
      </c>
      <c r="C16692" s="0" t="s">
        <v>6</v>
      </c>
      <c r="D16692" s="0" t="s">
        <v>7</v>
      </c>
      <c r="E16692" s="0" t="s">
        <v>3488</v>
      </c>
    </row>
    <row r="16693" customFormat="false" ht="12.8" hidden="false" customHeight="false" outlineLevel="0" collapsed="false">
      <c r="A16693" s="0" t="n">
        <v>218690</v>
      </c>
      <c r="B16693" s="0" t="s">
        <v>203</v>
      </c>
      <c r="C16693" s="0" t="s">
        <v>6</v>
      </c>
      <c r="D16693" s="0" t="s">
        <v>7</v>
      </c>
      <c r="E16693" s="0" t="s">
        <v>3488</v>
      </c>
    </row>
    <row r="16694" customFormat="false" ht="12.8" hidden="false" customHeight="false" outlineLevel="0" collapsed="false">
      <c r="A16694" s="0" t="n">
        <v>218691</v>
      </c>
      <c r="B16694" s="0" t="s">
        <v>203</v>
      </c>
      <c r="C16694" s="0" t="s">
        <v>6</v>
      </c>
      <c r="D16694" s="0" t="s">
        <v>7</v>
      </c>
      <c r="E16694" s="0" t="s">
        <v>3488</v>
      </c>
    </row>
    <row r="16695" customFormat="false" ht="12.8" hidden="false" customHeight="false" outlineLevel="0" collapsed="false">
      <c r="A16695" s="0" t="n">
        <v>218692</v>
      </c>
      <c r="B16695" s="0" t="s">
        <v>203</v>
      </c>
      <c r="C16695" s="0" t="s">
        <v>6</v>
      </c>
      <c r="D16695" s="0" t="s">
        <v>7</v>
      </c>
      <c r="E16695" s="0" t="s">
        <v>3488</v>
      </c>
    </row>
    <row r="16696" customFormat="false" ht="12.8" hidden="false" customHeight="false" outlineLevel="0" collapsed="false">
      <c r="A16696" s="0" t="n">
        <v>218693</v>
      </c>
      <c r="B16696" s="0" t="s">
        <v>203</v>
      </c>
      <c r="C16696" s="0" t="s">
        <v>6</v>
      </c>
      <c r="D16696" s="0" t="s">
        <v>7</v>
      </c>
      <c r="E16696" s="0" t="s">
        <v>3488</v>
      </c>
    </row>
    <row r="16697" customFormat="false" ht="12.8" hidden="false" customHeight="false" outlineLevel="0" collapsed="false">
      <c r="A16697" s="0" t="n">
        <v>218694</v>
      </c>
      <c r="B16697" s="0" t="s">
        <v>203</v>
      </c>
      <c r="C16697" s="0" t="s">
        <v>6</v>
      </c>
      <c r="D16697" s="0" t="s">
        <v>7</v>
      </c>
      <c r="E16697" s="0" t="s">
        <v>3488</v>
      </c>
    </row>
    <row r="16698" customFormat="false" ht="12.8" hidden="false" customHeight="false" outlineLevel="0" collapsed="false">
      <c r="A16698" s="0" t="n">
        <v>218695</v>
      </c>
      <c r="B16698" s="0" t="s">
        <v>203</v>
      </c>
      <c r="C16698" s="0" t="s">
        <v>6</v>
      </c>
      <c r="D16698" s="0" t="s">
        <v>7</v>
      </c>
      <c r="E16698" s="0" t="s">
        <v>3488</v>
      </c>
    </row>
    <row r="16699" customFormat="false" ht="12.8" hidden="false" customHeight="false" outlineLevel="0" collapsed="false">
      <c r="A16699" s="0" t="n">
        <v>218696</v>
      </c>
      <c r="B16699" s="0" t="s">
        <v>203</v>
      </c>
      <c r="C16699" s="0" t="s">
        <v>6</v>
      </c>
      <c r="D16699" s="0" t="s">
        <v>7</v>
      </c>
      <c r="E16699" s="0" t="s">
        <v>3488</v>
      </c>
    </row>
    <row r="16700" customFormat="false" ht="12.8" hidden="false" customHeight="false" outlineLevel="0" collapsed="false">
      <c r="A16700" s="0" t="n">
        <v>218697</v>
      </c>
      <c r="B16700" s="0" t="s">
        <v>203</v>
      </c>
      <c r="C16700" s="0" t="s">
        <v>6</v>
      </c>
      <c r="D16700" s="0" t="s">
        <v>7</v>
      </c>
      <c r="E16700" s="0" t="s">
        <v>3488</v>
      </c>
    </row>
    <row r="16701" customFormat="false" ht="12.8" hidden="false" customHeight="false" outlineLevel="0" collapsed="false">
      <c r="A16701" s="0" t="n">
        <v>218698</v>
      </c>
      <c r="B16701" s="0" t="s">
        <v>203</v>
      </c>
      <c r="C16701" s="0" t="s">
        <v>6</v>
      </c>
      <c r="D16701" s="0" t="s">
        <v>7</v>
      </c>
      <c r="E16701" s="0" t="s">
        <v>3488</v>
      </c>
    </row>
    <row r="16702" customFormat="false" ht="12.8" hidden="false" customHeight="false" outlineLevel="0" collapsed="false">
      <c r="A16702" s="0" t="n">
        <v>218699</v>
      </c>
      <c r="B16702" s="0" t="s">
        <v>203</v>
      </c>
      <c r="C16702" s="0" t="s">
        <v>6</v>
      </c>
      <c r="D16702" s="0" t="s">
        <v>7</v>
      </c>
      <c r="E16702" s="0" t="s">
        <v>3488</v>
      </c>
    </row>
    <row r="16703" customFormat="false" ht="12.8" hidden="false" customHeight="false" outlineLevel="0" collapsed="false">
      <c r="A16703" s="0" t="n">
        <v>218700</v>
      </c>
      <c r="B16703" s="0" t="s">
        <v>203</v>
      </c>
      <c r="C16703" s="0" t="s">
        <v>6</v>
      </c>
      <c r="D16703" s="0" t="s">
        <v>7</v>
      </c>
      <c r="E16703" s="0" t="s">
        <v>3488</v>
      </c>
    </row>
    <row r="16704" customFormat="false" ht="12.8" hidden="false" customHeight="false" outlineLevel="0" collapsed="false">
      <c r="A16704" s="0" t="n">
        <v>218701</v>
      </c>
      <c r="B16704" s="0" t="s">
        <v>203</v>
      </c>
      <c r="C16704" s="0" t="s">
        <v>6</v>
      </c>
      <c r="D16704" s="0" t="s">
        <v>7</v>
      </c>
      <c r="E16704" s="0" t="s">
        <v>3488</v>
      </c>
    </row>
    <row r="16705" customFormat="false" ht="12.8" hidden="false" customHeight="false" outlineLevel="0" collapsed="false">
      <c r="A16705" s="0" t="n">
        <v>218702</v>
      </c>
      <c r="B16705" s="0" t="s">
        <v>203</v>
      </c>
      <c r="C16705" s="0" t="s">
        <v>6</v>
      </c>
      <c r="D16705" s="0" t="s">
        <v>7</v>
      </c>
      <c r="E16705" s="0" t="s">
        <v>3488</v>
      </c>
    </row>
    <row r="16706" customFormat="false" ht="12.8" hidden="false" customHeight="false" outlineLevel="0" collapsed="false">
      <c r="A16706" s="0" t="n">
        <v>218703</v>
      </c>
      <c r="B16706" s="0" t="s">
        <v>203</v>
      </c>
      <c r="C16706" s="0" t="s">
        <v>6</v>
      </c>
      <c r="D16706" s="0" t="s">
        <v>7</v>
      </c>
      <c r="E16706" s="0" t="s">
        <v>3488</v>
      </c>
    </row>
    <row r="16707" customFormat="false" ht="12.8" hidden="false" customHeight="false" outlineLevel="0" collapsed="false">
      <c r="A16707" s="0" t="n">
        <v>218704</v>
      </c>
      <c r="B16707" s="0" t="s">
        <v>203</v>
      </c>
      <c r="C16707" s="0" t="s">
        <v>6</v>
      </c>
      <c r="D16707" s="0" t="s">
        <v>7</v>
      </c>
      <c r="E16707" s="0" t="s">
        <v>3488</v>
      </c>
    </row>
    <row r="16708" customFormat="false" ht="12.8" hidden="false" customHeight="false" outlineLevel="0" collapsed="false">
      <c r="A16708" s="0" t="n">
        <v>218705</v>
      </c>
      <c r="B16708" s="0" t="s">
        <v>203</v>
      </c>
      <c r="C16708" s="0" t="s">
        <v>6</v>
      </c>
      <c r="D16708" s="0" t="s">
        <v>7</v>
      </c>
      <c r="E16708" s="0" t="s">
        <v>3488</v>
      </c>
    </row>
    <row r="16709" customFormat="false" ht="12.8" hidden="false" customHeight="false" outlineLevel="0" collapsed="false">
      <c r="A16709" s="0" t="n">
        <v>218706</v>
      </c>
      <c r="B16709" s="0" t="s">
        <v>203</v>
      </c>
      <c r="C16709" s="0" t="s">
        <v>6</v>
      </c>
      <c r="D16709" s="0" t="s">
        <v>7</v>
      </c>
      <c r="E16709" s="0" t="s">
        <v>3488</v>
      </c>
    </row>
    <row r="16710" customFormat="false" ht="12.8" hidden="false" customHeight="false" outlineLevel="0" collapsed="false">
      <c r="A16710" s="0" t="n">
        <v>218707</v>
      </c>
      <c r="B16710" s="0" t="s">
        <v>203</v>
      </c>
      <c r="C16710" s="0" t="s">
        <v>6</v>
      </c>
      <c r="D16710" s="0" t="s">
        <v>7</v>
      </c>
      <c r="E16710" s="0" t="s">
        <v>3488</v>
      </c>
    </row>
    <row r="16711" customFormat="false" ht="12.8" hidden="false" customHeight="false" outlineLevel="0" collapsed="false">
      <c r="A16711" s="0" t="n">
        <v>218708</v>
      </c>
      <c r="B16711" s="0" t="s">
        <v>203</v>
      </c>
      <c r="C16711" s="0" t="s">
        <v>6</v>
      </c>
      <c r="D16711" s="0" t="s">
        <v>7</v>
      </c>
      <c r="E16711" s="0" t="s">
        <v>3488</v>
      </c>
    </row>
    <row r="16712" customFormat="false" ht="12.8" hidden="false" customHeight="false" outlineLevel="0" collapsed="false">
      <c r="A16712" s="0" t="n">
        <v>218708</v>
      </c>
      <c r="B16712" s="0" t="s">
        <v>209</v>
      </c>
      <c r="C16712" s="0" t="s">
        <v>6</v>
      </c>
      <c r="D16712" s="0" t="s">
        <v>7</v>
      </c>
      <c r="E16712" s="0" t="s">
        <v>3489</v>
      </c>
    </row>
    <row r="16713" customFormat="false" ht="12.8" hidden="false" customHeight="false" outlineLevel="0" collapsed="false">
      <c r="A16713" s="0" t="n">
        <v>218709</v>
      </c>
      <c r="B16713" s="0" t="s">
        <v>203</v>
      </c>
      <c r="C16713" s="0" t="s">
        <v>6</v>
      </c>
      <c r="D16713" s="0" t="s">
        <v>7</v>
      </c>
      <c r="E16713" s="0" t="s">
        <v>3488</v>
      </c>
    </row>
    <row r="16714" customFormat="false" ht="12.8" hidden="false" customHeight="false" outlineLevel="0" collapsed="false">
      <c r="A16714" s="0" t="n">
        <v>218710</v>
      </c>
      <c r="B16714" s="0" t="s">
        <v>203</v>
      </c>
      <c r="C16714" s="0" t="s">
        <v>6</v>
      </c>
      <c r="D16714" s="0" t="s">
        <v>7</v>
      </c>
      <c r="E16714" s="0" t="s">
        <v>3488</v>
      </c>
    </row>
    <row r="16715" customFormat="false" ht="12.8" hidden="false" customHeight="false" outlineLevel="0" collapsed="false">
      <c r="A16715" s="0" t="n">
        <v>218711</v>
      </c>
      <c r="B16715" s="0" t="s">
        <v>203</v>
      </c>
      <c r="C16715" s="0" t="s">
        <v>6</v>
      </c>
      <c r="D16715" s="0" t="s">
        <v>7</v>
      </c>
      <c r="E16715" s="0" t="s">
        <v>3488</v>
      </c>
    </row>
    <row r="16716" customFormat="false" ht="12.8" hidden="false" customHeight="false" outlineLevel="0" collapsed="false">
      <c r="A16716" s="0" t="n">
        <v>218712</v>
      </c>
      <c r="B16716" s="0" t="s">
        <v>203</v>
      </c>
      <c r="C16716" s="0" t="s">
        <v>6</v>
      </c>
      <c r="D16716" s="0" t="s">
        <v>7</v>
      </c>
      <c r="E16716" s="0" t="s">
        <v>3488</v>
      </c>
    </row>
    <row r="16717" customFormat="false" ht="12.8" hidden="false" customHeight="false" outlineLevel="0" collapsed="false">
      <c r="A16717" s="0" t="n">
        <v>218712</v>
      </c>
      <c r="B16717" s="0" t="s">
        <v>209</v>
      </c>
      <c r="C16717" s="0" t="s">
        <v>6</v>
      </c>
      <c r="D16717" s="0" t="s">
        <v>7</v>
      </c>
      <c r="E16717" s="0" t="s">
        <v>3489</v>
      </c>
    </row>
    <row r="16718" customFormat="false" ht="12.8" hidden="false" customHeight="false" outlineLevel="0" collapsed="false">
      <c r="A16718" s="0" t="n">
        <v>218713</v>
      </c>
      <c r="B16718" s="0" t="s">
        <v>203</v>
      </c>
      <c r="C16718" s="0" t="s">
        <v>6</v>
      </c>
      <c r="D16718" s="0" t="s">
        <v>7</v>
      </c>
      <c r="E16718" s="0" t="s">
        <v>3488</v>
      </c>
    </row>
    <row r="16719" customFormat="false" ht="12.8" hidden="false" customHeight="false" outlineLevel="0" collapsed="false">
      <c r="A16719" s="0" t="n">
        <v>218714</v>
      </c>
      <c r="B16719" s="0" t="s">
        <v>203</v>
      </c>
      <c r="C16719" s="0" t="s">
        <v>6</v>
      </c>
      <c r="D16719" s="0" t="s">
        <v>7</v>
      </c>
      <c r="E16719" s="0" t="s">
        <v>3488</v>
      </c>
    </row>
    <row r="16720" customFormat="false" ht="12.8" hidden="false" customHeight="false" outlineLevel="0" collapsed="false">
      <c r="A16720" s="0" t="n">
        <v>218715</v>
      </c>
      <c r="B16720" s="0" t="s">
        <v>203</v>
      </c>
      <c r="C16720" s="0" t="s">
        <v>6</v>
      </c>
      <c r="D16720" s="0" t="s">
        <v>7</v>
      </c>
      <c r="E16720" s="0" t="s">
        <v>3488</v>
      </c>
    </row>
    <row r="16721" customFormat="false" ht="12.8" hidden="false" customHeight="false" outlineLevel="0" collapsed="false">
      <c r="A16721" s="0" t="n">
        <v>218716</v>
      </c>
      <c r="B16721" s="0" t="s">
        <v>203</v>
      </c>
      <c r="C16721" s="0" t="s">
        <v>6</v>
      </c>
      <c r="D16721" s="0" t="s">
        <v>7</v>
      </c>
      <c r="E16721" s="0" t="s">
        <v>3488</v>
      </c>
    </row>
    <row r="16722" customFormat="false" ht="12.8" hidden="false" customHeight="false" outlineLevel="0" collapsed="false">
      <c r="A16722" s="0" t="n">
        <v>218717</v>
      </c>
      <c r="B16722" s="0" t="s">
        <v>203</v>
      </c>
      <c r="C16722" s="0" t="s">
        <v>6</v>
      </c>
      <c r="D16722" s="0" t="s">
        <v>7</v>
      </c>
      <c r="E16722" s="0" t="s">
        <v>3488</v>
      </c>
    </row>
    <row r="16723" customFormat="false" ht="12.8" hidden="false" customHeight="false" outlineLevel="0" collapsed="false">
      <c r="A16723" s="0" t="n">
        <v>218717</v>
      </c>
      <c r="B16723" s="0" t="s">
        <v>209</v>
      </c>
      <c r="C16723" s="0" t="s">
        <v>6</v>
      </c>
      <c r="D16723" s="0" t="s">
        <v>7</v>
      </c>
      <c r="E16723" s="0" t="s">
        <v>3489</v>
      </c>
    </row>
    <row r="16724" customFormat="false" ht="12.8" hidden="false" customHeight="false" outlineLevel="0" collapsed="false">
      <c r="A16724" s="0" t="n">
        <v>218718</v>
      </c>
      <c r="B16724" s="0" t="s">
        <v>203</v>
      </c>
      <c r="C16724" s="0" t="s">
        <v>6</v>
      </c>
      <c r="D16724" s="0" t="s">
        <v>7</v>
      </c>
      <c r="E16724" s="0" t="s">
        <v>3488</v>
      </c>
    </row>
    <row r="16725" customFormat="false" ht="12.8" hidden="false" customHeight="false" outlineLevel="0" collapsed="false">
      <c r="A16725" s="0" t="n">
        <v>218719</v>
      </c>
      <c r="B16725" s="0" t="s">
        <v>203</v>
      </c>
      <c r="C16725" s="0" t="s">
        <v>6</v>
      </c>
      <c r="D16725" s="0" t="s">
        <v>7</v>
      </c>
      <c r="E16725" s="0" t="s">
        <v>3488</v>
      </c>
    </row>
    <row r="16726" customFormat="false" ht="12.8" hidden="false" customHeight="false" outlineLevel="0" collapsed="false">
      <c r="A16726" s="0" t="n">
        <v>218720</v>
      </c>
      <c r="B16726" s="0" t="s">
        <v>203</v>
      </c>
      <c r="C16726" s="0" t="s">
        <v>6</v>
      </c>
      <c r="D16726" s="0" t="s">
        <v>7</v>
      </c>
      <c r="E16726" s="0" t="s">
        <v>3488</v>
      </c>
    </row>
    <row r="16727" customFormat="false" ht="12.8" hidden="false" customHeight="false" outlineLevel="0" collapsed="false">
      <c r="A16727" s="0" t="n">
        <v>218721</v>
      </c>
      <c r="B16727" s="0" t="s">
        <v>203</v>
      </c>
      <c r="C16727" s="0" t="s">
        <v>6</v>
      </c>
      <c r="D16727" s="0" t="s">
        <v>7</v>
      </c>
      <c r="E16727" s="0" t="s">
        <v>3488</v>
      </c>
    </row>
    <row r="16728" customFormat="false" ht="12.8" hidden="false" customHeight="false" outlineLevel="0" collapsed="false">
      <c r="A16728" s="0" t="n">
        <v>218722</v>
      </c>
      <c r="B16728" s="0" t="s">
        <v>203</v>
      </c>
      <c r="C16728" s="0" t="s">
        <v>6</v>
      </c>
      <c r="D16728" s="0" t="s">
        <v>7</v>
      </c>
      <c r="E16728" s="0" t="s">
        <v>3488</v>
      </c>
    </row>
    <row r="16729" customFormat="false" ht="12.8" hidden="false" customHeight="false" outlineLevel="0" collapsed="false">
      <c r="A16729" s="0" t="n">
        <v>218723</v>
      </c>
      <c r="B16729" s="0" t="s">
        <v>203</v>
      </c>
      <c r="C16729" s="0" t="s">
        <v>6</v>
      </c>
      <c r="D16729" s="0" t="s">
        <v>7</v>
      </c>
      <c r="E16729" s="0" t="s">
        <v>3488</v>
      </c>
    </row>
    <row r="16730" customFormat="false" ht="12.8" hidden="false" customHeight="false" outlineLevel="0" collapsed="false">
      <c r="A16730" s="0" t="n">
        <v>218724</v>
      </c>
      <c r="B16730" s="0" t="s">
        <v>203</v>
      </c>
      <c r="C16730" s="0" t="s">
        <v>6</v>
      </c>
      <c r="D16730" s="0" t="s">
        <v>7</v>
      </c>
      <c r="E16730" s="0" t="s">
        <v>3488</v>
      </c>
    </row>
    <row r="16731" customFormat="false" ht="12.8" hidden="false" customHeight="false" outlineLevel="0" collapsed="false">
      <c r="A16731" s="0" t="n">
        <v>218725</v>
      </c>
      <c r="B16731" s="0" t="s">
        <v>203</v>
      </c>
      <c r="C16731" s="0" t="s">
        <v>6</v>
      </c>
      <c r="D16731" s="0" t="s">
        <v>7</v>
      </c>
      <c r="E16731" s="0" t="s">
        <v>3488</v>
      </c>
    </row>
    <row r="16732" customFormat="false" ht="12.8" hidden="false" customHeight="false" outlineLevel="0" collapsed="false">
      <c r="A16732" s="0" t="n">
        <v>218726</v>
      </c>
      <c r="B16732" s="0" t="s">
        <v>203</v>
      </c>
      <c r="C16732" s="0" t="s">
        <v>6</v>
      </c>
      <c r="D16732" s="0" t="s">
        <v>7</v>
      </c>
      <c r="E16732" s="0" t="s">
        <v>3488</v>
      </c>
    </row>
    <row r="16733" customFormat="false" ht="12.8" hidden="false" customHeight="false" outlineLevel="0" collapsed="false">
      <c r="A16733" s="0" t="n">
        <v>218727</v>
      </c>
      <c r="B16733" s="0" t="s">
        <v>203</v>
      </c>
      <c r="C16733" s="0" t="s">
        <v>6</v>
      </c>
      <c r="D16733" s="0" t="s">
        <v>7</v>
      </c>
      <c r="E16733" s="0" t="s">
        <v>3488</v>
      </c>
    </row>
    <row r="16734" customFormat="false" ht="12.8" hidden="false" customHeight="false" outlineLevel="0" collapsed="false">
      <c r="A16734" s="0" t="n">
        <v>218728</v>
      </c>
      <c r="B16734" s="0" t="s">
        <v>203</v>
      </c>
      <c r="C16734" s="0" t="s">
        <v>6</v>
      </c>
      <c r="D16734" s="0" t="s">
        <v>7</v>
      </c>
      <c r="E16734" s="0" t="s">
        <v>3488</v>
      </c>
    </row>
    <row r="16735" customFormat="false" ht="12.8" hidden="false" customHeight="false" outlineLevel="0" collapsed="false">
      <c r="A16735" s="0" t="n">
        <v>218729</v>
      </c>
      <c r="B16735" s="0" t="s">
        <v>203</v>
      </c>
      <c r="C16735" s="0" t="s">
        <v>6</v>
      </c>
      <c r="D16735" s="0" t="s">
        <v>7</v>
      </c>
      <c r="E16735" s="0" t="s">
        <v>3488</v>
      </c>
    </row>
    <row r="16736" customFormat="false" ht="12.8" hidden="false" customHeight="false" outlineLevel="0" collapsed="false">
      <c r="A16736" s="0" t="n">
        <v>218730</v>
      </c>
      <c r="B16736" s="0" t="s">
        <v>203</v>
      </c>
      <c r="C16736" s="0" t="s">
        <v>6</v>
      </c>
      <c r="D16736" s="0" t="s">
        <v>7</v>
      </c>
      <c r="E16736" s="0" t="s">
        <v>3488</v>
      </c>
    </row>
    <row r="16737" customFormat="false" ht="12.8" hidden="false" customHeight="false" outlineLevel="0" collapsed="false">
      <c r="A16737" s="0" t="n">
        <v>218731</v>
      </c>
      <c r="B16737" s="0" t="s">
        <v>203</v>
      </c>
      <c r="C16737" s="0" t="s">
        <v>6</v>
      </c>
      <c r="D16737" s="0" t="s">
        <v>7</v>
      </c>
      <c r="E16737" s="0" t="s">
        <v>3488</v>
      </c>
    </row>
    <row r="16738" customFormat="false" ht="12.8" hidden="false" customHeight="false" outlineLevel="0" collapsed="false">
      <c r="A16738" s="0" t="n">
        <v>218732</v>
      </c>
      <c r="B16738" s="0" t="s">
        <v>203</v>
      </c>
      <c r="C16738" s="0" t="s">
        <v>6</v>
      </c>
      <c r="D16738" s="0" t="s">
        <v>7</v>
      </c>
      <c r="E16738" s="0" t="s">
        <v>3488</v>
      </c>
    </row>
    <row r="16739" customFormat="false" ht="12.8" hidden="false" customHeight="false" outlineLevel="0" collapsed="false">
      <c r="A16739" s="0" t="n">
        <v>218733</v>
      </c>
      <c r="B16739" s="0" t="s">
        <v>203</v>
      </c>
      <c r="C16739" s="0" t="s">
        <v>6</v>
      </c>
      <c r="D16739" s="0" t="s">
        <v>7</v>
      </c>
      <c r="E16739" s="0" t="s">
        <v>3488</v>
      </c>
    </row>
    <row r="16740" customFormat="false" ht="12.8" hidden="false" customHeight="false" outlineLevel="0" collapsed="false">
      <c r="A16740" s="0" t="n">
        <v>218734</v>
      </c>
      <c r="B16740" s="0" t="s">
        <v>203</v>
      </c>
      <c r="C16740" s="0" t="s">
        <v>6</v>
      </c>
      <c r="D16740" s="0" t="s">
        <v>7</v>
      </c>
      <c r="E16740" s="0" t="s">
        <v>3488</v>
      </c>
    </row>
    <row r="16741" customFormat="false" ht="12.8" hidden="false" customHeight="false" outlineLevel="0" collapsed="false">
      <c r="A16741" s="0" t="n">
        <v>218735</v>
      </c>
      <c r="B16741" s="0" t="s">
        <v>203</v>
      </c>
      <c r="C16741" s="0" t="s">
        <v>6</v>
      </c>
      <c r="D16741" s="0" t="s">
        <v>7</v>
      </c>
      <c r="E16741" s="0" t="s">
        <v>3488</v>
      </c>
    </row>
    <row r="16742" customFormat="false" ht="12.8" hidden="false" customHeight="false" outlineLevel="0" collapsed="false">
      <c r="A16742" s="0" t="n">
        <v>218736</v>
      </c>
      <c r="B16742" s="0" t="s">
        <v>203</v>
      </c>
      <c r="C16742" s="0" t="s">
        <v>6</v>
      </c>
      <c r="D16742" s="0" t="s">
        <v>7</v>
      </c>
      <c r="E16742" s="0" t="s">
        <v>3488</v>
      </c>
    </row>
    <row r="16743" customFormat="false" ht="12.8" hidden="false" customHeight="false" outlineLevel="0" collapsed="false">
      <c r="A16743" s="0" t="n">
        <v>218737</v>
      </c>
      <c r="B16743" s="0" t="s">
        <v>203</v>
      </c>
      <c r="C16743" s="0" t="s">
        <v>6</v>
      </c>
      <c r="D16743" s="0" t="s">
        <v>7</v>
      </c>
      <c r="E16743" s="0" t="s">
        <v>3488</v>
      </c>
    </row>
    <row r="16744" customFormat="false" ht="12.8" hidden="false" customHeight="false" outlineLevel="0" collapsed="false">
      <c r="A16744" s="0" t="n">
        <v>218738</v>
      </c>
      <c r="B16744" s="0" t="s">
        <v>203</v>
      </c>
      <c r="C16744" s="0" t="s">
        <v>6</v>
      </c>
      <c r="D16744" s="0" t="s">
        <v>7</v>
      </c>
      <c r="E16744" s="0" t="s">
        <v>3488</v>
      </c>
    </row>
    <row r="16745" customFormat="false" ht="12.8" hidden="false" customHeight="false" outlineLevel="0" collapsed="false">
      <c r="A16745" s="0" t="n">
        <v>218739</v>
      </c>
      <c r="B16745" s="0" t="s">
        <v>203</v>
      </c>
      <c r="C16745" s="0" t="s">
        <v>6</v>
      </c>
      <c r="D16745" s="0" t="s">
        <v>7</v>
      </c>
      <c r="E16745" s="0" t="s">
        <v>3488</v>
      </c>
    </row>
    <row r="16746" customFormat="false" ht="12.8" hidden="false" customHeight="false" outlineLevel="0" collapsed="false">
      <c r="A16746" s="0" t="n">
        <v>218740</v>
      </c>
      <c r="B16746" s="0" t="s">
        <v>203</v>
      </c>
      <c r="C16746" s="0" t="s">
        <v>6</v>
      </c>
      <c r="D16746" s="0" t="s">
        <v>7</v>
      </c>
      <c r="E16746" s="0" t="s">
        <v>3488</v>
      </c>
    </row>
    <row r="16747" customFormat="false" ht="12.8" hidden="false" customHeight="false" outlineLevel="0" collapsed="false">
      <c r="A16747" s="0" t="n">
        <v>218741</v>
      </c>
      <c r="B16747" s="0" t="s">
        <v>203</v>
      </c>
      <c r="C16747" s="0" t="s">
        <v>6</v>
      </c>
      <c r="D16747" s="0" t="s">
        <v>7</v>
      </c>
      <c r="E16747" s="0" t="s">
        <v>3488</v>
      </c>
    </row>
    <row r="16748" customFormat="false" ht="12.8" hidden="false" customHeight="false" outlineLevel="0" collapsed="false">
      <c r="A16748" s="0" t="n">
        <v>218742</v>
      </c>
      <c r="B16748" s="0" t="s">
        <v>203</v>
      </c>
      <c r="C16748" s="0" t="s">
        <v>6</v>
      </c>
      <c r="D16748" s="0" t="s">
        <v>7</v>
      </c>
      <c r="E16748" s="0" t="s">
        <v>3488</v>
      </c>
    </row>
    <row r="16749" customFormat="false" ht="12.8" hidden="false" customHeight="false" outlineLevel="0" collapsed="false">
      <c r="A16749" s="0" t="n">
        <v>218743</v>
      </c>
      <c r="B16749" s="0" t="s">
        <v>203</v>
      </c>
      <c r="C16749" s="0" t="s">
        <v>6</v>
      </c>
      <c r="D16749" s="0" t="s">
        <v>7</v>
      </c>
      <c r="E16749" s="0" t="s">
        <v>3488</v>
      </c>
    </row>
    <row r="16750" customFormat="false" ht="12.8" hidden="false" customHeight="false" outlineLevel="0" collapsed="false">
      <c r="A16750" s="0" t="n">
        <v>218744</v>
      </c>
      <c r="B16750" s="0" t="s">
        <v>203</v>
      </c>
      <c r="C16750" s="0" t="s">
        <v>6</v>
      </c>
      <c r="D16750" s="0" t="s">
        <v>7</v>
      </c>
      <c r="E16750" s="0" t="s">
        <v>3488</v>
      </c>
    </row>
    <row r="16751" customFormat="false" ht="12.8" hidden="false" customHeight="false" outlineLevel="0" collapsed="false">
      <c r="A16751" s="0" t="n">
        <v>218745</v>
      </c>
      <c r="B16751" s="0" t="s">
        <v>203</v>
      </c>
      <c r="C16751" s="0" t="s">
        <v>6</v>
      </c>
      <c r="D16751" s="0" t="s">
        <v>7</v>
      </c>
      <c r="E16751" s="0" t="s">
        <v>3488</v>
      </c>
    </row>
    <row r="16752" customFormat="false" ht="12.8" hidden="false" customHeight="false" outlineLevel="0" collapsed="false">
      <c r="A16752" s="0" t="n">
        <v>218746</v>
      </c>
      <c r="B16752" s="0" t="s">
        <v>203</v>
      </c>
      <c r="C16752" s="0" t="s">
        <v>6</v>
      </c>
      <c r="D16752" s="0" t="s">
        <v>7</v>
      </c>
      <c r="E16752" s="0" t="s">
        <v>3488</v>
      </c>
    </row>
    <row r="16753" customFormat="false" ht="12.8" hidden="false" customHeight="false" outlineLevel="0" collapsed="false">
      <c r="A16753" s="0" t="n">
        <v>218747</v>
      </c>
      <c r="B16753" s="0" t="s">
        <v>203</v>
      </c>
      <c r="C16753" s="0" t="s">
        <v>6</v>
      </c>
      <c r="D16753" s="0" t="s">
        <v>7</v>
      </c>
      <c r="E16753" s="0" t="s">
        <v>3488</v>
      </c>
    </row>
    <row r="16754" customFormat="false" ht="12.8" hidden="false" customHeight="false" outlineLevel="0" collapsed="false">
      <c r="A16754" s="0" t="n">
        <v>218748</v>
      </c>
      <c r="B16754" s="0" t="s">
        <v>203</v>
      </c>
      <c r="C16754" s="0" t="s">
        <v>6</v>
      </c>
      <c r="D16754" s="0" t="s">
        <v>7</v>
      </c>
      <c r="E16754" s="0" t="s">
        <v>3488</v>
      </c>
    </row>
    <row r="16755" customFormat="false" ht="12.8" hidden="false" customHeight="false" outlineLevel="0" collapsed="false">
      <c r="A16755" s="0" t="n">
        <v>218749</v>
      </c>
      <c r="B16755" s="0" t="s">
        <v>203</v>
      </c>
      <c r="C16755" s="0" t="s">
        <v>6</v>
      </c>
      <c r="D16755" s="0" t="s">
        <v>7</v>
      </c>
      <c r="E16755" s="0" t="s">
        <v>3488</v>
      </c>
    </row>
    <row r="16756" customFormat="false" ht="12.8" hidden="false" customHeight="false" outlineLevel="0" collapsed="false">
      <c r="A16756" s="0" t="n">
        <v>218750</v>
      </c>
      <c r="B16756" s="0" t="s">
        <v>203</v>
      </c>
      <c r="C16756" s="0" t="s">
        <v>6</v>
      </c>
      <c r="D16756" s="0" t="s">
        <v>7</v>
      </c>
      <c r="E16756" s="0" t="s">
        <v>3488</v>
      </c>
    </row>
    <row r="16757" customFormat="false" ht="12.8" hidden="false" customHeight="false" outlineLevel="0" collapsed="false">
      <c r="A16757" s="0" t="n">
        <v>218751</v>
      </c>
      <c r="B16757" s="0" t="s">
        <v>203</v>
      </c>
      <c r="C16757" s="0" t="s">
        <v>6</v>
      </c>
      <c r="D16757" s="0" t="s">
        <v>7</v>
      </c>
      <c r="E16757" s="0" t="s">
        <v>3488</v>
      </c>
    </row>
    <row r="16758" customFormat="false" ht="12.8" hidden="false" customHeight="false" outlineLevel="0" collapsed="false">
      <c r="A16758" s="0" t="n">
        <v>218752</v>
      </c>
      <c r="B16758" s="0" t="s">
        <v>203</v>
      </c>
      <c r="C16758" s="0" t="s">
        <v>6</v>
      </c>
      <c r="D16758" s="0" t="s">
        <v>7</v>
      </c>
      <c r="E16758" s="0" t="s">
        <v>3488</v>
      </c>
    </row>
    <row r="16759" customFormat="false" ht="12.8" hidden="false" customHeight="false" outlineLevel="0" collapsed="false">
      <c r="A16759" s="0" t="n">
        <v>218753</v>
      </c>
      <c r="B16759" s="0" t="s">
        <v>203</v>
      </c>
      <c r="C16759" s="0" t="s">
        <v>6</v>
      </c>
      <c r="D16759" s="0" t="s">
        <v>7</v>
      </c>
      <c r="E16759" s="0" t="s">
        <v>3488</v>
      </c>
    </row>
    <row r="16760" customFormat="false" ht="12.8" hidden="false" customHeight="false" outlineLevel="0" collapsed="false">
      <c r="A16760" s="0" t="n">
        <v>218754</v>
      </c>
      <c r="B16760" s="0" t="s">
        <v>203</v>
      </c>
      <c r="C16760" s="0" t="s">
        <v>6</v>
      </c>
      <c r="D16760" s="0" t="s">
        <v>7</v>
      </c>
      <c r="E16760" s="0" t="s">
        <v>3488</v>
      </c>
    </row>
    <row r="16761" customFormat="false" ht="12.8" hidden="false" customHeight="false" outlineLevel="0" collapsed="false">
      <c r="A16761" s="0" t="n">
        <v>218755</v>
      </c>
      <c r="B16761" s="0" t="s">
        <v>203</v>
      </c>
      <c r="C16761" s="0" t="s">
        <v>6</v>
      </c>
      <c r="D16761" s="0" t="s">
        <v>7</v>
      </c>
      <c r="E16761" s="0" t="s">
        <v>3488</v>
      </c>
    </row>
    <row r="16762" customFormat="false" ht="12.8" hidden="false" customHeight="false" outlineLevel="0" collapsed="false">
      <c r="A16762" s="0" t="n">
        <v>218756</v>
      </c>
      <c r="B16762" s="0" t="s">
        <v>203</v>
      </c>
      <c r="C16762" s="0" t="s">
        <v>6</v>
      </c>
      <c r="D16762" s="0" t="s">
        <v>7</v>
      </c>
      <c r="E16762" s="0" t="s">
        <v>3488</v>
      </c>
    </row>
    <row r="16763" customFormat="false" ht="12.8" hidden="false" customHeight="false" outlineLevel="0" collapsed="false">
      <c r="A16763" s="0" t="n">
        <v>218757</v>
      </c>
      <c r="B16763" s="0" t="s">
        <v>203</v>
      </c>
      <c r="C16763" s="0" t="s">
        <v>6</v>
      </c>
      <c r="D16763" s="0" t="s">
        <v>7</v>
      </c>
      <c r="E16763" s="0" t="s">
        <v>3488</v>
      </c>
    </row>
    <row r="16764" customFormat="false" ht="12.8" hidden="false" customHeight="false" outlineLevel="0" collapsed="false">
      <c r="A16764" s="0" t="n">
        <v>218758</v>
      </c>
      <c r="B16764" s="0" t="s">
        <v>203</v>
      </c>
      <c r="C16764" s="0" t="s">
        <v>6</v>
      </c>
      <c r="D16764" s="0" t="s">
        <v>7</v>
      </c>
      <c r="E16764" s="0" t="s">
        <v>3488</v>
      </c>
    </row>
    <row r="16765" customFormat="false" ht="12.8" hidden="false" customHeight="false" outlineLevel="0" collapsed="false">
      <c r="A16765" s="0" t="n">
        <v>218759</v>
      </c>
      <c r="B16765" s="0" t="s">
        <v>203</v>
      </c>
      <c r="C16765" s="0" t="s">
        <v>6</v>
      </c>
      <c r="D16765" s="0" t="s">
        <v>7</v>
      </c>
      <c r="E16765" s="0" t="s">
        <v>3488</v>
      </c>
    </row>
    <row r="16766" customFormat="false" ht="12.8" hidden="false" customHeight="false" outlineLevel="0" collapsed="false">
      <c r="A16766" s="0" t="n">
        <v>218760</v>
      </c>
      <c r="B16766" s="0" t="s">
        <v>203</v>
      </c>
      <c r="C16766" s="0" t="s">
        <v>6</v>
      </c>
      <c r="D16766" s="0" t="s">
        <v>7</v>
      </c>
      <c r="E16766" s="0" t="s">
        <v>3488</v>
      </c>
    </row>
    <row r="16767" customFormat="false" ht="12.8" hidden="false" customHeight="false" outlineLevel="0" collapsed="false">
      <c r="A16767" s="0" t="n">
        <v>218761</v>
      </c>
      <c r="B16767" s="0" t="s">
        <v>203</v>
      </c>
      <c r="C16767" s="0" t="s">
        <v>6</v>
      </c>
      <c r="D16767" s="0" t="s">
        <v>7</v>
      </c>
      <c r="E16767" s="0" t="s">
        <v>3488</v>
      </c>
    </row>
    <row r="16768" customFormat="false" ht="12.8" hidden="false" customHeight="false" outlineLevel="0" collapsed="false">
      <c r="A16768" s="0" t="n">
        <v>218762</v>
      </c>
      <c r="B16768" s="0" t="s">
        <v>203</v>
      </c>
      <c r="C16768" s="0" t="s">
        <v>6</v>
      </c>
      <c r="D16768" s="0" t="s">
        <v>7</v>
      </c>
      <c r="E16768" s="0" t="s">
        <v>3488</v>
      </c>
    </row>
    <row r="16769" customFormat="false" ht="12.8" hidden="false" customHeight="false" outlineLevel="0" collapsed="false">
      <c r="A16769" s="0" t="n">
        <v>218763</v>
      </c>
      <c r="B16769" s="0" t="s">
        <v>203</v>
      </c>
      <c r="C16769" s="0" t="s">
        <v>6</v>
      </c>
      <c r="D16769" s="0" t="s">
        <v>7</v>
      </c>
      <c r="E16769" s="0" t="s">
        <v>3488</v>
      </c>
    </row>
    <row r="16770" customFormat="false" ht="12.8" hidden="false" customHeight="false" outlineLevel="0" collapsed="false">
      <c r="A16770" s="0" t="n">
        <v>218764</v>
      </c>
      <c r="B16770" s="0" t="s">
        <v>203</v>
      </c>
      <c r="C16770" s="0" t="s">
        <v>6</v>
      </c>
      <c r="D16770" s="0" t="s">
        <v>7</v>
      </c>
      <c r="E16770" s="0" t="s">
        <v>3488</v>
      </c>
    </row>
    <row r="16771" customFormat="false" ht="12.8" hidden="false" customHeight="false" outlineLevel="0" collapsed="false">
      <c r="A16771" s="0" t="n">
        <v>218765</v>
      </c>
      <c r="B16771" s="0" t="s">
        <v>203</v>
      </c>
      <c r="C16771" s="0" t="s">
        <v>6</v>
      </c>
      <c r="D16771" s="0" t="s">
        <v>7</v>
      </c>
      <c r="E16771" s="0" t="s">
        <v>3488</v>
      </c>
    </row>
    <row r="16772" customFormat="false" ht="12.8" hidden="false" customHeight="false" outlineLevel="0" collapsed="false">
      <c r="A16772" s="0" t="n">
        <v>218766</v>
      </c>
      <c r="B16772" s="0" t="s">
        <v>203</v>
      </c>
      <c r="C16772" s="0" t="s">
        <v>6</v>
      </c>
      <c r="D16772" s="0" t="s">
        <v>7</v>
      </c>
      <c r="E16772" s="0" t="s">
        <v>3488</v>
      </c>
    </row>
    <row r="16773" customFormat="false" ht="12.8" hidden="false" customHeight="false" outlineLevel="0" collapsed="false">
      <c r="A16773" s="0" t="n">
        <v>218767</v>
      </c>
      <c r="B16773" s="0" t="s">
        <v>203</v>
      </c>
      <c r="C16773" s="0" t="s">
        <v>6</v>
      </c>
      <c r="D16773" s="0" t="s">
        <v>7</v>
      </c>
      <c r="E16773" s="0" t="s">
        <v>3488</v>
      </c>
    </row>
    <row r="16774" customFormat="false" ht="12.8" hidden="false" customHeight="false" outlineLevel="0" collapsed="false">
      <c r="A16774" s="0" t="n">
        <v>218768</v>
      </c>
      <c r="B16774" s="0" t="s">
        <v>203</v>
      </c>
      <c r="C16774" s="0" t="s">
        <v>6</v>
      </c>
      <c r="D16774" s="0" t="s">
        <v>7</v>
      </c>
      <c r="E16774" s="0" t="s">
        <v>3488</v>
      </c>
    </row>
    <row r="16775" customFormat="false" ht="12.8" hidden="false" customHeight="false" outlineLevel="0" collapsed="false">
      <c r="A16775" s="0" t="n">
        <v>218769</v>
      </c>
      <c r="B16775" s="0" t="s">
        <v>203</v>
      </c>
      <c r="C16775" s="0" t="s">
        <v>6</v>
      </c>
      <c r="D16775" s="0" t="s">
        <v>7</v>
      </c>
      <c r="E16775" s="0" t="s">
        <v>3488</v>
      </c>
    </row>
    <row r="16776" customFormat="false" ht="12.8" hidden="false" customHeight="false" outlineLevel="0" collapsed="false">
      <c r="A16776" s="0" t="n">
        <v>218770</v>
      </c>
      <c r="B16776" s="0" t="s">
        <v>203</v>
      </c>
      <c r="C16776" s="0" t="s">
        <v>6</v>
      </c>
      <c r="D16776" s="0" t="s">
        <v>7</v>
      </c>
      <c r="E16776" s="0" t="s">
        <v>3488</v>
      </c>
    </row>
    <row r="16777" customFormat="false" ht="12.8" hidden="false" customHeight="false" outlineLevel="0" collapsed="false">
      <c r="A16777" s="0" t="n">
        <v>218771</v>
      </c>
      <c r="B16777" s="0" t="s">
        <v>203</v>
      </c>
      <c r="C16777" s="0" t="s">
        <v>6</v>
      </c>
      <c r="D16777" s="0" t="s">
        <v>7</v>
      </c>
      <c r="E16777" s="0" t="s">
        <v>3488</v>
      </c>
    </row>
    <row r="16778" customFormat="false" ht="12.8" hidden="false" customHeight="false" outlineLevel="0" collapsed="false">
      <c r="A16778" s="0" t="n">
        <v>218772</v>
      </c>
      <c r="B16778" s="0" t="s">
        <v>203</v>
      </c>
      <c r="C16778" s="0" t="s">
        <v>6</v>
      </c>
      <c r="D16778" s="0" t="s">
        <v>7</v>
      </c>
      <c r="E16778" s="0" t="s">
        <v>3488</v>
      </c>
    </row>
    <row r="16779" customFormat="false" ht="12.8" hidden="false" customHeight="false" outlineLevel="0" collapsed="false">
      <c r="A16779" s="0" t="n">
        <v>218773</v>
      </c>
      <c r="B16779" s="0" t="s">
        <v>203</v>
      </c>
      <c r="C16779" s="0" t="s">
        <v>6</v>
      </c>
      <c r="D16779" s="0" t="s">
        <v>7</v>
      </c>
      <c r="E16779" s="0" t="s">
        <v>3488</v>
      </c>
    </row>
    <row r="16780" customFormat="false" ht="12.8" hidden="false" customHeight="false" outlineLevel="0" collapsed="false">
      <c r="A16780" s="0" t="n">
        <v>218774</v>
      </c>
      <c r="B16780" s="0" t="s">
        <v>203</v>
      </c>
      <c r="C16780" s="0" t="s">
        <v>6</v>
      </c>
      <c r="D16780" s="0" t="s">
        <v>7</v>
      </c>
      <c r="E16780" s="0" t="s">
        <v>3488</v>
      </c>
    </row>
    <row r="16781" customFormat="false" ht="12.8" hidden="false" customHeight="false" outlineLevel="0" collapsed="false">
      <c r="A16781" s="0" t="n">
        <v>218775</v>
      </c>
      <c r="B16781" s="0" t="s">
        <v>203</v>
      </c>
      <c r="C16781" s="0" t="s">
        <v>6</v>
      </c>
      <c r="D16781" s="0" t="s">
        <v>7</v>
      </c>
      <c r="E16781" s="0" t="s">
        <v>3488</v>
      </c>
    </row>
    <row r="16782" customFormat="false" ht="12.8" hidden="false" customHeight="false" outlineLevel="0" collapsed="false">
      <c r="A16782" s="0" t="n">
        <v>218776</v>
      </c>
      <c r="B16782" s="0" t="s">
        <v>203</v>
      </c>
      <c r="C16782" s="0" t="s">
        <v>6</v>
      </c>
      <c r="D16782" s="0" t="s">
        <v>7</v>
      </c>
      <c r="E16782" s="0" t="s">
        <v>3488</v>
      </c>
    </row>
    <row r="16783" customFormat="false" ht="12.8" hidden="false" customHeight="false" outlineLevel="0" collapsed="false">
      <c r="A16783" s="0" t="n">
        <v>218777</v>
      </c>
      <c r="B16783" s="0" t="s">
        <v>203</v>
      </c>
      <c r="C16783" s="0" t="s">
        <v>6</v>
      </c>
      <c r="D16783" s="0" t="s">
        <v>7</v>
      </c>
      <c r="E16783" s="0" t="s">
        <v>3488</v>
      </c>
    </row>
    <row r="16784" customFormat="false" ht="12.8" hidden="false" customHeight="false" outlineLevel="0" collapsed="false">
      <c r="A16784" s="0" t="n">
        <v>218778</v>
      </c>
      <c r="B16784" s="0" t="s">
        <v>203</v>
      </c>
      <c r="C16784" s="0" t="s">
        <v>6</v>
      </c>
      <c r="D16784" s="0" t="s">
        <v>7</v>
      </c>
      <c r="E16784" s="0" t="s">
        <v>3488</v>
      </c>
    </row>
    <row r="16785" customFormat="false" ht="12.8" hidden="false" customHeight="false" outlineLevel="0" collapsed="false">
      <c r="A16785" s="0" t="n">
        <v>218779</v>
      </c>
      <c r="B16785" s="0" t="s">
        <v>203</v>
      </c>
      <c r="C16785" s="0" t="s">
        <v>6</v>
      </c>
      <c r="D16785" s="0" t="s">
        <v>7</v>
      </c>
      <c r="E16785" s="0" t="s">
        <v>3488</v>
      </c>
    </row>
    <row r="16786" customFormat="false" ht="12.8" hidden="false" customHeight="false" outlineLevel="0" collapsed="false">
      <c r="A16786" s="0" t="n">
        <v>218780</v>
      </c>
      <c r="B16786" s="0" t="s">
        <v>203</v>
      </c>
      <c r="C16786" s="0" t="s">
        <v>6</v>
      </c>
      <c r="D16786" s="0" t="s">
        <v>7</v>
      </c>
      <c r="E16786" s="0" t="s">
        <v>3488</v>
      </c>
    </row>
    <row r="16787" customFormat="false" ht="12.8" hidden="false" customHeight="false" outlineLevel="0" collapsed="false">
      <c r="A16787" s="0" t="n">
        <v>218781</v>
      </c>
      <c r="B16787" s="0" t="s">
        <v>203</v>
      </c>
      <c r="C16787" s="0" t="s">
        <v>6</v>
      </c>
      <c r="D16787" s="0" t="s">
        <v>7</v>
      </c>
      <c r="E16787" s="0" t="s">
        <v>3488</v>
      </c>
    </row>
    <row r="16788" customFormat="false" ht="12.8" hidden="false" customHeight="false" outlineLevel="0" collapsed="false">
      <c r="A16788" s="0" t="n">
        <v>218782</v>
      </c>
      <c r="B16788" s="0" t="s">
        <v>203</v>
      </c>
      <c r="C16788" s="0" t="s">
        <v>6</v>
      </c>
      <c r="D16788" s="0" t="s">
        <v>7</v>
      </c>
      <c r="E16788" s="0" t="s">
        <v>3488</v>
      </c>
    </row>
    <row r="16789" customFormat="false" ht="12.8" hidden="false" customHeight="false" outlineLevel="0" collapsed="false">
      <c r="A16789" s="0" t="n">
        <v>218783</v>
      </c>
      <c r="B16789" s="0" t="s">
        <v>203</v>
      </c>
      <c r="C16789" s="0" t="s">
        <v>6</v>
      </c>
      <c r="D16789" s="0" t="s">
        <v>7</v>
      </c>
      <c r="E16789" s="0" t="s">
        <v>3488</v>
      </c>
    </row>
    <row r="16790" customFormat="false" ht="12.8" hidden="false" customHeight="false" outlineLevel="0" collapsed="false">
      <c r="A16790" s="0" t="n">
        <v>218784</v>
      </c>
      <c r="B16790" s="0" t="s">
        <v>203</v>
      </c>
      <c r="C16790" s="0" t="s">
        <v>6</v>
      </c>
      <c r="D16790" s="0" t="s">
        <v>7</v>
      </c>
      <c r="E16790" s="0" t="s">
        <v>3488</v>
      </c>
    </row>
    <row r="16791" customFormat="false" ht="12.8" hidden="false" customHeight="false" outlineLevel="0" collapsed="false">
      <c r="A16791" s="0" t="n">
        <v>218785</v>
      </c>
      <c r="B16791" s="0" t="s">
        <v>203</v>
      </c>
      <c r="C16791" s="0" t="s">
        <v>6</v>
      </c>
      <c r="D16791" s="0" t="s">
        <v>7</v>
      </c>
      <c r="E16791" s="0" t="s">
        <v>3488</v>
      </c>
    </row>
    <row r="16792" customFormat="false" ht="12.8" hidden="false" customHeight="false" outlineLevel="0" collapsed="false">
      <c r="A16792" s="0" t="n">
        <v>218786</v>
      </c>
      <c r="B16792" s="0" t="s">
        <v>203</v>
      </c>
      <c r="C16792" s="0" t="s">
        <v>6</v>
      </c>
      <c r="D16792" s="0" t="s">
        <v>7</v>
      </c>
      <c r="E16792" s="0" t="s">
        <v>3488</v>
      </c>
    </row>
    <row r="16793" customFormat="false" ht="12.8" hidden="false" customHeight="false" outlineLevel="0" collapsed="false">
      <c r="A16793" s="0" t="n">
        <v>218787</v>
      </c>
      <c r="B16793" s="0" t="s">
        <v>203</v>
      </c>
      <c r="C16793" s="0" t="s">
        <v>6</v>
      </c>
      <c r="D16793" s="0" t="s">
        <v>7</v>
      </c>
      <c r="E16793" s="0" t="s">
        <v>3488</v>
      </c>
    </row>
    <row r="16794" customFormat="false" ht="12.8" hidden="false" customHeight="false" outlineLevel="0" collapsed="false">
      <c r="A16794" s="0" t="n">
        <v>218788</v>
      </c>
      <c r="B16794" s="0" t="s">
        <v>203</v>
      </c>
      <c r="C16794" s="0" t="s">
        <v>6</v>
      </c>
      <c r="D16794" s="0" t="s">
        <v>7</v>
      </c>
      <c r="E16794" s="0" t="s">
        <v>3488</v>
      </c>
    </row>
    <row r="16795" customFormat="false" ht="12.8" hidden="false" customHeight="false" outlineLevel="0" collapsed="false">
      <c r="A16795" s="0" t="n">
        <v>218789</v>
      </c>
      <c r="B16795" s="0" t="s">
        <v>203</v>
      </c>
      <c r="C16795" s="0" t="s">
        <v>6</v>
      </c>
      <c r="D16795" s="0" t="s">
        <v>7</v>
      </c>
      <c r="E16795" s="0" t="s">
        <v>3488</v>
      </c>
    </row>
    <row r="16796" customFormat="false" ht="12.8" hidden="false" customHeight="false" outlineLevel="0" collapsed="false">
      <c r="A16796" s="0" t="n">
        <v>218790</v>
      </c>
      <c r="B16796" s="0" t="s">
        <v>203</v>
      </c>
      <c r="C16796" s="0" t="s">
        <v>6</v>
      </c>
      <c r="D16796" s="0" t="s">
        <v>7</v>
      </c>
      <c r="E16796" s="0" t="s">
        <v>3488</v>
      </c>
    </row>
    <row r="16797" customFormat="false" ht="12.8" hidden="false" customHeight="false" outlineLevel="0" collapsed="false">
      <c r="A16797" s="0" t="n">
        <v>218791</v>
      </c>
      <c r="B16797" s="0" t="s">
        <v>203</v>
      </c>
      <c r="C16797" s="0" t="s">
        <v>6</v>
      </c>
      <c r="D16797" s="0" t="s">
        <v>7</v>
      </c>
      <c r="E16797" s="0" t="s">
        <v>3488</v>
      </c>
    </row>
    <row r="16798" customFormat="false" ht="12.8" hidden="false" customHeight="false" outlineLevel="0" collapsed="false">
      <c r="A16798" s="0" t="n">
        <v>218792</v>
      </c>
      <c r="B16798" s="0" t="s">
        <v>203</v>
      </c>
      <c r="C16798" s="0" t="s">
        <v>6</v>
      </c>
      <c r="D16798" s="0" t="s">
        <v>7</v>
      </c>
      <c r="E16798" s="0" t="s">
        <v>3488</v>
      </c>
    </row>
    <row r="16799" customFormat="false" ht="12.8" hidden="false" customHeight="false" outlineLevel="0" collapsed="false">
      <c r="A16799" s="0" t="n">
        <v>218793</v>
      </c>
      <c r="B16799" s="0" t="s">
        <v>203</v>
      </c>
      <c r="C16799" s="0" t="s">
        <v>6</v>
      </c>
      <c r="D16799" s="0" t="s">
        <v>7</v>
      </c>
      <c r="E16799" s="0" t="s">
        <v>3488</v>
      </c>
    </row>
    <row r="16800" customFormat="false" ht="12.8" hidden="false" customHeight="false" outlineLevel="0" collapsed="false">
      <c r="A16800" s="0" t="n">
        <v>218794</v>
      </c>
      <c r="B16800" s="0" t="s">
        <v>203</v>
      </c>
      <c r="C16800" s="0" t="s">
        <v>6</v>
      </c>
      <c r="D16800" s="0" t="s">
        <v>7</v>
      </c>
      <c r="E16800" s="0" t="s">
        <v>3488</v>
      </c>
    </row>
    <row r="16801" customFormat="false" ht="12.8" hidden="false" customHeight="false" outlineLevel="0" collapsed="false">
      <c r="A16801" s="0" t="n">
        <v>218795</v>
      </c>
      <c r="B16801" s="0" t="s">
        <v>203</v>
      </c>
      <c r="C16801" s="0" t="s">
        <v>6</v>
      </c>
      <c r="D16801" s="0" t="s">
        <v>7</v>
      </c>
      <c r="E16801" s="0" t="s">
        <v>3488</v>
      </c>
    </row>
    <row r="16802" customFormat="false" ht="12.8" hidden="false" customHeight="false" outlineLevel="0" collapsed="false">
      <c r="A16802" s="0" t="n">
        <v>218796</v>
      </c>
      <c r="B16802" s="0" t="s">
        <v>203</v>
      </c>
      <c r="C16802" s="0" t="s">
        <v>6</v>
      </c>
      <c r="D16802" s="0" t="s">
        <v>7</v>
      </c>
      <c r="E16802" s="0" t="s">
        <v>3488</v>
      </c>
    </row>
    <row r="16803" customFormat="false" ht="12.8" hidden="false" customHeight="false" outlineLevel="0" collapsed="false">
      <c r="A16803" s="0" t="n">
        <v>218797</v>
      </c>
      <c r="B16803" s="0" t="s">
        <v>203</v>
      </c>
      <c r="C16803" s="0" t="s">
        <v>6</v>
      </c>
      <c r="D16803" s="0" t="s">
        <v>7</v>
      </c>
      <c r="E16803" s="0" t="s">
        <v>3488</v>
      </c>
    </row>
    <row r="16804" customFormat="false" ht="12.8" hidden="false" customHeight="false" outlineLevel="0" collapsed="false">
      <c r="A16804" s="0" t="n">
        <v>218798</v>
      </c>
      <c r="B16804" s="0" t="s">
        <v>203</v>
      </c>
      <c r="C16804" s="0" t="s">
        <v>6</v>
      </c>
      <c r="D16804" s="0" t="s">
        <v>7</v>
      </c>
      <c r="E16804" s="0" t="s">
        <v>3488</v>
      </c>
    </row>
    <row r="16805" customFormat="false" ht="12.8" hidden="false" customHeight="false" outlineLevel="0" collapsed="false">
      <c r="A16805" s="0" t="n">
        <v>218799</v>
      </c>
      <c r="B16805" s="0" t="s">
        <v>203</v>
      </c>
      <c r="C16805" s="0" t="s">
        <v>6</v>
      </c>
      <c r="D16805" s="0" t="s">
        <v>7</v>
      </c>
      <c r="E16805" s="0" t="s">
        <v>3488</v>
      </c>
    </row>
    <row r="16806" customFormat="false" ht="12.8" hidden="false" customHeight="false" outlineLevel="0" collapsed="false">
      <c r="A16806" s="0" t="n">
        <v>218800</v>
      </c>
      <c r="B16806" s="0" t="s">
        <v>203</v>
      </c>
      <c r="C16806" s="0" t="s">
        <v>6</v>
      </c>
      <c r="D16806" s="0" t="s">
        <v>7</v>
      </c>
      <c r="E16806" s="0" t="s">
        <v>3488</v>
      </c>
    </row>
    <row r="16807" customFormat="false" ht="12.8" hidden="false" customHeight="false" outlineLevel="0" collapsed="false">
      <c r="A16807" s="0" t="n">
        <v>218801</v>
      </c>
      <c r="B16807" s="0" t="s">
        <v>203</v>
      </c>
      <c r="C16807" s="0" t="s">
        <v>6</v>
      </c>
      <c r="D16807" s="0" t="s">
        <v>7</v>
      </c>
      <c r="E16807" s="0" t="s">
        <v>3488</v>
      </c>
    </row>
    <row r="16808" customFormat="false" ht="12.8" hidden="false" customHeight="false" outlineLevel="0" collapsed="false">
      <c r="A16808" s="0" t="n">
        <v>218802</v>
      </c>
      <c r="B16808" s="0" t="s">
        <v>203</v>
      </c>
      <c r="C16808" s="0" t="s">
        <v>6</v>
      </c>
      <c r="D16808" s="0" t="s">
        <v>7</v>
      </c>
      <c r="E16808" s="0" t="s">
        <v>3488</v>
      </c>
    </row>
    <row r="16809" customFormat="false" ht="12.8" hidden="false" customHeight="false" outlineLevel="0" collapsed="false">
      <c r="A16809" s="0" t="n">
        <v>218803</v>
      </c>
      <c r="B16809" s="0" t="s">
        <v>203</v>
      </c>
      <c r="C16809" s="0" t="s">
        <v>6</v>
      </c>
      <c r="D16809" s="0" t="s">
        <v>7</v>
      </c>
      <c r="E16809" s="0" t="s">
        <v>3488</v>
      </c>
    </row>
    <row r="16810" customFormat="false" ht="12.8" hidden="false" customHeight="false" outlineLevel="0" collapsed="false">
      <c r="A16810" s="0" t="n">
        <v>218804</v>
      </c>
      <c r="B16810" s="0" t="s">
        <v>203</v>
      </c>
      <c r="C16810" s="0" t="s">
        <v>6</v>
      </c>
      <c r="D16810" s="0" t="s">
        <v>7</v>
      </c>
      <c r="E16810" s="0" t="s">
        <v>3488</v>
      </c>
    </row>
    <row r="16811" customFormat="false" ht="12.8" hidden="false" customHeight="false" outlineLevel="0" collapsed="false">
      <c r="A16811" s="0" t="n">
        <v>218805</v>
      </c>
      <c r="B16811" s="0" t="s">
        <v>203</v>
      </c>
      <c r="C16811" s="0" t="s">
        <v>6</v>
      </c>
      <c r="D16811" s="0" t="s">
        <v>7</v>
      </c>
      <c r="E16811" s="0" t="s">
        <v>3488</v>
      </c>
    </row>
    <row r="16812" customFormat="false" ht="12.8" hidden="false" customHeight="false" outlineLevel="0" collapsed="false">
      <c r="A16812" s="0" t="n">
        <v>218806</v>
      </c>
      <c r="B16812" s="0" t="s">
        <v>203</v>
      </c>
      <c r="C16812" s="0" t="s">
        <v>6</v>
      </c>
      <c r="D16812" s="0" t="s">
        <v>7</v>
      </c>
      <c r="E16812" s="0" t="s">
        <v>3488</v>
      </c>
    </row>
    <row r="16813" customFormat="false" ht="12.8" hidden="false" customHeight="false" outlineLevel="0" collapsed="false">
      <c r="A16813" s="0" t="n">
        <v>218807</v>
      </c>
      <c r="B16813" s="0" t="s">
        <v>203</v>
      </c>
      <c r="C16813" s="0" t="s">
        <v>6</v>
      </c>
      <c r="D16813" s="0" t="s">
        <v>7</v>
      </c>
      <c r="E16813" s="0" t="s">
        <v>3488</v>
      </c>
    </row>
    <row r="16814" customFormat="false" ht="12.8" hidden="false" customHeight="false" outlineLevel="0" collapsed="false">
      <c r="A16814" s="0" t="n">
        <v>218808</v>
      </c>
      <c r="B16814" s="0" t="s">
        <v>203</v>
      </c>
      <c r="C16814" s="0" t="s">
        <v>6</v>
      </c>
      <c r="D16814" s="0" t="s">
        <v>7</v>
      </c>
      <c r="E16814" s="0" t="s">
        <v>3488</v>
      </c>
    </row>
    <row r="16815" customFormat="false" ht="12.8" hidden="false" customHeight="false" outlineLevel="0" collapsed="false">
      <c r="A16815" s="0" t="n">
        <v>218809</v>
      </c>
      <c r="B16815" s="0" t="s">
        <v>203</v>
      </c>
      <c r="C16815" s="0" t="s">
        <v>6</v>
      </c>
      <c r="D16815" s="0" t="s">
        <v>7</v>
      </c>
      <c r="E16815" s="0" t="s">
        <v>3488</v>
      </c>
    </row>
    <row r="16816" customFormat="false" ht="12.8" hidden="false" customHeight="false" outlineLevel="0" collapsed="false">
      <c r="A16816" s="0" t="n">
        <v>218810</v>
      </c>
      <c r="B16816" s="0" t="s">
        <v>203</v>
      </c>
      <c r="C16816" s="0" t="s">
        <v>6</v>
      </c>
      <c r="D16816" s="0" t="s">
        <v>7</v>
      </c>
      <c r="E16816" s="0" t="s">
        <v>3488</v>
      </c>
    </row>
    <row r="16817" customFormat="false" ht="12.8" hidden="false" customHeight="false" outlineLevel="0" collapsed="false">
      <c r="A16817" s="0" t="n">
        <v>218811</v>
      </c>
      <c r="B16817" s="0" t="s">
        <v>203</v>
      </c>
      <c r="C16817" s="0" t="s">
        <v>6</v>
      </c>
      <c r="D16817" s="0" t="s">
        <v>7</v>
      </c>
      <c r="E16817" s="0" t="s">
        <v>3488</v>
      </c>
    </row>
    <row r="16818" customFormat="false" ht="12.8" hidden="false" customHeight="false" outlineLevel="0" collapsed="false">
      <c r="A16818" s="0" t="n">
        <v>218812</v>
      </c>
      <c r="B16818" s="0" t="s">
        <v>203</v>
      </c>
      <c r="C16818" s="0" t="s">
        <v>6</v>
      </c>
      <c r="D16818" s="0" t="s">
        <v>7</v>
      </c>
      <c r="E16818" s="0" t="s">
        <v>3488</v>
      </c>
    </row>
    <row r="16819" customFormat="false" ht="12.8" hidden="false" customHeight="false" outlineLevel="0" collapsed="false">
      <c r="A16819" s="0" t="n">
        <v>218813</v>
      </c>
      <c r="B16819" s="0" t="s">
        <v>203</v>
      </c>
      <c r="C16819" s="0" t="s">
        <v>6</v>
      </c>
      <c r="D16819" s="0" t="s">
        <v>7</v>
      </c>
      <c r="E16819" s="0" t="s">
        <v>3488</v>
      </c>
    </row>
    <row r="16820" customFormat="false" ht="12.8" hidden="false" customHeight="false" outlineLevel="0" collapsed="false">
      <c r="A16820" s="0" t="n">
        <v>218814</v>
      </c>
      <c r="B16820" s="0" t="s">
        <v>203</v>
      </c>
      <c r="C16820" s="0" t="s">
        <v>6</v>
      </c>
      <c r="D16820" s="0" t="s">
        <v>7</v>
      </c>
      <c r="E16820" s="0" t="s">
        <v>3488</v>
      </c>
    </row>
    <row r="16821" customFormat="false" ht="12.8" hidden="false" customHeight="false" outlineLevel="0" collapsed="false">
      <c r="A16821" s="0" t="n">
        <v>218815</v>
      </c>
      <c r="B16821" s="0" t="s">
        <v>203</v>
      </c>
      <c r="C16821" s="0" t="s">
        <v>6</v>
      </c>
      <c r="D16821" s="0" t="s">
        <v>7</v>
      </c>
      <c r="E16821" s="0" t="s">
        <v>3488</v>
      </c>
    </row>
    <row r="16822" customFormat="false" ht="12.8" hidden="false" customHeight="false" outlineLevel="0" collapsed="false">
      <c r="A16822" s="0" t="n">
        <v>218815</v>
      </c>
      <c r="B16822" s="0" t="s">
        <v>209</v>
      </c>
      <c r="C16822" s="0" t="s">
        <v>6</v>
      </c>
      <c r="D16822" s="0" t="s">
        <v>7</v>
      </c>
      <c r="E16822" s="0" t="s">
        <v>3489</v>
      </c>
    </row>
    <row r="16823" customFormat="false" ht="12.8" hidden="false" customHeight="false" outlineLevel="0" collapsed="false">
      <c r="A16823" s="0" t="n">
        <v>218816</v>
      </c>
      <c r="B16823" s="0" t="s">
        <v>203</v>
      </c>
      <c r="C16823" s="0" t="s">
        <v>6</v>
      </c>
      <c r="D16823" s="0" t="s">
        <v>7</v>
      </c>
      <c r="E16823" s="0" t="s">
        <v>3488</v>
      </c>
    </row>
    <row r="16824" customFormat="false" ht="12.8" hidden="false" customHeight="false" outlineLevel="0" collapsed="false">
      <c r="A16824" s="0" t="n">
        <v>218817</v>
      </c>
      <c r="B16824" s="0" t="s">
        <v>203</v>
      </c>
      <c r="C16824" s="0" t="s">
        <v>6</v>
      </c>
      <c r="D16824" s="0" t="s">
        <v>7</v>
      </c>
      <c r="E16824" s="0" t="s">
        <v>3488</v>
      </c>
    </row>
    <row r="16825" customFormat="false" ht="12.8" hidden="false" customHeight="false" outlineLevel="0" collapsed="false">
      <c r="A16825" s="0" t="n">
        <v>218818</v>
      </c>
      <c r="B16825" s="0" t="s">
        <v>203</v>
      </c>
      <c r="C16825" s="0" t="s">
        <v>6</v>
      </c>
      <c r="D16825" s="0" t="s">
        <v>7</v>
      </c>
      <c r="E16825" s="0" t="s">
        <v>3488</v>
      </c>
    </row>
    <row r="16826" customFormat="false" ht="12.8" hidden="false" customHeight="false" outlineLevel="0" collapsed="false">
      <c r="A16826" s="0" t="n">
        <v>218819</v>
      </c>
      <c r="B16826" s="0" t="s">
        <v>203</v>
      </c>
      <c r="C16826" s="0" t="s">
        <v>6</v>
      </c>
      <c r="D16826" s="0" t="s">
        <v>7</v>
      </c>
      <c r="E16826" s="0" t="s">
        <v>3488</v>
      </c>
    </row>
    <row r="16827" customFormat="false" ht="12.8" hidden="false" customHeight="false" outlineLevel="0" collapsed="false">
      <c r="A16827" s="0" t="n">
        <v>218819</v>
      </c>
      <c r="B16827" s="0" t="s">
        <v>209</v>
      </c>
      <c r="C16827" s="0" t="s">
        <v>6</v>
      </c>
      <c r="D16827" s="0" t="s">
        <v>7</v>
      </c>
      <c r="E16827" s="0" t="s">
        <v>3489</v>
      </c>
    </row>
    <row r="16828" customFormat="false" ht="12.8" hidden="false" customHeight="false" outlineLevel="0" collapsed="false">
      <c r="A16828" s="0" t="n">
        <v>218820</v>
      </c>
      <c r="B16828" s="0" t="s">
        <v>203</v>
      </c>
      <c r="C16828" s="0" t="s">
        <v>6</v>
      </c>
      <c r="D16828" s="0" t="s">
        <v>7</v>
      </c>
      <c r="E16828" s="0" t="s">
        <v>3488</v>
      </c>
    </row>
    <row r="16829" customFormat="false" ht="12.8" hidden="false" customHeight="false" outlineLevel="0" collapsed="false">
      <c r="A16829" s="0" t="n">
        <v>218821</v>
      </c>
      <c r="B16829" s="0" t="s">
        <v>203</v>
      </c>
      <c r="C16829" s="0" t="s">
        <v>6</v>
      </c>
      <c r="D16829" s="0" t="s">
        <v>7</v>
      </c>
      <c r="E16829" s="0" t="s">
        <v>3488</v>
      </c>
    </row>
    <row r="16830" customFormat="false" ht="12.8" hidden="false" customHeight="false" outlineLevel="0" collapsed="false">
      <c r="A16830" s="0" t="n">
        <v>218822</v>
      </c>
      <c r="B16830" s="0" t="s">
        <v>203</v>
      </c>
      <c r="C16830" s="0" t="s">
        <v>6</v>
      </c>
      <c r="D16830" s="0" t="s">
        <v>7</v>
      </c>
      <c r="E16830" s="0" t="s">
        <v>3488</v>
      </c>
    </row>
    <row r="16831" customFormat="false" ht="12.8" hidden="false" customHeight="false" outlineLevel="0" collapsed="false">
      <c r="A16831" s="0" t="n">
        <v>218823</v>
      </c>
      <c r="B16831" s="0" t="s">
        <v>203</v>
      </c>
      <c r="C16831" s="0" t="s">
        <v>6</v>
      </c>
      <c r="D16831" s="0" t="s">
        <v>7</v>
      </c>
      <c r="E16831" s="0" t="s">
        <v>3488</v>
      </c>
    </row>
    <row r="16832" customFormat="false" ht="12.8" hidden="false" customHeight="false" outlineLevel="0" collapsed="false">
      <c r="A16832" s="0" t="n">
        <v>218824</v>
      </c>
      <c r="B16832" s="0" t="s">
        <v>203</v>
      </c>
      <c r="C16832" s="0" t="s">
        <v>6</v>
      </c>
      <c r="D16832" s="0" t="s">
        <v>7</v>
      </c>
      <c r="E16832" s="0" t="s">
        <v>3488</v>
      </c>
    </row>
    <row r="16833" customFormat="false" ht="12.8" hidden="false" customHeight="false" outlineLevel="0" collapsed="false">
      <c r="A16833" s="0" t="n">
        <v>218825</v>
      </c>
      <c r="B16833" s="0" t="s">
        <v>203</v>
      </c>
      <c r="C16833" s="0" t="s">
        <v>6</v>
      </c>
      <c r="D16833" s="0" t="s">
        <v>7</v>
      </c>
      <c r="E16833" s="0" t="s">
        <v>3488</v>
      </c>
    </row>
    <row r="16834" customFormat="false" ht="12.8" hidden="false" customHeight="false" outlineLevel="0" collapsed="false">
      <c r="A16834" s="0" t="n">
        <v>218826</v>
      </c>
      <c r="B16834" s="0" t="s">
        <v>203</v>
      </c>
      <c r="C16834" s="0" t="s">
        <v>6</v>
      </c>
      <c r="D16834" s="0" t="s">
        <v>7</v>
      </c>
      <c r="E16834" s="0" t="s">
        <v>3488</v>
      </c>
    </row>
    <row r="16835" customFormat="false" ht="12.8" hidden="false" customHeight="false" outlineLevel="0" collapsed="false">
      <c r="A16835" s="0" t="n">
        <v>218827</v>
      </c>
      <c r="B16835" s="0" t="s">
        <v>203</v>
      </c>
      <c r="C16835" s="0" t="s">
        <v>6</v>
      </c>
      <c r="D16835" s="0" t="s">
        <v>7</v>
      </c>
      <c r="E16835" s="0" t="s">
        <v>3488</v>
      </c>
    </row>
    <row r="16836" customFormat="false" ht="12.8" hidden="false" customHeight="false" outlineLevel="0" collapsed="false">
      <c r="A16836" s="0" t="n">
        <v>218828</v>
      </c>
      <c r="B16836" s="0" t="s">
        <v>203</v>
      </c>
      <c r="C16836" s="0" t="s">
        <v>6</v>
      </c>
      <c r="D16836" s="0" t="s">
        <v>7</v>
      </c>
      <c r="E16836" s="0" t="s">
        <v>3488</v>
      </c>
    </row>
    <row r="16837" customFormat="false" ht="12.8" hidden="false" customHeight="false" outlineLevel="0" collapsed="false">
      <c r="A16837" s="0" t="n">
        <v>218829</v>
      </c>
      <c r="B16837" s="0" t="s">
        <v>203</v>
      </c>
      <c r="C16837" s="0" t="s">
        <v>6</v>
      </c>
      <c r="D16837" s="0" t="s">
        <v>7</v>
      </c>
      <c r="E16837" s="0" t="s">
        <v>3488</v>
      </c>
    </row>
    <row r="16838" customFormat="false" ht="12.8" hidden="false" customHeight="false" outlineLevel="0" collapsed="false">
      <c r="A16838" s="0" t="n">
        <v>218830</v>
      </c>
      <c r="B16838" s="0" t="s">
        <v>203</v>
      </c>
      <c r="C16838" s="0" t="s">
        <v>6</v>
      </c>
      <c r="D16838" s="0" t="s">
        <v>7</v>
      </c>
      <c r="E16838" s="0" t="s">
        <v>3488</v>
      </c>
    </row>
    <row r="16839" customFormat="false" ht="12.8" hidden="false" customHeight="false" outlineLevel="0" collapsed="false">
      <c r="A16839" s="0" t="n">
        <v>218831</v>
      </c>
      <c r="B16839" s="0" t="s">
        <v>203</v>
      </c>
      <c r="C16839" s="0" t="s">
        <v>6</v>
      </c>
      <c r="D16839" s="0" t="s">
        <v>7</v>
      </c>
      <c r="E16839" s="0" t="s">
        <v>3488</v>
      </c>
    </row>
    <row r="16840" customFormat="false" ht="12.8" hidden="false" customHeight="false" outlineLevel="0" collapsed="false">
      <c r="A16840" s="0" t="n">
        <v>218832</v>
      </c>
      <c r="B16840" s="0" t="s">
        <v>203</v>
      </c>
      <c r="C16840" s="0" t="s">
        <v>6</v>
      </c>
      <c r="D16840" s="0" t="s">
        <v>7</v>
      </c>
      <c r="E16840" s="0" t="s">
        <v>3488</v>
      </c>
    </row>
    <row r="16841" customFormat="false" ht="12.8" hidden="false" customHeight="false" outlineLevel="0" collapsed="false">
      <c r="A16841" s="0" t="n">
        <v>218833</v>
      </c>
      <c r="B16841" s="0" t="s">
        <v>203</v>
      </c>
      <c r="C16841" s="0" t="s">
        <v>6</v>
      </c>
      <c r="D16841" s="0" t="s">
        <v>7</v>
      </c>
      <c r="E16841" s="0" t="s">
        <v>3488</v>
      </c>
    </row>
    <row r="16842" customFormat="false" ht="12.8" hidden="false" customHeight="false" outlineLevel="0" collapsed="false">
      <c r="A16842" s="0" t="n">
        <v>218834</v>
      </c>
      <c r="B16842" s="0" t="s">
        <v>203</v>
      </c>
      <c r="C16842" s="0" t="s">
        <v>6</v>
      </c>
      <c r="D16842" s="0" t="s">
        <v>7</v>
      </c>
      <c r="E16842" s="0" t="s">
        <v>3488</v>
      </c>
    </row>
    <row r="16843" customFormat="false" ht="12.8" hidden="false" customHeight="false" outlineLevel="0" collapsed="false">
      <c r="A16843" s="0" t="n">
        <v>218835</v>
      </c>
      <c r="B16843" s="0" t="s">
        <v>203</v>
      </c>
      <c r="C16843" s="0" t="s">
        <v>6</v>
      </c>
      <c r="D16843" s="0" t="s">
        <v>7</v>
      </c>
      <c r="E16843" s="0" t="s">
        <v>3488</v>
      </c>
    </row>
    <row r="16844" customFormat="false" ht="12.8" hidden="false" customHeight="false" outlineLevel="0" collapsed="false">
      <c r="A16844" s="0" t="n">
        <v>218836</v>
      </c>
      <c r="B16844" s="0" t="s">
        <v>203</v>
      </c>
      <c r="C16844" s="0" t="s">
        <v>6</v>
      </c>
      <c r="D16844" s="0" t="s">
        <v>7</v>
      </c>
      <c r="E16844" s="0" t="s">
        <v>3488</v>
      </c>
    </row>
    <row r="16845" customFormat="false" ht="12.8" hidden="false" customHeight="false" outlineLevel="0" collapsed="false">
      <c r="A16845" s="0" t="n">
        <v>218837</v>
      </c>
      <c r="B16845" s="0" t="s">
        <v>203</v>
      </c>
      <c r="C16845" s="0" t="s">
        <v>6</v>
      </c>
      <c r="D16845" s="0" t="s">
        <v>7</v>
      </c>
      <c r="E16845" s="0" t="s">
        <v>3488</v>
      </c>
    </row>
    <row r="16846" customFormat="false" ht="12.8" hidden="false" customHeight="false" outlineLevel="0" collapsed="false">
      <c r="A16846" s="0" t="n">
        <v>218838</v>
      </c>
      <c r="B16846" s="0" t="s">
        <v>203</v>
      </c>
      <c r="C16846" s="0" t="s">
        <v>6</v>
      </c>
      <c r="D16846" s="0" t="s">
        <v>7</v>
      </c>
      <c r="E16846" s="0" t="s">
        <v>3488</v>
      </c>
    </row>
    <row r="16847" customFormat="false" ht="12.8" hidden="false" customHeight="false" outlineLevel="0" collapsed="false">
      <c r="A16847" s="0" t="n">
        <v>218839</v>
      </c>
      <c r="B16847" s="0" t="s">
        <v>203</v>
      </c>
      <c r="C16847" s="0" t="s">
        <v>6</v>
      </c>
      <c r="D16847" s="0" t="s">
        <v>7</v>
      </c>
      <c r="E16847" s="0" t="s">
        <v>3488</v>
      </c>
    </row>
    <row r="16848" customFormat="false" ht="12.8" hidden="false" customHeight="false" outlineLevel="0" collapsed="false">
      <c r="A16848" s="0" t="n">
        <v>218840</v>
      </c>
      <c r="B16848" s="0" t="s">
        <v>203</v>
      </c>
      <c r="C16848" s="0" t="s">
        <v>6</v>
      </c>
      <c r="D16848" s="0" t="s">
        <v>7</v>
      </c>
      <c r="E16848" s="0" t="s">
        <v>3488</v>
      </c>
    </row>
    <row r="16849" customFormat="false" ht="12.8" hidden="false" customHeight="false" outlineLevel="0" collapsed="false">
      <c r="A16849" s="0" t="n">
        <v>218841</v>
      </c>
      <c r="B16849" s="0" t="s">
        <v>203</v>
      </c>
      <c r="C16849" s="0" t="s">
        <v>6</v>
      </c>
      <c r="D16849" s="0" t="s">
        <v>7</v>
      </c>
      <c r="E16849" s="0" t="s">
        <v>3488</v>
      </c>
    </row>
    <row r="16850" customFormat="false" ht="12.8" hidden="false" customHeight="false" outlineLevel="0" collapsed="false">
      <c r="A16850" s="0" t="n">
        <v>218842</v>
      </c>
      <c r="B16850" s="0" t="s">
        <v>203</v>
      </c>
      <c r="C16850" s="0" t="s">
        <v>6</v>
      </c>
      <c r="D16850" s="0" t="s">
        <v>7</v>
      </c>
      <c r="E16850" s="0" t="s">
        <v>3488</v>
      </c>
    </row>
    <row r="16851" customFormat="false" ht="12.8" hidden="false" customHeight="false" outlineLevel="0" collapsed="false">
      <c r="A16851" s="0" t="n">
        <v>218843</v>
      </c>
      <c r="B16851" s="0" t="s">
        <v>203</v>
      </c>
      <c r="C16851" s="0" t="s">
        <v>6</v>
      </c>
      <c r="D16851" s="0" t="s">
        <v>7</v>
      </c>
      <c r="E16851" s="0" t="s">
        <v>3488</v>
      </c>
    </row>
    <row r="16852" customFormat="false" ht="12.8" hidden="false" customHeight="false" outlineLevel="0" collapsed="false">
      <c r="A16852" s="0" t="n">
        <v>218844</v>
      </c>
      <c r="B16852" s="0" t="s">
        <v>203</v>
      </c>
      <c r="C16852" s="0" t="s">
        <v>6</v>
      </c>
      <c r="D16852" s="0" t="s">
        <v>7</v>
      </c>
      <c r="E16852" s="0" t="s">
        <v>3488</v>
      </c>
    </row>
    <row r="16853" customFormat="false" ht="12.8" hidden="false" customHeight="false" outlineLevel="0" collapsed="false">
      <c r="A16853" s="0" t="n">
        <v>218845</v>
      </c>
      <c r="B16853" s="0" t="s">
        <v>203</v>
      </c>
      <c r="C16853" s="0" t="s">
        <v>6</v>
      </c>
      <c r="D16853" s="0" t="s">
        <v>7</v>
      </c>
      <c r="E16853" s="0" t="s">
        <v>3488</v>
      </c>
    </row>
    <row r="16854" customFormat="false" ht="12.8" hidden="false" customHeight="false" outlineLevel="0" collapsed="false">
      <c r="A16854" s="0" t="n">
        <v>218846</v>
      </c>
      <c r="B16854" s="0" t="s">
        <v>203</v>
      </c>
      <c r="C16854" s="0" t="s">
        <v>6</v>
      </c>
      <c r="D16854" s="0" t="s">
        <v>7</v>
      </c>
      <c r="E16854" s="0" t="s">
        <v>3488</v>
      </c>
    </row>
    <row r="16855" customFormat="false" ht="12.8" hidden="false" customHeight="false" outlineLevel="0" collapsed="false">
      <c r="A16855" s="0" t="n">
        <v>218847</v>
      </c>
      <c r="B16855" s="0" t="s">
        <v>203</v>
      </c>
      <c r="C16855" s="0" t="s">
        <v>6</v>
      </c>
      <c r="D16855" s="0" t="s">
        <v>7</v>
      </c>
      <c r="E16855" s="0" t="s">
        <v>3488</v>
      </c>
    </row>
    <row r="16856" customFormat="false" ht="12.8" hidden="false" customHeight="false" outlineLevel="0" collapsed="false">
      <c r="A16856" s="0" t="n">
        <v>218848</v>
      </c>
      <c r="B16856" s="0" t="s">
        <v>203</v>
      </c>
      <c r="C16856" s="0" t="s">
        <v>6</v>
      </c>
      <c r="D16856" s="0" t="s">
        <v>7</v>
      </c>
      <c r="E16856" s="0" t="s">
        <v>3488</v>
      </c>
    </row>
    <row r="16857" customFormat="false" ht="12.8" hidden="false" customHeight="false" outlineLevel="0" collapsed="false">
      <c r="A16857" s="0" t="n">
        <v>218849</v>
      </c>
      <c r="B16857" s="0" t="s">
        <v>203</v>
      </c>
      <c r="C16857" s="0" t="s">
        <v>6</v>
      </c>
      <c r="D16857" s="0" t="s">
        <v>7</v>
      </c>
      <c r="E16857" s="0" t="s">
        <v>3488</v>
      </c>
    </row>
    <row r="16858" customFormat="false" ht="12.8" hidden="false" customHeight="false" outlineLevel="0" collapsed="false">
      <c r="A16858" s="0" t="n">
        <v>218850</v>
      </c>
      <c r="B16858" s="0" t="s">
        <v>203</v>
      </c>
      <c r="C16858" s="0" t="s">
        <v>6</v>
      </c>
      <c r="D16858" s="0" t="s">
        <v>7</v>
      </c>
      <c r="E16858" s="0" t="s">
        <v>3488</v>
      </c>
    </row>
    <row r="16859" customFormat="false" ht="12.8" hidden="false" customHeight="false" outlineLevel="0" collapsed="false">
      <c r="A16859" s="0" t="n">
        <v>218851</v>
      </c>
      <c r="B16859" s="0" t="s">
        <v>203</v>
      </c>
      <c r="C16859" s="0" t="s">
        <v>6</v>
      </c>
      <c r="D16859" s="0" t="s">
        <v>7</v>
      </c>
      <c r="E16859" s="0" t="s">
        <v>3488</v>
      </c>
    </row>
    <row r="16860" customFormat="false" ht="12.8" hidden="false" customHeight="false" outlineLevel="0" collapsed="false">
      <c r="A16860" s="0" t="n">
        <v>218852</v>
      </c>
      <c r="B16860" s="0" t="s">
        <v>203</v>
      </c>
      <c r="C16860" s="0" t="s">
        <v>6</v>
      </c>
      <c r="D16860" s="0" t="s">
        <v>7</v>
      </c>
      <c r="E16860" s="0" t="s">
        <v>3488</v>
      </c>
    </row>
    <row r="16861" customFormat="false" ht="12.8" hidden="false" customHeight="false" outlineLevel="0" collapsed="false">
      <c r="A16861" s="0" t="n">
        <v>218853</v>
      </c>
      <c r="B16861" s="0" t="s">
        <v>203</v>
      </c>
      <c r="C16861" s="0" t="s">
        <v>6</v>
      </c>
      <c r="D16861" s="0" t="s">
        <v>7</v>
      </c>
      <c r="E16861" s="0" t="s">
        <v>3488</v>
      </c>
    </row>
    <row r="16862" customFormat="false" ht="12.8" hidden="false" customHeight="false" outlineLevel="0" collapsed="false">
      <c r="A16862" s="0" t="n">
        <v>218854</v>
      </c>
      <c r="B16862" s="0" t="s">
        <v>203</v>
      </c>
      <c r="C16862" s="0" t="s">
        <v>6</v>
      </c>
      <c r="D16862" s="0" t="s">
        <v>7</v>
      </c>
      <c r="E16862" s="0" t="s">
        <v>3488</v>
      </c>
    </row>
    <row r="16863" customFormat="false" ht="12.8" hidden="false" customHeight="false" outlineLevel="0" collapsed="false">
      <c r="A16863" s="0" t="n">
        <v>218855</v>
      </c>
      <c r="B16863" s="0" t="s">
        <v>203</v>
      </c>
      <c r="C16863" s="0" t="s">
        <v>6</v>
      </c>
      <c r="D16863" s="0" t="s">
        <v>7</v>
      </c>
      <c r="E16863" s="0" t="s">
        <v>3488</v>
      </c>
    </row>
    <row r="16864" customFormat="false" ht="12.8" hidden="false" customHeight="false" outlineLevel="0" collapsed="false">
      <c r="A16864" s="0" t="n">
        <v>218856</v>
      </c>
      <c r="B16864" s="0" t="s">
        <v>203</v>
      </c>
      <c r="C16864" s="0" t="s">
        <v>6</v>
      </c>
      <c r="D16864" s="0" t="s">
        <v>7</v>
      </c>
      <c r="E16864" s="0" t="s">
        <v>3488</v>
      </c>
    </row>
    <row r="16865" customFormat="false" ht="12.8" hidden="false" customHeight="false" outlineLevel="0" collapsed="false">
      <c r="A16865" s="0" t="n">
        <v>218857</v>
      </c>
      <c r="B16865" s="0" t="s">
        <v>203</v>
      </c>
      <c r="C16865" s="0" t="s">
        <v>6</v>
      </c>
      <c r="D16865" s="0" t="s">
        <v>7</v>
      </c>
      <c r="E16865" s="0" t="s">
        <v>3488</v>
      </c>
    </row>
    <row r="16866" customFormat="false" ht="12.8" hidden="false" customHeight="false" outlineLevel="0" collapsed="false">
      <c r="A16866" s="0" t="n">
        <v>218858</v>
      </c>
      <c r="B16866" s="0" t="s">
        <v>203</v>
      </c>
      <c r="C16866" s="0" t="s">
        <v>6</v>
      </c>
      <c r="D16866" s="0" t="s">
        <v>7</v>
      </c>
      <c r="E16866" s="0" t="s">
        <v>3488</v>
      </c>
    </row>
    <row r="16867" customFormat="false" ht="12.8" hidden="false" customHeight="false" outlineLevel="0" collapsed="false">
      <c r="A16867" s="0" t="n">
        <v>218859</v>
      </c>
      <c r="B16867" s="0" t="s">
        <v>203</v>
      </c>
      <c r="C16867" s="0" t="s">
        <v>6</v>
      </c>
      <c r="D16867" s="0" t="s">
        <v>7</v>
      </c>
      <c r="E16867" s="0" t="s">
        <v>3488</v>
      </c>
    </row>
    <row r="16868" customFormat="false" ht="12.8" hidden="false" customHeight="false" outlineLevel="0" collapsed="false">
      <c r="A16868" s="0" t="n">
        <v>218860</v>
      </c>
      <c r="B16868" s="0" t="s">
        <v>203</v>
      </c>
      <c r="C16868" s="0" t="s">
        <v>6</v>
      </c>
      <c r="D16868" s="0" t="s">
        <v>7</v>
      </c>
      <c r="E16868" s="0" t="s">
        <v>3488</v>
      </c>
    </row>
    <row r="16869" customFormat="false" ht="12.8" hidden="false" customHeight="false" outlineLevel="0" collapsed="false">
      <c r="A16869" s="0" t="n">
        <v>218861</v>
      </c>
      <c r="B16869" s="0" t="s">
        <v>203</v>
      </c>
      <c r="C16869" s="0" t="s">
        <v>6</v>
      </c>
      <c r="D16869" s="0" t="s">
        <v>7</v>
      </c>
      <c r="E16869" s="0" t="s">
        <v>3488</v>
      </c>
    </row>
    <row r="16870" customFormat="false" ht="12.8" hidden="false" customHeight="false" outlineLevel="0" collapsed="false">
      <c r="A16870" s="0" t="n">
        <v>218862</v>
      </c>
      <c r="B16870" s="0" t="s">
        <v>203</v>
      </c>
      <c r="C16870" s="0" t="s">
        <v>6</v>
      </c>
      <c r="D16870" s="0" t="s">
        <v>7</v>
      </c>
      <c r="E16870" s="0" t="s">
        <v>3488</v>
      </c>
    </row>
    <row r="16871" customFormat="false" ht="12.8" hidden="false" customHeight="false" outlineLevel="0" collapsed="false">
      <c r="A16871" s="0" t="n">
        <v>218863</v>
      </c>
      <c r="B16871" s="0" t="s">
        <v>203</v>
      </c>
      <c r="C16871" s="0" t="s">
        <v>6</v>
      </c>
      <c r="D16871" s="0" t="s">
        <v>7</v>
      </c>
      <c r="E16871" s="0" t="s">
        <v>3488</v>
      </c>
    </row>
    <row r="16872" customFormat="false" ht="12.8" hidden="false" customHeight="false" outlineLevel="0" collapsed="false">
      <c r="A16872" s="0" t="n">
        <v>218864</v>
      </c>
      <c r="B16872" s="0" t="s">
        <v>203</v>
      </c>
      <c r="C16872" s="0" t="s">
        <v>6</v>
      </c>
      <c r="D16872" s="0" t="s">
        <v>7</v>
      </c>
      <c r="E16872" s="0" t="s">
        <v>3488</v>
      </c>
    </row>
    <row r="16873" customFormat="false" ht="12.8" hidden="false" customHeight="false" outlineLevel="0" collapsed="false">
      <c r="A16873" s="0" t="n">
        <v>218865</v>
      </c>
      <c r="B16873" s="0" t="s">
        <v>203</v>
      </c>
      <c r="C16873" s="0" t="s">
        <v>6</v>
      </c>
      <c r="D16873" s="0" t="s">
        <v>7</v>
      </c>
      <c r="E16873" s="0" t="s">
        <v>3488</v>
      </c>
    </row>
    <row r="16874" customFormat="false" ht="12.8" hidden="false" customHeight="false" outlineLevel="0" collapsed="false">
      <c r="A16874" s="0" t="n">
        <v>218866</v>
      </c>
      <c r="B16874" s="0" t="s">
        <v>203</v>
      </c>
      <c r="C16874" s="0" t="s">
        <v>6</v>
      </c>
      <c r="D16874" s="0" t="s">
        <v>7</v>
      </c>
      <c r="E16874" s="0" t="s">
        <v>3488</v>
      </c>
    </row>
    <row r="16875" customFormat="false" ht="12.8" hidden="false" customHeight="false" outlineLevel="0" collapsed="false">
      <c r="A16875" s="0" t="n">
        <v>218867</v>
      </c>
      <c r="B16875" s="0" t="s">
        <v>203</v>
      </c>
      <c r="C16875" s="0" t="s">
        <v>6</v>
      </c>
      <c r="D16875" s="0" t="s">
        <v>7</v>
      </c>
      <c r="E16875" s="0" t="s">
        <v>3488</v>
      </c>
    </row>
    <row r="16876" customFormat="false" ht="12.8" hidden="false" customHeight="false" outlineLevel="0" collapsed="false">
      <c r="A16876" s="0" t="n">
        <v>218868</v>
      </c>
      <c r="B16876" s="0" t="s">
        <v>203</v>
      </c>
      <c r="C16876" s="0" t="s">
        <v>6</v>
      </c>
      <c r="D16876" s="0" t="s">
        <v>7</v>
      </c>
      <c r="E16876" s="0" t="s">
        <v>3488</v>
      </c>
    </row>
    <row r="16877" customFormat="false" ht="12.8" hidden="false" customHeight="false" outlineLevel="0" collapsed="false">
      <c r="A16877" s="0" t="n">
        <v>218869</v>
      </c>
      <c r="B16877" s="0" t="s">
        <v>203</v>
      </c>
      <c r="C16877" s="0" t="s">
        <v>6</v>
      </c>
      <c r="D16877" s="0" t="s">
        <v>7</v>
      </c>
      <c r="E16877" s="0" t="s">
        <v>3488</v>
      </c>
    </row>
    <row r="16878" customFormat="false" ht="12.8" hidden="false" customHeight="false" outlineLevel="0" collapsed="false">
      <c r="A16878" s="0" t="n">
        <v>218870</v>
      </c>
      <c r="B16878" s="0" t="s">
        <v>203</v>
      </c>
      <c r="C16878" s="0" t="s">
        <v>6</v>
      </c>
      <c r="D16878" s="0" t="s">
        <v>7</v>
      </c>
      <c r="E16878" s="0" t="s">
        <v>3488</v>
      </c>
    </row>
    <row r="16879" customFormat="false" ht="12.8" hidden="false" customHeight="false" outlineLevel="0" collapsed="false">
      <c r="A16879" s="0" t="n">
        <v>218871</v>
      </c>
      <c r="B16879" s="0" t="s">
        <v>203</v>
      </c>
      <c r="C16879" s="0" t="s">
        <v>6</v>
      </c>
      <c r="D16879" s="0" t="s">
        <v>7</v>
      </c>
      <c r="E16879" s="0" t="s">
        <v>3488</v>
      </c>
    </row>
    <row r="16880" customFormat="false" ht="12.8" hidden="false" customHeight="false" outlineLevel="0" collapsed="false">
      <c r="A16880" s="0" t="n">
        <v>218872</v>
      </c>
      <c r="B16880" s="0" t="s">
        <v>203</v>
      </c>
      <c r="C16880" s="0" t="s">
        <v>6</v>
      </c>
      <c r="D16880" s="0" t="s">
        <v>7</v>
      </c>
      <c r="E16880" s="0" t="s">
        <v>3488</v>
      </c>
    </row>
    <row r="16881" customFormat="false" ht="12.8" hidden="false" customHeight="false" outlineLevel="0" collapsed="false">
      <c r="A16881" s="0" t="n">
        <v>218873</v>
      </c>
      <c r="B16881" s="0" t="s">
        <v>203</v>
      </c>
      <c r="C16881" s="0" t="s">
        <v>6</v>
      </c>
      <c r="D16881" s="0" t="s">
        <v>7</v>
      </c>
      <c r="E16881" s="0" t="s">
        <v>3488</v>
      </c>
    </row>
    <row r="16882" customFormat="false" ht="12.8" hidden="false" customHeight="false" outlineLevel="0" collapsed="false">
      <c r="A16882" s="0" t="n">
        <v>218874</v>
      </c>
      <c r="B16882" s="0" t="s">
        <v>203</v>
      </c>
      <c r="C16882" s="0" t="s">
        <v>6</v>
      </c>
      <c r="D16882" s="0" t="s">
        <v>7</v>
      </c>
      <c r="E16882" s="0" t="s">
        <v>3488</v>
      </c>
    </row>
    <row r="16883" customFormat="false" ht="12.8" hidden="false" customHeight="false" outlineLevel="0" collapsed="false">
      <c r="A16883" s="0" t="n">
        <v>218875</v>
      </c>
      <c r="B16883" s="0" t="s">
        <v>203</v>
      </c>
      <c r="C16883" s="0" t="s">
        <v>6</v>
      </c>
      <c r="D16883" s="0" t="s">
        <v>7</v>
      </c>
      <c r="E16883" s="0" t="s">
        <v>3488</v>
      </c>
    </row>
    <row r="16884" customFormat="false" ht="12.8" hidden="false" customHeight="false" outlineLevel="0" collapsed="false">
      <c r="A16884" s="0" t="n">
        <v>218876</v>
      </c>
      <c r="B16884" s="0" t="s">
        <v>203</v>
      </c>
      <c r="C16884" s="0" t="s">
        <v>6</v>
      </c>
      <c r="D16884" s="0" t="s">
        <v>7</v>
      </c>
      <c r="E16884" s="0" t="s">
        <v>3488</v>
      </c>
    </row>
    <row r="16885" customFormat="false" ht="12.8" hidden="false" customHeight="false" outlineLevel="0" collapsed="false">
      <c r="A16885" s="0" t="n">
        <v>218877</v>
      </c>
      <c r="B16885" s="0" t="s">
        <v>203</v>
      </c>
      <c r="C16885" s="0" t="s">
        <v>6</v>
      </c>
      <c r="D16885" s="0" t="s">
        <v>7</v>
      </c>
      <c r="E16885" s="0" t="s">
        <v>3488</v>
      </c>
    </row>
    <row r="16886" customFormat="false" ht="12.8" hidden="false" customHeight="false" outlineLevel="0" collapsed="false">
      <c r="A16886" s="0" t="n">
        <v>218878</v>
      </c>
      <c r="B16886" s="0" t="s">
        <v>203</v>
      </c>
      <c r="C16886" s="0" t="s">
        <v>6</v>
      </c>
      <c r="D16886" s="0" t="s">
        <v>7</v>
      </c>
      <c r="E16886" s="0" t="s">
        <v>3488</v>
      </c>
    </row>
    <row r="16887" customFormat="false" ht="12.8" hidden="false" customHeight="false" outlineLevel="0" collapsed="false">
      <c r="A16887" s="0" t="n">
        <v>218879</v>
      </c>
      <c r="B16887" s="0" t="s">
        <v>203</v>
      </c>
      <c r="C16887" s="0" t="s">
        <v>6</v>
      </c>
      <c r="D16887" s="0" t="s">
        <v>7</v>
      </c>
      <c r="E16887" s="0" t="s">
        <v>3488</v>
      </c>
    </row>
    <row r="16888" customFormat="false" ht="12.8" hidden="false" customHeight="false" outlineLevel="0" collapsed="false">
      <c r="A16888" s="0" t="n">
        <v>218880</v>
      </c>
      <c r="B16888" s="0" t="s">
        <v>203</v>
      </c>
      <c r="C16888" s="0" t="s">
        <v>6</v>
      </c>
      <c r="D16888" s="0" t="s">
        <v>7</v>
      </c>
      <c r="E16888" s="0" t="s">
        <v>3488</v>
      </c>
    </row>
    <row r="16889" customFormat="false" ht="12.8" hidden="false" customHeight="false" outlineLevel="0" collapsed="false">
      <c r="A16889" s="0" t="n">
        <v>218881</v>
      </c>
      <c r="B16889" s="0" t="s">
        <v>203</v>
      </c>
      <c r="C16889" s="0" t="s">
        <v>6</v>
      </c>
      <c r="D16889" s="0" t="s">
        <v>7</v>
      </c>
      <c r="E16889" s="0" t="s">
        <v>3488</v>
      </c>
    </row>
    <row r="16890" customFormat="false" ht="12.8" hidden="false" customHeight="false" outlineLevel="0" collapsed="false">
      <c r="A16890" s="0" t="n">
        <v>218882</v>
      </c>
      <c r="B16890" s="0" t="s">
        <v>203</v>
      </c>
      <c r="C16890" s="0" t="s">
        <v>6</v>
      </c>
      <c r="D16890" s="0" t="s">
        <v>7</v>
      </c>
      <c r="E16890" s="0" t="s">
        <v>3488</v>
      </c>
    </row>
    <row r="16891" customFormat="false" ht="12.8" hidden="false" customHeight="false" outlineLevel="0" collapsed="false">
      <c r="A16891" s="0" t="n">
        <v>218883</v>
      </c>
      <c r="B16891" s="0" t="s">
        <v>203</v>
      </c>
      <c r="C16891" s="0" t="s">
        <v>6</v>
      </c>
      <c r="D16891" s="0" t="s">
        <v>7</v>
      </c>
      <c r="E16891" s="0" t="s">
        <v>3488</v>
      </c>
    </row>
    <row r="16892" customFormat="false" ht="12.8" hidden="false" customHeight="false" outlineLevel="0" collapsed="false">
      <c r="A16892" s="0" t="n">
        <v>218884</v>
      </c>
      <c r="B16892" s="0" t="s">
        <v>203</v>
      </c>
      <c r="C16892" s="0" t="s">
        <v>6</v>
      </c>
      <c r="D16892" s="0" t="s">
        <v>7</v>
      </c>
      <c r="E16892" s="0" t="s">
        <v>3488</v>
      </c>
    </row>
    <row r="16893" customFormat="false" ht="12.8" hidden="false" customHeight="false" outlineLevel="0" collapsed="false">
      <c r="A16893" s="0" t="n">
        <v>218885</v>
      </c>
      <c r="B16893" s="0" t="s">
        <v>203</v>
      </c>
      <c r="C16893" s="0" t="s">
        <v>6</v>
      </c>
      <c r="D16893" s="0" t="s">
        <v>7</v>
      </c>
      <c r="E16893" s="0" t="s">
        <v>3488</v>
      </c>
    </row>
    <row r="16894" customFormat="false" ht="12.8" hidden="false" customHeight="false" outlineLevel="0" collapsed="false">
      <c r="A16894" s="0" t="n">
        <v>218886</v>
      </c>
      <c r="B16894" s="0" t="s">
        <v>203</v>
      </c>
      <c r="C16894" s="0" t="s">
        <v>6</v>
      </c>
      <c r="D16894" s="0" t="s">
        <v>7</v>
      </c>
      <c r="E16894" s="0" t="s">
        <v>3488</v>
      </c>
    </row>
    <row r="16895" customFormat="false" ht="12.8" hidden="false" customHeight="false" outlineLevel="0" collapsed="false">
      <c r="A16895" s="0" t="n">
        <v>218887</v>
      </c>
      <c r="B16895" s="0" t="s">
        <v>203</v>
      </c>
      <c r="C16895" s="0" t="s">
        <v>6</v>
      </c>
      <c r="D16895" s="0" t="s">
        <v>7</v>
      </c>
      <c r="E16895" s="0" t="s">
        <v>3488</v>
      </c>
    </row>
    <row r="16896" customFormat="false" ht="12.8" hidden="false" customHeight="false" outlineLevel="0" collapsed="false">
      <c r="A16896" s="0" t="n">
        <v>218888</v>
      </c>
      <c r="B16896" s="0" t="s">
        <v>203</v>
      </c>
      <c r="C16896" s="0" t="s">
        <v>6</v>
      </c>
      <c r="D16896" s="0" t="s">
        <v>7</v>
      </c>
      <c r="E16896" s="0" t="s">
        <v>3488</v>
      </c>
    </row>
    <row r="16897" customFormat="false" ht="12.8" hidden="false" customHeight="false" outlineLevel="0" collapsed="false">
      <c r="A16897" s="0" t="n">
        <v>218889</v>
      </c>
      <c r="B16897" s="0" t="s">
        <v>203</v>
      </c>
      <c r="C16897" s="0" t="s">
        <v>6</v>
      </c>
      <c r="D16897" s="0" t="s">
        <v>7</v>
      </c>
      <c r="E16897" s="0" t="s">
        <v>3488</v>
      </c>
    </row>
    <row r="16898" customFormat="false" ht="12.8" hidden="false" customHeight="false" outlineLevel="0" collapsed="false">
      <c r="A16898" s="0" t="n">
        <v>218890</v>
      </c>
      <c r="B16898" s="0" t="s">
        <v>203</v>
      </c>
      <c r="C16898" s="0" t="s">
        <v>6</v>
      </c>
      <c r="D16898" s="0" t="s">
        <v>7</v>
      </c>
      <c r="E16898" s="0" t="s">
        <v>3488</v>
      </c>
    </row>
    <row r="16899" customFormat="false" ht="12.8" hidden="false" customHeight="false" outlineLevel="0" collapsed="false">
      <c r="A16899" s="0" t="n">
        <v>218891</v>
      </c>
      <c r="B16899" s="0" t="s">
        <v>203</v>
      </c>
      <c r="C16899" s="0" t="s">
        <v>6</v>
      </c>
      <c r="D16899" s="0" t="s">
        <v>7</v>
      </c>
      <c r="E16899" s="0" t="s">
        <v>3488</v>
      </c>
    </row>
    <row r="16900" customFormat="false" ht="12.8" hidden="false" customHeight="false" outlineLevel="0" collapsed="false">
      <c r="A16900" s="0" t="n">
        <v>218892</v>
      </c>
      <c r="B16900" s="0" t="s">
        <v>203</v>
      </c>
      <c r="C16900" s="0" t="s">
        <v>6</v>
      </c>
      <c r="D16900" s="0" t="s">
        <v>7</v>
      </c>
      <c r="E16900" s="0" t="s">
        <v>3488</v>
      </c>
    </row>
    <row r="16901" customFormat="false" ht="12.8" hidden="false" customHeight="false" outlineLevel="0" collapsed="false">
      <c r="A16901" s="0" t="n">
        <v>218893</v>
      </c>
      <c r="B16901" s="0" t="s">
        <v>203</v>
      </c>
      <c r="C16901" s="0" t="s">
        <v>6</v>
      </c>
      <c r="D16901" s="0" t="s">
        <v>7</v>
      </c>
      <c r="E16901" s="0" t="s">
        <v>3488</v>
      </c>
    </row>
    <row r="16902" customFormat="false" ht="12.8" hidden="false" customHeight="false" outlineLevel="0" collapsed="false">
      <c r="A16902" s="0" t="n">
        <v>218894</v>
      </c>
      <c r="B16902" s="0" t="s">
        <v>203</v>
      </c>
      <c r="C16902" s="0" t="s">
        <v>6</v>
      </c>
      <c r="D16902" s="0" t="s">
        <v>7</v>
      </c>
      <c r="E16902" s="0" t="s">
        <v>3488</v>
      </c>
    </row>
    <row r="16903" customFormat="false" ht="12.8" hidden="false" customHeight="false" outlineLevel="0" collapsed="false">
      <c r="A16903" s="0" t="n">
        <v>218895</v>
      </c>
      <c r="B16903" s="0" t="s">
        <v>203</v>
      </c>
      <c r="C16903" s="0" t="s">
        <v>6</v>
      </c>
      <c r="D16903" s="0" t="s">
        <v>7</v>
      </c>
      <c r="E16903" s="0" t="s">
        <v>3488</v>
      </c>
    </row>
    <row r="16904" customFormat="false" ht="12.8" hidden="false" customHeight="false" outlineLevel="0" collapsed="false">
      <c r="A16904" s="0" t="n">
        <v>218896</v>
      </c>
      <c r="B16904" s="0" t="s">
        <v>203</v>
      </c>
      <c r="C16904" s="0" t="s">
        <v>6</v>
      </c>
      <c r="D16904" s="0" t="s">
        <v>7</v>
      </c>
      <c r="E16904" s="0" t="s">
        <v>3488</v>
      </c>
    </row>
    <row r="16905" customFormat="false" ht="12.8" hidden="false" customHeight="false" outlineLevel="0" collapsed="false">
      <c r="A16905" s="0" t="n">
        <v>218897</v>
      </c>
      <c r="B16905" s="0" t="s">
        <v>203</v>
      </c>
      <c r="C16905" s="0" t="s">
        <v>6</v>
      </c>
      <c r="D16905" s="0" t="s">
        <v>7</v>
      </c>
      <c r="E16905" s="0" t="s">
        <v>3488</v>
      </c>
    </row>
    <row r="16906" customFormat="false" ht="12.8" hidden="false" customHeight="false" outlineLevel="0" collapsed="false">
      <c r="A16906" s="0" t="n">
        <v>218898</v>
      </c>
      <c r="B16906" s="0" t="s">
        <v>203</v>
      </c>
      <c r="C16906" s="0" t="s">
        <v>6</v>
      </c>
      <c r="D16906" s="0" t="s">
        <v>7</v>
      </c>
      <c r="E16906" s="0" t="s">
        <v>3488</v>
      </c>
    </row>
    <row r="16907" customFormat="false" ht="12.8" hidden="false" customHeight="false" outlineLevel="0" collapsed="false">
      <c r="A16907" s="0" t="n">
        <v>218899</v>
      </c>
      <c r="B16907" s="0" t="s">
        <v>203</v>
      </c>
      <c r="C16907" s="0" t="s">
        <v>6</v>
      </c>
      <c r="D16907" s="0" t="s">
        <v>7</v>
      </c>
      <c r="E16907" s="0" t="s">
        <v>3488</v>
      </c>
    </row>
    <row r="16908" customFormat="false" ht="12.8" hidden="false" customHeight="false" outlineLevel="0" collapsed="false">
      <c r="A16908" s="0" t="n">
        <v>218900</v>
      </c>
      <c r="B16908" s="0" t="s">
        <v>203</v>
      </c>
      <c r="C16908" s="0" t="s">
        <v>6</v>
      </c>
      <c r="D16908" s="0" t="s">
        <v>7</v>
      </c>
      <c r="E16908" s="0" t="s">
        <v>3488</v>
      </c>
    </row>
    <row r="16909" customFormat="false" ht="12.8" hidden="false" customHeight="false" outlineLevel="0" collapsed="false">
      <c r="A16909" s="0" t="n">
        <v>218901</v>
      </c>
      <c r="B16909" s="0" t="s">
        <v>203</v>
      </c>
      <c r="C16909" s="0" t="s">
        <v>6</v>
      </c>
      <c r="D16909" s="0" t="s">
        <v>7</v>
      </c>
      <c r="E16909" s="0" t="s">
        <v>3488</v>
      </c>
    </row>
    <row r="16910" customFormat="false" ht="12.8" hidden="false" customHeight="false" outlineLevel="0" collapsed="false">
      <c r="A16910" s="0" t="n">
        <v>218902</v>
      </c>
      <c r="B16910" s="0" t="s">
        <v>203</v>
      </c>
      <c r="C16910" s="0" t="s">
        <v>6</v>
      </c>
      <c r="D16910" s="0" t="s">
        <v>7</v>
      </c>
      <c r="E16910" s="0" t="s">
        <v>3488</v>
      </c>
    </row>
    <row r="16911" customFormat="false" ht="12.8" hidden="false" customHeight="false" outlineLevel="0" collapsed="false">
      <c r="A16911" s="0" t="n">
        <v>218903</v>
      </c>
      <c r="B16911" s="0" t="s">
        <v>203</v>
      </c>
      <c r="C16911" s="0" t="s">
        <v>6</v>
      </c>
      <c r="D16911" s="0" t="s">
        <v>7</v>
      </c>
      <c r="E16911" s="0" t="s">
        <v>3488</v>
      </c>
    </row>
    <row r="16912" customFormat="false" ht="12.8" hidden="false" customHeight="false" outlineLevel="0" collapsed="false">
      <c r="A16912" s="0" t="n">
        <v>218904</v>
      </c>
      <c r="B16912" s="0" t="s">
        <v>203</v>
      </c>
      <c r="C16912" s="0" t="s">
        <v>6</v>
      </c>
      <c r="D16912" s="0" t="s">
        <v>7</v>
      </c>
      <c r="E16912" s="0" t="s">
        <v>3488</v>
      </c>
    </row>
    <row r="16913" customFormat="false" ht="12.8" hidden="false" customHeight="false" outlineLevel="0" collapsed="false">
      <c r="A16913" s="0" t="n">
        <v>218905</v>
      </c>
      <c r="B16913" s="0" t="s">
        <v>203</v>
      </c>
      <c r="C16913" s="0" t="s">
        <v>6</v>
      </c>
      <c r="D16913" s="0" t="s">
        <v>7</v>
      </c>
      <c r="E16913" s="0" t="s">
        <v>3488</v>
      </c>
    </row>
    <row r="16914" customFormat="false" ht="12.8" hidden="false" customHeight="false" outlineLevel="0" collapsed="false">
      <c r="A16914" s="0" t="n">
        <v>218906</v>
      </c>
      <c r="B16914" s="0" t="s">
        <v>203</v>
      </c>
      <c r="C16914" s="0" t="s">
        <v>6</v>
      </c>
      <c r="D16914" s="0" t="s">
        <v>7</v>
      </c>
      <c r="E16914" s="0" t="s">
        <v>3488</v>
      </c>
    </row>
    <row r="16915" customFormat="false" ht="12.8" hidden="false" customHeight="false" outlineLevel="0" collapsed="false">
      <c r="A16915" s="0" t="n">
        <v>218907</v>
      </c>
      <c r="B16915" s="0" t="s">
        <v>203</v>
      </c>
      <c r="C16915" s="0" t="s">
        <v>6</v>
      </c>
      <c r="D16915" s="0" t="s">
        <v>7</v>
      </c>
      <c r="E16915" s="0" t="s">
        <v>3488</v>
      </c>
    </row>
    <row r="16916" customFormat="false" ht="12.8" hidden="false" customHeight="false" outlineLevel="0" collapsed="false">
      <c r="A16916" s="0" t="n">
        <v>218908</v>
      </c>
      <c r="B16916" s="0" t="s">
        <v>203</v>
      </c>
      <c r="C16916" s="0" t="s">
        <v>6</v>
      </c>
      <c r="D16916" s="0" t="s">
        <v>7</v>
      </c>
      <c r="E16916" s="0" t="s">
        <v>3488</v>
      </c>
    </row>
    <row r="16917" customFormat="false" ht="12.8" hidden="false" customHeight="false" outlineLevel="0" collapsed="false">
      <c r="A16917" s="0" t="n">
        <v>218909</v>
      </c>
      <c r="B16917" s="0" t="s">
        <v>203</v>
      </c>
      <c r="C16917" s="0" t="s">
        <v>6</v>
      </c>
      <c r="D16917" s="0" t="s">
        <v>7</v>
      </c>
      <c r="E16917" s="0" t="s">
        <v>3488</v>
      </c>
    </row>
    <row r="16918" customFormat="false" ht="12.8" hidden="false" customHeight="false" outlineLevel="0" collapsed="false">
      <c r="A16918" s="0" t="n">
        <v>218910</v>
      </c>
      <c r="B16918" s="0" t="s">
        <v>203</v>
      </c>
      <c r="C16918" s="0" t="s">
        <v>6</v>
      </c>
      <c r="D16918" s="0" t="s">
        <v>7</v>
      </c>
      <c r="E16918" s="0" t="s">
        <v>3488</v>
      </c>
    </row>
    <row r="16919" customFormat="false" ht="12.8" hidden="false" customHeight="false" outlineLevel="0" collapsed="false">
      <c r="A16919" s="0" t="n">
        <v>218911</v>
      </c>
      <c r="B16919" s="0" t="s">
        <v>203</v>
      </c>
      <c r="C16919" s="0" t="s">
        <v>6</v>
      </c>
      <c r="D16919" s="0" t="s">
        <v>7</v>
      </c>
      <c r="E16919" s="0" t="s">
        <v>3488</v>
      </c>
    </row>
    <row r="16920" customFormat="false" ht="12.8" hidden="false" customHeight="false" outlineLevel="0" collapsed="false">
      <c r="A16920" s="0" t="n">
        <v>218912</v>
      </c>
      <c r="B16920" s="0" t="s">
        <v>203</v>
      </c>
      <c r="C16920" s="0" t="s">
        <v>6</v>
      </c>
      <c r="D16920" s="0" t="s">
        <v>7</v>
      </c>
      <c r="E16920" s="0" t="s">
        <v>3488</v>
      </c>
    </row>
    <row r="16921" customFormat="false" ht="12.8" hidden="false" customHeight="false" outlineLevel="0" collapsed="false">
      <c r="A16921" s="0" t="n">
        <v>218913</v>
      </c>
      <c r="B16921" s="0" t="s">
        <v>203</v>
      </c>
      <c r="C16921" s="0" t="s">
        <v>6</v>
      </c>
      <c r="D16921" s="0" t="s">
        <v>7</v>
      </c>
      <c r="E16921" s="0" t="s">
        <v>3488</v>
      </c>
    </row>
    <row r="16922" customFormat="false" ht="12.8" hidden="false" customHeight="false" outlineLevel="0" collapsed="false">
      <c r="A16922" s="0" t="n">
        <v>218914</v>
      </c>
      <c r="B16922" s="0" t="s">
        <v>203</v>
      </c>
      <c r="C16922" s="0" t="s">
        <v>6</v>
      </c>
      <c r="D16922" s="0" t="s">
        <v>7</v>
      </c>
      <c r="E16922" s="0" t="s">
        <v>3488</v>
      </c>
    </row>
    <row r="16923" customFormat="false" ht="12.8" hidden="false" customHeight="false" outlineLevel="0" collapsed="false">
      <c r="A16923" s="0" t="n">
        <v>218915</v>
      </c>
      <c r="B16923" s="0" t="s">
        <v>203</v>
      </c>
      <c r="C16923" s="0" t="s">
        <v>6</v>
      </c>
      <c r="D16923" s="0" t="s">
        <v>7</v>
      </c>
      <c r="E16923" s="0" t="s">
        <v>3488</v>
      </c>
    </row>
    <row r="16924" customFormat="false" ht="12.8" hidden="false" customHeight="false" outlineLevel="0" collapsed="false">
      <c r="A16924" s="0" t="n">
        <v>218916</v>
      </c>
      <c r="B16924" s="0" t="s">
        <v>203</v>
      </c>
      <c r="C16924" s="0" t="s">
        <v>6</v>
      </c>
      <c r="D16924" s="0" t="s">
        <v>7</v>
      </c>
      <c r="E16924" s="0" t="s">
        <v>3488</v>
      </c>
    </row>
    <row r="16925" customFormat="false" ht="12.8" hidden="false" customHeight="false" outlineLevel="0" collapsed="false">
      <c r="A16925" s="0" t="n">
        <v>218917</v>
      </c>
      <c r="B16925" s="0" t="s">
        <v>203</v>
      </c>
      <c r="C16925" s="0" t="s">
        <v>6</v>
      </c>
      <c r="D16925" s="0" t="s">
        <v>7</v>
      </c>
      <c r="E16925" s="0" t="s">
        <v>3488</v>
      </c>
    </row>
    <row r="16926" customFormat="false" ht="12.8" hidden="false" customHeight="false" outlineLevel="0" collapsed="false">
      <c r="A16926" s="0" t="n">
        <v>218918</v>
      </c>
      <c r="B16926" s="0" t="s">
        <v>203</v>
      </c>
      <c r="C16926" s="0" t="s">
        <v>6</v>
      </c>
      <c r="D16926" s="0" t="s">
        <v>7</v>
      </c>
      <c r="E16926" s="0" t="s">
        <v>3488</v>
      </c>
    </row>
    <row r="16927" customFormat="false" ht="12.8" hidden="false" customHeight="false" outlineLevel="0" collapsed="false">
      <c r="A16927" s="0" t="n">
        <v>218919</v>
      </c>
      <c r="B16927" s="0" t="s">
        <v>203</v>
      </c>
      <c r="C16927" s="0" t="s">
        <v>6</v>
      </c>
      <c r="D16927" s="0" t="s">
        <v>7</v>
      </c>
      <c r="E16927" s="0" t="s">
        <v>3488</v>
      </c>
    </row>
    <row r="16928" customFormat="false" ht="12.8" hidden="false" customHeight="false" outlineLevel="0" collapsed="false">
      <c r="A16928" s="0" t="n">
        <v>218920</v>
      </c>
      <c r="B16928" s="0" t="s">
        <v>203</v>
      </c>
      <c r="C16928" s="0" t="s">
        <v>6</v>
      </c>
      <c r="D16928" s="0" t="s">
        <v>7</v>
      </c>
      <c r="E16928" s="0" t="s">
        <v>3488</v>
      </c>
    </row>
    <row r="16929" customFormat="false" ht="12.8" hidden="false" customHeight="false" outlineLevel="0" collapsed="false">
      <c r="A16929" s="0" t="n">
        <v>218921</v>
      </c>
      <c r="B16929" s="0" t="s">
        <v>203</v>
      </c>
      <c r="C16929" s="0" t="s">
        <v>6</v>
      </c>
      <c r="D16929" s="0" t="s">
        <v>7</v>
      </c>
      <c r="E16929" s="0" t="s">
        <v>3488</v>
      </c>
    </row>
    <row r="16930" customFormat="false" ht="12.8" hidden="false" customHeight="false" outlineLevel="0" collapsed="false">
      <c r="A16930" s="0" t="n">
        <v>218922</v>
      </c>
      <c r="B16930" s="0" t="s">
        <v>203</v>
      </c>
      <c r="C16930" s="0" t="s">
        <v>6</v>
      </c>
      <c r="D16930" s="0" t="s">
        <v>7</v>
      </c>
      <c r="E16930" s="0" t="s">
        <v>3488</v>
      </c>
    </row>
    <row r="16931" customFormat="false" ht="12.8" hidden="false" customHeight="false" outlineLevel="0" collapsed="false">
      <c r="A16931" s="0" t="n">
        <v>218923</v>
      </c>
      <c r="B16931" s="0" t="s">
        <v>203</v>
      </c>
      <c r="C16931" s="0" t="s">
        <v>6</v>
      </c>
      <c r="D16931" s="0" t="s">
        <v>7</v>
      </c>
      <c r="E16931" s="0" t="s">
        <v>3488</v>
      </c>
    </row>
    <row r="16932" customFormat="false" ht="12.8" hidden="false" customHeight="false" outlineLevel="0" collapsed="false">
      <c r="A16932" s="0" t="n">
        <v>218924</v>
      </c>
      <c r="B16932" s="0" t="s">
        <v>203</v>
      </c>
      <c r="C16932" s="0" t="s">
        <v>6</v>
      </c>
      <c r="D16932" s="0" t="s">
        <v>7</v>
      </c>
      <c r="E16932" s="0" t="s">
        <v>3488</v>
      </c>
    </row>
    <row r="16933" customFormat="false" ht="12.8" hidden="false" customHeight="false" outlineLevel="0" collapsed="false">
      <c r="A16933" s="0" t="n">
        <v>218925</v>
      </c>
      <c r="B16933" s="0" t="s">
        <v>203</v>
      </c>
      <c r="C16933" s="0" t="s">
        <v>6</v>
      </c>
      <c r="D16933" s="0" t="s">
        <v>7</v>
      </c>
      <c r="E16933" s="0" t="s">
        <v>3488</v>
      </c>
    </row>
    <row r="16934" customFormat="false" ht="12.8" hidden="false" customHeight="false" outlineLevel="0" collapsed="false">
      <c r="A16934" s="0" t="n">
        <v>218926</v>
      </c>
      <c r="B16934" s="0" t="s">
        <v>203</v>
      </c>
      <c r="C16934" s="0" t="s">
        <v>6</v>
      </c>
      <c r="D16934" s="0" t="s">
        <v>7</v>
      </c>
      <c r="E16934" s="0" t="s">
        <v>3488</v>
      </c>
    </row>
    <row r="16935" customFormat="false" ht="12.8" hidden="false" customHeight="false" outlineLevel="0" collapsed="false">
      <c r="A16935" s="0" t="n">
        <v>218927</v>
      </c>
      <c r="B16935" s="0" t="s">
        <v>203</v>
      </c>
      <c r="C16935" s="0" t="s">
        <v>6</v>
      </c>
      <c r="D16935" s="0" t="s">
        <v>7</v>
      </c>
      <c r="E16935" s="0" t="s">
        <v>3488</v>
      </c>
    </row>
    <row r="16936" customFormat="false" ht="12.8" hidden="false" customHeight="false" outlineLevel="0" collapsed="false">
      <c r="A16936" s="0" t="n">
        <v>218928</v>
      </c>
      <c r="B16936" s="0" t="s">
        <v>203</v>
      </c>
      <c r="C16936" s="0" t="s">
        <v>6</v>
      </c>
      <c r="D16936" s="0" t="s">
        <v>7</v>
      </c>
      <c r="E16936" s="0" t="s">
        <v>3488</v>
      </c>
    </row>
    <row r="16937" customFormat="false" ht="12.8" hidden="false" customHeight="false" outlineLevel="0" collapsed="false">
      <c r="A16937" s="0" t="n">
        <v>218929</v>
      </c>
      <c r="B16937" s="0" t="s">
        <v>203</v>
      </c>
      <c r="C16937" s="0" t="s">
        <v>6</v>
      </c>
      <c r="D16937" s="0" t="s">
        <v>7</v>
      </c>
      <c r="E16937" s="0" t="s">
        <v>3488</v>
      </c>
    </row>
    <row r="16938" customFormat="false" ht="12.8" hidden="false" customHeight="false" outlineLevel="0" collapsed="false">
      <c r="A16938" s="0" t="n">
        <v>218930</v>
      </c>
      <c r="B16938" s="0" t="s">
        <v>203</v>
      </c>
      <c r="C16938" s="0" t="s">
        <v>6</v>
      </c>
      <c r="D16938" s="0" t="s">
        <v>7</v>
      </c>
      <c r="E16938" s="0" t="s">
        <v>3488</v>
      </c>
    </row>
    <row r="16939" customFormat="false" ht="12.8" hidden="false" customHeight="false" outlineLevel="0" collapsed="false">
      <c r="A16939" s="0" t="n">
        <v>218931</v>
      </c>
      <c r="B16939" s="0" t="s">
        <v>203</v>
      </c>
      <c r="C16939" s="0" t="s">
        <v>6</v>
      </c>
      <c r="D16939" s="0" t="s">
        <v>7</v>
      </c>
      <c r="E16939" s="0" t="s">
        <v>3488</v>
      </c>
    </row>
    <row r="16940" customFormat="false" ht="12.8" hidden="false" customHeight="false" outlineLevel="0" collapsed="false">
      <c r="A16940" s="0" t="n">
        <v>218932</v>
      </c>
      <c r="B16940" s="0" t="s">
        <v>203</v>
      </c>
      <c r="C16940" s="0" t="s">
        <v>6</v>
      </c>
      <c r="D16940" s="0" t="s">
        <v>7</v>
      </c>
      <c r="E16940" s="0" t="s">
        <v>3488</v>
      </c>
    </row>
    <row r="16941" customFormat="false" ht="12.8" hidden="false" customHeight="false" outlineLevel="0" collapsed="false">
      <c r="A16941" s="0" t="n">
        <v>218933</v>
      </c>
      <c r="B16941" s="0" t="s">
        <v>203</v>
      </c>
      <c r="C16941" s="0" t="s">
        <v>6</v>
      </c>
      <c r="D16941" s="0" t="s">
        <v>7</v>
      </c>
      <c r="E16941" s="0" t="s">
        <v>3488</v>
      </c>
    </row>
    <row r="16942" customFormat="false" ht="12.8" hidden="false" customHeight="false" outlineLevel="0" collapsed="false">
      <c r="A16942" s="0" t="n">
        <v>218934</v>
      </c>
      <c r="B16942" s="0" t="s">
        <v>203</v>
      </c>
      <c r="C16942" s="0" t="s">
        <v>6</v>
      </c>
      <c r="D16942" s="0" t="s">
        <v>7</v>
      </c>
      <c r="E16942" s="0" t="s">
        <v>3488</v>
      </c>
    </row>
    <row r="16943" customFormat="false" ht="12.8" hidden="false" customHeight="false" outlineLevel="0" collapsed="false">
      <c r="A16943" s="0" t="n">
        <v>218935</v>
      </c>
      <c r="B16943" s="0" t="s">
        <v>203</v>
      </c>
      <c r="C16943" s="0" t="s">
        <v>6</v>
      </c>
      <c r="D16943" s="0" t="s">
        <v>7</v>
      </c>
      <c r="E16943" s="0" t="s">
        <v>3488</v>
      </c>
    </row>
    <row r="16944" customFormat="false" ht="12.8" hidden="false" customHeight="false" outlineLevel="0" collapsed="false">
      <c r="A16944" s="0" t="n">
        <v>218936</v>
      </c>
      <c r="B16944" s="0" t="s">
        <v>203</v>
      </c>
      <c r="C16944" s="0" t="s">
        <v>6</v>
      </c>
      <c r="D16944" s="0" t="s">
        <v>7</v>
      </c>
      <c r="E16944" s="0" t="s">
        <v>3488</v>
      </c>
    </row>
    <row r="16945" customFormat="false" ht="12.8" hidden="false" customHeight="false" outlineLevel="0" collapsed="false">
      <c r="A16945" s="0" t="n">
        <v>218937</v>
      </c>
      <c r="B16945" s="0" t="s">
        <v>203</v>
      </c>
      <c r="C16945" s="0" t="s">
        <v>6</v>
      </c>
      <c r="D16945" s="0" t="s">
        <v>7</v>
      </c>
      <c r="E16945" s="0" t="s">
        <v>3488</v>
      </c>
    </row>
    <row r="16946" customFormat="false" ht="12.8" hidden="false" customHeight="false" outlineLevel="0" collapsed="false">
      <c r="A16946" s="0" t="n">
        <v>218938</v>
      </c>
      <c r="B16946" s="0" t="s">
        <v>203</v>
      </c>
      <c r="C16946" s="0" t="s">
        <v>6</v>
      </c>
      <c r="D16946" s="0" t="s">
        <v>7</v>
      </c>
      <c r="E16946" s="0" t="s">
        <v>3488</v>
      </c>
    </row>
    <row r="16947" customFormat="false" ht="12.8" hidden="false" customHeight="false" outlineLevel="0" collapsed="false">
      <c r="A16947" s="0" t="n">
        <v>218939</v>
      </c>
      <c r="B16947" s="0" t="s">
        <v>203</v>
      </c>
      <c r="C16947" s="0" t="s">
        <v>6</v>
      </c>
      <c r="D16947" s="0" t="s">
        <v>7</v>
      </c>
      <c r="E16947" s="0" t="s">
        <v>3488</v>
      </c>
    </row>
    <row r="16948" customFormat="false" ht="12.8" hidden="false" customHeight="false" outlineLevel="0" collapsed="false">
      <c r="A16948" s="0" t="n">
        <v>218940</v>
      </c>
      <c r="B16948" s="0" t="s">
        <v>203</v>
      </c>
      <c r="C16948" s="0" t="s">
        <v>6</v>
      </c>
      <c r="D16948" s="0" t="s">
        <v>7</v>
      </c>
      <c r="E16948" s="0" t="s">
        <v>3488</v>
      </c>
    </row>
    <row r="16949" customFormat="false" ht="12.8" hidden="false" customHeight="false" outlineLevel="0" collapsed="false">
      <c r="A16949" s="0" t="n">
        <v>218941</v>
      </c>
      <c r="B16949" s="0" t="s">
        <v>203</v>
      </c>
      <c r="C16949" s="0" t="s">
        <v>6</v>
      </c>
      <c r="D16949" s="0" t="s">
        <v>7</v>
      </c>
      <c r="E16949" s="0" t="s">
        <v>3488</v>
      </c>
    </row>
    <row r="16950" customFormat="false" ht="12.8" hidden="false" customHeight="false" outlineLevel="0" collapsed="false">
      <c r="A16950" s="0" t="n">
        <v>218942</v>
      </c>
      <c r="B16950" s="0" t="s">
        <v>203</v>
      </c>
      <c r="C16950" s="0" t="s">
        <v>6</v>
      </c>
      <c r="D16950" s="0" t="s">
        <v>7</v>
      </c>
      <c r="E16950" s="0" t="s">
        <v>3488</v>
      </c>
    </row>
    <row r="16951" customFormat="false" ht="12.8" hidden="false" customHeight="false" outlineLevel="0" collapsed="false">
      <c r="A16951" s="0" t="n">
        <v>218943</v>
      </c>
      <c r="B16951" s="0" t="s">
        <v>203</v>
      </c>
      <c r="C16951" s="0" t="s">
        <v>6</v>
      </c>
      <c r="D16951" s="0" t="s">
        <v>7</v>
      </c>
      <c r="E16951" s="0" t="s">
        <v>3488</v>
      </c>
    </row>
    <row r="16952" customFormat="false" ht="12.8" hidden="false" customHeight="false" outlineLevel="0" collapsed="false">
      <c r="A16952" s="0" t="n">
        <v>218944</v>
      </c>
      <c r="B16952" s="0" t="s">
        <v>203</v>
      </c>
      <c r="C16952" s="0" t="s">
        <v>6</v>
      </c>
      <c r="D16952" s="0" t="s">
        <v>7</v>
      </c>
      <c r="E16952" s="0" t="s">
        <v>3488</v>
      </c>
    </row>
    <row r="16953" customFormat="false" ht="12.8" hidden="false" customHeight="false" outlineLevel="0" collapsed="false">
      <c r="A16953" s="0" t="n">
        <v>218945</v>
      </c>
      <c r="B16953" s="0" t="s">
        <v>203</v>
      </c>
      <c r="C16953" s="0" t="s">
        <v>6</v>
      </c>
      <c r="D16953" s="0" t="s">
        <v>7</v>
      </c>
      <c r="E16953" s="0" t="s">
        <v>3488</v>
      </c>
    </row>
    <row r="16954" customFormat="false" ht="12.8" hidden="false" customHeight="false" outlineLevel="0" collapsed="false">
      <c r="A16954" s="0" t="n">
        <v>218946</v>
      </c>
      <c r="B16954" s="0" t="s">
        <v>203</v>
      </c>
      <c r="C16954" s="0" t="s">
        <v>6</v>
      </c>
      <c r="D16954" s="0" t="s">
        <v>7</v>
      </c>
      <c r="E16954" s="0" t="s">
        <v>3488</v>
      </c>
    </row>
    <row r="16955" customFormat="false" ht="12.8" hidden="false" customHeight="false" outlineLevel="0" collapsed="false">
      <c r="A16955" s="0" t="n">
        <v>218947</v>
      </c>
      <c r="B16955" s="0" t="s">
        <v>203</v>
      </c>
      <c r="C16955" s="0" t="s">
        <v>6</v>
      </c>
      <c r="D16955" s="0" t="s">
        <v>7</v>
      </c>
      <c r="E16955" s="0" t="s">
        <v>3488</v>
      </c>
    </row>
    <row r="16956" customFormat="false" ht="12.8" hidden="false" customHeight="false" outlineLevel="0" collapsed="false">
      <c r="A16956" s="0" t="n">
        <v>218948</v>
      </c>
      <c r="B16956" s="0" t="s">
        <v>203</v>
      </c>
      <c r="C16956" s="0" t="s">
        <v>6</v>
      </c>
      <c r="D16956" s="0" t="s">
        <v>7</v>
      </c>
      <c r="E16956" s="0" t="s">
        <v>3488</v>
      </c>
    </row>
    <row r="16957" customFormat="false" ht="12.8" hidden="false" customHeight="false" outlineLevel="0" collapsed="false">
      <c r="A16957" s="0" t="n">
        <v>218949</v>
      </c>
      <c r="B16957" s="0" t="s">
        <v>203</v>
      </c>
      <c r="C16957" s="0" t="s">
        <v>6</v>
      </c>
      <c r="D16957" s="0" t="s">
        <v>7</v>
      </c>
      <c r="E16957" s="0" t="s">
        <v>3488</v>
      </c>
    </row>
    <row r="16958" customFormat="false" ht="12.8" hidden="false" customHeight="false" outlineLevel="0" collapsed="false">
      <c r="A16958" s="0" t="n">
        <v>218950</v>
      </c>
      <c r="B16958" s="0" t="s">
        <v>203</v>
      </c>
      <c r="C16958" s="0" t="s">
        <v>6</v>
      </c>
      <c r="D16958" s="0" t="s">
        <v>7</v>
      </c>
      <c r="E16958" s="0" t="s">
        <v>3488</v>
      </c>
    </row>
    <row r="16959" customFormat="false" ht="12.8" hidden="false" customHeight="false" outlineLevel="0" collapsed="false">
      <c r="A16959" s="0" t="n">
        <v>218951</v>
      </c>
      <c r="B16959" s="0" t="s">
        <v>203</v>
      </c>
      <c r="C16959" s="0" t="s">
        <v>6</v>
      </c>
      <c r="D16959" s="0" t="s">
        <v>7</v>
      </c>
      <c r="E16959" s="0" t="s">
        <v>3488</v>
      </c>
    </row>
    <row r="16960" customFormat="false" ht="12.8" hidden="false" customHeight="false" outlineLevel="0" collapsed="false">
      <c r="A16960" s="0" t="n">
        <v>218952</v>
      </c>
      <c r="B16960" s="0" t="s">
        <v>203</v>
      </c>
      <c r="C16960" s="0" t="s">
        <v>6</v>
      </c>
      <c r="D16960" s="0" t="s">
        <v>7</v>
      </c>
      <c r="E16960" s="0" t="s">
        <v>3488</v>
      </c>
    </row>
    <row r="16961" customFormat="false" ht="12.8" hidden="false" customHeight="false" outlineLevel="0" collapsed="false">
      <c r="A16961" s="0" t="n">
        <v>218953</v>
      </c>
      <c r="B16961" s="0" t="s">
        <v>203</v>
      </c>
      <c r="C16961" s="0" t="s">
        <v>6</v>
      </c>
      <c r="D16961" s="0" t="s">
        <v>7</v>
      </c>
      <c r="E16961" s="0" t="s">
        <v>3488</v>
      </c>
    </row>
    <row r="16962" customFormat="false" ht="12.8" hidden="false" customHeight="false" outlineLevel="0" collapsed="false">
      <c r="A16962" s="0" t="n">
        <v>218954</v>
      </c>
      <c r="B16962" s="0" t="s">
        <v>203</v>
      </c>
      <c r="C16962" s="0" t="s">
        <v>6</v>
      </c>
      <c r="D16962" s="0" t="s">
        <v>7</v>
      </c>
      <c r="E16962" s="0" t="s">
        <v>3488</v>
      </c>
    </row>
    <row r="16963" customFormat="false" ht="12.8" hidden="false" customHeight="false" outlineLevel="0" collapsed="false">
      <c r="A16963" s="0" t="n">
        <v>218955</v>
      </c>
      <c r="B16963" s="0" t="s">
        <v>203</v>
      </c>
      <c r="C16963" s="0" t="s">
        <v>6</v>
      </c>
      <c r="D16963" s="0" t="s">
        <v>7</v>
      </c>
      <c r="E16963" s="0" t="s">
        <v>3488</v>
      </c>
    </row>
    <row r="16964" customFormat="false" ht="12.8" hidden="false" customHeight="false" outlineLevel="0" collapsed="false">
      <c r="A16964" s="0" t="n">
        <v>218956</v>
      </c>
      <c r="B16964" s="0" t="s">
        <v>203</v>
      </c>
      <c r="C16964" s="0" t="s">
        <v>6</v>
      </c>
      <c r="D16964" s="0" t="s">
        <v>7</v>
      </c>
      <c r="E16964" s="0" t="s">
        <v>3488</v>
      </c>
    </row>
    <row r="16965" customFormat="false" ht="12.8" hidden="false" customHeight="false" outlineLevel="0" collapsed="false">
      <c r="A16965" s="0" t="n">
        <v>218957</v>
      </c>
      <c r="B16965" s="0" t="s">
        <v>203</v>
      </c>
      <c r="C16965" s="0" t="s">
        <v>6</v>
      </c>
      <c r="D16965" s="0" t="s">
        <v>7</v>
      </c>
      <c r="E16965" s="0" t="s">
        <v>3488</v>
      </c>
    </row>
    <row r="16966" customFormat="false" ht="12.8" hidden="false" customHeight="false" outlineLevel="0" collapsed="false">
      <c r="A16966" s="0" t="n">
        <v>218958</v>
      </c>
      <c r="B16966" s="0" t="s">
        <v>203</v>
      </c>
      <c r="C16966" s="0" t="s">
        <v>6</v>
      </c>
      <c r="D16966" s="0" t="s">
        <v>7</v>
      </c>
      <c r="E16966" s="0" t="s">
        <v>3488</v>
      </c>
    </row>
    <row r="16967" customFormat="false" ht="12.8" hidden="false" customHeight="false" outlineLevel="0" collapsed="false">
      <c r="A16967" s="0" t="n">
        <v>218959</v>
      </c>
      <c r="B16967" s="0" t="s">
        <v>203</v>
      </c>
      <c r="C16967" s="0" t="s">
        <v>6</v>
      </c>
      <c r="D16967" s="0" t="s">
        <v>7</v>
      </c>
      <c r="E16967" s="0" t="s">
        <v>3488</v>
      </c>
    </row>
    <row r="16968" customFormat="false" ht="12.8" hidden="false" customHeight="false" outlineLevel="0" collapsed="false">
      <c r="A16968" s="0" t="n">
        <v>218960</v>
      </c>
      <c r="B16968" s="0" t="s">
        <v>203</v>
      </c>
      <c r="C16968" s="0" t="s">
        <v>6</v>
      </c>
      <c r="D16968" s="0" t="s">
        <v>7</v>
      </c>
      <c r="E16968" s="0" t="s">
        <v>3488</v>
      </c>
    </row>
    <row r="16969" customFormat="false" ht="12.8" hidden="false" customHeight="false" outlineLevel="0" collapsed="false">
      <c r="A16969" s="0" t="n">
        <v>218961</v>
      </c>
      <c r="B16969" s="0" t="s">
        <v>203</v>
      </c>
      <c r="C16969" s="0" t="s">
        <v>6</v>
      </c>
      <c r="D16969" s="0" t="s">
        <v>7</v>
      </c>
      <c r="E16969" s="0" t="s">
        <v>3488</v>
      </c>
    </row>
    <row r="16970" customFormat="false" ht="12.8" hidden="false" customHeight="false" outlineLevel="0" collapsed="false">
      <c r="A16970" s="0" t="n">
        <v>218962</v>
      </c>
      <c r="B16970" s="0" t="s">
        <v>203</v>
      </c>
      <c r="C16970" s="0" t="s">
        <v>6</v>
      </c>
      <c r="D16970" s="0" t="s">
        <v>7</v>
      </c>
      <c r="E16970" s="0" t="s">
        <v>3488</v>
      </c>
    </row>
    <row r="16971" customFormat="false" ht="12.8" hidden="false" customHeight="false" outlineLevel="0" collapsed="false">
      <c r="A16971" s="0" t="n">
        <v>218963</v>
      </c>
      <c r="B16971" s="0" t="s">
        <v>203</v>
      </c>
      <c r="C16971" s="0" t="s">
        <v>6</v>
      </c>
      <c r="D16971" s="0" t="s">
        <v>7</v>
      </c>
      <c r="E16971" s="0" t="s">
        <v>3488</v>
      </c>
    </row>
    <row r="16972" customFormat="false" ht="12.8" hidden="false" customHeight="false" outlineLevel="0" collapsed="false">
      <c r="A16972" s="0" t="n">
        <v>218964</v>
      </c>
      <c r="B16972" s="0" t="s">
        <v>203</v>
      </c>
      <c r="C16972" s="0" t="s">
        <v>6</v>
      </c>
      <c r="D16972" s="0" t="s">
        <v>7</v>
      </c>
      <c r="E16972" s="0" t="s">
        <v>3488</v>
      </c>
    </row>
    <row r="16973" customFormat="false" ht="12.8" hidden="false" customHeight="false" outlineLevel="0" collapsed="false">
      <c r="A16973" s="0" t="n">
        <v>218965</v>
      </c>
      <c r="B16973" s="0" t="s">
        <v>203</v>
      </c>
      <c r="C16973" s="0" t="s">
        <v>6</v>
      </c>
      <c r="D16973" s="0" t="s">
        <v>7</v>
      </c>
      <c r="E16973" s="0" t="s">
        <v>3488</v>
      </c>
    </row>
    <row r="16974" customFormat="false" ht="12.8" hidden="false" customHeight="false" outlineLevel="0" collapsed="false">
      <c r="A16974" s="0" t="n">
        <v>218966</v>
      </c>
      <c r="B16974" s="0" t="s">
        <v>203</v>
      </c>
      <c r="C16974" s="0" t="s">
        <v>6</v>
      </c>
      <c r="D16974" s="0" t="s">
        <v>7</v>
      </c>
      <c r="E16974" s="0" t="s">
        <v>3488</v>
      </c>
    </row>
    <row r="16975" customFormat="false" ht="12.8" hidden="false" customHeight="false" outlineLevel="0" collapsed="false">
      <c r="A16975" s="0" t="n">
        <v>218967</v>
      </c>
      <c r="B16975" s="0" t="s">
        <v>203</v>
      </c>
      <c r="C16975" s="0" t="s">
        <v>6</v>
      </c>
      <c r="D16975" s="0" t="s">
        <v>7</v>
      </c>
      <c r="E16975" s="0" t="s">
        <v>3488</v>
      </c>
    </row>
    <row r="16976" customFormat="false" ht="12.8" hidden="false" customHeight="false" outlineLevel="0" collapsed="false">
      <c r="A16976" s="0" t="n">
        <v>218968</v>
      </c>
      <c r="B16976" s="0" t="s">
        <v>203</v>
      </c>
      <c r="C16976" s="0" t="s">
        <v>6</v>
      </c>
      <c r="D16976" s="0" t="s">
        <v>7</v>
      </c>
      <c r="E16976" s="0" t="s">
        <v>3488</v>
      </c>
    </row>
    <row r="16977" customFormat="false" ht="12.8" hidden="false" customHeight="false" outlineLevel="0" collapsed="false">
      <c r="A16977" s="0" t="n">
        <v>218969</v>
      </c>
      <c r="B16977" s="0" t="s">
        <v>203</v>
      </c>
      <c r="C16977" s="0" t="s">
        <v>6</v>
      </c>
      <c r="D16977" s="0" t="s">
        <v>7</v>
      </c>
      <c r="E16977" s="0" t="s">
        <v>3488</v>
      </c>
    </row>
    <row r="16978" customFormat="false" ht="12.8" hidden="false" customHeight="false" outlineLevel="0" collapsed="false">
      <c r="A16978" s="0" t="n">
        <v>218970</v>
      </c>
      <c r="B16978" s="0" t="s">
        <v>203</v>
      </c>
      <c r="C16978" s="0" t="s">
        <v>6</v>
      </c>
      <c r="D16978" s="0" t="s">
        <v>7</v>
      </c>
      <c r="E16978" s="0" t="s">
        <v>3488</v>
      </c>
    </row>
    <row r="16979" customFormat="false" ht="12.8" hidden="false" customHeight="false" outlineLevel="0" collapsed="false">
      <c r="A16979" s="0" t="n">
        <v>218971</v>
      </c>
      <c r="B16979" s="0" t="s">
        <v>203</v>
      </c>
      <c r="C16979" s="0" t="s">
        <v>6</v>
      </c>
      <c r="D16979" s="0" t="s">
        <v>7</v>
      </c>
      <c r="E16979" s="0" t="s">
        <v>3488</v>
      </c>
    </row>
    <row r="16980" customFormat="false" ht="12.8" hidden="false" customHeight="false" outlineLevel="0" collapsed="false">
      <c r="A16980" s="0" t="n">
        <v>218972</v>
      </c>
      <c r="B16980" s="0" t="s">
        <v>203</v>
      </c>
      <c r="C16980" s="0" t="s">
        <v>6</v>
      </c>
      <c r="D16980" s="0" t="s">
        <v>7</v>
      </c>
      <c r="E16980" s="0" t="s">
        <v>3488</v>
      </c>
    </row>
    <row r="16981" customFormat="false" ht="12.8" hidden="false" customHeight="false" outlineLevel="0" collapsed="false">
      <c r="A16981" s="0" t="n">
        <v>218973</v>
      </c>
      <c r="B16981" s="0" t="s">
        <v>203</v>
      </c>
      <c r="C16981" s="0" t="s">
        <v>6</v>
      </c>
      <c r="D16981" s="0" t="s">
        <v>7</v>
      </c>
      <c r="E16981" s="0" t="s">
        <v>3488</v>
      </c>
    </row>
    <row r="16982" customFormat="false" ht="12.8" hidden="false" customHeight="false" outlineLevel="0" collapsed="false">
      <c r="A16982" s="0" t="n">
        <v>218974</v>
      </c>
      <c r="B16982" s="0" t="s">
        <v>203</v>
      </c>
      <c r="C16982" s="0" t="s">
        <v>6</v>
      </c>
      <c r="D16982" s="0" t="s">
        <v>7</v>
      </c>
      <c r="E16982" s="0" t="s">
        <v>3488</v>
      </c>
    </row>
    <row r="16983" customFormat="false" ht="12.8" hidden="false" customHeight="false" outlineLevel="0" collapsed="false">
      <c r="A16983" s="0" t="n">
        <v>218975</v>
      </c>
      <c r="B16983" s="0" t="s">
        <v>203</v>
      </c>
      <c r="C16983" s="0" t="s">
        <v>6</v>
      </c>
      <c r="D16983" s="0" t="s">
        <v>7</v>
      </c>
      <c r="E16983" s="0" t="s">
        <v>3488</v>
      </c>
    </row>
    <row r="16984" customFormat="false" ht="12.8" hidden="false" customHeight="false" outlineLevel="0" collapsed="false">
      <c r="A16984" s="0" t="n">
        <v>218976</v>
      </c>
      <c r="B16984" s="0" t="s">
        <v>203</v>
      </c>
      <c r="C16984" s="0" t="s">
        <v>6</v>
      </c>
      <c r="D16984" s="0" t="s">
        <v>7</v>
      </c>
      <c r="E16984" s="0" t="s">
        <v>3488</v>
      </c>
    </row>
    <row r="16985" customFormat="false" ht="12.8" hidden="false" customHeight="false" outlineLevel="0" collapsed="false">
      <c r="A16985" s="0" t="n">
        <v>218977</v>
      </c>
      <c r="B16985" s="0" t="s">
        <v>203</v>
      </c>
      <c r="C16985" s="0" t="s">
        <v>6</v>
      </c>
      <c r="D16985" s="0" t="s">
        <v>7</v>
      </c>
      <c r="E16985" s="0" t="s">
        <v>3488</v>
      </c>
    </row>
    <row r="16986" customFormat="false" ht="12.8" hidden="false" customHeight="false" outlineLevel="0" collapsed="false">
      <c r="A16986" s="0" t="n">
        <v>218977</v>
      </c>
      <c r="B16986" s="0" t="s">
        <v>209</v>
      </c>
      <c r="C16986" s="0" t="s">
        <v>6</v>
      </c>
      <c r="D16986" s="0" t="s">
        <v>7</v>
      </c>
      <c r="E16986" s="0" t="s">
        <v>3489</v>
      </c>
    </row>
    <row r="16987" customFormat="false" ht="12.8" hidden="false" customHeight="false" outlineLevel="0" collapsed="false">
      <c r="A16987" s="0" t="n">
        <v>218978</v>
      </c>
      <c r="B16987" s="0" t="s">
        <v>203</v>
      </c>
      <c r="C16987" s="0" t="s">
        <v>6</v>
      </c>
      <c r="D16987" s="0" t="s">
        <v>7</v>
      </c>
      <c r="E16987" s="0" t="s">
        <v>3488</v>
      </c>
    </row>
    <row r="16988" customFormat="false" ht="12.8" hidden="false" customHeight="false" outlineLevel="0" collapsed="false">
      <c r="A16988" s="0" t="n">
        <v>218979</v>
      </c>
      <c r="B16988" s="0" t="s">
        <v>203</v>
      </c>
      <c r="C16988" s="0" t="s">
        <v>6</v>
      </c>
      <c r="D16988" s="0" t="s">
        <v>7</v>
      </c>
      <c r="E16988" s="0" t="s">
        <v>3488</v>
      </c>
    </row>
    <row r="16989" customFormat="false" ht="12.8" hidden="false" customHeight="false" outlineLevel="0" collapsed="false">
      <c r="A16989" s="0" t="n">
        <v>218980</v>
      </c>
      <c r="B16989" s="0" t="s">
        <v>203</v>
      </c>
      <c r="C16989" s="0" t="s">
        <v>6</v>
      </c>
      <c r="D16989" s="0" t="s">
        <v>7</v>
      </c>
      <c r="E16989" s="0" t="s">
        <v>3488</v>
      </c>
    </row>
    <row r="16990" customFormat="false" ht="12.8" hidden="false" customHeight="false" outlineLevel="0" collapsed="false">
      <c r="A16990" s="0" t="n">
        <v>218981</v>
      </c>
      <c r="B16990" s="0" t="s">
        <v>203</v>
      </c>
      <c r="C16990" s="0" t="s">
        <v>6</v>
      </c>
      <c r="D16990" s="0" t="s">
        <v>7</v>
      </c>
      <c r="E16990" s="0" t="s">
        <v>3488</v>
      </c>
    </row>
    <row r="16991" customFormat="false" ht="12.8" hidden="false" customHeight="false" outlineLevel="0" collapsed="false">
      <c r="A16991" s="0" t="n">
        <v>218982</v>
      </c>
      <c r="B16991" s="0" t="s">
        <v>203</v>
      </c>
      <c r="C16991" s="0" t="s">
        <v>6</v>
      </c>
      <c r="D16991" s="0" t="s">
        <v>7</v>
      </c>
      <c r="E16991" s="0" t="s">
        <v>3488</v>
      </c>
    </row>
    <row r="16992" customFormat="false" ht="12.8" hidden="false" customHeight="false" outlineLevel="0" collapsed="false">
      <c r="A16992" s="0" t="n">
        <v>218983</v>
      </c>
      <c r="B16992" s="0" t="s">
        <v>203</v>
      </c>
      <c r="C16992" s="0" t="s">
        <v>6</v>
      </c>
      <c r="D16992" s="0" t="s">
        <v>7</v>
      </c>
      <c r="E16992" s="0" t="s">
        <v>3488</v>
      </c>
    </row>
    <row r="16993" customFormat="false" ht="12.8" hidden="false" customHeight="false" outlineLevel="0" collapsed="false">
      <c r="A16993" s="0" t="n">
        <v>218984</v>
      </c>
      <c r="B16993" s="0" t="s">
        <v>203</v>
      </c>
      <c r="C16993" s="0" t="s">
        <v>6</v>
      </c>
      <c r="D16993" s="0" t="s">
        <v>7</v>
      </c>
      <c r="E16993" s="0" t="s">
        <v>3488</v>
      </c>
    </row>
    <row r="16994" customFormat="false" ht="12.8" hidden="false" customHeight="false" outlineLevel="0" collapsed="false">
      <c r="A16994" s="0" t="n">
        <v>218985</v>
      </c>
      <c r="B16994" s="0" t="s">
        <v>203</v>
      </c>
      <c r="C16994" s="0" t="s">
        <v>6</v>
      </c>
      <c r="D16994" s="0" t="s">
        <v>7</v>
      </c>
      <c r="E16994" s="0" t="s">
        <v>3488</v>
      </c>
    </row>
    <row r="16995" customFormat="false" ht="12.8" hidden="false" customHeight="false" outlineLevel="0" collapsed="false">
      <c r="A16995" s="0" t="n">
        <v>218986</v>
      </c>
      <c r="B16995" s="0" t="s">
        <v>203</v>
      </c>
      <c r="C16995" s="0" t="s">
        <v>6</v>
      </c>
      <c r="D16995" s="0" t="s">
        <v>7</v>
      </c>
      <c r="E16995" s="0" t="s">
        <v>3488</v>
      </c>
    </row>
    <row r="16996" customFormat="false" ht="12.8" hidden="false" customHeight="false" outlineLevel="0" collapsed="false">
      <c r="A16996" s="0" t="n">
        <v>218987</v>
      </c>
      <c r="B16996" s="0" t="s">
        <v>203</v>
      </c>
      <c r="C16996" s="0" t="s">
        <v>6</v>
      </c>
      <c r="D16996" s="0" t="s">
        <v>7</v>
      </c>
      <c r="E16996" s="0" t="s">
        <v>3488</v>
      </c>
    </row>
    <row r="16997" customFormat="false" ht="12.8" hidden="false" customHeight="false" outlineLevel="0" collapsed="false">
      <c r="A16997" s="0" t="n">
        <v>218988</v>
      </c>
      <c r="B16997" s="0" t="s">
        <v>203</v>
      </c>
      <c r="C16997" s="0" t="s">
        <v>6</v>
      </c>
      <c r="D16997" s="0" t="s">
        <v>7</v>
      </c>
      <c r="E16997" s="0" t="s">
        <v>3488</v>
      </c>
    </row>
    <row r="16998" customFormat="false" ht="12.8" hidden="false" customHeight="false" outlineLevel="0" collapsed="false">
      <c r="A16998" s="0" t="n">
        <v>218989</v>
      </c>
      <c r="B16998" s="0" t="s">
        <v>203</v>
      </c>
      <c r="C16998" s="0" t="s">
        <v>6</v>
      </c>
      <c r="D16998" s="0" t="s">
        <v>7</v>
      </c>
      <c r="E16998" s="0" t="s">
        <v>3488</v>
      </c>
    </row>
    <row r="16999" customFormat="false" ht="12.8" hidden="false" customHeight="false" outlineLevel="0" collapsed="false">
      <c r="A16999" s="0" t="n">
        <v>218990</v>
      </c>
      <c r="B16999" s="0" t="s">
        <v>203</v>
      </c>
      <c r="C16999" s="0" t="s">
        <v>6</v>
      </c>
      <c r="D16999" s="0" t="s">
        <v>7</v>
      </c>
      <c r="E16999" s="0" t="s">
        <v>3488</v>
      </c>
    </row>
    <row r="17000" customFormat="false" ht="12.8" hidden="false" customHeight="false" outlineLevel="0" collapsed="false">
      <c r="A17000" s="0" t="n">
        <v>218991</v>
      </c>
      <c r="B17000" s="0" t="s">
        <v>203</v>
      </c>
      <c r="C17000" s="0" t="s">
        <v>6</v>
      </c>
      <c r="D17000" s="0" t="s">
        <v>7</v>
      </c>
      <c r="E17000" s="0" t="s">
        <v>3488</v>
      </c>
    </row>
    <row r="17001" customFormat="false" ht="12.8" hidden="false" customHeight="false" outlineLevel="0" collapsed="false">
      <c r="A17001" s="0" t="n">
        <v>218992</v>
      </c>
      <c r="B17001" s="0" t="s">
        <v>203</v>
      </c>
      <c r="C17001" s="0" t="s">
        <v>6</v>
      </c>
      <c r="D17001" s="0" t="s">
        <v>7</v>
      </c>
      <c r="E17001" s="0" t="s">
        <v>3488</v>
      </c>
    </row>
    <row r="17002" customFormat="false" ht="12.8" hidden="false" customHeight="false" outlineLevel="0" collapsed="false">
      <c r="A17002" s="0" t="n">
        <v>218993</v>
      </c>
      <c r="B17002" s="0" t="s">
        <v>203</v>
      </c>
      <c r="C17002" s="0" t="s">
        <v>6</v>
      </c>
      <c r="D17002" s="0" t="s">
        <v>7</v>
      </c>
      <c r="E17002" s="0" t="s">
        <v>3488</v>
      </c>
    </row>
    <row r="17003" customFormat="false" ht="12.8" hidden="false" customHeight="false" outlineLevel="0" collapsed="false">
      <c r="A17003" s="0" t="n">
        <v>218994</v>
      </c>
      <c r="B17003" s="0" t="s">
        <v>203</v>
      </c>
      <c r="C17003" s="0" t="s">
        <v>6</v>
      </c>
      <c r="D17003" s="0" t="s">
        <v>7</v>
      </c>
      <c r="E17003" s="0" t="s">
        <v>3488</v>
      </c>
    </row>
    <row r="17004" customFormat="false" ht="12.8" hidden="false" customHeight="false" outlineLevel="0" collapsed="false">
      <c r="A17004" s="0" t="n">
        <v>218995</v>
      </c>
      <c r="B17004" s="0" t="s">
        <v>203</v>
      </c>
      <c r="C17004" s="0" t="s">
        <v>6</v>
      </c>
      <c r="D17004" s="0" t="s">
        <v>7</v>
      </c>
      <c r="E17004" s="0" t="s">
        <v>3488</v>
      </c>
    </row>
    <row r="17005" customFormat="false" ht="12.8" hidden="false" customHeight="false" outlineLevel="0" collapsed="false">
      <c r="A17005" s="0" t="n">
        <v>218996</v>
      </c>
      <c r="B17005" s="0" t="s">
        <v>203</v>
      </c>
      <c r="C17005" s="0" t="s">
        <v>6</v>
      </c>
      <c r="D17005" s="0" t="s">
        <v>7</v>
      </c>
      <c r="E17005" s="0" t="s">
        <v>3488</v>
      </c>
    </row>
    <row r="17006" customFormat="false" ht="12.8" hidden="false" customHeight="false" outlineLevel="0" collapsed="false">
      <c r="A17006" s="0" t="n">
        <v>218997</v>
      </c>
      <c r="B17006" s="0" t="s">
        <v>203</v>
      </c>
      <c r="C17006" s="0" t="s">
        <v>6</v>
      </c>
      <c r="D17006" s="0" t="s">
        <v>7</v>
      </c>
      <c r="E17006" s="0" t="s">
        <v>3488</v>
      </c>
    </row>
    <row r="17007" customFormat="false" ht="12.8" hidden="false" customHeight="false" outlineLevel="0" collapsed="false">
      <c r="A17007" s="0" t="n">
        <v>218998</v>
      </c>
      <c r="B17007" s="0" t="s">
        <v>203</v>
      </c>
      <c r="C17007" s="0" t="s">
        <v>6</v>
      </c>
      <c r="D17007" s="0" t="s">
        <v>7</v>
      </c>
      <c r="E17007" s="0" t="s">
        <v>3488</v>
      </c>
    </row>
    <row r="17008" customFormat="false" ht="12.8" hidden="false" customHeight="false" outlineLevel="0" collapsed="false">
      <c r="A17008" s="0" t="n">
        <v>218999</v>
      </c>
      <c r="B17008" s="0" t="s">
        <v>203</v>
      </c>
      <c r="C17008" s="0" t="s">
        <v>6</v>
      </c>
      <c r="D17008" s="0" t="s">
        <v>7</v>
      </c>
      <c r="E17008" s="0" t="s">
        <v>3488</v>
      </c>
    </row>
    <row r="17009" customFormat="false" ht="12.8" hidden="false" customHeight="false" outlineLevel="0" collapsed="false">
      <c r="A17009" s="0" t="n">
        <v>219000</v>
      </c>
      <c r="B17009" s="0" t="s">
        <v>203</v>
      </c>
      <c r="C17009" s="0" t="s">
        <v>6</v>
      </c>
      <c r="D17009" s="0" t="s">
        <v>7</v>
      </c>
      <c r="E17009" s="0" t="s">
        <v>3488</v>
      </c>
    </row>
    <row r="17010" customFormat="false" ht="12.8" hidden="false" customHeight="false" outlineLevel="0" collapsed="false">
      <c r="A17010" s="0" t="n">
        <v>219001</v>
      </c>
      <c r="B17010" s="0" t="s">
        <v>203</v>
      </c>
      <c r="C17010" s="0" t="s">
        <v>6</v>
      </c>
      <c r="D17010" s="0" t="s">
        <v>7</v>
      </c>
      <c r="E17010" s="0" t="s">
        <v>3488</v>
      </c>
    </row>
    <row r="17011" customFormat="false" ht="12.8" hidden="false" customHeight="false" outlineLevel="0" collapsed="false">
      <c r="A17011" s="0" t="n">
        <v>219002</v>
      </c>
      <c r="B17011" s="0" t="s">
        <v>203</v>
      </c>
      <c r="C17011" s="0" t="s">
        <v>6</v>
      </c>
      <c r="D17011" s="0" t="s">
        <v>7</v>
      </c>
      <c r="E17011" s="0" t="s">
        <v>3488</v>
      </c>
    </row>
    <row r="17012" customFormat="false" ht="12.8" hidden="false" customHeight="false" outlineLevel="0" collapsed="false">
      <c r="A17012" s="0" t="n">
        <v>219003</v>
      </c>
      <c r="B17012" s="0" t="s">
        <v>203</v>
      </c>
      <c r="C17012" s="0" t="s">
        <v>6</v>
      </c>
      <c r="D17012" s="0" t="s">
        <v>7</v>
      </c>
      <c r="E17012" s="0" t="s">
        <v>3488</v>
      </c>
    </row>
    <row r="17013" customFormat="false" ht="12.8" hidden="false" customHeight="false" outlineLevel="0" collapsed="false">
      <c r="A17013" s="0" t="n">
        <v>219004</v>
      </c>
      <c r="B17013" s="0" t="s">
        <v>203</v>
      </c>
      <c r="C17013" s="0" t="s">
        <v>6</v>
      </c>
      <c r="D17013" s="0" t="s">
        <v>7</v>
      </c>
      <c r="E17013" s="0" t="s">
        <v>3488</v>
      </c>
    </row>
    <row r="17014" customFormat="false" ht="12.8" hidden="false" customHeight="false" outlineLevel="0" collapsed="false">
      <c r="A17014" s="0" t="n">
        <v>219005</v>
      </c>
      <c r="B17014" s="0" t="s">
        <v>203</v>
      </c>
      <c r="C17014" s="0" t="s">
        <v>6</v>
      </c>
      <c r="D17014" s="0" t="s">
        <v>7</v>
      </c>
      <c r="E17014" s="0" t="s">
        <v>3488</v>
      </c>
    </row>
    <row r="17015" customFormat="false" ht="12.8" hidden="false" customHeight="false" outlineLevel="0" collapsed="false">
      <c r="A17015" s="0" t="n">
        <v>219006</v>
      </c>
      <c r="B17015" s="0" t="s">
        <v>203</v>
      </c>
      <c r="C17015" s="0" t="s">
        <v>6</v>
      </c>
      <c r="D17015" s="0" t="s">
        <v>7</v>
      </c>
      <c r="E17015" s="0" t="s">
        <v>3488</v>
      </c>
    </row>
    <row r="17016" customFormat="false" ht="12.8" hidden="false" customHeight="false" outlineLevel="0" collapsed="false">
      <c r="A17016" s="0" t="n">
        <v>219007</v>
      </c>
      <c r="B17016" s="0" t="s">
        <v>203</v>
      </c>
      <c r="C17016" s="0" t="s">
        <v>6</v>
      </c>
      <c r="D17016" s="0" t="s">
        <v>7</v>
      </c>
      <c r="E17016" s="0" t="s">
        <v>3488</v>
      </c>
    </row>
    <row r="17017" customFormat="false" ht="12.8" hidden="false" customHeight="false" outlineLevel="0" collapsed="false">
      <c r="A17017" s="0" t="n">
        <v>219008</v>
      </c>
      <c r="B17017" s="0" t="s">
        <v>203</v>
      </c>
      <c r="C17017" s="0" t="s">
        <v>6</v>
      </c>
      <c r="D17017" s="0" t="s">
        <v>7</v>
      </c>
      <c r="E17017" s="0" t="s">
        <v>3488</v>
      </c>
    </row>
    <row r="17018" customFormat="false" ht="12.8" hidden="false" customHeight="false" outlineLevel="0" collapsed="false">
      <c r="A17018" s="0" t="n">
        <v>219009</v>
      </c>
      <c r="B17018" s="0" t="s">
        <v>203</v>
      </c>
      <c r="C17018" s="0" t="s">
        <v>6</v>
      </c>
      <c r="D17018" s="0" t="s">
        <v>7</v>
      </c>
      <c r="E17018" s="0" t="s">
        <v>3488</v>
      </c>
    </row>
    <row r="17019" customFormat="false" ht="12.8" hidden="false" customHeight="false" outlineLevel="0" collapsed="false">
      <c r="A17019" s="0" t="n">
        <v>219010</v>
      </c>
      <c r="B17019" s="0" t="s">
        <v>203</v>
      </c>
      <c r="C17019" s="0" t="s">
        <v>6</v>
      </c>
      <c r="D17019" s="0" t="s">
        <v>7</v>
      </c>
      <c r="E17019" s="0" t="s">
        <v>3488</v>
      </c>
    </row>
    <row r="17020" customFormat="false" ht="12.8" hidden="false" customHeight="false" outlineLevel="0" collapsed="false">
      <c r="A17020" s="0" t="n">
        <v>219011</v>
      </c>
      <c r="B17020" s="0" t="s">
        <v>203</v>
      </c>
      <c r="C17020" s="0" t="s">
        <v>6</v>
      </c>
      <c r="D17020" s="0" t="s">
        <v>7</v>
      </c>
      <c r="E17020" s="0" t="s">
        <v>3488</v>
      </c>
    </row>
    <row r="17021" customFormat="false" ht="12.8" hidden="false" customHeight="false" outlineLevel="0" collapsed="false">
      <c r="A17021" s="0" t="n">
        <v>219012</v>
      </c>
      <c r="B17021" s="0" t="s">
        <v>203</v>
      </c>
      <c r="C17021" s="0" t="s">
        <v>6</v>
      </c>
      <c r="D17021" s="0" t="s">
        <v>7</v>
      </c>
      <c r="E17021" s="0" t="s">
        <v>3488</v>
      </c>
    </row>
    <row r="17022" customFormat="false" ht="12.8" hidden="false" customHeight="false" outlineLevel="0" collapsed="false">
      <c r="A17022" s="0" t="n">
        <v>219013</v>
      </c>
      <c r="B17022" s="0" t="s">
        <v>203</v>
      </c>
      <c r="C17022" s="0" t="s">
        <v>6</v>
      </c>
      <c r="D17022" s="0" t="s">
        <v>7</v>
      </c>
      <c r="E17022" s="0" t="s">
        <v>3488</v>
      </c>
    </row>
    <row r="17023" customFormat="false" ht="12.8" hidden="false" customHeight="false" outlineLevel="0" collapsed="false">
      <c r="A17023" s="0" t="n">
        <v>219014</v>
      </c>
      <c r="B17023" s="0" t="s">
        <v>203</v>
      </c>
      <c r="C17023" s="0" t="s">
        <v>6</v>
      </c>
      <c r="D17023" s="0" t="s">
        <v>7</v>
      </c>
      <c r="E17023" s="0" t="s">
        <v>3488</v>
      </c>
    </row>
    <row r="17024" customFormat="false" ht="12.8" hidden="false" customHeight="false" outlineLevel="0" collapsed="false">
      <c r="A17024" s="0" t="n">
        <v>219015</v>
      </c>
      <c r="B17024" s="0" t="s">
        <v>203</v>
      </c>
      <c r="C17024" s="0" t="s">
        <v>6</v>
      </c>
      <c r="D17024" s="0" t="s">
        <v>7</v>
      </c>
      <c r="E17024" s="0" t="s">
        <v>3488</v>
      </c>
    </row>
    <row r="17025" customFormat="false" ht="12.8" hidden="false" customHeight="false" outlineLevel="0" collapsed="false">
      <c r="A17025" s="0" t="n">
        <v>219016</v>
      </c>
      <c r="B17025" s="0" t="s">
        <v>203</v>
      </c>
      <c r="C17025" s="0" t="s">
        <v>6</v>
      </c>
      <c r="D17025" s="0" t="s">
        <v>7</v>
      </c>
      <c r="E17025" s="0" t="s">
        <v>3488</v>
      </c>
    </row>
    <row r="17026" customFormat="false" ht="12.8" hidden="false" customHeight="false" outlineLevel="0" collapsed="false">
      <c r="A17026" s="0" t="n">
        <v>219017</v>
      </c>
      <c r="B17026" s="0" t="s">
        <v>203</v>
      </c>
      <c r="C17026" s="0" t="s">
        <v>6</v>
      </c>
      <c r="D17026" s="0" t="s">
        <v>7</v>
      </c>
      <c r="E17026" s="0" t="s">
        <v>3488</v>
      </c>
    </row>
    <row r="17027" customFormat="false" ht="12.8" hidden="false" customHeight="false" outlineLevel="0" collapsed="false">
      <c r="A17027" s="0" t="n">
        <v>219018</v>
      </c>
      <c r="B17027" s="0" t="s">
        <v>203</v>
      </c>
      <c r="C17027" s="0" t="s">
        <v>6</v>
      </c>
      <c r="D17027" s="0" t="s">
        <v>7</v>
      </c>
      <c r="E17027" s="0" t="s">
        <v>3488</v>
      </c>
    </row>
    <row r="17028" customFormat="false" ht="12.8" hidden="false" customHeight="false" outlineLevel="0" collapsed="false">
      <c r="A17028" s="0" t="n">
        <v>219019</v>
      </c>
      <c r="B17028" s="0" t="s">
        <v>203</v>
      </c>
      <c r="C17028" s="0" t="s">
        <v>6</v>
      </c>
      <c r="D17028" s="0" t="s">
        <v>7</v>
      </c>
      <c r="E17028" s="0" t="s">
        <v>3488</v>
      </c>
    </row>
    <row r="17029" customFormat="false" ht="12.8" hidden="false" customHeight="false" outlineLevel="0" collapsed="false">
      <c r="A17029" s="0" t="n">
        <v>219020</v>
      </c>
      <c r="B17029" s="0" t="s">
        <v>203</v>
      </c>
      <c r="C17029" s="0" t="s">
        <v>6</v>
      </c>
      <c r="D17029" s="0" t="s">
        <v>7</v>
      </c>
      <c r="E17029" s="0" t="s">
        <v>3488</v>
      </c>
    </row>
    <row r="17030" customFormat="false" ht="12.8" hidden="false" customHeight="false" outlineLevel="0" collapsed="false">
      <c r="A17030" s="0" t="n">
        <v>219021</v>
      </c>
      <c r="B17030" s="0" t="s">
        <v>203</v>
      </c>
      <c r="C17030" s="0" t="s">
        <v>6</v>
      </c>
      <c r="D17030" s="0" t="s">
        <v>7</v>
      </c>
      <c r="E17030" s="0" t="s">
        <v>3488</v>
      </c>
    </row>
    <row r="17031" customFormat="false" ht="12.8" hidden="false" customHeight="false" outlineLevel="0" collapsed="false">
      <c r="A17031" s="0" t="n">
        <v>219022</v>
      </c>
      <c r="B17031" s="0" t="s">
        <v>203</v>
      </c>
      <c r="C17031" s="0" t="s">
        <v>6</v>
      </c>
      <c r="D17031" s="0" t="s">
        <v>7</v>
      </c>
      <c r="E17031" s="0" t="s">
        <v>3488</v>
      </c>
    </row>
    <row r="17032" customFormat="false" ht="12.8" hidden="false" customHeight="false" outlineLevel="0" collapsed="false">
      <c r="A17032" s="0" t="n">
        <v>219023</v>
      </c>
      <c r="B17032" s="0" t="s">
        <v>203</v>
      </c>
      <c r="C17032" s="0" t="s">
        <v>6</v>
      </c>
      <c r="D17032" s="0" t="s">
        <v>7</v>
      </c>
      <c r="E17032" s="0" t="s">
        <v>3488</v>
      </c>
    </row>
    <row r="17033" customFormat="false" ht="12.8" hidden="false" customHeight="false" outlineLevel="0" collapsed="false">
      <c r="A17033" s="0" t="n">
        <v>219024</v>
      </c>
      <c r="B17033" s="0" t="s">
        <v>203</v>
      </c>
      <c r="C17033" s="0" t="s">
        <v>6</v>
      </c>
      <c r="D17033" s="0" t="s">
        <v>7</v>
      </c>
      <c r="E17033" s="0" t="s">
        <v>3488</v>
      </c>
    </row>
    <row r="17034" customFormat="false" ht="12.8" hidden="false" customHeight="false" outlineLevel="0" collapsed="false">
      <c r="A17034" s="0" t="n">
        <v>219025</v>
      </c>
      <c r="B17034" s="0" t="s">
        <v>203</v>
      </c>
      <c r="C17034" s="0" t="s">
        <v>6</v>
      </c>
      <c r="D17034" s="0" t="s">
        <v>7</v>
      </c>
      <c r="E17034" s="0" t="s">
        <v>3488</v>
      </c>
    </row>
    <row r="17035" customFormat="false" ht="12.8" hidden="false" customHeight="false" outlineLevel="0" collapsed="false">
      <c r="A17035" s="0" t="n">
        <v>219026</v>
      </c>
      <c r="B17035" s="0" t="s">
        <v>203</v>
      </c>
      <c r="C17035" s="0" t="s">
        <v>6</v>
      </c>
      <c r="D17035" s="0" t="s">
        <v>7</v>
      </c>
      <c r="E17035" s="0" t="s">
        <v>3488</v>
      </c>
    </row>
    <row r="17036" customFormat="false" ht="12.8" hidden="false" customHeight="false" outlineLevel="0" collapsed="false">
      <c r="A17036" s="0" t="n">
        <v>219027</v>
      </c>
      <c r="B17036" s="0" t="s">
        <v>203</v>
      </c>
      <c r="C17036" s="0" t="s">
        <v>6</v>
      </c>
      <c r="D17036" s="0" t="s">
        <v>7</v>
      </c>
      <c r="E17036" s="0" t="s">
        <v>3488</v>
      </c>
    </row>
    <row r="17037" customFormat="false" ht="12.8" hidden="false" customHeight="false" outlineLevel="0" collapsed="false">
      <c r="A17037" s="0" t="n">
        <v>219028</v>
      </c>
      <c r="B17037" s="0" t="s">
        <v>203</v>
      </c>
      <c r="C17037" s="0" t="s">
        <v>6</v>
      </c>
      <c r="D17037" s="0" t="s">
        <v>7</v>
      </c>
      <c r="E17037" s="0" t="s">
        <v>3488</v>
      </c>
    </row>
    <row r="17038" customFormat="false" ht="12.8" hidden="false" customHeight="false" outlineLevel="0" collapsed="false">
      <c r="A17038" s="0" t="n">
        <v>219029</v>
      </c>
      <c r="B17038" s="0" t="s">
        <v>203</v>
      </c>
      <c r="C17038" s="0" t="s">
        <v>6</v>
      </c>
      <c r="D17038" s="0" t="s">
        <v>7</v>
      </c>
      <c r="E17038" s="0" t="s">
        <v>3488</v>
      </c>
    </row>
    <row r="17039" customFormat="false" ht="12.8" hidden="false" customHeight="false" outlineLevel="0" collapsed="false">
      <c r="A17039" s="0" t="n">
        <v>219030</v>
      </c>
      <c r="B17039" s="0" t="s">
        <v>203</v>
      </c>
      <c r="C17039" s="0" t="s">
        <v>6</v>
      </c>
      <c r="D17039" s="0" t="s">
        <v>7</v>
      </c>
      <c r="E17039" s="0" t="s">
        <v>3488</v>
      </c>
    </row>
    <row r="17040" customFormat="false" ht="12.8" hidden="false" customHeight="false" outlineLevel="0" collapsed="false">
      <c r="A17040" s="0" t="n">
        <v>219031</v>
      </c>
      <c r="B17040" s="0" t="s">
        <v>203</v>
      </c>
      <c r="C17040" s="0" t="s">
        <v>6</v>
      </c>
      <c r="D17040" s="0" t="s">
        <v>7</v>
      </c>
      <c r="E17040" s="0" t="s">
        <v>3488</v>
      </c>
    </row>
    <row r="17041" customFormat="false" ht="12.8" hidden="false" customHeight="false" outlineLevel="0" collapsed="false">
      <c r="A17041" s="0" t="n">
        <v>219032</v>
      </c>
      <c r="B17041" s="0" t="s">
        <v>203</v>
      </c>
      <c r="C17041" s="0" t="s">
        <v>6</v>
      </c>
      <c r="D17041" s="0" t="s">
        <v>7</v>
      </c>
      <c r="E17041" s="0" t="s">
        <v>3488</v>
      </c>
    </row>
    <row r="17042" customFormat="false" ht="12.8" hidden="false" customHeight="false" outlineLevel="0" collapsed="false">
      <c r="A17042" s="0" t="n">
        <v>219033</v>
      </c>
      <c r="B17042" s="0" t="s">
        <v>203</v>
      </c>
      <c r="C17042" s="0" t="s">
        <v>6</v>
      </c>
      <c r="D17042" s="0" t="s">
        <v>7</v>
      </c>
      <c r="E17042" s="0" t="s">
        <v>3488</v>
      </c>
    </row>
    <row r="17043" customFormat="false" ht="12.8" hidden="false" customHeight="false" outlineLevel="0" collapsed="false">
      <c r="A17043" s="0" t="n">
        <v>219034</v>
      </c>
      <c r="B17043" s="0" t="s">
        <v>203</v>
      </c>
      <c r="C17043" s="0" t="s">
        <v>6</v>
      </c>
      <c r="D17043" s="0" t="s">
        <v>7</v>
      </c>
      <c r="E17043" s="0" t="s">
        <v>3488</v>
      </c>
    </row>
    <row r="17044" customFormat="false" ht="12.8" hidden="false" customHeight="false" outlineLevel="0" collapsed="false">
      <c r="A17044" s="0" t="n">
        <v>219035</v>
      </c>
      <c r="B17044" s="0" t="s">
        <v>203</v>
      </c>
      <c r="C17044" s="0" t="s">
        <v>6</v>
      </c>
      <c r="D17044" s="0" t="s">
        <v>7</v>
      </c>
      <c r="E17044" s="0" t="s">
        <v>3488</v>
      </c>
    </row>
    <row r="17045" customFormat="false" ht="12.8" hidden="false" customHeight="false" outlineLevel="0" collapsed="false">
      <c r="A17045" s="0" t="n">
        <v>219036</v>
      </c>
      <c r="B17045" s="0" t="s">
        <v>203</v>
      </c>
      <c r="C17045" s="0" t="s">
        <v>6</v>
      </c>
      <c r="D17045" s="0" t="s">
        <v>7</v>
      </c>
      <c r="E17045" s="0" t="s">
        <v>3488</v>
      </c>
    </row>
    <row r="17046" customFormat="false" ht="12.8" hidden="false" customHeight="false" outlineLevel="0" collapsed="false">
      <c r="A17046" s="0" t="n">
        <v>219037</v>
      </c>
      <c r="B17046" s="0" t="s">
        <v>203</v>
      </c>
      <c r="C17046" s="0" t="s">
        <v>6</v>
      </c>
      <c r="D17046" s="0" t="s">
        <v>7</v>
      </c>
      <c r="E17046" s="0" t="s">
        <v>3488</v>
      </c>
    </row>
    <row r="17047" customFormat="false" ht="12.8" hidden="false" customHeight="false" outlineLevel="0" collapsed="false">
      <c r="A17047" s="0" t="n">
        <v>219038</v>
      </c>
      <c r="B17047" s="0" t="s">
        <v>203</v>
      </c>
      <c r="C17047" s="0" t="s">
        <v>6</v>
      </c>
      <c r="D17047" s="0" t="s">
        <v>7</v>
      </c>
      <c r="E17047" s="0" t="s">
        <v>3488</v>
      </c>
    </row>
    <row r="17048" customFormat="false" ht="12.8" hidden="false" customHeight="false" outlineLevel="0" collapsed="false">
      <c r="A17048" s="0" t="n">
        <v>219039</v>
      </c>
      <c r="B17048" s="0" t="s">
        <v>203</v>
      </c>
      <c r="C17048" s="0" t="s">
        <v>6</v>
      </c>
      <c r="D17048" s="0" t="s">
        <v>7</v>
      </c>
      <c r="E17048" s="0" t="s">
        <v>3488</v>
      </c>
    </row>
    <row r="17049" customFormat="false" ht="12.8" hidden="false" customHeight="false" outlineLevel="0" collapsed="false">
      <c r="A17049" s="0" t="n">
        <v>219040</v>
      </c>
      <c r="B17049" s="0" t="s">
        <v>203</v>
      </c>
      <c r="C17049" s="0" t="s">
        <v>6</v>
      </c>
      <c r="D17049" s="0" t="s">
        <v>7</v>
      </c>
      <c r="E17049" s="0" t="s">
        <v>3488</v>
      </c>
    </row>
    <row r="17050" customFormat="false" ht="12.8" hidden="false" customHeight="false" outlineLevel="0" collapsed="false">
      <c r="A17050" s="0" t="n">
        <v>219041</v>
      </c>
      <c r="B17050" s="0" t="s">
        <v>203</v>
      </c>
      <c r="C17050" s="0" t="s">
        <v>6</v>
      </c>
      <c r="D17050" s="0" t="s">
        <v>7</v>
      </c>
      <c r="E17050" s="0" t="s">
        <v>3488</v>
      </c>
    </row>
    <row r="17051" customFormat="false" ht="12.8" hidden="false" customHeight="false" outlineLevel="0" collapsed="false">
      <c r="A17051" s="0" t="n">
        <v>219042</v>
      </c>
      <c r="B17051" s="0" t="s">
        <v>203</v>
      </c>
      <c r="C17051" s="0" t="s">
        <v>6</v>
      </c>
      <c r="D17051" s="0" t="s">
        <v>7</v>
      </c>
      <c r="E17051" s="0" t="s">
        <v>3488</v>
      </c>
    </row>
    <row r="17052" customFormat="false" ht="12.8" hidden="false" customHeight="false" outlineLevel="0" collapsed="false">
      <c r="A17052" s="0" t="n">
        <v>219043</v>
      </c>
      <c r="B17052" s="0" t="s">
        <v>203</v>
      </c>
      <c r="C17052" s="0" t="s">
        <v>6</v>
      </c>
      <c r="D17052" s="0" t="s">
        <v>7</v>
      </c>
      <c r="E17052" s="0" t="s">
        <v>3488</v>
      </c>
    </row>
    <row r="17053" customFormat="false" ht="12.8" hidden="false" customHeight="false" outlineLevel="0" collapsed="false">
      <c r="A17053" s="0" t="n">
        <v>219044</v>
      </c>
      <c r="B17053" s="0" t="s">
        <v>203</v>
      </c>
      <c r="C17053" s="0" t="s">
        <v>6</v>
      </c>
      <c r="D17053" s="0" t="s">
        <v>7</v>
      </c>
      <c r="E17053" s="0" t="s">
        <v>3488</v>
      </c>
    </row>
    <row r="17054" customFormat="false" ht="12.8" hidden="false" customHeight="false" outlineLevel="0" collapsed="false">
      <c r="A17054" s="0" t="n">
        <v>219045</v>
      </c>
      <c r="B17054" s="0" t="s">
        <v>203</v>
      </c>
      <c r="C17054" s="0" t="s">
        <v>6</v>
      </c>
      <c r="D17054" s="0" t="s">
        <v>7</v>
      </c>
      <c r="E17054" s="0" t="s">
        <v>3488</v>
      </c>
    </row>
    <row r="17055" customFormat="false" ht="12.8" hidden="false" customHeight="false" outlineLevel="0" collapsed="false">
      <c r="A17055" s="0" t="n">
        <v>219046</v>
      </c>
      <c r="B17055" s="0" t="s">
        <v>203</v>
      </c>
      <c r="C17055" s="0" t="s">
        <v>6</v>
      </c>
      <c r="D17055" s="0" t="s">
        <v>7</v>
      </c>
      <c r="E17055" s="0" t="s">
        <v>3488</v>
      </c>
    </row>
    <row r="17056" customFormat="false" ht="12.8" hidden="false" customHeight="false" outlineLevel="0" collapsed="false">
      <c r="A17056" s="0" t="n">
        <v>219047</v>
      </c>
      <c r="B17056" s="0" t="s">
        <v>203</v>
      </c>
      <c r="C17056" s="0" t="s">
        <v>6</v>
      </c>
      <c r="D17056" s="0" t="s">
        <v>7</v>
      </c>
      <c r="E17056" s="0" t="s">
        <v>3488</v>
      </c>
    </row>
    <row r="17057" customFormat="false" ht="12.8" hidden="false" customHeight="false" outlineLevel="0" collapsed="false">
      <c r="A17057" s="0" t="n">
        <v>219048</v>
      </c>
      <c r="B17057" s="0" t="s">
        <v>203</v>
      </c>
      <c r="C17057" s="0" t="s">
        <v>6</v>
      </c>
      <c r="D17057" s="0" t="s">
        <v>7</v>
      </c>
      <c r="E17057" s="0" t="s">
        <v>3488</v>
      </c>
    </row>
    <row r="17058" customFormat="false" ht="12.8" hidden="false" customHeight="false" outlineLevel="0" collapsed="false">
      <c r="A17058" s="0" t="n">
        <v>219049</v>
      </c>
      <c r="B17058" s="0" t="s">
        <v>203</v>
      </c>
      <c r="C17058" s="0" t="s">
        <v>6</v>
      </c>
      <c r="D17058" s="0" t="s">
        <v>7</v>
      </c>
      <c r="E17058" s="0" t="s">
        <v>3488</v>
      </c>
    </row>
    <row r="17059" customFormat="false" ht="12.8" hidden="false" customHeight="false" outlineLevel="0" collapsed="false">
      <c r="A17059" s="0" t="n">
        <v>219050</v>
      </c>
      <c r="B17059" s="0" t="s">
        <v>203</v>
      </c>
      <c r="C17059" s="0" t="s">
        <v>6</v>
      </c>
      <c r="D17059" s="0" t="s">
        <v>7</v>
      </c>
      <c r="E17059" s="0" t="s">
        <v>3488</v>
      </c>
    </row>
    <row r="17060" customFormat="false" ht="12.8" hidden="false" customHeight="false" outlineLevel="0" collapsed="false">
      <c r="A17060" s="0" t="n">
        <v>219051</v>
      </c>
      <c r="B17060" s="0" t="s">
        <v>203</v>
      </c>
      <c r="C17060" s="0" t="s">
        <v>6</v>
      </c>
      <c r="D17060" s="0" t="s">
        <v>7</v>
      </c>
      <c r="E17060" s="0" t="s">
        <v>3488</v>
      </c>
    </row>
    <row r="17061" customFormat="false" ht="12.8" hidden="false" customHeight="false" outlineLevel="0" collapsed="false">
      <c r="A17061" s="0" t="n">
        <v>219052</v>
      </c>
      <c r="B17061" s="0" t="s">
        <v>203</v>
      </c>
      <c r="C17061" s="0" t="s">
        <v>6</v>
      </c>
      <c r="D17061" s="0" t="s">
        <v>7</v>
      </c>
      <c r="E17061" s="0" t="s">
        <v>3488</v>
      </c>
    </row>
    <row r="17062" customFormat="false" ht="12.8" hidden="false" customHeight="false" outlineLevel="0" collapsed="false">
      <c r="A17062" s="0" t="n">
        <v>219053</v>
      </c>
      <c r="B17062" s="0" t="s">
        <v>203</v>
      </c>
      <c r="C17062" s="0" t="s">
        <v>6</v>
      </c>
      <c r="D17062" s="0" t="s">
        <v>7</v>
      </c>
      <c r="E17062" s="0" t="s">
        <v>3488</v>
      </c>
    </row>
    <row r="17063" customFormat="false" ht="12.8" hidden="false" customHeight="false" outlineLevel="0" collapsed="false">
      <c r="A17063" s="0" t="n">
        <v>219054</v>
      </c>
      <c r="B17063" s="0" t="s">
        <v>203</v>
      </c>
      <c r="C17063" s="0" t="s">
        <v>6</v>
      </c>
      <c r="D17063" s="0" t="s">
        <v>7</v>
      </c>
      <c r="E17063" s="0" t="s">
        <v>3488</v>
      </c>
    </row>
    <row r="17064" customFormat="false" ht="12.8" hidden="false" customHeight="false" outlineLevel="0" collapsed="false">
      <c r="A17064" s="0" t="n">
        <v>219055</v>
      </c>
      <c r="B17064" s="0" t="s">
        <v>203</v>
      </c>
      <c r="C17064" s="0" t="s">
        <v>6</v>
      </c>
      <c r="D17064" s="0" t="s">
        <v>7</v>
      </c>
      <c r="E17064" s="0" t="s">
        <v>3488</v>
      </c>
    </row>
    <row r="17065" customFormat="false" ht="12.8" hidden="false" customHeight="false" outlineLevel="0" collapsed="false">
      <c r="A17065" s="0" t="n">
        <v>219056</v>
      </c>
      <c r="B17065" s="0" t="s">
        <v>203</v>
      </c>
      <c r="C17065" s="0" t="s">
        <v>6</v>
      </c>
      <c r="D17065" s="0" t="s">
        <v>7</v>
      </c>
      <c r="E17065" s="0" t="s">
        <v>3488</v>
      </c>
    </row>
    <row r="17066" customFormat="false" ht="12.8" hidden="false" customHeight="false" outlineLevel="0" collapsed="false">
      <c r="A17066" s="0" t="n">
        <v>219057</v>
      </c>
      <c r="B17066" s="0" t="s">
        <v>203</v>
      </c>
      <c r="C17066" s="0" t="s">
        <v>6</v>
      </c>
      <c r="D17066" s="0" t="s">
        <v>7</v>
      </c>
      <c r="E17066" s="0" t="s">
        <v>3488</v>
      </c>
    </row>
    <row r="17067" customFormat="false" ht="12.8" hidden="false" customHeight="false" outlineLevel="0" collapsed="false">
      <c r="A17067" s="0" t="n">
        <v>219058</v>
      </c>
      <c r="B17067" s="0" t="s">
        <v>203</v>
      </c>
      <c r="C17067" s="0" t="s">
        <v>6</v>
      </c>
      <c r="D17067" s="0" t="s">
        <v>7</v>
      </c>
      <c r="E17067" s="0" t="s">
        <v>3488</v>
      </c>
    </row>
    <row r="17068" customFormat="false" ht="12.8" hidden="false" customHeight="false" outlineLevel="0" collapsed="false">
      <c r="A17068" s="0" t="n">
        <v>219059</v>
      </c>
      <c r="B17068" s="0" t="s">
        <v>203</v>
      </c>
      <c r="C17068" s="0" t="s">
        <v>6</v>
      </c>
      <c r="D17068" s="0" t="s">
        <v>7</v>
      </c>
      <c r="E17068" s="0" t="s">
        <v>3488</v>
      </c>
    </row>
    <row r="17069" customFormat="false" ht="12.8" hidden="false" customHeight="false" outlineLevel="0" collapsed="false">
      <c r="A17069" s="0" t="n">
        <v>219060</v>
      </c>
      <c r="B17069" s="0" t="s">
        <v>203</v>
      </c>
      <c r="C17069" s="0" t="s">
        <v>6</v>
      </c>
      <c r="D17069" s="0" t="s">
        <v>7</v>
      </c>
      <c r="E17069" s="0" t="s">
        <v>3488</v>
      </c>
    </row>
    <row r="17070" customFormat="false" ht="12.8" hidden="false" customHeight="false" outlineLevel="0" collapsed="false">
      <c r="A17070" s="0" t="n">
        <v>219061</v>
      </c>
      <c r="B17070" s="0" t="s">
        <v>203</v>
      </c>
      <c r="C17070" s="0" t="s">
        <v>6</v>
      </c>
      <c r="D17070" s="0" t="s">
        <v>7</v>
      </c>
      <c r="E17070" s="0" t="s">
        <v>3488</v>
      </c>
    </row>
    <row r="17071" customFormat="false" ht="12.8" hidden="false" customHeight="false" outlineLevel="0" collapsed="false">
      <c r="A17071" s="0" t="n">
        <v>219062</v>
      </c>
      <c r="B17071" s="0" t="s">
        <v>203</v>
      </c>
      <c r="C17071" s="0" t="s">
        <v>6</v>
      </c>
      <c r="D17071" s="0" t="s">
        <v>7</v>
      </c>
      <c r="E17071" s="0" t="s">
        <v>3488</v>
      </c>
    </row>
    <row r="17072" customFormat="false" ht="12.8" hidden="false" customHeight="false" outlineLevel="0" collapsed="false">
      <c r="A17072" s="0" t="n">
        <v>219063</v>
      </c>
      <c r="B17072" s="0" t="s">
        <v>203</v>
      </c>
      <c r="C17072" s="0" t="s">
        <v>6</v>
      </c>
      <c r="D17072" s="0" t="s">
        <v>7</v>
      </c>
      <c r="E17072" s="0" t="s">
        <v>3488</v>
      </c>
    </row>
    <row r="17073" customFormat="false" ht="12.8" hidden="false" customHeight="false" outlineLevel="0" collapsed="false">
      <c r="A17073" s="0" t="n">
        <v>219064</v>
      </c>
      <c r="B17073" s="0" t="s">
        <v>203</v>
      </c>
      <c r="C17073" s="0" t="s">
        <v>6</v>
      </c>
      <c r="D17073" s="0" t="s">
        <v>7</v>
      </c>
      <c r="E17073" s="0" t="s">
        <v>3488</v>
      </c>
    </row>
    <row r="17074" customFormat="false" ht="12.8" hidden="false" customHeight="false" outlineLevel="0" collapsed="false">
      <c r="A17074" s="0" t="n">
        <v>219065</v>
      </c>
      <c r="B17074" s="0" t="s">
        <v>203</v>
      </c>
      <c r="C17074" s="0" t="s">
        <v>6</v>
      </c>
      <c r="D17074" s="0" t="s">
        <v>7</v>
      </c>
      <c r="E17074" s="0" t="s">
        <v>3488</v>
      </c>
    </row>
    <row r="17075" customFormat="false" ht="12.8" hidden="false" customHeight="false" outlineLevel="0" collapsed="false">
      <c r="A17075" s="0" t="n">
        <v>219066</v>
      </c>
      <c r="B17075" s="0" t="s">
        <v>203</v>
      </c>
      <c r="C17075" s="0" t="s">
        <v>6</v>
      </c>
      <c r="D17075" s="0" t="s">
        <v>7</v>
      </c>
      <c r="E17075" s="0" t="s">
        <v>3488</v>
      </c>
    </row>
    <row r="17076" customFormat="false" ht="12.8" hidden="false" customHeight="false" outlineLevel="0" collapsed="false">
      <c r="A17076" s="0" t="n">
        <v>219067</v>
      </c>
      <c r="B17076" s="0" t="s">
        <v>203</v>
      </c>
      <c r="C17076" s="0" t="s">
        <v>6</v>
      </c>
      <c r="D17076" s="0" t="s">
        <v>7</v>
      </c>
      <c r="E17076" s="0" t="s">
        <v>3488</v>
      </c>
    </row>
    <row r="17077" customFormat="false" ht="12.8" hidden="false" customHeight="false" outlineLevel="0" collapsed="false">
      <c r="A17077" s="0" t="n">
        <v>219068</v>
      </c>
      <c r="B17077" s="0" t="s">
        <v>203</v>
      </c>
      <c r="C17077" s="0" t="s">
        <v>6</v>
      </c>
      <c r="D17077" s="0" t="s">
        <v>7</v>
      </c>
      <c r="E17077" s="0" t="s">
        <v>3488</v>
      </c>
    </row>
    <row r="17078" customFormat="false" ht="12.8" hidden="false" customHeight="false" outlineLevel="0" collapsed="false">
      <c r="A17078" s="0" t="n">
        <v>219069</v>
      </c>
      <c r="B17078" s="0" t="s">
        <v>203</v>
      </c>
      <c r="C17078" s="0" t="s">
        <v>6</v>
      </c>
      <c r="D17078" s="0" t="s">
        <v>7</v>
      </c>
      <c r="E17078" s="0" t="s">
        <v>3488</v>
      </c>
    </row>
    <row r="17079" customFormat="false" ht="12.8" hidden="false" customHeight="false" outlineLevel="0" collapsed="false">
      <c r="A17079" s="0" t="n">
        <v>219070</v>
      </c>
      <c r="B17079" s="0" t="s">
        <v>203</v>
      </c>
      <c r="C17079" s="0" t="s">
        <v>6</v>
      </c>
      <c r="D17079" s="0" t="s">
        <v>7</v>
      </c>
      <c r="E17079" s="0" t="s">
        <v>3488</v>
      </c>
    </row>
    <row r="17080" customFormat="false" ht="12.8" hidden="false" customHeight="false" outlineLevel="0" collapsed="false">
      <c r="A17080" s="0" t="n">
        <v>219071</v>
      </c>
      <c r="B17080" s="0" t="s">
        <v>203</v>
      </c>
      <c r="C17080" s="0" t="s">
        <v>6</v>
      </c>
      <c r="D17080" s="0" t="s">
        <v>7</v>
      </c>
      <c r="E17080" s="0" t="s">
        <v>3488</v>
      </c>
    </row>
    <row r="17081" customFormat="false" ht="12.8" hidden="false" customHeight="false" outlineLevel="0" collapsed="false">
      <c r="A17081" s="0" t="n">
        <v>219072</v>
      </c>
      <c r="B17081" s="0" t="s">
        <v>203</v>
      </c>
      <c r="C17081" s="0" t="s">
        <v>6</v>
      </c>
      <c r="D17081" s="0" t="s">
        <v>7</v>
      </c>
      <c r="E17081" s="0" t="s">
        <v>3488</v>
      </c>
    </row>
    <row r="17082" customFormat="false" ht="12.8" hidden="false" customHeight="false" outlineLevel="0" collapsed="false">
      <c r="A17082" s="0" t="n">
        <v>219073</v>
      </c>
      <c r="B17082" s="0" t="s">
        <v>203</v>
      </c>
      <c r="C17082" s="0" t="s">
        <v>6</v>
      </c>
      <c r="D17082" s="0" t="s">
        <v>7</v>
      </c>
      <c r="E17082" s="0" t="s">
        <v>3488</v>
      </c>
    </row>
    <row r="17083" customFormat="false" ht="12.8" hidden="false" customHeight="false" outlineLevel="0" collapsed="false">
      <c r="A17083" s="0" t="n">
        <v>219074</v>
      </c>
      <c r="B17083" s="0" t="s">
        <v>203</v>
      </c>
      <c r="C17083" s="0" t="s">
        <v>6</v>
      </c>
      <c r="D17083" s="0" t="s">
        <v>7</v>
      </c>
      <c r="E17083" s="0" t="s">
        <v>3488</v>
      </c>
    </row>
    <row r="17084" customFormat="false" ht="12.8" hidden="false" customHeight="false" outlineLevel="0" collapsed="false">
      <c r="A17084" s="0" t="n">
        <v>219075</v>
      </c>
      <c r="B17084" s="0" t="s">
        <v>203</v>
      </c>
      <c r="C17084" s="0" t="s">
        <v>6</v>
      </c>
      <c r="D17084" s="0" t="s">
        <v>7</v>
      </c>
      <c r="E17084" s="0" t="s">
        <v>3488</v>
      </c>
    </row>
    <row r="17085" customFormat="false" ht="12.8" hidden="false" customHeight="false" outlineLevel="0" collapsed="false">
      <c r="A17085" s="0" t="n">
        <v>219076</v>
      </c>
      <c r="B17085" s="0" t="s">
        <v>203</v>
      </c>
      <c r="C17085" s="0" t="s">
        <v>6</v>
      </c>
      <c r="D17085" s="0" t="s">
        <v>7</v>
      </c>
      <c r="E17085" s="0" t="s">
        <v>3488</v>
      </c>
    </row>
    <row r="17086" customFormat="false" ht="12.8" hidden="false" customHeight="false" outlineLevel="0" collapsed="false">
      <c r="A17086" s="0" t="n">
        <v>219077</v>
      </c>
      <c r="B17086" s="0" t="s">
        <v>203</v>
      </c>
      <c r="C17086" s="0" t="s">
        <v>6</v>
      </c>
      <c r="D17086" s="0" t="s">
        <v>7</v>
      </c>
      <c r="E17086" s="0" t="s">
        <v>3488</v>
      </c>
    </row>
    <row r="17087" customFormat="false" ht="12.8" hidden="false" customHeight="false" outlineLevel="0" collapsed="false">
      <c r="A17087" s="0" t="n">
        <v>219078</v>
      </c>
      <c r="B17087" s="0" t="s">
        <v>203</v>
      </c>
      <c r="C17087" s="0" t="s">
        <v>6</v>
      </c>
      <c r="D17087" s="0" t="s">
        <v>7</v>
      </c>
      <c r="E17087" s="0" t="s">
        <v>3488</v>
      </c>
    </row>
    <row r="17088" customFormat="false" ht="12.8" hidden="false" customHeight="false" outlineLevel="0" collapsed="false">
      <c r="A17088" s="0" t="n">
        <v>219079</v>
      </c>
      <c r="B17088" s="0" t="s">
        <v>203</v>
      </c>
      <c r="C17088" s="0" t="s">
        <v>6</v>
      </c>
      <c r="D17088" s="0" t="s">
        <v>7</v>
      </c>
      <c r="E17088" s="0" t="s">
        <v>3488</v>
      </c>
    </row>
    <row r="17089" customFormat="false" ht="12.8" hidden="false" customHeight="false" outlineLevel="0" collapsed="false">
      <c r="A17089" s="0" t="n">
        <v>219080</v>
      </c>
      <c r="B17089" s="0" t="s">
        <v>203</v>
      </c>
      <c r="C17089" s="0" t="s">
        <v>6</v>
      </c>
      <c r="D17089" s="0" t="s">
        <v>7</v>
      </c>
      <c r="E17089" s="0" t="s">
        <v>3488</v>
      </c>
    </row>
    <row r="17090" customFormat="false" ht="12.8" hidden="false" customHeight="false" outlineLevel="0" collapsed="false">
      <c r="A17090" s="0" t="n">
        <v>219081</v>
      </c>
      <c r="B17090" s="0" t="s">
        <v>203</v>
      </c>
      <c r="C17090" s="0" t="s">
        <v>6</v>
      </c>
      <c r="D17090" s="0" t="s">
        <v>7</v>
      </c>
      <c r="E17090" s="0" t="s">
        <v>3488</v>
      </c>
    </row>
    <row r="17091" customFormat="false" ht="12.8" hidden="false" customHeight="false" outlineLevel="0" collapsed="false">
      <c r="A17091" s="0" t="n">
        <v>219082</v>
      </c>
      <c r="B17091" s="0" t="s">
        <v>203</v>
      </c>
      <c r="C17091" s="0" t="s">
        <v>6</v>
      </c>
      <c r="D17091" s="0" t="s">
        <v>7</v>
      </c>
      <c r="E17091" s="0" t="s">
        <v>3488</v>
      </c>
    </row>
    <row r="17092" customFormat="false" ht="12.8" hidden="false" customHeight="false" outlineLevel="0" collapsed="false">
      <c r="A17092" s="0" t="n">
        <v>219083</v>
      </c>
      <c r="B17092" s="0" t="s">
        <v>203</v>
      </c>
      <c r="C17092" s="0" t="s">
        <v>6</v>
      </c>
      <c r="D17092" s="0" t="s">
        <v>7</v>
      </c>
      <c r="E17092" s="0" t="s">
        <v>3488</v>
      </c>
    </row>
    <row r="17093" customFormat="false" ht="12.8" hidden="false" customHeight="false" outlineLevel="0" collapsed="false">
      <c r="A17093" s="0" t="n">
        <v>219084</v>
      </c>
      <c r="B17093" s="0" t="s">
        <v>203</v>
      </c>
      <c r="C17093" s="0" t="s">
        <v>6</v>
      </c>
      <c r="D17093" s="0" t="s">
        <v>7</v>
      </c>
      <c r="E17093" s="0" t="s">
        <v>3488</v>
      </c>
    </row>
    <row r="17094" customFormat="false" ht="12.8" hidden="false" customHeight="false" outlineLevel="0" collapsed="false">
      <c r="A17094" s="0" t="n">
        <v>219085</v>
      </c>
      <c r="B17094" s="0" t="s">
        <v>203</v>
      </c>
      <c r="C17094" s="0" t="s">
        <v>6</v>
      </c>
      <c r="D17094" s="0" t="s">
        <v>7</v>
      </c>
      <c r="E17094" s="0" t="s">
        <v>3488</v>
      </c>
    </row>
    <row r="17095" customFormat="false" ht="12.8" hidden="false" customHeight="false" outlineLevel="0" collapsed="false">
      <c r="A17095" s="0" t="n">
        <v>219086</v>
      </c>
      <c r="B17095" s="0" t="s">
        <v>203</v>
      </c>
      <c r="C17095" s="0" t="s">
        <v>6</v>
      </c>
      <c r="D17095" s="0" t="s">
        <v>7</v>
      </c>
      <c r="E17095" s="0" t="s">
        <v>3488</v>
      </c>
    </row>
    <row r="17096" customFormat="false" ht="12.8" hidden="false" customHeight="false" outlineLevel="0" collapsed="false">
      <c r="A17096" s="0" t="n">
        <v>219087</v>
      </c>
      <c r="B17096" s="0" t="s">
        <v>203</v>
      </c>
      <c r="C17096" s="0" t="s">
        <v>6</v>
      </c>
      <c r="D17096" s="0" t="s">
        <v>7</v>
      </c>
      <c r="E17096" s="0" t="s">
        <v>3488</v>
      </c>
    </row>
    <row r="17097" customFormat="false" ht="12.8" hidden="false" customHeight="false" outlineLevel="0" collapsed="false">
      <c r="A17097" s="0" t="n">
        <v>219088</v>
      </c>
      <c r="B17097" s="0" t="s">
        <v>203</v>
      </c>
      <c r="C17097" s="0" t="s">
        <v>6</v>
      </c>
      <c r="D17097" s="0" t="s">
        <v>7</v>
      </c>
      <c r="E17097" s="0" t="s">
        <v>3488</v>
      </c>
    </row>
    <row r="17098" customFormat="false" ht="12.8" hidden="false" customHeight="false" outlineLevel="0" collapsed="false">
      <c r="A17098" s="0" t="n">
        <v>219089</v>
      </c>
      <c r="B17098" s="0" t="s">
        <v>203</v>
      </c>
      <c r="C17098" s="0" t="s">
        <v>6</v>
      </c>
      <c r="D17098" s="0" t="s">
        <v>7</v>
      </c>
      <c r="E17098" s="0" t="s">
        <v>3488</v>
      </c>
    </row>
    <row r="17099" customFormat="false" ht="12.8" hidden="false" customHeight="false" outlineLevel="0" collapsed="false">
      <c r="A17099" s="0" t="n">
        <v>219090</v>
      </c>
      <c r="B17099" s="0" t="s">
        <v>203</v>
      </c>
      <c r="C17099" s="0" t="s">
        <v>6</v>
      </c>
      <c r="D17099" s="0" t="s">
        <v>7</v>
      </c>
      <c r="E17099" s="0" t="s">
        <v>3488</v>
      </c>
    </row>
    <row r="17100" customFormat="false" ht="12.8" hidden="false" customHeight="false" outlineLevel="0" collapsed="false">
      <c r="A17100" s="0" t="n">
        <v>219091</v>
      </c>
      <c r="B17100" s="0" t="s">
        <v>203</v>
      </c>
      <c r="C17100" s="0" t="s">
        <v>6</v>
      </c>
      <c r="D17100" s="0" t="s">
        <v>7</v>
      </c>
      <c r="E17100" s="0" t="s">
        <v>3488</v>
      </c>
    </row>
    <row r="17101" customFormat="false" ht="12.8" hidden="false" customHeight="false" outlineLevel="0" collapsed="false">
      <c r="A17101" s="0" t="n">
        <v>219092</v>
      </c>
      <c r="B17101" s="0" t="s">
        <v>203</v>
      </c>
      <c r="C17101" s="0" t="s">
        <v>6</v>
      </c>
      <c r="D17101" s="0" t="s">
        <v>7</v>
      </c>
      <c r="E17101" s="0" t="s">
        <v>3488</v>
      </c>
    </row>
    <row r="17102" customFormat="false" ht="12.8" hidden="false" customHeight="false" outlineLevel="0" collapsed="false">
      <c r="A17102" s="0" t="n">
        <v>219093</v>
      </c>
      <c r="B17102" s="0" t="s">
        <v>203</v>
      </c>
      <c r="C17102" s="0" t="s">
        <v>6</v>
      </c>
      <c r="D17102" s="0" t="s">
        <v>7</v>
      </c>
      <c r="E17102" s="0" t="s">
        <v>3488</v>
      </c>
    </row>
    <row r="17103" customFormat="false" ht="12.8" hidden="false" customHeight="false" outlineLevel="0" collapsed="false">
      <c r="A17103" s="0" t="n">
        <v>219094</v>
      </c>
      <c r="B17103" s="0" t="s">
        <v>203</v>
      </c>
      <c r="C17103" s="0" t="s">
        <v>6</v>
      </c>
      <c r="D17103" s="0" t="s">
        <v>7</v>
      </c>
      <c r="E17103" s="0" t="s">
        <v>3488</v>
      </c>
    </row>
    <row r="17104" customFormat="false" ht="12.8" hidden="false" customHeight="false" outlineLevel="0" collapsed="false">
      <c r="A17104" s="0" t="n">
        <v>219095</v>
      </c>
      <c r="B17104" s="0" t="s">
        <v>203</v>
      </c>
      <c r="C17104" s="0" t="s">
        <v>6</v>
      </c>
      <c r="D17104" s="0" t="s">
        <v>7</v>
      </c>
      <c r="E17104" s="0" t="s">
        <v>3488</v>
      </c>
    </row>
    <row r="17105" customFormat="false" ht="12.8" hidden="false" customHeight="false" outlineLevel="0" collapsed="false">
      <c r="A17105" s="0" t="n">
        <v>219096</v>
      </c>
      <c r="B17105" s="0" t="s">
        <v>203</v>
      </c>
      <c r="C17105" s="0" t="s">
        <v>6</v>
      </c>
      <c r="D17105" s="0" t="s">
        <v>7</v>
      </c>
      <c r="E17105" s="0" t="s">
        <v>3488</v>
      </c>
    </row>
    <row r="17106" customFormat="false" ht="12.8" hidden="false" customHeight="false" outlineLevel="0" collapsed="false">
      <c r="A17106" s="0" t="n">
        <v>219097</v>
      </c>
      <c r="B17106" s="0" t="s">
        <v>203</v>
      </c>
      <c r="C17106" s="0" t="s">
        <v>6</v>
      </c>
      <c r="D17106" s="0" t="s">
        <v>7</v>
      </c>
      <c r="E17106" s="0" t="s">
        <v>3488</v>
      </c>
    </row>
    <row r="17107" customFormat="false" ht="12.8" hidden="false" customHeight="false" outlineLevel="0" collapsed="false">
      <c r="A17107" s="0" t="n">
        <v>219098</v>
      </c>
      <c r="B17107" s="0" t="s">
        <v>203</v>
      </c>
      <c r="C17107" s="0" t="s">
        <v>6</v>
      </c>
      <c r="D17107" s="0" t="s">
        <v>7</v>
      </c>
      <c r="E17107" s="0" t="s">
        <v>3488</v>
      </c>
    </row>
    <row r="17108" customFormat="false" ht="12.8" hidden="false" customHeight="false" outlineLevel="0" collapsed="false">
      <c r="A17108" s="0" t="n">
        <v>219099</v>
      </c>
      <c r="B17108" s="0" t="s">
        <v>203</v>
      </c>
      <c r="C17108" s="0" t="s">
        <v>6</v>
      </c>
      <c r="D17108" s="0" t="s">
        <v>7</v>
      </c>
      <c r="E17108" s="0" t="s">
        <v>3488</v>
      </c>
    </row>
    <row r="17109" customFormat="false" ht="12.8" hidden="false" customHeight="false" outlineLevel="0" collapsed="false">
      <c r="A17109" s="0" t="n">
        <v>219100</v>
      </c>
      <c r="B17109" s="0" t="s">
        <v>203</v>
      </c>
      <c r="C17109" s="0" t="s">
        <v>6</v>
      </c>
      <c r="D17109" s="0" t="s">
        <v>7</v>
      </c>
      <c r="E17109" s="0" t="s">
        <v>3488</v>
      </c>
    </row>
    <row r="17110" customFormat="false" ht="12.8" hidden="false" customHeight="false" outlineLevel="0" collapsed="false">
      <c r="A17110" s="0" t="n">
        <v>219101</v>
      </c>
      <c r="B17110" s="0" t="s">
        <v>203</v>
      </c>
      <c r="C17110" s="0" t="s">
        <v>6</v>
      </c>
      <c r="D17110" s="0" t="s">
        <v>7</v>
      </c>
      <c r="E17110" s="0" t="s">
        <v>3488</v>
      </c>
    </row>
    <row r="17111" customFormat="false" ht="12.8" hidden="false" customHeight="false" outlineLevel="0" collapsed="false">
      <c r="A17111" s="0" t="n">
        <v>219102</v>
      </c>
      <c r="B17111" s="0" t="s">
        <v>203</v>
      </c>
      <c r="C17111" s="0" t="s">
        <v>6</v>
      </c>
      <c r="D17111" s="0" t="s">
        <v>7</v>
      </c>
      <c r="E17111" s="0" t="s">
        <v>3488</v>
      </c>
    </row>
    <row r="17112" customFormat="false" ht="12.8" hidden="false" customHeight="false" outlineLevel="0" collapsed="false">
      <c r="A17112" s="0" t="n">
        <v>219103</v>
      </c>
      <c r="B17112" s="0" t="s">
        <v>203</v>
      </c>
      <c r="C17112" s="0" t="s">
        <v>6</v>
      </c>
      <c r="D17112" s="0" t="s">
        <v>7</v>
      </c>
      <c r="E17112" s="0" t="s">
        <v>3488</v>
      </c>
    </row>
    <row r="17113" customFormat="false" ht="12.8" hidden="false" customHeight="false" outlineLevel="0" collapsed="false">
      <c r="A17113" s="0" t="n">
        <v>219104</v>
      </c>
      <c r="B17113" s="0" t="s">
        <v>203</v>
      </c>
      <c r="C17113" s="0" t="s">
        <v>6</v>
      </c>
      <c r="D17113" s="0" t="s">
        <v>7</v>
      </c>
      <c r="E17113" s="0" t="s">
        <v>3488</v>
      </c>
    </row>
    <row r="17114" customFormat="false" ht="12.8" hidden="false" customHeight="false" outlineLevel="0" collapsed="false">
      <c r="A17114" s="0" t="n">
        <v>219105</v>
      </c>
      <c r="B17114" s="0" t="s">
        <v>203</v>
      </c>
      <c r="C17114" s="0" t="s">
        <v>6</v>
      </c>
      <c r="D17114" s="0" t="s">
        <v>7</v>
      </c>
      <c r="E17114" s="0" t="s">
        <v>3488</v>
      </c>
    </row>
    <row r="17115" customFormat="false" ht="12.8" hidden="false" customHeight="false" outlineLevel="0" collapsed="false">
      <c r="A17115" s="0" t="n">
        <v>219106</v>
      </c>
      <c r="B17115" s="0" t="s">
        <v>203</v>
      </c>
      <c r="C17115" s="0" t="s">
        <v>6</v>
      </c>
      <c r="D17115" s="0" t="s">
        <v>7</v>
      </c>
      <c r="E17115" s="0" t="s">
        <v>3488</v>
      </c>
    </row>
    <row r="17116" customFormat="false" ht="12.8" hidden="false" customHeight="false" outlineLevel="0" collapsed="false">
      <c r="A17116" s="0" t="n">
        <v>219107</v>
      </c>
      <c r="B17116" s="0" t="s">
        <v>203</v>
      </c>
      <c r="C17116" s="0" t="s">
        <v>6</v>
      </c>
      <c r="D17116" s="0" t="s">
        <v>7</v>
      </c>
      <c r="E17116" s="0" t="s">
        <v>3488</v>
      </c>
    </row>
    <row r="17117" customFormat="false" ht="12.8" hidden="false" customHeight="false" outlineLevel="0" collapsed="false">
      <c r="A17117" s="0" t="n">
        <v>219108</v>
      </c>
      <c r="B17117" s="0" t="s">
        <v>203</v>
      </c>
      <c r="C17117" s="0" t="s">
        <v>6</v>
      </c>
      <c r="D17117" s="0" t="s">
        <v>7</v>
      </c>
      <c r="E17117" s="0" t="s">
        <v>3488</v>
      </c>
    </row>
    <row r="17118" customFormat="false" ht="12.8" hidden="false" customHeight="false" outlineLevel="0" collapsed="false">
      <c r="A17118" s="0" t="n">
        <v>219109</v>
      </c>
      <c r="B17118" s="0" t="s">
        <v>203</v>
      </c>
      <c r="C17118" s="0" t="s">
        <v>6</v>
      </c>
      <c r="D17118" s="0" t="s">
        <v>7</v>
      </c>
      <c r="E17118" s="0" t="s">
        <v>3488</v>
      </c>
    </row>
    <row r="17119" customFormat="false" ht="12.8" hidden="false" customHeight="false" outlineLevel="0" collapsed="false">
      <c r="A17119" s="0" t="n">
        <v>219110</v>
      </c>
      <c r="B17119" s="0" t="s">
        <v>203</v>
      </c>
      <c r="C17119" s="0" t="s">
        <v>6</v>
      </c>
      <c r="D17119" s="0" t="s">
        <v>7</v>
      </c>
      <c r="E17119" s="0" t="s">
        <v>3488</v>
      </c>
    </row>
    <row r="17120" customFormat="false" ht="12.8" hidden="false" customHeight="false" outlineLevel="0" collapsed="false">
      <c r="A17120" s="0" t="n">
        <v>219111</v>
      </c>
      <c r="B17120" s="0" t="s">
        <v>203</v>
      </c>
      <c r="C17120" s="0" t="s">
        <v>6</v>
      </c>
      <c r="D17120" s="0" t="s">
        <v>7</v>
      </c>
      <c r="E17120" s="0" t="s">
        <v>3488</v>
      </c>
    </row>
    <row r="17121" customFormat="false" ht="12.8" hidden="false" customHeight="false" outlineLevel="0" collapsed="false">
      <c r="A17121" s="0" t="n">
        <v>219112</v>
      </c>
      <c r="B17121" s="0" t="s">
        <v>203</v>
      </c>
      <c r="C17121" s="0" t="s">
        <v>6</v>
      </c>
      <c r="D17121" s="0" t="s">
        <v>7</v>
      </c>
      <c r="E17121" s="0" t="s">
        <v>3488</v>
      </c>
    </row>
    <row r="17122" customFormat="false" ht="12.8" hidden="false" customHeight="false" outlineLevel="0" collapsed="false">
      <c r="A17122" s="0" t="n">
        <v>219113</v>
      </c>
      <c r="B17122" s="0" t="s">
        <v>203</v>
      </c>
      <c r="C17122" s="0" t="s">
        <v>6</v>
      </c>
      <c r="D17122" s="0" t="s">
        <v>7</v>
      </c>
      <c r="E17122" s="0" t="s">
        <v>3488</v>
      </c>
    </row>
    <row r="17123" customFormat="false" ht="12.8" hidden="false" customHeight="false" outlineLevel="0" collapsed="false">
      <c r="A17123" s="0" t="n">
        <v>219114</v>
      </c>
      <c r="B17123" s="0" t="s">
        <v>203</v>
      </c>
      <c r="C17123" s="0" t="s">
        <v>6</v>
      </c>
      <c r="D17123" s="0" t="s">
        <v>7</v>
      </c>
      <c r="E17123" s="0" t="s">
        <v>3488</v>
      </c>
    </row>
    <row r="17124" customFormat="false" ht="12.8" hidden="false" customHeight="false" outlineLevel="0" collapsed="false">
      <c r="A17124" s="0" t="n">
        <v>219115</v>
      </c>
      <c r="B17124" s="0" t="s">
        <v>203</v>
      </c>
      <c r="C17124" s="0" t="s">
        <v>6</v>
      </c>
      <c r="D17124" s="0" t="s">
        <v>7</v>
      </c>
      <c r="E17124" s="0" t="s">
        <v>3488</v>
      </c>
    </row>
    <row r="17125" customFormat="false" ht="12.8" hidden="false" customHeight="false" outlineLevel="0" collapsed="false">
      <c r="A17125" s="0" t="n">
        <v>219116</v>
      </c>
      <c r="B17125" s="0" t="s">
        <v>203</v>
      </c>
      <c r="C17125" s="0" t="s">
        <v>6</v>
      </c>
      <c r="D17125" s="0" t="s">
        <v>7</v>
      </c>
      <c r="E17125" s="0" t="s">
        <v>3488</v>
      </c>
    </row>
    <row r="17126" customFormat="false" ht="12.8" hidden="false" customHeight="false" outlineLevel="0" collapsed="false">
      <c r="A17126" s="0" t="n">
        <v>219117</v>
      </c>
      <c r="B17126" s="0" t="s">
        <v>203</v>
      </c>
      <c r="C17126" s="0" t="s">
        <v>6</v>
      </c>
      <c r="D17126" s="0" t="s">
        <v>7</v>
      </c>
      <c r="E17126" s="0" t="s">
        <v>3488</v>
      </c>
    </row>
    <row r="17127" customFormat="false" ht="12.8" hidden="false" customHeight="false" outlineLevel="0" collapsed="false">
      <c r="A17127" s="0" t="n">
        <v>219118</v>
      </c>
      <c r="B17127" s="0" t="s">
        <v>203</v>
      </c>
      <c r="C17127" s="0" t="s">
        <v>6</v>
      </c>
      <c r="D17127" s="0" t="s">
        <v>7</v>
      </c>
      <c r="E17127" s="0" t="s">
        <v>3488</v>
      </c>
    </row>
    <row r="17128" customFormat="false" ht="12.8" hidden="false" customHeight="false" outlineLevel="0" collapsed="false">
      <c r="A17128" s="0" t="n">
        <v>219119</v>
      </c>
      <c r="B17128" s="0" t="s">
        <v>203</v>
      </c>
      <c r="C17128" s="0" t="s">
        <v>6</v>
      </c>
      <c r="D17128" s="0" t="s">
        <v>7</v>
      </c>
      <c r="E17128" s="0" t="s">
        <v>3488</v>
      </c>
    </row>
    <row r="17129" customFormat="false" ht="12.8" hidden="false" customHeight="false" outlineLevel="0" collapsed="false">
      <c r="A17129" s="0" t="n">
        <v>219120</v>
      </c>
      <c r="B17129" s="0" t="s">
        <v>203</v>
      </c>
      <c r="C17129" s="0" t="s">
        <v>6</v>
      </c>
      <c r="D17129" s="0" t="s">
        <v>7</v>
      </c>
      <c r="E17129" s="0" t="s">
        <v>3488</v>
      </c>
    </row>
    <row r="17130" customFormat="false" ht="12.8" hidden="false" customHeight="false" outlineLevel="0" collapsed="false">
      <c r="A17130" s="0" t="n">
        <v>219121</v>
      </c>
      <c r="B17130" s="0" t="s">
        <v>203</v>
      </c>
      <c r="C17130" s="0" t="s">
        <v>6</v>
      </c>
      <c r="D17130" s="0" t="s">
        <v>7</v>
      </c>
      <c r="E17130" s="0" t="s">
        <v>3488</v>
      </c>
    </row>
    <row r="17131" customFormat="false" ht="12.8" hidden="false" customHeight="false" outlineLevel="0" collapsed="false">
      <c r="A17131" s="0" t="n">
        <v>219122</v>
      </c>
      <c r="B17131" s="0" t="s">
        <v>203</v>
      </c>
      <c r="C17131" s="0" t="s">
        <v>6</v>
      </c>
      <c r="D17131" s="0" t="s">
        <v>7</v>
      </c>
      <c r="E17131" s="0" t="s">
        <v>3488</v>
      </c>
    </row>
    <row r="17132" customFormat="false" ht="12.8" hidden="false" customHeight="false" outlineLevel="0" collapsed="false">
      <c r="A17132" s="0" t="n">
        <v>219123</v>
      </c>
      <c r="B17132" s="0" t="s">
        <v>203</v>
      </c>
      <c r="C17132" s="0" t="s">
        <v>6</v>
      </c>
      <c r="D17132" s="0" t="s">
        <v>7</v>
      </c>
      <c r="E17132" s="0" t="s">
        <v>3488</v>
      </c>
    </row>
    <row r="17133" customFormat="false" ht="12.8" hidden="false" customHeight="false" outlineLevel="0" collapsed="false">
      <c r="A17133" s="0" t="n">
        <v>219124</v>
      </c>
      <c r="B17133" s="0" t="s">
        <v>203</v>
      </c>
      <c r="C17133" s="0" t="s">
        <v>6</v>
      </c>
      <c r="D17133" s="0" t="s">
        <v>7</v>
      </c>
      <c r="E17133" s="0" t="s">
        <v>3488</v>
      </c>
    </row>
    <row r="17134" customFormat="false" ht="12.8" hidden="false" customHeight="false" outlineLevel="0" collapsed="false">
      <c r="A17134" s="0" t="n">
        <v>219125</v>
      </c>
      <c r="B17134" s="0" t="s">
        <v>203</v>
      </c>
      <c r="C17134" s="0" t="s">
        <v>6</v>
      </c>
      <c r="D17134" s="0" t="s">
        <v>7</v>
      </c>
      <c r="E17134" s="0" t="s">
        <v>3488</v>
      </c>
    </row>
    <row r="17135" customFormat="false" ht="12.8" hidden="false" customHeight="false" outlineLevel="0" collapsed="false">
      <c r="A17135" s="0" t="n">
        <v>219126</v>
      </c>
      <c r="B17135" s="0" t="s">
        <v>203</v>
      </c>
      <c r="C17135" s="0" t="s">
        <v>6</v>
      </c>
      <c r="D17135" s="0" t="s">
        <v>7</v>
      </c>
      <c r="E17135" s="0" t="s">
        <v>3488</v>
      </c>
    </row>
    <row r="17136" customFormat="false" ht="12.8" hidden="false" customHeight="false" outlineLevel="0" collapsed="false">
      <c r="A17136" s="0" t="n">
        <v>219127</v>
      </c>
      <c r="B17136" s="0" t="s">
        <v>203</v>
      </c>
      <c r="C17136" s="0" t="s">
        <v>6</v>
      </c>
      <c r="D17136" s="0" t="s">
        <v>7</v>
      </c>
      <c r="E17136" s="0" t="s">
        <v>3488</v>
      </c>
    </row>
    <row r="17137" customFormat="false" ht="12.8" hidden="false" customHeight="false" outlineLevel="0" collapsed="false">
      <c r="A17137" s="0" t="n">
        <v>219128</v>
      </c>
      <c r="B17137" s="0" t="s">
        <v>203</v>
      </c>
      <c r="C17137" s="0" t="s">
        <v>6</v>
      </c>
      <c r="D17137" s="0" t="s">
        <v>7</v>
      </c>
      <c r="E17137" s="0" t="s">
        <v>3488</v>
      </c>
    </row>
    <row r="17138" customFormat="false" ht="12.8" hidden="false" customHeight="false" outlineLevel="0" collapsed="false">
      <c r="A17138" s="0" t="n">
        <v>219129</v>
      </c>
      <c r="B17138" s="0" t="s">
        <v>203</v>
      </c>
      <c r="C17138" s="0" t="s">
        <v>6</v>
      </c>
      <c r="D17138" s="0" t="s">
        <v>7</v>
      </c>
      <c r="E17138" s="0" t="s">
        <v>3488</v>
      </c>
    </row>
    <row r="17139" customFormat="false" ht="12.8" hidden="false" customHeight="false" outlineLevel="0" collapsed="false">
      <c r="A17139" s="0" t="n">
        <v>219130</v>
      </c>
      <c r="B17139" s="0" t="s">
        <v>203</v>
      </c>
      <c r="C17139" s="0" t="s">
        <v>6</v>
      </c>
      <c r="D17139" s="0" t="s">
        <v>7</v>
      </c>
      <c r="E17139" s="0" t="s">
        <v>3488</v>
      </c>
    </row>
    <row r="17140" customFormat="false" ht="12.8" hidden="false" customHeight="false" outlineLevel="0" collapsed="false">
      <c r="A17140" s="0" t="n">
        <v>219131</v>
      </c>
      <c r="B17140" s="0" t="s">
        <v>203</v>
      </c>
      <c r="C17140" s="0" t="s">
        <v>6</v>
      </c>
      <c r="D17140" s="0" t="s">
        <v>7</v>
      </c>
      <c r="E17140" s="0" t="s">
        <v>3488</v>
      </c>
    </row>
    <row r="17141" customFormat="false" ht="12.8" hidden="false" customHeight="false" outlineLevel="0" collapsed="false">
      <c r="A17141" s="0" t="n">
        <v>219132</v>
      </c>
      <c r="B17141" s="0" t="s">
        <v>203</v>
      </c>
      <c r="C17141" s="0" t="s">
        <v>6</v>
      </c>
      <c r="D17141" s="0" t="s">
        <v>7</v>
      </c>
      <c r="E17141" s="0" t="s">
        <v>3488</v>
      </c>
    </row>
    <row r="17142" customFormat="false" ht="12.8" hidden="false" customHeight="false" outlineLevel="0" collapsed="false">
      <c r="A17142" s="0" t="n">
        <v>219133</v>
      </c>
      <c r="B17142" s="0" t="s">
        <v>203</v>
      </c>
      <c r="C17142" s="0" t="s">
        <v>6</v>
      </c>
      <c r="D17142" s="0" t="s">
        <v>7</v>
      </c>
      <c r="E17142" s="0" t="s">
        <v>3488</v>
      </c>
    </row>
    <row r="17143" customFormat="false" ht="12.8" hidden="false" customHeight="false" outlineLevel="0" collapsed="false">
      <c r="A17143" s="0" t="n">
        <v>219134</v>
      </c>
      <c r="B17143" s="0" t="s">
        <v>203</v>
      </c>
      <c r="C17143" s="0" t="s">
        <v>6</v>
      </c>
      <c r="D17143" s="0" t="s">
        <v>7</v>
      </c>
      <c r="E17143" s="0" t="s">
        <v>3488</v>
      </c>
    </row>
    <row r="17144" customFormat="false" ht="12.8" hidden="false" customHeight="false" outlineLevel="0" collapsed="false">
      <c r="A17144" s="0" t="n">
        <v>219135</v>
      </c>
      <c r="B17144" s="0" t="s">
        <v>203</v>
      </c>
      <c r="C17144" s="0" t="s">
        <v>6</v>
      </c>
      <c r="D17144" s="0" t="s">
        <v>7</v>
      </c>
      <c r="E17144" s="0" t="s">
        <v>3488</v>
      </c>
    </row>
    <row r="17145" customFormat="false" ht="12.8" hidden="false" customHeight="false" outlineLevel="0" collapsed="false">
      <c r="A17145" s="0" t="n">
        <v>219136</v>
      </c>
      <c r="B17145" s="0" t="s">
        <v>203</v>
      </c>
      <c r="C17145" s="0" t="s">
        <v>6</v>
      </c>
      <c r="D17145" s="0" t="s">
        <v>7</v>
      </c>
      <c r="E17145" s="0" t="s">
        <v>3488</v>
      </c>
    </row>
    <row r="17146" customFormat="false" ht="12.8" hidden="false" customHeight="false" outlineLevel="0" collapsed="false">
      <c r="A17146" s="0" t="n">
        <v>219137</v>
      </c>
      <c r="B17146" s="0" t="s">
        <v>203</v>
      </c>
      <c r="C17146" s="0" t="s">
        <v>6</v>
      </c>
      <c r="D17146" s="0" t="s">
        <v>7</v>
      </c>
      <c r="E17146" s="0" t="s">
        <v>3488</v>
      </c>
    </row>
    <row r="17147" customFormat="false" ht="12.8" hidden="false" customHeight="false" outlineLevel="0" collapsed="false">
      <c r="A17147" s="0" t="n">
        <v>219138</v>
      </c>
      <c r="B17147" s="0" t="s">
        <v>203</v>
      </c>
      <c r="C17147" s="0" t="s">
        <v>6</v>
      </c>
      <c r="D17147" s="0" t="s">
        <v>7</v>
      </c>
      <c r="E17147" s="0" t="s">
        <v>3488</v>
      </c>
    </row>
    <row r="17148" customFormat="false" ht="12.8" hidden="false" customHeight="false" outlineLevel="0" collapsed="false">
      <c r="A17148" s="0" t="n">
        <v>219139</v>
      </c>
      <c r="B17148" s="0" t="s">
        <v>203</v>
      </c>
      <c r="C17148" s="0" t="s">
        <v>6</v>
      </c>
      <c r="D17148" s="0" t="s">
        <v>7</v>
      </c>
      <c r="E17148" s="0" t="s">
        <v>3488</v>
      </c>
    </row>
    <row r="17149" customFormat="false" ht="12.8" hidden="false" customHeight="false" outlineLevel="0" collapsed="false">
      <c r="A17149" s="0" t="n">
        <v>219140</v>
      </c>
      <c r="B17149" s="0" t="s">
        <v>203</v>
      </c>
      <c r="C17149" s="0" t="s">
        <v>6</v>
      </c>
      <c r="D17149" s="0" t="s">
        <v>7</v>
      </c>
      <c r="E17149" s="0" t="s">
        <v>3488</v>
      </c>
    </row>
    <row r="17150" customFormat="false" ht="12.8" hidden="false" customHeight="false" outlineLevel="0" collapsed="false">
      <c r="A17150" s="0" t="n">
        <v>219141</v>
      </c>
      <c r="B17150" s="0" t="s">
        <v>203</v>
      </c>
      <c r="C17150" s="0" t="s">
        <v>6</v>
      </c>
      <c r="D17150" s="0" t="s">
        <v>7</v>
      </c>
      <c r="E17150" s="0" t="s">
        <v>3488</v>
      </c>
    </row>
    <row r="17151" customFormat="false" ht="12.8" hidden="false" customHeight="false" outlineLevel="0" collapsed="false">
      <c r="A17151" s="0" t="n">
        <v>219142</v>
      </c>
      <c r="B17151" s="0" t="s">
        <v>203</v>
      </c>
      <c r="C17151" s="0" t="s">
        <v>6</v>
      </c>
      <c r="D17151" s="0" t="s">
        <v>7</v>
      </c>
      <c r="E17151" s="0" t="s">
        <v>3488</v>
      </c>
    </row>
    <row r="17152" customFormat="false" ht="12.8" hidden="false" customHeight="false" outlineLevel="0" collapsed="false">
      <c r="A17152" s="0" t="n">
        <v>219143</v>
      </c>
      <c r="B17152" s="0" t="s">
        <v>203</v>
      </c>
      <c r="C17152" s="0" t="s">
        <v>6</v>
      </c>
      <c r="D17152" s="0" t="s">
        <v>7</v>
      </c>
      <c r="E17152" s="0" t="s">
        <v>3488</v>
      </c>
    </row>
    <row r="17153" customFormat="false" ht="12.8" hidden="false" customHeight="false" outlineLevel="0" collapsed="false">
      <c r="A17153" s="0" t="n">
        <v>219144</v>
      </c>
      <c r="B17153" s="0" t="s">
        <v>203</v>
      </c>
      <c r="C17153" s="0" t="s">
        <v>6</v>
      </c>
      <c r="D17153" s="0" t="s">
        <v>7</v>
      </c>
      <c r="E17153" s="0" t="s">
        <v>3488</v>
      </c>
    </row>
    <row r="17154" customFormat="false" ht="12.8" hidden="false" customHeight="false" outlineLevel="0" collapsed="false">
      <c r="A17154" s="0" t="n">
        <v>219145</v>
      </c>
      <c r="B17154" s="0" t="s">
        <v>203</v>
      </c>
      <c r="C17154" s="0" t="s">
        <v>6</v>
      </c>
      <c r="D17154" s="0" t="s">
        <v>7</v>
      </c>
      <c r="E17154" s="0" t="s">
        <v>3488</v>
      </c>
    </row>
    <row r="17155" customFormat="false" ht="12.8" hidden="false" customHeight="false" outlineLevel="0" collapsed="false">
      <c r="A17155" s="0" t="n">
        <v>219146</v>
      </c>
      <c r="B17155" s="0" t="s">
        <v>203</v>
      </c>
      <c r="C17155" s="0" t="s">
        <v>6</v>
      </c>
      <c r="D17155" s="0" t="s">
        <v>7</v>
      </c>
      <c r="E17155" s="0" t="s">
        <v>3488</v>
      </c>
    </row>
    <row r="17156" customFormat="false" ht="12.8" hidden="false" customHeight="false" outlineLevel="0" collapsed="false">
      <c r="A17156" s="0" t="n">
        <v>219147</v>
      </c>
      <c r="B17156" s="0" t="s">
        <v>203</v>
      </c>
      <c r="C17156" s="0" t="s">
        <v>6</v>
      </c>
      <c r="D17156" s="0" t="s">
        <v>7</v>
      </c>
      <c r="E17156" s="0" t="s">
        <v>3488</v>
      </c>
    </row>
    <row r="17157" customFormat="false" ht="12.8" hidden="false" customHeight="false" outlineLevel="0" collapsed="false">
      <c r="A17157" s="0" t="n">
        <v>219148</v>
      </c>
      <c r="B17157" s="0" t="s">
        <v>203</v>
      </c>
      <c r="C17157" s="0" t="s">
        <v>6</v>
      </c>
      <c r="D17157" s="0" t="s">
        <v>7</v>
      </c>
      <c r="E17157" s="0" t="s">
        <v>3488</v>
      </c>
    </row>
    <row r="17158" customFormat="false" ht="12.8" hidden="false" customHeight="false" outlineLevel="0" collapsed="false">
      <c r="A17158" s="0" t="n">
        <v>219149</v>
      </c>
      <c r="B17158" s="0" t="s">
        <v>203</v>
      </c>
      <c r="C17158" s="0" t="s">
        <v>6</v>
      </c>
      <c r="D17158" s="0" t="s">
        <v>7</v>
      </c>
      <c r="E17158" s="0" t="s">
        <v>3488</v>
      </c>
    </row>
    <row r="17159" customFormat="false" ht="12.8" hidden="false" customHeight="false" outlineLevel="0" collapsed="false">
      <c r="A17159" s="0" t="n">
        <v>219150</v>
      </c>
      <c r="B17159" s="0" t="s">
        <v>203</v>
      </c>
      <c r="C17159" s="0" t="s">
        <v>6</v>
      </c>
      <c r="D17159" s="0" t="s">
        <v>7</v>
      </c>
      <c r="E17159" s="0" t="s">
        <v>3488</v>
      </c>
    </row>
    <row r="17160" customFormat="false" ht="12.8" hidden="false" customHeight="false" outlineLevel="0" collapsed="false">
      <c r="A17160" s="0" t="n">
        <v>219151</v>
      </c>
      <c r="B17160" s="0" t="s">
        <v>203</v>
      </c>
      <c r="C17160" s="0" t="s">
        <v>6</v>
      </c>
      <c r="D17160" s="0" t="s">
        <v>7</v>
      </c>
      <c r="E17160" s="0" t="s">
        <v>3488</v>
      </c>
    </row>
    <row r="17161" customFormat="false" ht="12.8" hidden="false" customHeight="false" outlineLevel="0" collapsed="false">
      <c r="A17161" s="0" t="n">
        <v>219152</v>
      </c>
      <c r="B17161" s="0" t="s">
        <v>203</v>
      </c>
      <c r="C17161" s="0" t="s">
        <v>6</v>
      </c>
      <c r="D17161" s="0" t="s">
        <v>7</v>
      </c>
      <c r="E17161" s="0" t="s">
        <v>3488</v>
      </c>
    </row>
    <row r="17162" customFormat="false" ht="12.8" hidden="false" customHeight="false" outlineLevel="0" collapsed="false">
      <c r="A17162" s="0" t="n">
        <v>219153</v>
      </c>
      <c r="B17162" s="0" t="s">
        <v>203</v>
      </c>
      <c r="C17162" s="0" t="s">
        <v>6</v>
      </c>
      <c r="D17162" s="0" t="s">
        <v>7</v>
      </c>
      <c r="E17162" s="0" t="s">
        <v>3488</v>
      </c>
    </row>
    <row r="17163" customFormat="false" ht="12.8" hidden="false" customHeight="false" outlineLevel="0" collapsed="false">
      <c r="A17163" s="0" t="n">
        <v>219154</v>
      </c>
      <c r="B17163" s="0" t="s">
        <v>203</v>
      </c>
      <c r="C17163" s="0" t="s">
        <v>6</v>
      </c>
      <c r="D17163" s="0" t="s">
        <v>7</v>
      </c>
      <c r="E17163" s="0" t="s">
        <v>3488</v>
      </c>
    </row>
    <row r="17164" customFormat="false" ht="12.8" hidden="false" customHeight="false" outlineLevel="0" collapsed="false">
      <c r="A17164" s="0" t="n">
        <v>219155</v>
      </c>
      <c r="B17164" s="0" t="s">
        <v>203</v>
      </c>
      <c r="C17164" s="0" t="s">
        <v>6</v>
      </c>
      <c r="D17164" s="0" t="s">
        <v>7</v>
      </c>
      <c r="E17164" s="0" t="s">
        <v>3488</v>
      </c>
    </row>
    <row r="17165" customFormat="false" ht="12.8" hidden="false" customHeight="false" outlineLevel="0" collapsed="false">
      <c r="A17165" s="0" t="n">
        <v>219156</v>
      </c>
      <c r="B17165" s="0" t="s">
        <v>203</v>
      </c>
      <c r="C17165" s="0" t="s">
        <v>6</v>
      </c>
      <c r="D17165" s="0" t="s">
        <v>7</v>
      </c>
      <c r="E17165" s="0" t="s">
        <v>3488</v>
      </c>
    </row>
    <row r="17166" customFormat="false" ht="12.8" hidden="false" customHeight="false" outlineLevel="0" collapsed="false">
      <c r="A17166" s="0" t="n">
        <v>219157</v>
      </c>
      <c r="B17166" s="0" t="s">
        <v>203</v>
      </c>
      <c r="C17166" s="0" t="s">
        <v>6</v>
      </c>
      <c r="D17166" s="0" t="s">
        <v>7</v>
      </c>
      <c r="E17166" s="0" t="s">
        <v>3488</v>
      </c>
    </row>
    <row r="17167" customFormat="false" ht="12.8" hidden="false" customHeight="false" outlineLevel="0" collapsed="false">
      <c r="A17167" s="0" t="n">
        <v>219158</v>
      </c>
      <c r="B17167" s="0" t="s">
        <v>203</v>
      </c>
      <c r="C17167" s="0" t="s">
        <v>6</v>
      </c>
      <c r="D17167" s="0" t="s">
        <v>7</v>
      </c>
      <c r="E17167" s="0" t="s">
        <v>3488</v>
      </c>
    </row>
    <row r="17168" customFormat="false" ht="12.8" hidden="false" customHeight="false" outlineLevel="0" collapsed="false">
      <c r="A17168" s="0" t="n">
        <v>219159</v>
      </c>
      <c r="B17168" s="0" t="s">
        <v>203</v>
      </c>
      <c r="C17168" s="0" t="s">
        <v>6</v>
      </c>
      <c r="D17168" s="0" t="s">
        <v>7</v>
      </c>
      <c r="E17168" s="0" t="s">
        <v>3488</v>
      </c>
    </row>
    <row r="17169" customFormat="false" ht="12.8" hidden="false" customHeight="false" outlineLevel="0" collapsed="false">
      <c r="A17169" s="0" t="n">
        <v>219160</v>
      </c>
      <c r="B17169" s="0" t="s">
        <v>203</v>
      </c>
      <c r="C17169" s="0" t="s">
        <v>6</v>
      </c>
      <c r="D17169" s="0" t="s">
        <v>7</v>
      </c>
      <c r="E17169" s="0" t="s">
        <v>3488</v>
      </c>
    </row>
    <row r="17170" customFormat="false" ht="12.8" hidden="false" customHeight="false" outlineLevel="0" collapsed="false">
      <c r="A17170" s="0" t="n">
        <v>219160</v>
      </c>
      <c r="B17170" s="0" t="s">
        <v>5</v>
      </c>
      <c r="C17170" s="0" t="s">
        <v>6</v>
      </c>
      <c r="D17170" s="0" t="s">
        <v>7</v>
      </c>
      <c r="E17170" s="0" t="s">
        <v>3490</v>
      </c>
    </row>
    <row r="17171" customFormat="false" ht="12.8" hidden="false" customHeight="false" outlineLevel="0" collapsed="false">
      <c r="A17171" s="0" t="n">
        <v>219161</v>
      </c>
      <c r="B17171" s="0" t="s">
        <v>203</v>
      </c>
      <c r="C17171" s="0" t="s">
        <v>6</v>
      </c>
      <c r="D17171" s="0" t="s">
        <v>7</v>
      </c>
      <c r="E17171" s="0" t="s">
        <v>3488</v>
      </c>
    </row>
    <row r="17172" customFormat="false" ht="12.8" hidden="false" customHeight="false" outlineLevel="0" collapsed="false">
      <c r="A17172" s="0" t="n">
        <v>219162</v>
      </c>
      <c r="B17172" s="0" t="s">
        <v>203</v>
      </c>
      <c r="C17172" s="0" t="s">
        <v>6</v>
      </c>
      <c r="D17172" s="0" t="s">
        <v>7</v>
      </c>
      <c r="E17172" s="0" t="s">
        <v>3488</v>
      </c>
    </row>
    <row r="17173" customFormat="false" ht="12.8" hidden="false" customHeight="false" outlineLevel="0" collapsed="false">
      <c r="A17173" s="0" t="n">
        <v>219163</v>
      </c>
      <c r="B17173" s="0" t="s">
        <v>203</v>
      </c>
      <c r="C17173" s="0" t="s">
        <v>6</v>
      </c>
      <c r="D17173" s="0" t="s">
        <v>7</v>
      </c>
      <c r="E17173" s="0" t="s">
        <v>3488</v>
      </c>
    </row>
    <row r="17174" customFormat="false" ht="12.8" hidden="false" customHeight="false" outlineLevel="0" collapsed="false">
      <c r="A17174" s="0" t="n">
        <v>219164</v>
      </c>
      <c r="B17174" s="0" t="s">
        <v>203</v>
      </c>
      <c r="C17174" s="0" t="s">
        <v>6</v>
      </c>
      <c r="D17174" s="0" t="s">
        <v>7</v>
      </c>
      <c r="E17174" s="0" t="s">
        <v>3488</v>
      </c>
    </row>
    <row r="17175" customFormat="false" ht="12.8" hidden="false" customHeight="false" outlineLevel="0" collapsed="false">
      <c r="A17175" s="0" t="n">
        <v>219165</v>
      </c>
      <c r="B17175" s="0" t="s">
        <v>203</v>
      </c>
      <c r="C17175" s="0" t="s">
        <v>6</v>
      </c>
      <c r="D17175" s="0" t="s">
        <v>7</v>
      </c>
      <c r="E17175" s="0" t="s">
        <v>3488</v>
      </c>
    </row>
    <row r="17176" customFormat="false" ht="12.8" hidden="false" customHeight="false" outlineLevel="0" collapsed="false">
      <c r="A17176" s="0" t="n">
        <v>219165</v>
      </c>
      <c r="B17176" s="0" t="s">
        <v>5</v>
      </c>
      <c r="C17176" s="0" t="s">
        <v>6</v>
      </c>
      <c r="D17176" s="0" t="s">
        <v>7</v>
      </c>
      <c r="E17176" s="0" t="s">
        <v>267</v>
      </c>
    </row>
    <row r="17177" customFormat="false" ht="12.8" hidden="false" customHeight="false" outlineLevel="0" collapsed="false">
      <c r="A17177" s="0" t="n">
        <v>219166</v>
      </c>
      <c r="B17177" s="0" t="s">
        <v>203</v>
      </c>
      <c r="C17177" s="0" t="s">
        <v>6</v>
      </c>
      <c r="D17177" s="0" t="s">
        <v>7</v>
      </c>
      <c r="E17177" s="0" t="s">
        <v>3488</v>
      </c>
    </row>
    <row r="17178" customFormat="false" ht="12.8" hidden="false" customHeight="false" outlineLevel="0" collapsed="false">
      <c r="A17178" s="0" t="n">
        <v>219167</v>
      </c>
      <c r="B17178" s="0" t="s">
        <v>203</v>
      </c>
      <c r="C17178" s="0" t="s">
        <v>6</v>
      </c>
      <c r="D17178" s="0" t="s">
        <v>7</v>
      </c>
      <c r="E17178" s="0" t="s">
        <v>3488</v>
      </c>
    </row>
    <row r="17179" customFormat="false" ht="12.8" hidden="false" customHeight="false" outlineLevel="0" collapsed="false">
      <c r="A17179" s="0" t="n">
        <v>219168</v>
      </c>
      <c r="B17179" s="0" t="s">
        <v>203</v>
      </c>
      <c r="C17179" s="0" t="s">
        <v>6</v>
      </c>
      <c r="D17179" s="0" t="s">
        <v>7</v>
      </c>
      <c r="E17179" s="0" t="s">
        <v>3488</v>
      </c>
    </row>
    <row r="17180" customFormat="false" ht="12.8" hidden="false" customHeight="false" outlineLevel="0" collapsed="false">
      <c r="A17180" s="0" t="n">
        <v>219169</v>
      </c>
      <c r="B17180" s="0" t="s">
        <v>203</v>
      </c>
      <c r="C17180" s="0" t="s">
        <v>6</v>
      </c>
      <c r="D17180" s="0" t="s">
        <v>7</v>
      </c>
      <c r="E17180" s="0" t="s">
        <v>3488</v>
      </c>
    </row>
    <row r="17181" customFormat="false" ht="12.8" hidden="false" customHeight="false" outlineLevel="0" collapsed="false">
      <c r="A17181" s="0" t="n">
        <v>219170</v>
      </c>
      <c r="B17181" s="0" t="s">
        <v>203</v>
      </c>
      <c r="C17181" s="0" t="s">
        <v>6</v>
      </c>
      <c r="D17181" s="0" t="s">
        <v>7</v>
      </c>
      <c r="E17181" s="0" t="s">
        <v>3488</v>
      </c>
    </row>
    <row r="17182" customFormat="false" ht="12.8" hidden="false" customHeight="false" outlineLevel="0" collapsed="false">
      <c r="A17182" s="0" t="n">
        <v>219171</v>
      </c>
      <c r="B17182" s="0" t="s">
        <v>203</v>
      </c>
      <c r="C17182" s="0" t="s">
        <v>6</v>
      </c>
      <c r="D17182" s="0" t="s">
        <v>7</v>
      </c>
      <c r="E17182" s="0" t="s">
        <v>3488</v>
      </c>
    </row>
    <row r="17183" customFormat="false" ht="12.8" hidden="false" customHeight="false" outlineLevel="0" collapsed="false">
      <c r="A17183" s="0" t="n">
        <v>219172</v>
      </c>
      <c r="B17183" s="0" t="s">
        <v>203</v>
      </c>
      <c r="C17183" s="0" t="s">
        <v>6</v>
      </c>
      <c r="D17183" s="0" t="s">
        <v>7</v>
      </c>
      <c r="E17183" s="0" t="s">
        <v>3488</v>
      </c>
    </row>
    <row r="17184" customFormat="false" ht="12.8" hidden="false" customHeight="false" outlineLevel="0" collapsed="false">
      <c r="A17184" s="0" t="n">
        <v>219172</v>
      </c>
      <c r="B17184" s="0" t="s">
        <v>209</v>
      </c>
      <c r="C17184" s="0" t="s">
        <v>6</v>
      </c>
      <c r="D17184" s="0" t="s">
        <v>7</v>
      </c>
      <c r="E17184" s="0" t="s">
        <v>3489</v>
      </c>
    </row>
    <row r="17185" customFormat="false" ht="12.8" hidden="false" customHeight="false" outlineLevel="0" collapsed="false">
      <c r="A17185" s="0" t="n">
        <v>219173</v>
      </c>
      <c r="B17185" s="0" t="s">
        <v>203</v>
      </c>
      <c r="C17185" s="0" t="s">
        <v>6</v>
      </c>
      <c r="D17185" s="0" t="s">
        <v>7</v>
      </c>
      <c r="E17185" s="0" t="s">
        <v>3488</v>
      </c>
    </row>
    <row r="17186" customFormat="false" ht="12.8" hidden="false" customHeight="false" outlineLevel="0" collapsed="false">
      <c r="A17186" s="0" t="n">
        <v>219174</v>
      </c>
      <c r="B17186" s="0" t="s">
        <v>203</v>
      </c>
      <c r="C17186" s="0" t="s">
        <v>6</v>
      </c>
      <c r="D17186" s="0" t="s">
        <v>7</v>
      </c>
      <c r="E17186" s="0" t="s">
        <v>3488</v>
      </c>
    </row>
    <row r="17187" customFormat="false" ht="12.8" hidden="false" customHeight="false" outlineLevel="0" collapsed="false">
      <c r="A17187" s="0" t="n">
        <v>219175</v>
      </c>
      <c r="B17187" s="0" t="s">
        <v>203</v>
      </c>
      <c r="C17187" s="0" t="s">
        <v>6</v>
      </c>
      <c r="D17187" s="0" t="s">
        <v>7</v>
      </c>
      <c r="E17187" s="0" t="s">
        <v>3488</v>
      </c>
    </row>
    <row r="17188" customFormat="false" ht="12.8" hidden="false" customHeight="false" outlineLevel="0" collapsed="false">
      <c r="A17188" s="0" t="n">
        <v>219176</v>
      </c>
      <c r="B17188" s="0" t="s">
        <v>203</v>
      </c>
      <c r="C17188" s="0" t="s">
        <v>6</v>
      </c>
      <c r="D17188" s="0" t="s">
        <v>7</v>
      </c>
      <c r="E17188" s="0" t="s">
        <v>3488</v>
      </c>
    </row>
    <row r="17189" customFormat="false" ht="12.8" hidden="false" customHeight="false" outlineLevel="0" collapsed="false">
      <c r="A17189" s="0" t="n">
        <v>219177</v>
      </c>
      <c r="B17189" s="0" t="s">
        <v>203</v>
      </c>
      <c r="C17189" s="0" t="s">
        <v>6</v>
      </c>
      <c r="D17189" s="0" t="s">
        <v>7</v>
      </c>
      <c r="E17189" s="0" t="s">
        <v>3488</v>
      </c>
    </row>
    <row r="17190" customFormat="false" ht="12.8" hidden="false" customHeight="false" outlineLevel="0" collapsed="false">
      <c r="A17190" s="0" t="n">
        <v>219178</v>
      </c>
      <c r="B17190" s="0" t="s">
        <v>203</v>
      </c>
      <c r="C17190" s="0" t="s">
        <v>6</v>
      </c>
      <c r="D17190" s="0" t="s">
        <v>7</v>
      </c>
      <c r="E17190" s="0" t="s">
        <v>3488</v>
      </c>
    </row>
    <row r="17191" customFormat="false" ht="12.8" hidden="false" customHeight="false" outlineLevel="0" collapsed="false">
      <c r="A17191" s="0" t="n">
        <v>219178</v>
      </c>
      <c r="B17191" s="0" t="s">
        <v>5</v>
      </c>
      <c r="C17191" s="0" t="s">
        <v>6</v>
      </c>
      <c r="D17191" s="0" t="s">
        <v>7</v>
      </c>
      <c r="E17191" s="0" t="s">
        <v>3491</v>
      </c>
    </row>
    <row r="17192" customFormat="false" ht="12.8" hidden="false" customHeight="false" outlineLevel="0" collapsed="false">
      <c r="A17192" s="0" t="n">
        <v>219179</v>
      </c>
      <c r="B17192" s="0" t="s">
        <v>203</v>
      </c>
      <c r="C17192" s="0" t="s">
        <v>6</v>
      </c>
      <c r="D17192" s="0" t="s">
        <v>7</v>
      </c>
      <c r="E17192" s="0" t="s">
        <v>3488</v>
      </c>
    </row>
    <row r="17193" customFormat="false" ht="12.8" hidden="false" customHeight="false" outlineLevel="0" collapsed="false">
      <c r="A17193" s="0" t="n">
        <v>219180</v>
      </c>
      <c r="B17193" s="0" t="s">
        <v>203</v>
      </c>
      <c r="C17193" s="0" t="s">
        <v>6</v>
      </c>
      <c r="D17193" s="0" t="s">
        <v>7</v>
      </c>
      <c r="E17193" s="0" t="s">
        <v>3488</v>
      </c>
    </row>
    <row r="17194" customFormat="false" ht="12.8" hidden="false" customHeight="false" outlineLevel="0" collapsed="false">
      <c r="A17194" s="0" t="n">
        <v>219181</v>
      </c>
      <c r="B17194" s="0" t="s">
        <v>203</v>
      </c>
      <c r="C17194" s="0" t="s">
        <v>6</v>
      </c>
      <c r="D17194" s="0" t="s">
        <v>7</v>
      </c>
      <c r="E17194" s="0" t="s">
        <v>3488</v>
      </c>
    </row>
    <row r="17195" customFormat="false" ht="12.8" hidden="false" customHeight="false" outlineLevel="0" collapsed="false">
      <c r="A17195" s="0" t="n">
        <v>219182</v>
      </c>
      <c r="B17195" s="0" t="s">
        <v>203</v>
      </c>
      <c r="C17195" s="0" t="s">
        <v>6</v>
      </c>
      <c r="D17195" s="0" t="s">
        <v>7</v>
      </c>
      <c r="E17195" s="0" t="s">
        <v>3488</v>
      </c>
    </row>
    <row r="17196" customFormat="false" ht="12.8" hidden="false" customHeight="false" outlineLevel="0" collapsed="false">
      <c r="A17196" s="0" t="n">
        <v>219183</v>
      </c>
      <c r="B17196" s="0" t="s">
        <v>203</v>
      </c>
      <c r="C17196" s="0" t="s">
        <v>6</v>
      </c>
      <c r="D17196" s="0" t="s">
        <v>7</v>
      </c>
      <c r="E17196" s="0" t="s">
        <v>3488</v>
      </c>
    </row>
    <row r="17197" customFormat="false" ht="12.8" hidden="false" customHeight="false" outlineLevel="0" collapsed="false">
      <c r="A17197" s="0" t="n">
        <v>219184</v>
      </c>
      <c r="B17197" s="0" t="s">
        <v>203</v>
      </c>
      <c r="C17197" s="0" t="s">
        <v>6</v>
      </c>
      <c r="D17197" s="0" t="s">
        <v>7</v>
      </c>
      <c r="E17197" s="0" t="s">
        <v>3488</v>
      </c>
    </row>
    <row r="17198" customFormat="false" ht="12.8" hidden="false" customHeight="false" outlineLevel="0" collapsed="false">
      <c r="A17198" s="0" t="n">
        <v>219185</v>
      </c>
      <c r="B17198" s="0" t="s">
        <v>203</v>
      </c>
      <c r="C17198" s="0" t="s">
        <v>6</v>
      </c>
      <c r="D17198" s="0" t="s">
        <v>7</v>
      </c>
      <c r="E17198" s="0" t="s">
        <v>3488</v>
      </c>
    </row>
    <row r="17199" customFormat="false" ht="12.8" hidden="false" customHeight="false" outlineLevel="0" collapsed="false">
      <c r="A17199" s="0" t="n">
        <v>219186</v>
      </c>
      <c r="B17199" s="0" t="s">
        <v>203</v>
      </c>
      <c r="C17199" s="0" t="s">
        <v>6</v>
      </c>
      <c r="D17199" s="0" t="s">
        <v>7</v>
      </c>
      <c r="E17199" s="0" t="s">
        <v>3488</v>
      </c>
    </row>
    <row r="17200" customFormat="false" ht="12.8" hidden="false" customHeight="false" outlineLevel="0" collapsed="false">
      <c r="A17200" s="0" t="n">
        <v>219187</v>
      </c>
      <c r="B17200" s="0" t="s">
        <v>203</v>
      </c>
      <c r="C17200" s="0" t="s">
        <v>6</v>
      </c>
      <c r="D17200" s="0" t="s">
        <v>7</v>
      </c>
      <c r="E17200" s="0" t="s">
        <v>3488</v>
      </c>
    </row>
    <row r="17201" customFormat="false" ht="12.8" hidden="false" customHeight="false" outlineLevel="0" collapsed="false">
      <c r="A17201" s="0" t="n">
        <v>219188</v>
      </c>
      <c r="B17201" s="0" t="s">
        <v>203</v>
      </c>
      <c r="C17201" s="0" t="s">
        <v>6</v>
      </c>
      <c r="D17201" s="0" t="s">
        <v>7</v>
      </c>
      <c r="E17201" s="0" t="s">
        <v>3488</v>
      </c>
    </row>
    <row r="17202" customFormat="false" ht="12.8" hidden="false" customHeight="false" outlineLevel="0" collapsed="false">
      <c r="A17202" s="0" t="n">
        <v>219189</v>
      </c>
      <c r="B17202" s="0" t="s">
        <v>203</v>
      </c>
      <c r="C17202" s="0" t="s">
        <v>6</v>
      </c>
      <c r="D17202" s="0" t="s">
        <v>7</v>
      </c>
      <c r="E17202" s="0" t="s">
        <v>3488</v>
      </c>
    </row>
    <row r="17203" customFormat="false" ht="12.8" hidden="false" customHeight="false" outlineLevel="0" collapsed="false">
      <c r="A17203" s="0" t="n">
        <v>219190</v>
      </c>
      <c r="B17203" s="0" t="s">
        <v>203</v>
      </c>
      <c r="C17203" s="0" t="s">
        <v>6</v>
      </c>
      <c r="D17203" s="0" t="s">
        <v>7</v>
      </c>
      <c r="E17203" s="0" t="s">
        <v>3488</v>
      </c>
    </row>
    <row r="17204" customFormat="false" ht="12.8" hidden="false" customHeight="false" outlineLevel="0" collapsed="false">
      <c r="A17204" s="0" t="n">
        <v>219191</v>
      </c>
      <c r="B17204" s="0" t="s">
        <v>203</v>
      </c>
      <c r="C17204" s="0" t="s">
        <v>6</v>
      </c>
      <c r="D17204" s="0" t="s">
        <v>7</v>
      </c>
      <c r="E17204" s="0" t="s">
        <v>3488</v>
      </c>
    </row>
    <row r="17205" customFormat="false" ht="12.8" hidden="false" customHeight="false" outlineLevel="0" collapsed="false">
      <c r="A17205" s="0" t="n">
        <v>219192</v>
      </c>
      <c r="B17205" s="0" t="s">
        <v>203</v>
      </c>
      <c r="C17205" s="0" t="s">
        <v>6</v>
      </c>
      <c r="D17205" s="0" t="s">
        <v>7</v>
      </c>
      <c r="E17205" s="0" t="s">
        <v>3488</v>
      </c>
    </row>
    <row r="17206" customFormat="false" ht="12.8" hidden="false" customHeight="false" outlineLevel="0" collapsed="false">
      <c r="A17206" s="0" t="n">
        <v>219193</v>
      </c>
      <c r="B17206" s="0" t="s">
        <v>203</v>
      </c>
      <c r="C17206" s="0" t="s">
        <v>6</v>
      </c>
      <c r="D17206" s="0" t="s">
        <v>7</v>
      </c>
      <c r="E17206" s="0" t="s">
        <v>3488</v>
      </c>
    </row>
    <row r="17207" customFormat="false" ht="12.8" hidden="false" customHeight="false" outlineLevel="0" collapsed="false">
      <c r="A17207" s="0" t="n">
        <v>219194</v>
      </c>
      <c r="B17207" s="0" t="s">
        <v>203</v>
      </c>
      <c r="C17207" s="0" t="s">
        <v>6</v>
      </c>
      <c r="D17207" s="0" t="s">
        <v>7</v>
      </c>
      <c r="E17207" s="0" t="s">
        <v>3488</v>
      </c>
    </row>
    <row r="17208" customFormat="false" ht="12.8" hidden="false" customHeight="false" outlineLevel="0" collapsed="false">
      <c r="A17208" s="0" t="n">
        <v>219194</v>
      </c>
      <c r="B17208" s="0" t="s">
        <v>5</v>
      </c>
      <c r="C17208" s="0" t="s">
        <v>6</v>
      </c>
      <c r="D17208" s="0" t="s">
        <v>7</v>
      </c>
      <c r="E17208" s="0" t="s">
        <v>133</v>
      </c>
    </row>
    <row r="17209" customFormat="false" ht="12.8" hidden="false" customHeight="false" outlineLevel="0" collapsed="false">
      <c r="A17209" s="0" t="n">
        <v>219195</v>
      </c>
      <c r="B17209" s="0" t="s">
        <v>203</v>
      </c>
      <c r="C17209" s="0" t="s">
        <v>6</v>
      </c>
      <c r="D17209" s="0" t="s">
        <v>7</v>
      </c>
      <c r="E17209" s="0" t="s">
        <v>3488</v>
      </c>
    </row>
    <row r="17210" customFormat="false" ht="12.8" hidden="false" customHeight="false" outlineLevel="0" collapsed="false">
      <c r="A17210" s="0" t="n">
        <v>219196</v>
      </c>
      <c r="B17210" s="0" t="s">
        <v>203</v>
      </c>
      <c r="C17210" s="0" t="s">
        <v>6</v>
      </c>
      <c r="D17210" s="0" t="s">
        <v>7</v>
      </c>
      <c r="E17210" s="0" t="s">
        <v>3488</v>
      </c>
    </row>
    <row r="17211" customFormat="false" ht="12.8" hidden="false" customHeight="false" outlineLevel="0" collapsed="false">
      <c r="A17211" s="0" t="n">
        <v>219197</v>
      </c>
      <c r="B17211" s="0" t="s">
        <v>203</v>
      </c>
      <c r="C17211" s="0" t="s">
        <v>6</v>
      </c>
      <c r="D17211" s="0" t="s">
        <v>7</v>
      </c>
      <c r="E17211" s="0" t="s">
        <v>3488</v>
      </c>
    </row>
    <row r="17212" customFormat="false" ht="12.8" hidden="false" customHeight="false" outlineLevel="0" collapsed="false">
      <c r="A17212" s="0" t="n">
        <v>219198</v>
      </c>
      <c r="B17212" s="0" t="s">
        <v>203</v>
      </c>
      <c r="C17212" s="0" t="s">
        <v>6</v>
      </c>
      <c r="D17212" s="0" t="s">
        <v>7</v>
      </c>
      <c r="E17212" s="0" t="s">
        <v>3488</v>
      </c>
    </row>
    <row r="17213" customFormat="false" ht="12.8" hidden="false" customHeight="false" outlineLevel="0" collapsed="false">
      <c r="A17213" s="0" t="n">
        <v>219199</v>
      </c>
      <c r="B17213" s="0" t="s">
        <v>203</v>
      </c>
      <c r="C17213" s="0" t="s">
        <v>6</v>
      </c>
      <c r="D17213" s="0" t="s">
        <v>7</v>
      </c>
      <c r="E17213" s="0" t="s">
        <v>3488</v>
      </c>
    </row>
    <row r="17214" customFormat="false" ht="12.8" hidden="false" customHeight="false" outlineLevel="0" collapsed="false">
      <c r="A17214" s="0" t="n">
        <v>219200</v>
      </c>
      <c r="B17214" s="0" t="s">
        <v>203</v>
      </c>
      <c r="C17214" s="0" t="s">
        <v>6</v>
      </c>
      <c r="D17214" s="0" t="s">
        <v>7</v>
      </c>
      <c r="E17214" s="0" t="s">
        <v>3488</v>
      </c>
    </row>
    <row r="17215" customFormat="false" ht="12.8" hidden="false" customHeight="false" outlineLevel="0" collapsed="false">
      <c r="A17215" s="0" t="n">
        <v>219201</v>
      </c>
      <c r="B17215" s="0" t="s">
        <v>203</v>
      </c>
      <c r="C17215" s="0" t="s">
        <v>6</v>
      </c>
      <c r="D17215" s="0" t="s">
        <v>7</v>
      </c>
      <c r="E17215" s="0" t="s">
        <v>3488</v>
      </c>
    </row>
    <row r="17216" customFormat="false" ht="12.8" hidden="false" customHeight="false" outlineLevel="0" collapsed="false">
      <c r="A17216" s="0" t="n">
        <v>219202</v>
      </c>
      <c r="B17216" s="0" t="s">
        <v>203</v>
      </c>
      <c r="C17216" s="0" t="s">
        <v>6</v>
      </c>
      <c r="D17216" s="0" t="s">
        <v>7</v>
      </c>
      <c r="E17216" s="0" t="s">
        <v>3488</v>
      </c>
    </row>
    <row r="17217" customFormat="false" ht="12.8" hidden="false" customHeight="false" outlineLevel="0" collapsed="false">
      <c r="A17217" s="0" t="n">
        <v>219203</v>
      </c>
      <c r="B17217" s="0" t="s">
        <v>203</v>
      </c>
      <c r="C17217" s="0" t="s">
        <v>6</v>
      </c>
      <c r="D17217" s="0" t="s">
        <v>7</v>
      </c>
      <c r="E17217" s="0" t="s">
        <v>3488</v>
      </c>
    </row>
    <row r="17218" customFormat="false" ht="12.8" hidden="false" customHeight="false" outlineLevel="0" collapsed="false">
      <c r="A17218" s="0" t="n">
        <v>219204</v>
      </c>
      <c r="B17218" s="0" t="s">
        <v>203</v>
      </c>
      <c r="C17218" s="0" t="s">
        <v>6</v>
      </c>
      <c r="D17218" s="0" t="s">
        <v>7</v>
      </c>
      <c r="E17218" s="0" t="s">
        <v>3488</v>
      </c>
    </row>
    <row r="17219" customFormat="false" ht="12.8" hidden="false" customHeight="false" outlineLevel="0" collapsed="false">
      <c r="A17219" s="0" t="n">
        <v>219205</v>
      </c>
      <c r="B17219" s="0" t="s">
        <v>203</v>
      </c>
      <c r="C17219" s="0" t="s">
        <v>6</v>
      </c>
      <c r="D17219" s="0" t="s">
        <v>7</v>
      </c>
      <c r="E17219" s="0" t="s">
        <v>3488</v>
      </c>
    </row>
    <row r="17220" customFormat="false" ht="12.8" hidden="false" customHeight="false" outlineLevel="0" collapsed="false">
      <c r="A17220" s="0" t="n">
        <v>219206</v>
      </c>
      <c r="B17220" s="0" t="s">
        <v>203</v>
      </c>
      <c r="C17220" s="0" t="s">
        <v>6</v>
      </c>
      <c r="D17220" s="0" t="s">
        <v>7</v>
      </c>
      <c r="E17220" s="0" t="s">
        <v>3488</v>
      </c>
    </row>
    <row r="17221" customFormat="false" ht="12.8" hidden="false" customHeight="false" outlineLevel="0" collapsed="false">
      <c r="A17221" s="0" t="n">
        <v>219207</v>
      </c>
      <c r="B17221" s="0" t="s">
        <v>203</v>
      </c>
      <c r="C17221" s="0" t="s">
        <v>6</v>
      </c>
      <c r="D17221" s="0" t="s">
        <v>7</v>
      </c>
      <c r="E17221" s="0" t="s">
        <v>3488</v>
      </c>
    </row>
    <row r="17222" customFormat="false" ht="12.8" hidden="false" customHeight="false" outlineLevel="0" collapsed="false">
      <c r="A17222" s="0" t="n">
        <v>219208</v>
      </c>
      <c r="B17222" s="0" t="s">
        <v>203</v>
      </c>
      <c r="C17222" s="0" t="s">
        <v>6</v>
      </c>
      <c r="D17222" s="0" t="s">
        <v>7</v>
      </c>
      <c r="E17222" s="0" t="s">
        <v>3488</v>
      </c>
    </row>
    <row r="17223" customFormat="false" ht="12.8" hidden="false" customHeight="false" outlineLevel="0" collapsed="false">
      <c r="A17223" s="0" t="n">
        <v>219209</v>
      </c>
      <c r="B17223" s="0" t="s">
        <v>203</v>
      </c>
      <c r="C17223" s="0" t="s">
        <v>6</v>
      </c>
      <c r="D17223" s="0" t="s">
        <v>7</v>
      </c>
      <c r="E17223" s="0" t="s">
        <v>3488</v>
      </c>
    </row>
    <row r="17224" customFormat="false" ht="12.8" hidden="false" customHeight="false" outlineLevel="0" collapsed="false">
      <c r="A17224" s="0" t="n">
        <v>219210</v>
      </c>
      <c r="B17224" s="0" t="s">
        <v>203</v>
      </c>
      <c r="C17224" s="0" t="s">
        <v>6</v>
      </c>
      <c r="D17224" s="0" t="s">
        <v>7</v>
      </c>
      <c r="E17224" s="0" t="s">
        <v>3488</v>
      </c>
    </row>
    <row r="17225" customFormat="false" ht="12.8" hidden="false" customHeight="false" outlineLevel="0" collapsed="false">
      <c r="A17225" s="0" t="n">
        <v>219211</v>
      </c>
      <c r="B17225" s="0" t="s">
        <v>203</v>
      </c>
      <c r="C17225" s="0" t="s">
        <v>6</v>
      </c>
      <c r="D17225" s="0" t="s">
        <v>7</v>
      </c>
      <c r="E17225" s="0" t="s">
        <v>3488</v>
      </c>
    </row>
    <row r="17226" customFormat="false" ht="12.8" hidden="false" customHeight="false" outlineLevel="0" collapsed="false">
      <c r="A17226" s="0" t="n">
        <v>219212</v>
      </c>
      <c r="B17226" s="0" t="s">
        <v>203</v>
      </c>
      <c r="C17226" s="0" t="s">
        <v>6</v>
      </c>
      <c r="D17226" s="0" t="s">
        <v>7</v>
      </c>
      <c r="E17226" s="0" t="s">
        <v>3488</v>
      </c>
    </row>
    <row r="17227" customFormat="false" ht="12.8" hidden="false" customHeight="false" outlineLevel="0" collapsed="false">
      <c r="A17227" s="0" t="n">
        <v>219213</v>
      </c>
      <c r="B17227" s="0" t="s">
        <v>203</v>
      </c>
      <c r="C17227" s="0" t="s">
        <v>6</v>
      </c>
      <c r="D17227" s="0" t="s">
        <v>7</v>
      </c>
      <c r="E17227" s="0" t="s">
        <v>3488</v>
      </c>
    </row>
    <row r="17228" customFormat="false" ht="12.8" hidden="false" customHeight="false" outlineLevel="0" collapsed="false">
      <c r="A17228" s="0" t="n">
        <v>219214</v>
      </c>
      <c r="B17228" s="0" t="s">
        <v>203</v>
      </c>
      <c r="C17228" s="0" t="s">
        <v>6</v>
      </c>
      <c r="D17228" s="0" t="s">
        <v>7</v>
      </c>
      <c r="E17228" s="0" t="s">
        <v>3488</v>
      </c>
    </row>
    <row r="17229" customFormat="false" ht="12.8" hidden="false" customHeight="false" outlineLevel="0" collapsed="false">
      <c r="A17229" s="0" t="n">
        <v>219215</v>
      </c>
      <c r="B17229" s="0" t="s">
        <v>203</v>
      </c>
      <c r="C17229" s="0" t="s">
        <v>6</v>
      </c>
      <c r="D17229" s="0" t="s">
        <v>7</v>
      </c>
      <c r="E17229" s="0" t="s">
        <v>3488</v>
      </c>
    </row>
    <row r="17230" customFormat="false" ht="12.8" hidden="false" customHeight="false" outlineLevel="0" collapsed="false">
      <c r="A17230" s="0" t="n">
        <v>219216</v>
      </c>
      <c r="B17230" s="0" t="s">
        <v>203</v>
      </c>
      <c r="C17230" s="0" t="s">
        <v>6</v>
      </c>
      <c r="D17230" s="0" t="s">
        <v>7</v>
      </c>
      <c r="E17230" s="0" t="s">
        <v>3488</v>
      </c>
    </row>
    <row r="17231" customFormat="false" ht="12.8" hidden="false" customHeight="false" outlineLevel="0" collapsed="false">
      <c r="A17231" s="0" t="n">
        <v>219217</v>
      </c>
      <c r="B17231" s="0" t="s">
        <v>203</v>
      </c>
      <c r="C17231" s="0" t="s">
        <v>6</v>
      </c>
      <c r="D17231" s="0" t="s">
        <v>7</v>
      </c>
      <c r="E17231" s="0" t="s">
        <v>3488</v>
      </c>
    </row>
    <row r="17232" customFormat="false" ht="12.8" hidden="false" customHeight="false" outlineLevel="0" collapsed="false">
      <c r="A17232" s="0" t="n">
        <v>219218</v>
      </c>
      <c r="B17232" s="0" t="s">
        <v>203</v>
      </c>
      <c r="C17232" s="0" t="s">
        <v>6</v>
      </c>
      <c r="D17232" s="0" t="s">
        <v>7</v>
      </c>
      <c r="E17232" s="0" t="s">
        <v>3488</v>
      </c>
    </row>
    <row r="17233" customFormat="false" ht="12.8" hidden="false" customHeight="false" outlineLevel="0" collapsed="false">
      <c r="A17233" s="0" t="n">
        <v>219219</v>
      </c>
      <c r="B17233" s="0" t="s">
        <v>203</v>
      </c>
      <c r="C17233" s="0" t="s">
        <v>6</v>
      </c>
      <c r="D17233" s="0" t="s">
        <v>7</v>
      </c>
      <c r="E17233" s="0" t="s">
        <v>3488</v>
      </c>
    </row>
    <row r="17234" customFormat="false" ht="12.8" hidden="false" customHeight="false" outlineLevel="0" collapsed="false">
      <c r="A17234" s="0" t="n">
        <v>219220</v>
      </c>
      <c r="B17234" s="0" t="s">
        <v>203</v>
      </c>
      <c r="C17234" s="0" t="s">
        <v>6</v>
      </c>
      <c r="D17234" s="0" t="s">
        <v>7</v>
      </c>
      <c r="E17234" s="0" t="s">
        <v>3488</v>
      </c>
    </row>
    <row r="17235" customFormat="false" ht="12.8" hidden="false" customHeight="false" outlineLevel="0" collapsed="false">
      <c r="A17235" s="0" t="n">
        <v>219221</v>
      </c>
      <c r="B17235" s="0" t="s">
        <v>203</v>
      </c>
      <c r="C17235" s="0" t="s">
        <v>6</v>
      </c>
      <c r="D17235" s="0" t="s">
        <v>7</v>
      </c>
      <c r="E17235" s="0" t="s">
        <v>3488</v>
      </c>
    </row>
    <row r="17236" customFormat="false" ht="12.8" hidden="false" customHeight="false" outlineLevel="0" collapsed="false">
      <c r="A17236" s="0" t="n">
        <v>219222</v>
      </c>
      <c r="B17236" s="0" t="s">
        <v>203</v>
      </c>
      <c r="C17236" s="0" t="s">
        <v>6</v>
      </c>
      <c r="D17236" s="0" t="s">
        <v>7</v>
      </c>
      <c r="E17236" s="0" t="s">
        <v>3488</v>
      </c>
    </row>
    <row r="17237" customFormat="false" ht="12.8" hidden="false" customHeight="false" outlineLevel="0" collapsed="false">
      <c r="A17237" s="0" t="n">
        <v>219223</v>
      </c>
      <c r="B17237" s="0" t="s">
        <v>203</v>
      </c>
      <c r="C17237" s="0" t="s">
        <v>6</v>
      </c>
      <c r="D17237" s="0" t="s">
        <v>7</v>
      </c>
      <c r="E17237" s="0" t="s">
        <v>3488</v>
      </c>
    </row>
    <row r="17238" customFormat="false" ht="12.8" hidden="false" customHeight="false" outlineLevel="0" collapsed="false">
      <c r="A17238" s="0" t="n">
        <v>219224</v>
      </c>
      <c r="B17238" s="0" t="s">
        <v>203</v>
      </c>
      <c r="C17238" s="0" t="s">
        <v>6</v>
      </c>
      <c r="D17238" s="0" t="s">
        <v>7</v>
      </c>
      <c r="E17238" s="0" t="s">
        <v>3488</v>
      </c>
    </row>
    <row r="17239" customFormat="false" ht="12.8" hidden="false" customHeight="false" outlineLevel="0" collapsed="false">
      <c r="A17239" s="0" t="n">
        <v>219225</v>
      </c>
      <c r="B17239" s="0" t="s">
        <v>203</v>
      </c>
      <c r="C17239" s="0" t="s">
        <v>6</v>
      </c>
      <c r="D17239" s="0" t="s">
        <v>7</v>
      </c>
      <c r="E17239" s="0" t="s">
        <v>3488</v>
      </c>
    </row>
    <row r="17240" customFormat="false" ht="12.8" hidden="false" customHeight="false" outlineLevel="0" collapsed="false">
      <c r="A17240" s="0" t="n">
        <v>219226</v>
      </c>
      <c r="B17240" s="0" t="s">
        <v>203</v>
      </c>
      <c r="C17240" s="0" t="s">
        <v>6</v>
      </c>
      <c r="D17240" s="0" t="s">
        <v>7</v>
      </c>
      <c r="E17240" s="0" t="s">
        <v>3488</v>
      </c>
    </row>
    <row r="17241" customFormat="false" ht="12.8" hidden="false" customHeight="false" outlineLevel="0" collapsed="false">
      <c r="A17241" s="0" t="n">
        <v>219227</v>
      </c>
      <c r="B17241" s="0" t="s">
        <v>203</v>
      </c>
      <c r="C17241" s="0" t="s">
        <v>6</v>
      </c>
      <c r="D17241" s="0" t="s">
        <v>7</v>
      </c>
      <c r="E17241" s="0" t="s">
        <v>3488</v>
      </c>
    </row>
    <row r="17242" customFormat="false" ht="12.8" hidden="false" customHeight="false" outlineLevel="0" collapsed="false">
      <c r="A17242" s="0" t="n">
        <v>219228</v>
      </c>
      <c r="B17242" s="0" t="s">
        <v>203</v>
      </c>
      <c r="C17242" s="0" t="s">
        <v>6</v>
      </c>
      <c r="D17242" s="0" t="s">
        <v>7</v>
      </c>
      <c r="E17242" s="0" t="s">
        <v>3488</v>
      </c>
    </row>
    <row r="17243" customFormat="false" ht="12.8" hidden="false" customHeight="false" outlineLevel="0" collapsed="false">
      <c r="A17243" s="0" t="n">
        <v>219229</v>
      </c>
      <c r="B17243" s="0" t="s">
        <v>203</v>
      </c>
      <c r="C17243" s="0" t="s">
        <v>6</v>
      </c>
      <c r="D17243" s="0" t="s">
        <v>7</v>
      </c>
      <c r="E17243" s="0" t="s">
        <v>3488</v>
      </c>
    </row>
    <row r="17244" customFormat="false" ht="12.8" hidden="false" customHeight="false" outlineLevel="0" collapsed="false">
      <c r="A17244" s="0" t="n">
        <v>219230</v>
      </c>
      <c r="B17244" s="0" t="s">
        <v>203</v>
      </c>
      <c r="C17244" s="0" t="s">
        <v>6</v>
      </c>
      <c r="D17244" s="0" t="s">
        <v>7</v>
      </c>
      <c r="E17244" s="0" t="s">
        <v>3488</v>
      </c>
    </row>
    <row r="17245" customFormat="false" ht="12.8" hidden="false" customHeight="false" outlineLevel="0" collapsed="false">
      <c r="A17245" s="0" t="n">
        <v>219231</v>
      </c>
      <c r="B17245" s="0" t="s">
        <v>203</v>
      </c>
      <c r="C17245" s="0" t="s">
        <v>6</v>
      </c>
      <c r="D17245" s="0" t="s">
        <v>7</v>
      </c>
      <c r="E17245" s="0" t="s">
        <v>3488</v>
      </c>
    </row>
    <row r="17246" customFormat="false" ht="12.8" hidden="false" customHeight="false" outlineLevel="0" collapsed="false">
      <c r="A17246" s="0" t="n">
        <v>219232</v>
      </c>
      <c r="B17246" s="0" t="s">
        <v>203</v>
      </c>
      <c r="C17246" s="0" t="s">
        <v>6</v>
      </c>
      <c r="D17246" s="0" t="s">
        <v>7</v>
      </c>
      <c r="E17246" s="0" t="s">
        <v>3488</v>
      </c>
    </row>
    <row r="17247" customFormat="false" ht="12.8" hidden="false" customHeight="false" outlineLevel="0" collapsed="false">
      <c r="A17247" s="0" t="n">
        <v>219233</v>
      </c>
      <c r="B17247" s="0" t="s">
        <v>203</v>
      </c>
      <c r="C17247" s="0" t="s">
        <v>6</v>
      </c>
      <c r="D17247" s="0" t="s">
        <v>7</v>
      </c>
      <c r="E17247" s="0" t="s">
        <v>3488</v>
      </c>
    </row>
    <row r="17248" customFormat="false" ht="12.8" hidden="false" customHeight="false" outlineLevel="0" collapsed="false">
      <c r="A17248" s="0" t="n">
        <v>219234</v>
      </c>
      <c r="B17248" s="0" t="s">
        <v>203</v>
      </c>
      <c r="C17248" s="0" t="s">
        <v>6</v>
      </c>
      <c r="D17248" s="0" t="s">
        <v>7</v>
      </c>
      <c r="E17248" s="0" t="s">
        <v>3488</v>
      </c>
    </row>
    <row r="17249" customFormat="false" ht="12.8" hidden="false" customHeight="false" outlineLevel="0" collapsed="false">
      <c r="A17249" s="0" t="n">
        <v>219235</v>
      </c>
      <c r="B17249" s="0" t="s">
        <v>203</v>
      </c>
      <c r="C17249" s="0" t="s">
        <v>6</v>
      </c>
      <c r="D17249" s="0" t="s">
        <v>7</v>
      </c>
      <c r="E17249" s="0" t="s">
        <v>3488</v>
      </c>
    </row>
    <row r="17250" customFormat="false" ht="12.8" hidden="false" customHeight="false" outlineLevel="0" collapsed="false">
      <c r="A17250" s="0" t="n">
        <v>219236</v>
      </c>
      <c r="B17250" s="0" t="s">
        <v>203</v>
      </c>
      <c r="C17250" s="0" t="s">
        <v>6</v>
      </c>
      <c r="D17250" s="0" t="s">
        <v>7</v>
      </c>
      <c r="E17250" s="0" t="s">
        <v>3488</v>
      </c>
    </row>
    <row r="17251" customFormat="false" ht="12.8" hidden="false" customHeight="false" outlineLevel="0" collapsed="false">
      <c r="A17251" s="0" t="n">
        <v>219237</v>
      </c>
      <c r="B17251" s="0" t="s">
        <v>203</v>
      </c>
      <c r="C17251" s="0" t="s">
        <v>6</v>
      </c>
      <c r="D17251" s="0" t="s">
        <v>7</v>
      </c>
      <c r="E17251" s="0" t="s">
        <v>3488</v>
      </c>
    </row>
    <row r="17252" customFormat="false" ht="12.8" hidden="false" customHeight="false" outlineLevel="0" collapsed="false">
      <c r="A17252" s="0" t="n">
        <v>219238</v>
      </c>
      <c r="B17252" s="0" t="s">
        <v>203</v>
      </c>
      <c r="C17252" s="0" t="s">
        <v>6</v>
      </c>
      <c r="D17252" s="0" t="s">
        <v>7</v>
      </c>
      <c r="E17252" s="0" t="s">
        <v>3488</v>
      </c>
    </row>
    <row r="17253" customFormat="false" ht="12.8" hidden="false" customHeight="false" outlineLevel="0" collapsed="false">
      <c r="A17253" s="0" t="n">
        <v>219239</v>
      </c>
      <c r="B17253" s="0" t="s">
        <v>203</v>
      </c>
      <c r="C17253" s="0" t="s">
        <v>6</v>
      </c>
      <c r="D17253" s="0" t="s">
        <v>7</v>
      </c>
      <c r="E17253" s="0" t="s">
        <v>3488</v>
      </c>
    </row>
    <row r="17254" customFormat="false" ht="12.8" hidden="false" customHeight="false" outlineLevel="0" collapsed="false">
      <c r="A17254" s="0" t="n">
        <v>219240</v>
      </c>
      <c r="B17254" s="0" t="s">
        <v>203</v>
      </c>
      <c r="C17254" s="0" t="s">
        <v>6</v>
      </c>
      <c r="D17254" s="0" t="s">
        <v>7</v>
      </c>
      <c r="E17254" s="0" t="s">
        <v>3488</v>
      </c>
    </row>
    <row r="17255" customFormat="false" ht="12.8" hidden="false" customHeight="false" outlineLevel="0" collapsed="false">
      <c r="A17255" s="0" t="n">
        <v>219241</v>
      </c>
      <c r="B17255" s="0" t="s">
        <v>203</v>
      </c>
      <c r="C17255" s="0" t="s">
        <v>6</v>
      </c>
      <c r="D17255" s="0" t="s">
        <v>7</v>
      </c>
      <c r="E17255" s="0" t="s">
        <v>3488</v>
      </c>
    </row>
    <row r="17256" customFormat="false" ht="12.8" hidden="false" customHeight="false" outlineLevel="0" collapsed="false">
      <c r="A17256" s="0" t="n">
        <v>219242</v>
      </c>
      <c r="B17256" s="0" t="s">
        <v>203</v>
      </c>
      <c r="C17256" s="0" t="s">
        <v>6</v>
      </c>
      <c r="D17256" s="0" t="s">
        <v>7</v>
      </c>
      <c r="E17256" s="0" t="s">
        <v>3488</v>
      </c>
    </row>
    <row r="17257" customFormat="false" ht="12.8" hidden="false" customHeight="false" outlineLevel="0" collapsed="false">
      <c r="A17257" s="0" t="n">
        <v>219243</v>
      </c>
      <c r="B17257" s="0" t="s">
        <v>203</v>
      </c>
      <c r="C17257" s="0" t="s">
        <v>6</v>
      </c>
      <c r="D17257" s="0" t="s">
        <v>7</v>
      </c>
      <c r="E17257" s="0" t="s">
        <v>3488</v>
      </c>
    </row>
    <row r="17258" customFormat="false" ht="12.8" hidden="false" customHeight="false" outlineLevel="0" collapsed="false">
      <c r="A17258" s="0" t="n">
        <v>219244</v>
      </c>
      <c r="B17258" s="0" t="s">
        <v>203</v>
      </c>
      <c r="C17258" s="0" t="s">
        <v>6</v>
      </c>
      <c r="D17258" s="0" t="s">
        <v>7</v>
      </c>
      <c r="E17258" s="0" t="s">
        <v>3488</v>
      </c>
    </row>
    <row r="17259" customFormat="false" ht="12.8" hidden="false" customHeight="false" outlineLevel="0" collapsed="false">
      <c r="A17259" s="0" t="n">
        <v>219245</v>
      </c>
      <c r="B17259" s="0" t="s">
        <v>203</v>
      </c>
      <c r="C17259" s="0" t="s">
        <v>6</v>
      </c>
      <c r="D17259" s="0" t="s">
        <v>7</v>
      </c>
      <c r="E17259" s="0" t="s">
        <v>3488</v>
      </c>
    </row>
    <row r="17260" customFormat="false" ht="12.8" hidden="false" customHeight="false" outlineLevel="0" collapsed="false">
      <c r="A17260" s="0" t="n">
        <v>219246</v>
      </c>
      <c r="B17260" s="0" t="s">
        <v>203</v>
      </c>
      <c r="C17260" s="0" t="s">
        <v>6</v>
      </c>
      <c r="D17260" s="0" t="s">
        <v>7</v>
      </c>
      <c r="E17260" s="0" t="s">
        <v>3488</v>
      </c>
    </row>
    <row r="17261" customFormat="false" ht="12.8" hidden="false" customHeight="false" outlineLevel="0" collapsed="false">
      <c r="A17261" s="0" t="n">
        <v>219247</v>
      </c>
      <c r="B17261" s="0" t="s">
        <v>203</v>
      </c>
      <c r="C17261" s="0" t="s">
        <v>6</v>
      </c>
      <c r="D17261" s="0" t="s">
        <v>7</v>
      </c>
      <c r="E17261" s="0" t="s">
        <v>3488</v>
      </c>
    </row>
    <row r="17262" customFormat="false" ht="12.8" hidden="false" customHeight="false" outlineLevel="0" collapsed="false">
      <c r="A17262" s="0" t="n">
        <v>219248</v>
      </c>
      <c r="B17262" s="0" t="s">
        <v>203</v>
      </c>
      <c r="C17262" s="0" t="s">
        <v>6</v>
      </c>
      <c r="D17262" s="0" t="s">
        <v>7</v>
      </c>
      <c r="E17262" s="0" t="s">
        <v>3488</v>
      </c>
    </row>
    <row r="17263" customFormat="false" ht="12.8" hidden="false" customHeight="false" outlineLevel="0" collapsed="false">
      <c r="A17263" s="0" t="n">
        <v>219249</v>
      </c>
      <c r="B17263" s="0" t="s">
        <v>203</v>
      </c>
      <c r="C17263" s="0" t="s">
        <v>6</v>
      </c>
      <c r="D17263" s="0" t="s">
        <v>7</v>
      </c>
      <c r="E17263" s="0" t="s">
        <v>3488</v>
      </c>
    </row>
    <row r="17264" customFormat="false" ht="12.8" hidden="false" customHeight="false" outlineLevel="0" collapsed="false">
      <c r="A17264" s="0" t="n">
        <v>219250</v>
      </c>
      <c r="B17264" s="0" t="s">
        <v>203</v>
      </c>
      <c r="C17264" s="0" t="s">
        <v>6</v>
      </c>
      <c r="D17264" s="0" t="s">
        <v>7</v>
      </c>
      <c r="E17264" s="0" t="s">
        <v>3488</v>
      </c>
    </row>
    <row r="17265" customFormat="false" ht="12.8" hidden="false" customHeight="false" outlineLevel="0" collapsed="false">
      <c r="A17265" s="0" t="n">
        <v>219251</v>
      </c>
      <c r="B17265" s="0" t="s">
        <v>203</v>
      </c>
      <c r="C17265" s="0" t="s">
        <v>6</v>
      </c>
      <c r="D17265" s="0" t="s">
        <v>7</v>
      </c>
      <c r="E17265" s="0" t="s">
        <v>3488</v>
      </c>
    </row>
    <row r="17266" customFormat="false" ht="12.8" hidden="false" customHeight="false" outlineLevel="0" collapsed="false">
      <c r="A17266" s="0" t="n">
        <v>219252</v>
      </c>
      <c r="B17266" s="0" t="s">
        <v>203</v>
      </c>
      <c r="C17266" s="0" t="s">
        <v>6</v>
      </c>
      <c r="D17266" s="0" t="s">
        <v>7</v>
      </c>
      <c r="E17266" s="0" t="s">
        <v>3488</v>
      </c>
    </row>
    <row r="17267" customFormat="false" ht="12.8" hidden="false" customHeight="false" outlineLevel="0" collapsed="false">
      <c r="A17267" s="0" t="n">
        <v>219253</v>
      </c>
      <c r="B17267" s="0" t="s">
        <v>203</v>
      </c>
      <c r="C17267" s="0" t="s">
        <v>6</v>
      </c>
      <c r="D17267" s="0" t="s">
        <v>7</v>
      </c>
      <c r="E17267" s="0" t="s">
        <v>3488</v>
      </c>
    </row>
    <row r="17268" customFormat="false" ht="12.8" hidden="false" customHeight="false" outlineLevel="0" collapsed="false">
      <c r="A17268" s="0" t="n">
        <v>219254</v>
      </c>
      <c r="B17268" s="0" t="s">
        <v>203</v>
      </c>
      <c r="C17268" s="0" t="s">
        <v>6</v>
      </c>
      <c r="D17268" s="0" t="s">
        <v>7</v>
      </c>
      <c r="E17268" s="0" t="s">
        <v>3488</v>
      </c>
    </row>
    <row r="17269" customFormat="false" ht="12.8" hidden="false" customHeight="false" outlineLevel="0" collapsed="false">
      <c r="A17269" s="0" t="n">
        <v>219255</v>
      </c>
      <c r="B17269" s="0" t="s">
        <v>203</v>
      </c>
      <c r="C17269" s="0" t="s">
        <v>6</v>
      </c>
      <c r="D17269" s="0" t="s">
        <v>7</v>
      </c>
      <c r="E17269" s="0" t="s">
        <v>3488</v>
      </c>
    </row>
    <row r="17270" customFormat="false" ht="12.8" hidden="false" customHeight="false" outlineLevel="0" collapsed="false">
      <c r="A17270" s="0" t="n">
        <v>219256</v>
      </c>
      <c r="B17270" s="0" t="s">
        <v>203</v>
      </c>
      <c r="C17270" s="0" t="s">
        <v>6</v>
      </c>
      <c r="D17270" s="0" t="s">
        <v>7</v>
      </c>
      <c r="E17270" s="0" t="s">
        <v>3488</v>
      </c>
    </row>
    <row r="17271" customFormat="false" ht="12.8" hidden="false" customHeight="false" outlineLevel="0" collapsed="false">
      <c r="A17271" s="0" t="n">
        <v>219257</v>
      </c>
      <c r="B17271" s="0" t="s">
        <v>203</v>
      </c>
      <c r="C17271" s="0" t="s">
        <v>6</v>
      </c>
      <c r="D17271" s="0" t="s">
        <v>7</v>
      </c>
      <c r="E17271" s="0" t="s">
        <v>3488</v>
      </c>
    </row>
    <row r="17272" customFormat="false" ht="12.8" hidden="false" customHeight="false" outlineLevel="0" collapsed="false">
      <c r="A17272" s="0" t="n">
        <v>219258</v>
      </c>
      <c r="B17272" s="0" t="s">
        <v>203</v>
      </c>
      <c r="C17272" s="0" t="s">
        <v>6</v>
      </c>
      <c r="D17272" s="0" t="s">
        <v>7</v>
      </c>
      <c r="E17272" s="0" t="s">
        <v>3488</v>
      </c>
    </row>
    <row r="17273" customFormat="false" ht="12.8" hidden="false" customHeight="false" outlineLevel="0" collapsed="false">
      <c r="A17273" s="0" t="n">
        <v>219259</v>
      </c>
      <c r="B17273" s="0" t="s">
        <v>203</v>
      </c>
      <c r="C17273" s="0" t="s">
        <v>6</v>
      </c>
      <c r="D17273" s="0" t="s">
        <v>7</v>
      </c>
      <c r="E17273" s="0" t="s">
        <v>3488</v>
      </c>
    </row>
    <row r="17274" customFormat="false" ht="12.8" hidden="false" customHeight="false" outlineLevel="0" collapsed="false">
      <c r="A17274" s="0" t="n">
        <v>219260</v>
      </c>
      <c r="B17274" s="0" t="s">
        <v>203</v>
      </c>
      <c r="C17274" s="0" t="s">
        <v>6</v>
      </c>
      <c r="D17274" s="0" t="s">
        <v>7</v>
      </c>
      <c r="E17274" s="0" t="s">
        <v>3488</v>
      </c>
    </row>
    <row r="17275" customFormat="false" ht="12.8" hidden="false" customHeight="false" outlineLevel="0" collapsed="false">
      <c r="A17275" s="0" t="n">
        <v>219261</v>
      </c>
      <c r="B17275" s="0" t="s">
        <v>203</v>
      </c>
      <c r="C17275" s="0" t="s">
        <v>6</v>
      </c>
      <c r="D17275" s="0" t="s">
        <v>7</v>
      </c>
      <c r="E17275" s="0" t="s">
        <v>3488</v>
      </c>
    </row>
    <row r="17276" customFormat="false" ht="12.8" hidden="false" customHeight="false" outlineLevel="0" collapsed="false">
      <c r="A17276" s="0" t="n">
        <v>219262</v>
      </c>
      <c r="B17276" s="0" t="s">
        <v>203</v>
      </c>
      <c r="C17276" s="0" t="s">
        <v>6</v>
      </c>
      <c r="D17276" s="0" t="s">
        <v>7</v>
      </c>
      <c r="E17276" s="0" t="s">
        <v>3488</v>
      </c>
    </row>
    <row r="17277" customFormat="false" ht="12.8" hidden="false" customHeight="false" outlineLevel="0" collapsed="false">
      <c r="A17277" s="0" t="n">
        <v>219263</v>
      </c>
      <c r="B17277" s="0" t="s">
        <v>203</v>
      </c>
      <c r="C17277" s="0" t="s">
        <v>6</v>
      </c>
      <c r="D17277" s="0" t="s">
        <v>7</v>
      </c>
      <c r="E17277" s="0" t="s">
        <v>3488</v>
      </c>
    </row>
    <row r="17278" customFormat="false" ht="12.8" hidden="false" customHeight="false" outlineLevel="0" collapsed="false">
      <c r="A17278" s="0" t="n">
        <v>219264</v>
      </c>
      <c r="B17278" s="0" t="s">
        <v>203</v>
      </c>
      <c r="C17278" s="0" t="s">
        <v>6</v>
      </c>
      <c r="D17278" s="0" t="s">
        <v>7</v>
      </c>
      <c r="E17278" s="0" t="s">
        <v>3488</v>
      </c>
    </row>
    <row r="17279" customFormat="false" ht="12.8" hidden="false" customHeight="false" outlineLevel="0" collapsed="false">
      <c r="A17279" s="0" t="n">
        <v>219265</v>
      </c>
      <c r="B17279" s="0" t="s">
        <v>203</v>
      </c>
      <c r="C17279" s="0" t="s">
        <v>6</v>
      </c>
      <c r="D17279" s="0" t="s">
        <v>7</v>
      </c>
      <c r="E17279" s="0" t="s">
        <v>3488</v>
      </c>
    </row>
    <row r="17280" customFormat="false" ht="12.8" hidden="false" customHeight="false" outlineLevel="0" collapsed="false">
      <c r="A17280" s="0" t="n">
        <v>219266</v>
      </c>
      <c r="B17280" s="0" t="s">
        <v>203</v>
      </c>
      <c r="C17280" s="0" t="s">
        <v>6</v>
      </c>
      <c r="D17280" s="0" t="s">
        <v>7</v>
      </c>
      <c r="E17280" s="0" t="s">
        <v>3488</v>
      </c>
    </row>
    <row r="17281" customFormat="false" ht="12.8" hidden="false" customHeight="false" outlineLevel="0" collapsed="false">
      <c r="A17281" s="0" t="n">
        <v>219267</v>
      </c>
      <c r="B17281" s="0" t="s">
        <v>203</v>
      </c>
      <c r="C17281" s="0" t="s">
        <v>6</v>
      </c>
      <c r="D17281" s="0" t="s">
        <v>7</v>
      </c>
      <c r="E17281" s="0" t="s">
        <v>3488</v>
      </c>
    </row>
    <row r="17282" customFormat="false" ht="12.8" hidden="false" customHeight="false" outlineLevel="0" collapsed="false">
      <c r="A17282" s="0" t="n">
        <v>219268</v>
      </c>
      <c r="B17282" s="0" t="s">
        <v>203</v>
      </c>
      <c r="C17282" s="0" t="s">
        <v>6</v>
      </c>
      <c r="D17282" s="0" t="s">
        <v>7</v>
      </c>
      <c r="E17282" s="0" t="s">
        <v>3488</v>
      </c>
    </row>
    <row r="17283" customFormat="false" ht="12.8" hidden="false" customHeight="false" outlineLevel="0" collapsed="false">
      <c r="A17283" s="0" t="n">
        <v>219269</v>
      </c>
      <c r="B17283" s="0" t="s">
        <v>203</v>
      </c>
      <c r="C17283" s="0" t="s">
        <v>6</v>
      </c>
      <c r="D17283" s="0" t="s">
        <v>7</v>
      </c>
      <c r="E17283" s="0" t="s">
        <v>3488</v>
      </c>
    </row>
    <row r="17284" customFormat="false" ht="12.8" hidden="false" customHeight="false" outlineLevel="0" collapsed="false">
      <c r="A17284" s="0" t="n">
        <v>219270</v>
      </c>
      <c r="B17284" s="0" t="s">
        <v>203</v>
      </c>
      <c r="C17284" s="0" t="s">
        <v>6</v>
      </c>
      <c r="D17284" s="0" t="s">
        <v>7</v>
      </c>
      <c r="E17284" s="0" t="s">
        <v>3488</v>
      </c>
    </row>
    <row r="17285" customFormat="false" ht="12.8" hidden="false" customHeight="false" outlineLevel="0" collapsed="false">
      <c r="A17285" s="0" t="n">
        <v>219271</v>
      </c>
      <c r="B17285" s="0" t="s">
        <v>203</v>
      </c>
      <c r="C17285" s="0" t="s">
        <v>6</v>
      </c>
      <c r="D17285" s="0" t="s">
        <v>7</v>
      </c>
      <c r="E17285" s="0" t="s">
        <v>3488</v>
      </c>
    </row>
    <row r="17286" customFormat="false" ht="12.8" hidden="false" customHeight="false" outlineLevel="0" collapsed="false">
      <c r="A17286" s="0" t="n">
        <v>219272</v>
      </c>
      <c r="B17286" s="0" t="s">
        <v>203</v>
      </c>
      <c r="C17286" s="0" t="s">
        <v>6</v>
      </c>
      <c r="D17286" s="0" t="s">
        <v>7</v>
      </c>
      <c r="E17286" s="0" t="s">
        <v>3488</v>
      </c>
    </row>
    <row r="17287" customFormat="false" ht="12.8" hidden="false" customHeight="false" outlineLevel="0" collapsed="false">
      <c r="A17287" s="0" t="n">
        <v>219273</v>
      </c>
      <c r="B17287" s="0" t="s">
        <v>203</v>
      </c>
      <c r="C17287" s="0" t="s">
        <v>6</v>
      </c>
      <c r="D17287" s="0" t="s">
        <v>7</v>
      </c>
      <c r="E17287" s="0" t="s">
        <v>3488</v>
      </c>
    </row>
    <row r="17288" customFormat="false" ht="12.8" hidden="false" customHeight="false" outlineLevel="0" collapsed="false">
      <c r="A17288" s="0" t="n">
        <v>219274</v>
      </c>
      <c r="B17288" s="0" t="s">
        <v>203</v>
      </c>
      <c r="C17288" s="0" t="s">
        <v>6</v>
      </c>
      <c r="D17288" s="0" t="s">
        <v>7</v>
      </c>
      <c r="E17288" s="0" t="s">
        <v>3488</v>
      </c>
    </row>
    <row r="17289" customFormat="false" ht="12.8" hidden="false" customHeight="false" outlineLevel="0" collapsed="false">
      <c r="A17289" s="0" t="n">
        <v>219275</v>
      </c>
      <c r="B17289" s="0" t="s">
        <v>203</v>
      </c>
      <c r="C17289" s="0" t="s">
        <v>6</v>
      </c>
      <c r="D17289" s="0" t="s">
        <v>7</v>
      </c>
      <c r="E17289" s="0" t="s">
        <v>3488</v>
      </c>
    </row>
    <row r="17290" customFormat="false" ht="12.8" hidden="false" customHeight="false" outlineLevel="0" collapsed="false">
      <c r="A17290" s="0" t="n">
        <v>219276</v>
      </c>
      <c r="B17290" s="0" t="s">
        <v>203</v>
      </c>
      <c r="C17290" s="0" t="s">
        <v>6</v>
      </c>
      <c r="D17290" s="0" t="s">
        <v>7</v>
      </c>
      <c r="E17290" s="0" t="s">
        <v>3488</v>
      </c>
    </row>
    <row r="17291" customFormat="false" ht="12.8" hidden="false" customHeight="false" outlineLevel="0" collapsed="false">
      <c r="A17291" s="0" t="n">
        <v>219277</v>
      </c>
      <c r="B17291" s="0" t="s">
        <v>203</v>
      </c>
      <c r="C17291" s="0" t="s">
        <v>6</v>
      </c>
      <c r="D17291" s="0" t="s">
        <v>7</v>
      </c>
      <c r="E17291" s="0" t="s">
        <v>3488</v>
      </c>
    </row>
    <row r="17292" customFormat="false" ht="12.8" hidden="false" customHeight="false" outlineLevel="0" collapsed="false">
      <c r="A17292" s="0" t="n">
        <v>219278</v>
      </c>
      <c r="B17292" s="0" t="s">
        <v>203</v>
      </c>
      <c r="C17292" s="0" t="s">
        <v>6</v>
      </c>
      <c r="D17292" s="0" t="s">
        <v>7</v>
      </c>
      <c r="E17292" s="0" t="s">
        <v>3488</v>
      </c>
    </row>
    <row r="17293" customFormat="false" ht="12.8" hidden="false" customHeight="false" outlineLevel="0" collapsed="false">
      <c r="A17293" s="0" t="n">
        <v>219279</v>
      </c>
      <c r="B17293" s="0" t="s">
        <v>203</v>
      </c>
      <c r="C17293" s="0" t="s">
        <v>6</v>
      </c>
      <c r="D17293" s="0" t="s">
        <v>7</v>
      </c>
      <c r="E17293" s="0" t="s">
        <v>3488</v>
      </c>
    </row>
    <row r="17294" customFormat="false" ht="12.8" hidden="false" customHeight="false" outlineLevel="0" collapsed="false">
      <c r="A17294" s="0" t="n">
        <v>219280</v>
      </c>
      <c r="B17294" s="0" t="s">
        <v>203</v>
      </c>
      <c r="C17294" s="0" t="s">
        <v>6</v>
      </c>
      <c r="D17294" s="0" t="s">
        <v>7</v>
      </c>
      <c r="E17294" s="0" t="s">
        <v>3488</v>
      </c>
    </row>
    <row r="17295" customFormat="false" ht="12.8" hidden="false" customHeight="false" outlineLevel="0" collapsed="false">
      <c r="A17295" s="0" t="n">
        <v>219281</v>
      </c>
      <c r="B17295" s="0" t="s">
        <v>203</v>
      </c>
      <c r="C17295" s="0" t="s">
        <v>6</v>
      </c>
      <c r="D17295" s="0" t="s">
        <v>7</v>
      </c>
      <c r="E17295" s="0" t="s">
        <v>3488</v>
      </c>
    </row>
    <row r="17296" customFormat="false" ht="12.8" hidden="false" customHeight="false" outlineLevel="0" collapsed="false">
      <c r="A17296" s="0" t="n">
        <v>219282</v>
      </c>
      <c r="B17296" s="0" t="s">
        <v>203</v>
      </c>
      <c r="C17296" s="0" t="s">
        <v>6</v>
      </c>
      <c r="D17296" s="0" t="s">
        <v>7</v>
      </c>
      <c r="E17296" s="0" t="s">
        <v>3488</v>
      </c>
    </row>
    <row r="17297" customFormat="false" ht="12.8" hidden="false" customHeight="false" outlineLevel="0" collapsed="false">
      <c r="A17297" s="0" t="n">
        <v>219283</v>
      </c>
      <c r="B17297" s="0" t="s">
        <v>203</v>
      </c>
      <c r="C17297" s="0" t="s">
        <v>6</v>
      </c>
      <c r="D17297" s="0" t="s">
        <v>7</v>
      </c>
      <c r="E17297" s="0" t="s">
        <v>3488</v>
      </c>
    </row>
    <row r="17298" customFormat="false" ht="12.8" hidden="false" customHeight="false" outlineLevel="0" collapsed="false">
      <c r="A17298" s="0" t="n">
        <v>219284</v>
      </c>
      <c r="B17298" s="0" t="s">
        <v>203</v>
      </c>
      <c r="C17298" s="0" t="s">
        <v>6</v>
      </c>
      <c r="D17298" s="0" t="s">
        <v>7</v>
      </c>
      <c r="E17298" s="0" t="s">
        <v>3488</v>
      </c>
    </row>
    <row r="17299" customFormat="false" ht="12.8" hidden="false" customHeight="false" outlineLevel="0" collapsed="false">
      <c r="A17299" s="0" t="n">
        <v>219285</v>
      </c>
      <c r="B17299" s="0" t="s">
        <v>203</v>
      </c>
      <c r="C17299" s="0" t="s">
        <v>6</v>
      </c>
      <c r="D17299" s="0" t="s">
        <v>7</v>
      </c>
      <c r="E17299" s="0" t="s">
        <v>3488</v>
      </c>
    </row>
    <row r="17300" customFormat="false" ht="12.8" hidden="false" customHeight="false" outlineLevel="0" collapsed="false">
      <c r="A17300" s="0" t="n">
        <v>219286</v>
      </c>
      <c r="B17300" s="0" t="s">
        <v>203</v>
      </c>
      <c r="C17300" s="0" t="s">
        <v>6</v>
      </c>
      <c r="D17300" s="0" t="s">
        <v>7</v>
      </c>
      <c r="E17300" s="0" t="s">
        <v>3488</v>
      </c>
    </row>
    <row r="17301" customFormat="false" ht="12.8" hidden="false" customHeight="false" outlineLevel="0" collapsed="false">
      <c r="A17301" s="0" t="n">
        <v>219287</v>
      </c>
      <c r="B17301" s="0" t="s">
        <v>203</v>
      </c>
      <c r="C17301" s="0" t="s">
        <v>6</v>
      </c>
      <c r="D17301" s="0" t="s">
        <v>7</v>
      </c>
      <c r="E17301" s="0" t="s">
        <v>3488</v>
      </c>
    </row>
    <row r="17302" customFormat="false" ht="12.8" hidden="false" customHeight="false" outlineLevel="0" collapsed="false">
      <c r="A17302" s="0" t="n">
        <v>219287</v>
      </c>
      <c r="B17302" s="0" t="s">
        <v>5</v>
      </c>
      <c r="C17302" s="0" t="s">
        <v>6</v>
      </c>
      <c r="D17302" s="0" t="s">
        <v>7</v>
      </c>
      <c r="E17302" s="0" t="s">
        <v>3492</v>
      </c>
    </row>
    <row r="17303" customFormat="false" ht="12.8" hidden="false" customHeight="false" outlineLevel="0" collapsed="false">
      <c r="A17303" s="0" t="n">
        <v>219288</v>
      </c>
      <c r="B17303" s="0" t="s">
        <v>203</v>
      </c>
      <c r="C17303" s="0" t="s">
        <v>6</v>
      </c>
      <c r="D17303" s="0" t="s">
        <v>7</v>
      </c>
      <c r="E17303" s="0" t="s">
        <v>3488</v>
      </c>
    </row>
    <row r="17304" customFormat="false" ht="12.8" hidden="false" customHeight="false" outlineLevel="0" collapsed="false">
      <c r="A17304" s="0" t="n">
        <v>219289</v>
      </c>
      <c r="B17304" s="0" t="s">
        <v>203</v>
      </c>
      <c r="C17304" s="0" t="s">
        <v>6</v>
      </c>
      <c r="D17304" s="0" t="s">
        <v>7</v>
      </c>
      <c r="E17304" s="0" t="s">
        <v>3488</v>
      </c>
    </row>
    <row r="17305" customFormat="false" ht="12.8" hidden="false" customHeight="false" outlineLevel="0" collapsed="false">
      <c r="A17305" s="0" t="n">
        <v>219761</v>
      </c>
      <c r="B17305" s="0" t="s">
        <v>14</v>
      </c>
      <c r="C17305" s="0" t="s">
        <v>6</v>
      </c>
      <c r="D17305" s="0" t="s">
        <v>7</v>
      </c>
      <c r="E17305" s="0" t="s">
        <v>3493</v>
      </c>
    </row>
    <row r="17306" customFormat="false" ht="12.8" hidden="false" customHeight="false" outlineLevel="0" collapsed="false">
      <c r="A17306" s="0" t="n">
        <v>219770</v>
      </c>
      <c r="B17306" s="0" t="s">
        <v>240</v>
      </c>
      <c r="C17306" s="0" t="s">
        <v>381</v>
      </c>
      <c r="D17306" s="0" t="s">
        <v>382</v>
      </c>
      <c r="E17306" s="0" t="s">
        <v>3494</v>
      </c>
      <c r="F17306" s="0" t="s">
        <v>3495</v>
      </c>
    </row>
    <row r="17307" customFormat="false" ht="12.8" hidden="false" customHeight="false" outlineLevel="0" collapsed="false">
      <c r="A17307" s="0" t="n">
        <v>219990</v>
      </c>
      <c r="B17307" s="0" t="s">
        <v>5</v>
      </c>
      <c r="C17307" s="0" t="s">
        <v>6</v>
      </c>
      <c r="D17307" s="0" t="s">
        <v>7</v>
      </c>
      <c r="E17307" s="0" t="s">
        <v>3496</v>
      </c>
    </row>
    <row r="17308" customFormat="false" ht="12.8" hidden="false" customHeight="false" outlineLevel="0" collapsed="false">
      <c r="A17308" s="0" t="n">
        <v>219990</v>
      </c>
      <c r="B17308" s="0" t="s">
        <v>14</v>
      </c>
      <c r="C17308" s="0" t="s">
        <v>6</v>
      </c>
      <c r="D17308" s="0" t="s">
        <v>7</v>
      </c>
      <c r="E17308" s="0" t="s">
        <v>3497</v>
      </c>
    </row>
    <row r="17309" customFormat="false" ht="12.8" hidden="false" customHeight="false" outlineLevel="0" collapsed="false">
      <c r="A17309" s="0" t="n">
        <v>220175</v>
      </c>
      <c r="B17309" s="0" t="s">
        <v>203</v>
      </c>
      <c r="C17309" s="0" t="s">
        <v>6</v>
      </c>
      <c r="D17309" s="0" t="s">
        <v>7</v>
      </c>
      <c r="E17309" s="0" t="s">
        <v>3498</v>
      </c>
    </row>
    <row r="17310" customFormat="false" ht="12.8" hidden="false" customHeight="false" outlineLevel="0" collapsed="false">
      <c r="A17310" s="0" t="n">
        <v>220176</v>
      </c>
      <c r="B17310" s="0" t="s">
        <v>203</v>
      </c>
      <c r="C17310" s="0" t="s">
        <v>6</v>
      </c>
      <c r="D17310" s="0" t="s">
        <v>7</v>
      </c>
      <c r="E17310" s="0" t="s">
        <v>3498</v>
      </c>
    </row>
    <row r="17311" customFormat="false" ht="12.8" hidden="false" customHeight="false" outlineLevel="0" collapsed="false">
      <c r="A17311" s="0" t="n">
        <v>220177</v>
      </c>
      <c r="B17311" s="0" t="s">
        <v>203</v>
      </c>
      <c r="C17311" s="0" t="s">
        <v>6</v>
      </c>
      <c r="D17311" s="0" t="s">
        <v>7</v>
      </c>
      <c r="E17311" s="0" t="s">
        <v>3498</v>
      </c>
    </row>
    <row r="17312" customFormat="false" ht="12.8" hidden="false" customHeight="false" outlineLevel="0" collapsed="false">
      <c r="A17312" s="0" t="n">
        <v>220178</v>
      </c>
      <c r="B17312" s="0" t="s">
        <v>203</v>
      </c>
      <c r="C17312" s="0" t="s">
        <v>6</v>
      </c>
      <c r="D17312" s="0" t="s">
        <v>7</v>
      </c>
      <c r="E17312" s="0" t="s">
        <v>3498</v>
      </c>
    </row>
    <row r="17313" customFormat="false" ht="12.8" hidden="false" customHeight="false" outlineLevel="0" collapsed="false">
      <c r="A17313" s="0" t="n">
        <v>220179</v>
      </c>
      <c r="B17313" s="0" t="s">
        <v>203</v>
      </c>
      <c r="C17313" s="0" t="s">
        <v>6</v>
      </c>
      <c r="D17313" s="0" t="s">
        <v>7</v>
      </c>
      <c r="E17313" s="0" t="s">
        <v>3498</v>
      </c>
    </row>
    <row r="17314" customFormat="false" ht="12.8" hidden="false" customHeight="false" outlineLevel="0" collapsed="false">
      <c r="A17314" s="0" t="n">
        <v>220180</v>
      </c>
      <c r="B17314" s="0" t="s">
        <v>203</v>
      </c>
      <c r="C17314" s="0" t="s">
        <v>6</v>
      </c>
      <c r="D17314" s="0" t="s">
        <v>7</v>
      </c>
      <c r="E17314" s="0" t="s">
        <v>3498</v>
      </c>
    </row>
    <row r="17315" customFormat="false" ht="12.8" hidden="false" customHeight="false" outlineLevel="0" collapsed="false">
      <c r="A17315" s="0" t="n">
        <v>220181</v>
      </c>
      <c r="B17315" s="0" t="s">
        <v>203</v>
      </c>
      <c r="C17315" s="0" t="s">
        <v>6</v>
      </c>
      <c r="D17315" s="0" t="s">
        <v>7</v>
      </c>
      <c r="E17315" s="0" t="s">
        <v>3498</v>
      </c>
    </row>
    <row r="17316" customFormat="false" ht="12.8" hidden="false" customHeight="false" outlineLevel="0" collapsed="false">
      <c r="A17316" s="0" t="n">
        <v>220182</v>
      </c>
      <c r="B17316" s="0" t="s">
        <v>203</v>
      </c>
      <c r="C17316" s="0" t="s">
        <v>6</v>
      </c>
      <c r="D17316" s="0" t="s">
        <v>7</v>
      </c>
      <c r="E17316" s="0" t="s">
        <v>3498</v>
      </c>
    </row>
    <row r="17317" customFormat="false" ht="12.8" hidden="false" customHeight="false" outlineLevel="0" collapsed="false">
      <c r="A17317" s="0" t="n">
        <v>220183</v>
      </c>
      <c r="B17317" s="0" t="s">
        <v>203</v>
      </c>
      <c r="C17317" s="0" t="s">
        <v>6</v>
      </c>
      <c r="D17317" s="0" t="s">
        <v>7</v>
      </c>
      <c r="E17317" s="0" t="s">
        <v>3498</v>
      </c>
    </row>
    <row r="17318" customFormat="false" ht="12.8" hidden="false" customHeight="false" outlineLevel="0" collapsed="false">
      <c r="A17318" s="0" t="n">
        <v>220184</v>
      </c>
      <c r="B17318" s="0" t="s">
        <v>203</v>
      </c>
      <c r="C17318" s="0" t="s">
        <v>6</v>
      </c>
      <c r="D17318" s="0" t="s">
        <v>7</v>
      </c>
      <c r="E17318" s="0" t="s">
        <v>3498</v>
      </c>
    </row>
    <row r="17319" customFormat="false" ht="12.8" hidden="false" customHeight="false" outlineLevel="0" collapsed="false">
      <c r="A17319" s="0" t="n">
        <v>220185</v>
      </c>
      <c r="B17319" s="0" t="s">
        <v>203</v>
      </c>
      <c r="C17319" s="0" t="s">
        <v>6</v>
      </c>
      <c r="D17319" s="0" t="s">
        <v>7</v>
      </c>
      <c r="E17319" s="0" t="s">
        <v>3498</v>
      </c>
    </row>
    <row r="17320" customFormat="false" ht="12.8" hidden="false" customHeight="false" outlineLevel="0" collapsed="false">
      <c r="A17320" s="0" t="n">
        <v>220186</v>
      </c>
      <c r="B17320" s="0" t="s">
        <v>203</v>
      </c>
      <c r="C17320" s="0" t="s">
        <v>6</v>
      </c>
      <c r="D17320" s="0" t="s">
        <v>7</v>
      </c>
      <c r="E17320" s="0" t="s">
        <v>3498</v>
      </c>
    </row>
    <row r="17321" customFormat="false" ht="12.8" hidden="false" customHeight="false" outlineLevel="0" collapsed="false">
      <c r="A17321" s="0" t="n">
        <v>220187</v>
      </c>
      <c r="B17321" s="0" t="s">
        <v>203</v>
      </c>
      <c r="C17321" s="0" t="s">
        <v>6</v>
      </c>
      <c r="D17321" s="0" t="s">
        <v>7</v>
      </c>
      <c r="E17321" s="0" t="s">
        <v>3498</v>
      </c>
    </row>
    <row r="17322" customFormat="false" ht="12.8" hidden="false" customHeight="false" outlineLevel="0" collapsed="false">
      <c r="A17322" s="0" t="n">
        <v>220188</v>
      </c>
      <c r="B17322" s="0" t="s">
        <v>203</v>
      </c>
      <c r="C17322" s="0" t="s">
        <v>6</v>
      </c>
      <c r="D17322" s="0" t="s">
        <v>7</v>
      </c>
      <c r="E17322" s="0" t="s">
        <v>3498</v>
      </c>
    </row>
    <row r="17323" customFormat="false" ht="12.8" hidden="false" customHeight="false" outlineLevel="0" collapsed="false">
      <c r="A17323" s="0" t="n">
        <v>220189</v>
      </c>
      <c r="B17323" s="0" t="s">
        <v>203</v>
      </c>
      <c r="C17323" s="0" t="s">
        <v>6</v>
      </c>
      <c r="D17323" s="0" t="s">
        <v>7</v>
      </c>
      <c r="E17323" s="0" t="s">
        <v>3498</v>
      </c>
    </row>
    <row r="17324" customFormat="false" ht="12.8" hidden="false" customHeight="false" outlineLevel="0" collapsed="false">
      <c r="A17324" s="0" t="n">
        <v>220190</v>
      </c>
      <c r="B17324" s="0" t="s">
        <v>203</v>
      </c>
      <c r="C17324" s="0" t="s">
        <v>6</v>
      </c>
      <c r="D17324" s="0" t="s">
        <v>7</v>
      </c>
      <c r="E17324" s="0" t="s">
        <v>3498</v>
      </c>
    </row>
    <row r="17325" customFormat="false" ht="12.8" hidden="false" customHeight="false" outlineLevel="0" collapsed="false">
      <c r="A17325" s="0" t="n">
        <v>220191</v>
      </c>
      <c r="B17325" s="0" t="s">
        <v>203</v>
      </c>
      <c r="C17325" s="0" t="s">
        <v>6</v>
      </c>
      <c r="D17325" s="0" t="s">
        <v>7</v>
      </c>
      <c r="E17325" s="0" t="s">
        <v>3498</v>
      </c>
    </row>
    <row r="17326" customFormat="false" ht="12.8" hidden="false" customHeight="false" outlineLevel="0" collapsed="false">
      <c r="A17326" s="0" t="n">
        <v>220192</v>
      </c>
      <c r="B17326" s="0" t="s">
        <v>203</v>
      </c>
      <c r="C17326" s="0" t="s">
        <v>6</v>
      </c>
      <c r="D17326" s="0" t="s">
        <v>7</v>
      </c>
      <c r="E17326" s="0" t="s">
        <v>3498</v>
      </c>
    </row>
    <row r="17327" customFormat="false" ht="12.8" hidden="false" customHeight="false" outlineLevel="0" collapsed="false">
      <c r="A17327" s="0" t="n">
        <v>220193</v>
      </c>
      <c r="B17327" s="0" t="s">
        <v>203</v>
      </c>
      <c r="C17327" s="0" t="s">
        <v>6</v>
      </c>
      <c r="D17327" s="0" t="s">
        <v>7</v>
      </c>
      <c r="E17327" s="0" t="s">
        <v>3498</v>
      </c>
    </row>
    <row r="17328" customFormat="false" ht="12.8" hidden="false" customHeight="false" outlineLevel="0" collapsed="false">
      <c r="A17328" s="0" t="n">
        <v>220194</v>
      </c>
      <c r="B17328" s="0" t="s">
        <v>203</v>
      </c>
      <c r="C17328" s="0" t="s">
        <v>6</v>
      </c>
      <c r="D17328" s="0" t="s">
        <v>7</v>
      </c>
      <c r="E17328" s="0" t="s">
        <v>3498</v>
      </c>
    </row>
    <row r="17329" customFormat="false" ht="12.8" hidden="false" customHeight="false" outlineLevel="0" collapsed="false">
      <c r="A17329" s="0" t="n">
        <v>220195</v>
      </c>
      <c r="B17329" s="0" t="s">
        <v>203</v>
      </c>
      <c r="C17329" s="0" t="s">
        <v>6</v>
      </c>
      <c r="D17329" s="0" t="s">
        <v>7</v>
      </c>
      <c r="E17329" s="0" t="s">
        <v>3498</v>
      </c>
    </row>
    <row r="17330" customFormat="false" ht="12.8" hidden="false" customHeight="false" outlineLevel="0" collapsed="false">
      <c r="A17330" s="0" t="n">
        <v>220196</v>
      </c>
      <c r="B17330" s="0" t="s">
        <v>203</v>
      </c>
      <c r="C17330" s="0" t="s">
        <v>6</v>
      </c>
      <c r="D17330" s="0" t="s">
        <v>7</v>
      </c>
      <c r="E17330" s="0" t="s">
        <v>3498</v>
      </c>
    </row>
    <row r="17331" customFormat="false" ht="12.8" hidden="false" customHeight="false" outlineLevel="0" collapsed="false">
      <c r="A17331" s="0" t="n">
        <v>220197</v>
      </c>
      <c r="B17331" s="0" t="s">
        <v>203</v>
      </c>
      <c r="C17331" s="0" t="s">
        <v>6</v>
      </c>
      <c r="D17331" s="0" t="s">
        <v>7</v>
      </c>
      <c r="E17331" s="0" t="s">
        <v>3498</v>
      </c>
    </row>
    <row r="17332" customFormat="false" ht="12.8" hidden="false" customHeight="false" outlineLevel="0" collapsed="false">
      <c r="A17332" s="0" t="n">
        <v>220198</v>
      </c>
      <c r="B17332" s="0" t="s">
        <v>203</v>
      </c>
      <c r="C17332" s="0" t="s">
        <v>6</v>
      </c>
      <c r="D17332" s="0" t="s">
        <v>7</v>
      </c>
      <c r="E17332" s="0" t="s">
        <v>3498</v>
      </c>
    </row>
    <row r="17333" customFormat="false" ht="12.8" hidden="false" customHeight="false" outlineLevel="0" collapsed="false">
      <c r="A17333" s="0" t="n">
        <v>220199</v>
      </c>
      <c r="B17333" s="0" t="s">
        <v>203</v>
      </c>
      <c r="C17333" s="0" t="s">
        <v>6</v>
      </c>
      <c r="D17333" s="0" t="s">
        <v>7</v>
      </c>
      <c r="E17333" s="0" t="s">
        <v>3498</v>
      </c>
    </row>
    <row r="17334" customFormat="false" ht="12.8" hidden="false" customHeight="false" outlineLevel="0" collapsed="false">
      <c r="A17334" s="0" t="n">
        <v>220200</v>
      </c>
      <c r="B17334" s="0" t="s">
        <v>203</v>
      </c>
      <c r="C17334" s="0" t="s">
        <v>6</v>
      </c>
      <c r="D17334" s="0" t="s">
        <v>7</v>
      </c>
      <c r="E17334" s="0" t="s">
        <v>3498</v>
      </c>
    </row>
    <row r="17335" customFormat="false" ht="12.8" hidden="false" customHeight="false" outlineLevel="0" collapsed="false">
      <c r="A17335" s="0" t="n">
        <v>220201</v>
      </c>
      <c r="B17335" s="0" t="s">
        <v>203</v>
      </c>
      <c r="C17335" s="0" t="s">
        <v>6</v>
      </c>
      <c r="D17335" s="0" t="s">
        <v>7</v>
      </c>
      <c r="E17335" s="0" t="s">
        <v>3498</v>
      </c>
    </row>
    <row r="17336" customFormat="false" ht="12.8" hidden="false" customHeight="false" outlineLevel="0" collapsed="false">
      <c r="A17336" s="0" t="n">
        <v>220202</v>
      </c>
      <c r="B17336" s="0" t="s">
        <v>203</v>
      </c>
      <c r="C17336" s="0" t="s">
        <v>6</v>
      </c>
      <c r="D17336" s="0" t="s">
        <v>7</v>
      </c>
      <c r="E17336" s="0" t="s">
        <v>3498</v>
      </c>
    </row>
    <row r="17337" customFormat="false" ht="12.8" hidden="false" customHeight="false" outlineLevel="0" collapsed="false">
      <c r="A17337" s="0" t="n">
        <v>220203</v>
      </c>
      <c r="B17337" s="0" t="s">
        <v>203</v>
      </c>
      <c r="C17337" s="0" t="s">
        <v>6</v>
      </c>
      <c r="D17337" s="0" t="s">
        <v>7</v>
      </c>
      <c r="E17337" s="0" t="s">
        <v>3498</v>
      </c>
    </row>
    <row r="17338" customFormat="false" ht="12.8" hidden="false" customHeight="false" outlineLevel="0" collapsed="false">
      <c r="A17338" s="0" t="n">
        <v>220204</v>
      </c>
      <c r="B17338" s="0" t="s">
        <v>203</v>
      </c>
      <c r="C17338" s="0" t="s">
        <v>6</v>
      </c>
      <c r="D17338" s="0" t="s">
        <v>7</v>
      </c>
      <c r="E17338" s="0" t="s">
        <v>3498</v>
      </c>
    </row>
    <row r="17339" customFormat="false" ht="12.8" hidden="false" customHeight="false" outlineLevel="0" collapsed="false">
      <c r="A17339" s="0" t="n">
        <v>220205</v>
      </c>
      <c r="B17339" s="0" t="s">
        <v>203</v>
      </c>
      <c r="C17339" s="0" t="s">
        <v>6</v>
      </c>
      <c r="D17339" s="0" t="s">
        <v>7</v>
      </c>
      <c r="E17339" s="0" t="s">
        <v>3498</v>
      </c>
    </row>
    <row r="17340" customFormat="false" ht="12.8" hidden="false" customHeight="false" outlineLevel="0" collapsed="false">
      <c r="A17340" s="0" t="n">
        <v>220206</v>
      </c>
      <c r="B17340" s="0" t="s">
        <v>203</v>
      </c>
      <c r="C17340" s="0" t="s">
        <v>6</v>
      </c>
      <c r="D17340" s="0" t="s">
        <v>7</v>
      </c>
      <c r="E17340" s="0" t="s">
        <v>3498</v>
      </c>
    </row>
    <row r="17341" customFormat="false" ht="12.8" hidden="false" customHeight="false" outlineLevel="0" collapsed="false">
      <c r="A17341" s="0" t="n">
        <v>220207</v>
      </c>
      <c r="B17341" s="0" t="s">
        <v>203</v>
      </c>
      <c r="C17341" s="0" t="s">
        <v>6</v>
      </c>
      <c r="D17341" s="0" t="s">
        <v>7</v>
      </c>
      <c r="E17341" s="0" t="s">
        <v>3498</v>
      </c>
    </row>
    <row r="17342" customFormat="false" ht="12.8" hidden="false" customHeight="false" outlineLevel="0" collapsed="false">
      <c r="A17342" s="0" t="n">
        <v>220208</v>
      </c>
      <c r="B17342" s="0" t="s">
        <v>203</v>
      </c>
      <c r="C17342" s="0" t="s">
        <v>6</v>
      </c>
      <c r="D17342" s="0" t="s">
        <v>7</v>
      </c>
      <c r="E17342" s="0" t="s">
        <v>3498</v>
      </c>
    </row>
    <row r="17343" customFormat="false" ht="12.8" hidden="false" customHeight="false" outlineLevel="0" collapsed="false">
      <c r="A17343" s="0" t="n">
        <v>220209</v>
      </c>
      <c r="B17343" s="0" t="s">
        <v>203</v>
      </c>
      <c r="C17343" s="0" t="s">
        <v>6</v>
      </c>
      <c r="D17343" s="0" t="s">
        <v>7</v>
      </c>
      <c r="E17343" s="0" t="s">
        <v>3498</v>
      </c>
    </row>
    <row r="17344" customFormat="false" ht="12.8" hidden="false" customHeight="false" outlineLevel="0" collapsed="false">
      <c r="A17344" s="0" t="n">
        <v>220210</v>
      </c>
      <c r="B17344" s="0" t="s">
        <v>203</v>
      </c>
      <c r="C17344" s="0" t="s">
        <v>6</v>
      </c>
      <c r="D17344" s="0" t="s">
        <v>7</v>
      </c>
      <c r="E17344" s="0" t="s">
        <v>3498</v>
      </c>
    </row>
    <row r="17345" customFormat="false" ht="12.8" hidden="false" customHeight="false" outlineLevel="0" collapsed="false">
      <c r="A17345" s="0" t="n">
        <v>220211</v>
      </c>
      <c r="B17345" s="0" t="s">
        <v>203</v>
      </c>
      <c r="C17345" s="0" t="s">
        <v>6</v>
      </c>
      <c r="D17345" s="0" t="s">
        <v>7</v>
      </c>
      <c r="E17345" s="0" t="s">
        <v>3498</v>
      </c>
    </row>
    <row r="17346" customFormat="false" ht="12.8" hidden="false" customHeight="false" outlineLevel="0" collapsed="false">
      <c r="A17346" s="0" t="n">
        <v>220212</v>
      </c>
      <c r="B17346" s="0" t="s">
        <v>203</v>
      </c>
      <c r="C17346" s="0" t="s">
        <v>6</v>
      </c>
      <c r="D17346" s="0" t="s">
        <v>7</v>
      </c>
      <c r="E17346" s="0" t="s">
        <v>3498</v>
      </c>
    </row>
    <row r="17347" customFormat="false" ht="12.8" hidden="false" customHeight="false" outlineLevel="0" collapsed="false">
      <c r="A17347" s="0" t="n">
        <v>220213</v>
      </c>
      <c r="B17347" s="0" t="s">
        <v>203</v>
      </c>
      <c r="C17347" s="0" t="s">
        <v>6</v>
      </c>
      <c r="D17347" s="0" t="s">
        <v>7</v>
      </c>
      <c r="E17347" s="0" t="s">
        <v>3498</v>
      </c>
    </row>
    <row r="17348" customFormat="false" ht="12.8" hidden="false" customHeight="false" outlineLevel="0" collapsed="false">
      <c r="A17348" s="0" t="n">
        <v>220214</v>
      </c>
      <c r="B17348" s="0" t="s">
        <v>203</v>
      </c>
      <c r="C17348" s="0" t="s">
        <v>6</v>
      </c>
      <c r="D17348" s="0" t="s">
        <v>7</v>
      </c>
      <c r="E17348" s="0" t="s">
        <v>3498</v>
      </c>
    </row>
    <row r="17349" customFormat="false" ht="12.8" hidden="false" customHeight="false" outlineLevel="0" collapsed="false">
      <c r="A17349" s="0" t="n">
        <v>220215</v>
      </c>
      <c r="B17349" s="0" t="s">
        <v>203</v>
      </c>
      <c r="C17349" s="0" t="s">
        <v>6</v>
      </c>
      <c r="D17349" s="0" t="s">
        <v>7</v>
      </c>
      <c r="E17349" s="0" t="s">
        <v>3498</v>
      </c>
    </row>
    <row r="17350" customFormat="false" ht="12.8" hidden="false" customHeight="false" outlineLevel="0" collapsed="false">
      <c r="A17350" s="0" t="n">
        <v>220216</v>
      </c>
      <c r="B17350" s="0" t="s">
        <v>203</v>
      </c>
      <c r="C17350" s="0" t="s">
        <v>6</v>
      </c>
      <c r="D17350" s="0" t="s">
        <v>7</v>
      </c>
      <c r="E17350" s="0" t="s">
        <v>3498</v>
      </c>
    </row>
    <row r="17351" customFormat="false" ht="12.8" hidden="false" customHeight="false" outlineLevel="0" collapsed="false">
      <c r="A17351" s="0" t="n">
        <v>220217</v>
      </c>
      <c r="B17351" s="0" t="s">
        <v>203</v>
      </c>
      <c r="C17351" s="0" t="s">
        <v>6</v>
      </c>
      <c r="D17351" s="0" t="s">
        <v>7</v>
      </c>
      <c r="E17351" s="0" t="s">
        <v>3498</v>
      </c>
    </row>
    <row r="17352" customFormat="false" ht="12.8" hidden="false" customHeight="false" outlineLevel="0" collapsed="false">
      <c r="A17352" s="0" t="n">
        <v>220218</v>
      </c>
      <c r="B17352" s="0" t="s">
        <v>203</v>
      </c>
      <c r="C17352" s="0" t="s">
        <v>6</v>
      </c>
      <c r="D17352" s="0" t="s">
        <v>7</v>
      </c>
      <c r="E17352" s="0" t="s">
        <v>3498</v>
      </c>
    </row>
    <row r="17353" customFormat="false" ht="12.8" hidden="false" customHeight="false" outlineLevel="0" collapsed="false">
      <c r="A17353" s="0" t="n">
        <v>220219</v>
      </c>
      <c r="B17353" s="0" t="s">
        <v>203</v>
      </c>
      <c r="C17353" s="0" t="s">
        <v>6</v>
      </c>
      <c r="D17353" s="0" t="s">
        <v>7</v>
      </c>
      <c r="E17353" s="0" t="s">
        <v>3498</v>
      </c>
    </row>
    <row r="17354" customFormat="false" ht="12.8" hidden="false" customHeight="false" outlineLevel="0" collapsed="false">
      <c r="A17354" s="0" t="n">
        <v>220220</v>
      </c>
      <c r="B17354" s="0" t="s">
        <v>203</v>
      </c>
      <c r="C17354" s="0" t="s">
        <v>6</v>
      </c>
      <c r="D17354" s="0" t="s">
        <v>7</v>
      </c>
      <c r="E17354" s="0" t="s">
        <v>3498</v>
      </c>
    </row>
    <row r="17355" customFormat="false" ht="12.8" hidden="false" customHeight="false" outlineLevel="0" collapsed="false">
      <c r="A17355" s="0" t="n">
        <v>220221</v>
      </c>
      <c r="B17355" s="0" t="s">
        <v>203</v>
      </c>
      <c r="C17355" s="0" t="s">
        <v>6</v>
      </c>
      <c r="D17355" s="0" t="s">
        <v>7</v>
      </c>
      <c r="E17355" s="0" t="s">
        <v>3498</v>
      </c>
    </row>
    <row r="17356" customFormat="false" ht="12.8" hidden="false" customHeight="false" outlineLevel="0" collapsed="false">
      <c r="A17356" s="0" t="n">
        <v>220222</v>
      </c>
      <c r="B17356" s="0" t="s">
        <v>203</v>
      </c>
      <c r="C17356" s="0" t="s">
        <v>6</v>
      </c>
      <c r="D17356" s="0" t="s">
        <v>7</v>
      </c>
      <c r="E17356" s="0" t="s">
        <v>3498</v>
      </c>
    </row>
    <row r="17357" customFormat="false" ht="12.8" hidden="false" customHeight="false" outlineLevel="0" collapsed="false">
      <c r="A17357" s="0" t="n">
        <v>220223</v>
      </c>
      <c r="B17357" s="0" t="s">
        <v>203</v>
      </c>
      <c r="C17357" s="0" t="s">
        <v>6</v>
      </c>
      <c r="D17357" s="0" t="s">
        <v>7</v>
      </c>
      <c r="E17357" s="0" t="s">
        <v>3498</v>
      </c>
    </row>
    <row r="17358" customFormat="false" ht="12.8" hidden="false" customHeight="false" outlineLevel="0" collapsed="false">
      <c r="A17358" s="0" t="n">
        <v>220224</v>
      </c>
      <c r="B17358" s="0" t="s">
        <v>203</v>
      </c>
      <c r="C17358" s="0" t="s">
        <v>6</v>
      </c>
      <c r="D17358" s="0" t="s">
        <v>7</v>
      </c>
      <c r="E17358" s="0" t="s">
        <v>3498</v>
      </c>
    </row>
    <row r="17359" customFormat="false" ht="12.8" hidden="false" customHeight="false" outlineLevel="0" collapsed="false">
      <c r="A17359" s="0" t="n">
        <v>220225</v>
      </c>
      <c r="B17359" s="0" t="s">
        <v>203</v>
      </c>
      <c r="C17359" s="0" t="s">
        <v>6</v>
      </c>
      <c r="D17359" s="0" t="s">
        <v>7</v>
      </c>
      <c r="E17359" s="0" t="s">
        <v>3498</v>
      </c>
    </row>
    <row r="17360" customFormat="false" ht="12.8" hidden="false" customHeight="false" outlineLevel="0" collapsed="false">
      <c r="A17360" s="0" t="n">
        <v>220226</v>
      </c>
      <c r="B17360" s="0" t="s">
        <v>203</v>
      </c>
      <c r="C17360" s="0" t="s">
        <v>6</v>
      </c>
      <c r="D17360" s="0" t="s">
        <v>7</v>
      </c>
      <c r="E17360" s="0" t="s">
        <v>3498</v>
      </c>
    </row>
    <row r="17361" customFormat="false" ht="12.8" hidden="false" customHeight="false" outlineLevel="0" collapsed="false">
      <c r="A17361" s="0" t="n">
        <v>220227</v>
      </c>
      <c r="B17361" s="0" t="s">
        <v>203</v>
      </c>
      <c r="C17361" s="0" t="s">
        <v>6</v>
      </c>
      <c r="D17361" s="0" t="s">
        <v>7</v>
      </c>
      <c r="E17361" s="0" t="s">
        <v>3498</v>
      </c>
    </row>
    <row r="17362" customFormat="false" ht="12.8" hidden="false" customHeight="false" outlineLevel="0" collapsed="false">
      <c r="A17362" s="0" t="n">
        <v>220228</v>
      </c>
      <c r="B17362" s="0" t="s">
        <v>203</v>
      </c>
      <c r="C17362" s="0" t="s">
        <v>6</v>
      </c>
      <c r="D17362" s="0" t="s">
        <v>7</v>
      </c>
      <c r="E17362" s="0" t="s">
        <v>3498</v>
      </c>
    </row>
    <row r="17363" customFormat="false" ht="12.8" hidden="false" customHeight="false" outlineLevel="0" collapsed="false">
      <c r="A17363" s="0" t="n">
        <v>220229</v>
      </c>
      <c r="B17363" s="0" t="s">
        <v>203</v>
      </c>
      <c r="C17363" s="0" t="s">
        <v>6</v>
      </c>
      <c r="D17363" s="0" t="s">
        <v>7</v>
      </c>
      <c r="E17363" s="0" t="s">
        <v>3498</v>
      </c>
    </row>
    <row r="17364" customFormat="false" ht="12.8" hidden="false" customHeight="false" outlineLevel="0" collapsed="false">
      <c r="A17364" s="0" t="n">
        <v>220230</v>
      </c>
      <c r="B17364" s="0" t="s">
        <v>203</v>
      </c>
      <c r="C17364" s="0" t="s">
        <v>6</v>
      </c>
      <c r="D17364" s="0" t="s">
        <v>7</v>
      </c>
      <c r="E17364" s="0" t="s">
        <v>3498</v>
      </c>
    </row>
    <row r="17365" customFormat="false" ht="12.8" hidden="false" customHeight="false" outlineLevel="0" collapsed="false">
      <c r="A17365" s="0" t="n">
        <v>220231</v>
      </c>
      <c r="B17365" s="0" t="s">
        <v>203</v>
      </c>
      <c r="C17365" s="0" t="s">
        <v>6</v>
      </c>
      <c r="D17365" s="0" t="s">
        <v>7</v>
      </c>
      <c r="E17365" s="0" t="s">
        <v>3498</v>
      </c>
    </row>
    <row r="17366" customFormat="false" ht="12.8" hidden="false" customHeight="false" outlineLevel="0" collapsed="false">
      <c r="A17366" s="0" t="n">
        <v>220232</v>
      </c>
      <c r="B17366" s="0" t="s">
        <v>203</v>
      </c>
      <c r="C17366" s="0" t="s">
        <v>6</v>
      </c>
      <c r="D17366" s="0" t="s">
        <v>7</v>
      </c>
      <c r="E17366" s="0" t="s">
        <v>3498</v>
      </c>
    </row>
    <row r="17367" customFormat="false" ht="12.8" hidden="false" customHeight="false" outlineLevel="0" collapsed="false">
      <c r="A17367" s="0" t="n">
        <v>220233</v>
      </c>
      <c r="B17367" s="0" t="s">
        <v>203</v>
      </c>
      <c r="C17367" s="0" t="s">
        <v>6</v>
      </c>
      <c r="D17367" s="0" t="s">
        <v>7</v>
      </c>
      <c r="E17367" s="0" t="s">
        <v>3498</v>
      </c>
    </row>
    <row r="17368" customFormat="false" ht="12.8" hidden="false" customHeight="false" outlineLevel="0" collapsed="false">
      <c r="A17368" s="0" t="n">
        <v>220234</v>
      </c>
      <c r="B17368" s="0" t="s">
        <v>203</v>
      </c>
      <c r="C17368" s="0" t="s">
        <v>6</v>
      </c>
      <c r="D17368" s="0" t="s">
        <v>7</v>
      </c>
      <c r="E17368" s="0" t="s">
        <v>3498</v>
      </c>
    </row>
    <row r="17369" customFormat="false" ht="12.8" hidden="false" customHeight="false" outlineLevel="0" collapsed="false">
      <c r="A17369" s="0" t="n">
        <v>220235</v>
      </c>
      <c r="B17369" s="0" t="s">
        <v>203</v>
      </c>
      <c r="C17369" s="0" t="s">
        <v>6</v>
      </c>
      <c r="D17369" s="0" t="s">
        <v>7</v>
      </c>
      <c r="E17369" s="0" t="s">
        <v>3498</v>
      </c>
    </row>
    <row r="17370" customFormat="false" ht="12.8" hidden="false" customHeight="false" outlineLevel="0" collapsed="false">
      <c r="A17370" s="0" t="n">
        <v>220236</v>
      </c>
      <c r="B17370" s="0" t="s">
        <v>203</v>
      </c>
      <c r="C17370" s="0" t="s">
        <v>6</v>
      </c>
      <c r="D17370" s="0" t="s">
        <v>7</v>
      </c>
      <c r="E17370" s="0" t="s">
        <v>3498</v>
      </c>
    </row>
    <row r="17371" customFormat="false" ht="12.8" hidden="false" customHeight="false" outlineLevel="0" collapsed="false">
      <c r="A17371" s="0" t="n">
        <v>220237</v>
      </c>
      <c r="B17371" s="0" t="s">
        <v>203</v>
      </c>
      <c r="C17371" s="0" t="s">
        <v>6</v>
      </c>
      <c r="D17371" s="0" t="s">
        <v>7</v>
      </c>
      <c r="E17371" s="0" t="s">
        <v>3498</v>
      </c>
    </row>
    <row r="17372" customFormat="false" ht="12.8" hidden="false" customHeight="false" outlineLevel="0" collapsed="false">
      <c r="A17372" s="0" t="n">
        <v>220238</v>
      </c>
      <c r="B17372" s="0" t="s">
        <v>203</v>
      </c>
      <c r="C17372" s="0" t="s">
        <v>6</v>
      </c>
      <c r="D17372" s="0" t="s">
        <v>7</v>
      </c>
      <c r="E17372" s="0" t="s">
        <v>3498</v>
      </c>
    </row>
    <row r="17373" customFormat="false" ht="12.8" hidden="false" customHeight="false" outlineLevel="0" collapsed="false">
      <c r="A17373" s="0" t="n">
        <v>220239</v>
      </c>
      <c r="B17373" s="0" t="s">
        <v>203</v>
      </c>
      <c r="C17373" s="0" t="s">
        <v>6</v>
      </c>
      <c r="D17373" s="0" t="s">
        <v>7</v>
      </c>
      <c r="E17373" s="0" t="s">
        <v>3498</v>
      </c>
    </row>
    <row r="17374" customFormat="false" ht="12.8" hidden="false" customHeight="false" outlineLevel="0" collapsed="false">
      <c r="A17374" s="0" t="n">
        <v>220240</v>
      </c>
      <c r="B17374" s="0" t="s">
        <v>203</v>
      </c>
      <c r="C17374" s="0" t="s">
        <v>6</v>
      </c>
      <c r="D17374" s="0" t="s">
        <v>7</v>
      </c>
      <c r="E17374" s="0" t="s">
        <v>3498</v>
      </c>
    </row>
    <row r="17375" customFormat="false" ht="12.8" hidden="false" customHeight="false" outlineLevel="0" collapsed="false">
      <c r="A17375" s="0" t="n">
        <v>220241</v>
      </c>
      <c r="B17375" s="0" t="s">
        <v>203</v>
      </c>
      <c r="C17375" s="0" t="s">
        <v>6</v>
      </c>
      <c r="D17375" s="0" t="s">
        <v>7</v>
      </c>
      <c r="E17375" s="0" t="s">
        <v>3498</v>
      </c>
    </row>
    <row r="17376" customFormat="false" ht="12.8" hidden="false" customHeight="false" outlineLevel="0" collapsed="false">
      <c r="A17376" s="0" t="n">
        <v>220242</v>
      </c>
      <c r="B17376" s="0" t="s">
        <v>203</v>
      </c>
      <c r="C17376" s="0" t="s">
        <v>6</v>
      </c>
      <c r="D17376" s="0" t="s">
        <v>7</v>
      </c>
      <c r="E17376" s="0" t="s">
        <v>3498</v>
      </c>
    </row>
    <row r="17377" customFormat="false" ht="12.8" hidden="false" customHeight="false" outlineLevel="0" collapsed="false">
      <c r="A17377" s="0" t="n">
        <v>220243</v>
      </c>
      <c r="B17377" s="0" t="s">
        <v>203</v>
      </c>
      <c r="C17377" s="0" t="s">
        <v>6</v>
      </c>
      <c r="D17377" s="0" t="s">
        <v>7</v>
      </c>
      <c r="E17377" s="0" t="s">
        <v>3498</v>
      </c>
    </row>
    <row r="17378" customFormat="false" ht="12.8" hidden="false" customHeight="false" outlineLevel="0" collapsed="false">
      <c r="A17378" s="0" t="n">
        <v>220244</v>
      </c>
      <c r="B17378" s="0" t="s">
        <v>203</v>
      </c>
      <c r="C17378" s="0" t="s">
        <v>6</v>
      </c>
      <c r="D17378" s="0" t="s">
        <v>7</v>
      </c>
      <c r="E17378" s="0" t="s">
        <v>3498</v>
      </c>
    </row>
    <row r="17379" customFormat="false" ht="12.8" hidden="false" customHeight="false" outlineLevel="0" collapsed="false">
      <c r="A17379" s="0" t="n">
        <v>220245</v>
      </c>
      <c r="B17379" s="0" t="s">
        <v>203</v>
      </c>
      <c r="C17379" s="0" t="s">
        <v>6</v>
      </c>
      <c r="D17379" s="0" t="s">
        <v>7</v>
      </c>
      <c r="E17379" s="0" t="s">
        <v>3498</v>
      </c>
    </row>
    <row r="17380" customFormat="false" ht="12.8" hidden="false" customHeight="false" outlineLevel="0" collapsed="false">
      <c r="A17380" s="0" t="n">
        <v>220246</v>
      </c>
      <c r="B17380" s="0" t="s">
        <v>203</v>
      </c>
      <c r="C17380" s="0" t="s">
        <v>6</v>
      </c>
      <c r="D17380" s="0" t="s">
        <v>7</v>
      </c>
      <c r="E17380" s="0" t="s">
        <v>3498</v>
      </c>
    </row>
    <row r="17381" customFormat="false" ht="12.8" hidden="false" customHeight="false" outlineLevel="0" collapsed="false">
      <c r="A17381" s="0" t="n">
        <v>220247</v>
      </c>
      <c r="B17381" s="0" t="s">
        <v>203</v>
      </c>
      <c r="C17381" s="0" t="s">
        <v>6</v>
      </c>
      <c r="D17381" s="0" t="s">
        <v>7</v>
      </c>
      <c r="E17381" s="0" t="s">
        <v>3498</v>
      </c>
    </row>
    <row r="17382" customFormat="false" ht="12.8" hidden="false" customHeight="false" outlineLevel="0" collapsed="false">
      <c r="A17382" s="0" t="n">
        <v>220248</v>
      </c>
      <c r="B17382" s="0" t="s">
        <v>203</v>
      </c>
      <c r="C17382" s="0" t="s">
        <v>6</v>
      </c>
      <c r="D17382" s="0" t="s">
        <v>7</v>
      </c>
      <c r="E17382" s="0" t="s">
        <v>3498</v>
      </c>
    </row>
    <row r="17383" customFormat="false" ht="12.8" hidden="false" customHeight="false" outlineLevel="0" collapsed="false">
      <c r="A17383" s="0" t="n">
        <v>220249</v>
      </c>
      <c r="B17383" s="0" t="s">
        <v>203</v>
      </c>
      <c r="C17383" s="0" t="s">
        <v>6</v>
      </c>
      <c r="D17383" s="0" t="s">
        <v>7</v>
      </c>
      <c r="E17383" s="0" t="s">
        <v>3498</v>
      </c>
    </row>
    <row r="17384" customFormat="false" ht="12.8" hidden="false" customHeight="false" outlineLevel="0" collapsed="false">
      <c r="A17384" s="0" t="n">
        <v>220250</v>
      </c>
      <c r="B17384" s="0" t="s">
        <v>203</v>
      </c>
      <c r="C17384" s="0" t="s">
        <v>6</v>
      </c>
      <c r="D17384" s="0" t="s">
        <v>7</v>
      </c>
      <c r="E17384" s="0" t="s">
        <v>3498</v>
      </c>
    </row>
    <row r="17385" customFormat="false" ht="12.8" hidden="false" customHeight="false" outlineLevel="0" collapsed="false">
      <c r="A17385" s="0" t="n">
        <v>220251</v>
      </c>
      <c r="B17385" s="0" t="s">
        <v>203</v>
      </c>
      <c r="C17385" s="0" t="s">
        <v>6</v>
      </c>
      <c r="D17385" s="0" t="s">
        <v>7</v>
      </c>
      <c r="E17385" s="0" t="s">
        <v>3498</v>
      </c>
    </row>
    <row r="17386" customFormat="false" ht="12.8" hidden="false" customHeight="false" outlineLevel="0" collapsed="false">
      <c r="A17386" s="0" t="n">
        <v>220252</v>
      </c>
      <c r="B17386" s="0" t="s">
        <v>203</v>
      </c>
      <c r="C17386" s="0" t="s">
        <v>6</v>
      </c>
      <c r="D17386" s="0" t="s">
        <v>7</v>
      </c>
      <c r="E17386" s="0" t="s">
        <v>3498</v>
      </c>
    </row>
    <row r="17387" customFormat="false" ht="12.8" hidden="false" customHeight="false" outlineLevel="0" collapsed="false">
      <c r="A17387" s="0" t="n">
        <v>220253</v>
      </c>
      <c r="B17387" s="0" t="s">
        <v>203</v>
      </c>
      <c r="C17387" s="0" t="s">
        <v>6</v>
      </c>
      <c r="D17387" s="0" t="s">
        <v>7</v>
      </c>
      <c r="E17387" s="0" t="s">
        <v>3498</v>
      </c>
    </row>
    <row r="17388" customFormat="false" ht="12.8" hidden="false" customHeight="false" outlineLevel="0" collapsed="false">
      <c r="A17388" s="0" t="n">
        <v>220254</v>
      </c>
      <c r="B17388" s="0" t="s">
        <v>203</v>
      </c>
      <c r="C17388" s="0" t="s">
        <v>6</v>
      </c>
      <c r="D17388" s="0" t="s">
        <v>7</v>
      </c>
      <c r="E17388" s="0" t="s">
        <v>3498</v>
      </c>
    </row>
    <row r="17389" customFormat="false" ht="12.8" hidden="false" customHeight="false" outlineLevel="0" collapsed="false">
      <c r="A17389" s="0" t="n">
        <v>220255</v>
      </c>
      <c r="B17389" s="0" t="s">
        <v>203</v>
      </c>
      <c r="C17389" s="0" t="s">
        <v>6</v>
      </c>
      <c r="D17389" s="0" t="s">
        <v>7</v>
      </c>
      <c r="E17389" s="0" t="s">
        <v>3498</v>
      </c>
    </row>
    <row r="17390" customFormat="false" ht="12.8" hidden="false" customHeight="false" outlineLevel="0" collapsed="false">
      <c r="A17390" s="0" t="n">
        <v>220256</v>
      </c>
      <c r="B17390" s="0" t="s">
        <v>203</v>
      </c>
      <c r="C17390" s="0" t="s">
        <v>6</v>
      </c>
      <c r="D17390" s="0" t="s">
        <v>7</v>
      </c>
      <c r="E17390" s="0" t="s">
        <v>3498</v>
      </c>
    </row>
    <row r="17391" customFormat="false" ht="12.8" hidden="false" customHeight="false" outlineLevel="0" collapsed="false">
      <c r="A17391" s="0" t="n">
        <v>220257</v>
      </c>
      <c r="B17391" s="0" t="s">
        <v>203</v>
      </c>
      <c r="C17391" s="0" t="s">
        <v>6</v>
      </c>
      <c r="D17391" s="0" t="s">
        <v>7</v>
      </c>
      <c r="E17391" s="0" t="s">
        <v>3498</v>
      </c>
    </row>
    <row r="17392" customFormat="false" ht="12.8" hidden="false" customHeight="false" outlineLevel="0" collapsed="false">
      <c r="A17392" s="0" t="n">
        <v>220258</v>
      </c>
      <c r="B17392" s="0" t="s">
        <v>203</v>
      </c>
      <c r="C17392" s="0" t="s">
        <v>6</v>
      </c>
      <c r="D17392" s="0" t="s">
        <v>7</v>
      </c>
      <c r="E17392" s="0" t="s">
        <v>3498</v>
      </c>
    </row>
    <row r="17393" customFormat="false" ht="12.8" hidden="false" customHeight="false" outlineLevel="0" collapsed="false">
      <c r="A17393" s="0" t="n">
        <v>220259</v>
      </c>
      <c r="B17393" s="0" t="s">
        <v>203</v>
      </c>
      <c r="C17393" s="0" t="s">
        <v>6</v>
      </c>
      <c r="D17393" s="0" t="s">
        <v>7</v>
      </c>
      <c r="E17393" s="0" t="s">
        <v>3498</v>
      </c>
    </row>
    <row r="17394" customFormat="false" ht="12.8" hidden="false" customHeight="false" outlineLevel="0" collapsed="false">
      <c r="A17394" s="0" t="n">
        <v>220260</v>
      </c>
      <c r="B17394" s="0" t="s">
        <v>203</v>
      </c>
      <c r="C17394" s="0" t="s">
        <v>6</v>
      </c>
      <c r="D17394" s="0" t="s">
        <v>7</v>
      </c>
      <c r="E17394" s="0" t="s">
        <v>3498</v>
      </c>
    </row>
    <row r="17395" customFormat="false" ht="12.8" hidden="false" customHeight="false" outlineLevel="0" collapsed="false">
      <c r="A17395" s="0" t="n">
        <v>220261</v>
      </c>
      <c r="B17395" s="0" t="s">
        <v>203</v>
      </c>
      <c r="C17395" s="0" t="s">
        <v>6</v>
      </c>
      <c r="D17395" s="0" t="s">
        <v>7</v>
      </c>
      <c r="E17395" s="0" t="s">
        <v>3498</v>
      </c>
    </row>
    <row r="17396" customFormat="false" ht="12.8" hidden="false" customHeight="false" outlineLevel="0" collapsed="false">
      <c r="A17396" s="0" t="n">
        <v>220262</v>
      </c>
      <c r="B17396" s="0" t="s">
        <v>203</v>
      </c>
      <c r="C17396" s="0" t="s">
        <v>6</v>
      </c>
      <c r="D17396" s="0" t="s">
        <v>7</v>
      </c>
      <c r="E17396" s="0" t="s">
        <v>3498</v>
      </c>
    </row>
    <row r="17397" customFormat="false" ht="12.8" hidden="false" customHeight="false" outlineLevel="0" collapsed="false">
      <c r="A17397" s="0" t="n">
        <v>220263</v>
      </c>
      <c r="B17397" s="0" t="s">
        <v>203</v>
      </c>
      <c r="C17397" s="0" t="s">
        <v>6</v>
      </c>
      <c r="D17397" s="0" t="s">
        <v>7</v>
      </c>
      <c r="E17397" s="0" t="s">
        <v>3498</v>
      </c>
    </row>
    <row r="17398" customFormat="false" ht="12.8" hidden="false" customHeight="false" outlineLevel="0" collapsed="false">
      <c r="A17398" s="0" t="n">
        <v>220264</v>
      </c>
      <c r="B17398" s="0" t="s">
        <v>203</v>
      </c>
      <c r="C17398" s="0" t="s">
        <v>6</v>
      </c>
      <c r="D17398" s="0" t="s">
        <v>7</v>
      </c>
      <c r="E17398" s="0" t="s">
        <v>3498</v>
      </c>
    </row>
    <row r="17399" customFormat="false" ht="12.8" hidden="false" customHeight="false" outlineLevel="0" collapsed="false">
      <c r="A17399" s="0" t="n">
        <v>220265</v>
      </c>
      <c r="B17399" s="0" t="s">
        <v>203</v>
      </c>
      <c r="C17399" s="0" t="s">
        <v>6</v>
      </c>
      <c r="D17399" s="0" t="s">
        <v>7</v>
      </c>
      <c r="E17399" s="0" t="s">
        <v>3498</v>
      </c>
    </row>
    <row r="17400" customFormat="false" ht="12.8" hidden="false" customHeight="false" outlineLevel="0" collapsed="false">
      <c r="A17400" s="0" t="n">
        <v>220266</v>
      </c>
      <c r="B17400" s="0" t="s">
        <v>203</v>
      </c>
      <c r="C17400" s="0" t="s">
        <v>6</v>
      </c>
      <c r="D17400" s="0" t="s">
        <v>7</v>
      </c>
      <c r="E17400" s="0" t="s">
        <v>3498</v>
      </c>
    </row>
    <row r="17401" customFormat="false" ht="12.8" hidden="false" customHeight="false" outlineLevel="0" collapsed="false">
      <c r="A17401" s="0" t="n">
        <v>220267</v>
      </c>
      <c r="B17401" s="0" t="s">
        <v>203</v>
      </c>
      <c r="C17401" s="0" t="s">
        <v>6</v>
      </c>
      <c r="D17401" s="0" t="s">
        <v>7</v>
      </c>
      <c r="E17401" s="0" t="s">
        <v>3498</v>
      </c>
    </row>
    <row r="17402" customFormat="false" ht="12.8" hidden="false" customHeight="false" outlineLevel="0" collapsed="false">
      <c r="A17402" s="0" t="n">
        <v>220268</v>
      </c>
      <c r="B17402" s="0" t="s">
        <v>203</v>
      </c>
      <c r="C17402" s="0" t="s">
        <v>6</v>
      </c>
      <c r="D17402" s="0" t="s">
        <v>7</v>
      </c>
      <c r="E17402" s="0" t="s">
        <v>3498</v>
      </c>
    </row>
    <row r="17403" customFormat="false" ht="12.8" hidden="false" customHeight="false" outlineLevel="0" collapsed="false">
      <c r="A17403" s="0" t="n">
        <v>220269</v>
      </c>
      <c r="B17403" s="0" t="s">
        <v>203</v>
      </c>
      <c r="C17403" s="0" t="s">
        <v>6</v>
      </c>
      <c r="D17403" s="0" t="s">
        <v>7</v>
      </c>
      <c r="E17403" s="0" t="s">
        <v>3498</v>
      </c>
    </row>
    <row r="17404" customFormat="false" ht="12.8" hidden="false" customHeight="false" outlineLevel="0" collapsed="false">
      <c r="A17404" s="0" t="n">
        <v>220270</v>
      </c>
      <c r="B17404" s="0" t="s">
        <v>203</v>
      </c>
      <c r="C17404" s="0" t="s">
        <v>6</v>
      </c>
      <c r="D17404" s="0" t="s">
        <v>7</v>
      </c>
      <c r="E17404" s="0" t="s">
        <v>3498</v>
      </c>
    </row>
    <row r="17405" customFormat="false" ht="12.8" hidden="false" customHeight="false" outlineLevel="0" collapsed="false">
      <c r="A17405" s="0" t="n">
        <v>220271</v>
      </c>
      <c r="B17405" s="0" t="s">
        <v>203</v>
      </c>
      <c r="C17405" s="0" t="s">
        <v>6</v>
      </c>
      <c r="D17405" s="0" t="s">
        <v>7</v>
      </c>
      <c r="E17405" s="0" t="s">
        <v>3498</v>
      </c>
    </row>
    <row r="17406" customFormat="false" ht="12.8" hidden="false" customHeight="false" outlineLevel="0" collapsed="false">
      <c r="A17406" s="0" t="n">
        <v>220272</v>
      </c>
      <c r="B17406" s="0" t="s">
        <v>203</v>
      </c>
      <c r="C17406" s="0" t="s">
        <v>6</v>
      </c>
      <c r="D17406" s="0" t="s">
        <v>7</v>
      </c>
      <c r="E17406" s="0" t="s">
        <v>3498</v>
      </c>
    </row>
    <row r="17407" customFormat="false" ht="12.8" hidden="false" customHeight="false" outlineLevel="0" collapsed="false">
      <c r="A17407" s="0" t="n">
        <v>220273</v>
      </c>
      <c r="B17407" s="0" t="s">
        <v>203</v>
      </c>
      <c r="C17407" s="0" t="s">
        <v>6</v>
      </c>
      <c r="D17407" s="0" t="s">
        <v>7</v>
      </c>
      <c r="E17407" s="0" t="s">
        <v>3498</v>
      </c>
    </row>
    <row r="17408" customFormat="false" ht="12.8" hidden="false" customHeight="false" outlineLevel="0" collapsed="false">
      <c r="A17408" s="0" t="n">
        <v>220274</v>
      </c>
      <c r="B17408" s="0" t="s">
        <v>203</v>
      </c>
      <c r="C17408" s="0" t="s">
        <v>6</v>
      </c>
      <c r="D17408" s="0" t="s">
        <v>7</v>
      </c>
      <c r="E17408" s="0" t="s">
        <v>3498</v>
      </c>
    </row>
    <row r="17409" customFormat="false" ht="12.8" hidden="false" customHeight="false" outlineLevel="0" collapsed="false">
      <c r="A17409" s="0" t="n">
        <v>220275</v>
      </c>
      <c r="B17409" s="0" t="s">
        <v>203</v>
      </c>
      <c r="C17409" s="0" t="s">
        <v>6</v>
      </c>
      <c r="D17409" s="0" t="s">
        <v>7</v>
      </c>
      <c r="E17409" s="0" t="s">
        <v>3498</v>
      </c>
    </row>
    <row r="17410" customFormat="false" ht="12.8" hidden="false" customHeight="false" outlineLevel="0" collapsed="false">
      <c r="A17410" s="0" t="n">
        <v>220276</v>
      </c>
      <c r="B17410" s="0" t="s">
        <v>203</v>
      </c>
      <c r="C17410" s="0" t="s">
        <v>6</v>
      </c>
      <c r="D17410" s="0" t="s">
        <v>7</v>
      </c>
      <c r="E17410" s="0" t="s">
        <v>3498</v>
      </c>
    </row>
    <row r="17411" customFormat="false" ht="12.8" hidden="false" customHeight="false" outlineLevel="0" collapsed="false">
      <c r="A17411" s="0" t="n">
        <v>220277</v>
      </c>
      <c r="B17411" s="0" t="s">
        <v>203</v>
      </c>
      <c r="C17411" s="0" t="s">
        <v>6</v>
      </c>
      <c r="D17411" s="0" t="s">
        <v>7</v>
      </c>
      <c r="E17411" s="0" t="s">
        <v>3498</v>
      </c>
    </row>
    <row r="17412" customFormat="false" ht="12.8" hidden="false" customHeight="false" outlineLevel="0" collapsed="false">
      <c r="A17412" s="0" t="n">
        <v>220278</v>
      </c>
      <c r="B17412" s="0" t="s">
        <v>203</v>
      </c>
      <c r="C17412" s="0" t="s">
        <v>6</v>
      </c>
      <c r="D17412" s="0" t="s">
        <v>7</v>
      </c>
      <c r="E17412" s="0" t="s">
        <v>3498</v>
      </c>
    </row>
    <row r="17413" customFormat="false" ht="12.8" hidden="false" customHeight="false" outlineLevel="0" collapsed="false">
      <c r="A17413" s="0" t="n">
        <v>220279</v>
      </c>
      <c r="B17413" s="0" t="s">
        <v>203</v>
      </c>
      <c r="C17413" s="0" t="s">
        <v>6</v>
      </c>
      <c r="D17413" s="0" t="s">
        <v>7</v>
      </c>
      <c r="E17413" s="0" t="s">
        <v>3498</v>
      </c>
    </row>
    <row r="17414" customFormat="false" ht="12.8" hidden="false" customHeight="false" outlineLevel="0" collapsed="false">
      <c r="A17414" s="0" t="n">
        <v>220280</v>
      </c>
      <c r="B17414" s="0" t="s">
        <v>203</v>
      </c>
      <c r="C17414" s="0" t="s">
        <v>6</v>
      </c>
      <c r="D17414" s="0" t="s">
        <v>7</v>
      </c>
      <c r="E17414" s="0" t="s">
        <v>3498</v>
      </c>
    </row>
    <row r="17415" customFormat="false" ht="12.8" hidden="false" customHeight="false" outlineLevel="0" collapsed="false">
      <c r="A17415" s="0" t="n">
        <v>220281</v>
      </c>
      <c r="B17415" s="0" t="s">
        <v>203</v>
      </c>
      <c r="C17415" s="0" t="s">
        <v>6</v>
      </c>
      <c r="D17415" s="0" t="s">
        <v>7</v>
      </c>
      <c r="E17415" s="0" t="s">
        <v>3498</v>
      </c>
    </row>
    <row r="17416" customFormat="false" ht="12.8" hidden="false" customHeight="false" outlineLevel="0" collapsed="false">
      <c r="A17416" s="0" t="n">
        <v>220282</v>
      </c>
      <c r="B17416" s="0" t="s">
        <v>203</v>
      </c>
      <c r="C17416" s="0" t="s">
        <v>6</v>
      </c>
      <c r="D17416" s="0" t="s">
        <v>7</v>
      </c>
      <c r="E17416" s="0" t="s">
        <v>3498</v>
      </c>
    </row>
    <row r="17417" customFormat="false" ht="12.8" hidden="false" customHeight="false" outlineLevel="0" collapsed="false">
      <c r="A17417" s="0" t="n">
        <v>220283</v>
      </c>
      <c r="B17417" s="0" t="s">
        <v>203</v>
      </c>
      <c r="C17417" s="0" t="s">
        <v>6</v>
      </c>
      <c r="D17417" s="0" t="s">
        <v>7</v>
      </c>
      <c r="E17417" s="0" t="s">
        <v>3498</v>
      </c>
    </row>
    <row r="17418" customFormat="false" ht="12.8" hidden="false" customHeight="false" outlineLevel="0" collapsed="false">
      <c r="A17418" s="0" t="n">
        <v>220284</v>
      </c>
      <c r="B17418" s="0" t="s">
        <v>203</v>
      </c>
      <c r="C17418" s="0" t="s">
        <v>6</v>
      </c>
      <c r="D17418" s="0" t="s">
        <v>7</v>
      </c>
      <c r="E17418" s="0" t="s">
        <v>3498</v>
      </c>
    </row>
    <row r="17419" customFormat="false" ht="12.8" hidden="false" customHeight="false" outlineLevel="0" collapsed="false">
      <c r="A17419" s="0" t="n">
        <v>220285</v>
      </c>
      <c r="B17419" s="0" t="s">
        <v>203</v>
      </c>
      <c r="C17419" s="0" t="s">
        <v>6</v>
      </c>
      <c r="D17419" s="0" t="s">
        <v>7</v>
      </c>
      <c r="E17419" s="0" t="s">
        <v>3498</v>
      </c>
    </row>
    <row r="17420" customFormat="false" ht="12.8" hidden="false" customHeight="false" outlineLevel="0" collapsed="false">
      <c r="A17420" s="0" t="n">
        <v>220286</v>
      </c>
      <c r="B17420" s="0" t="s">
        <v>203</v>
      </c>
      <c r="C17420" s="0" t="s">
        <v>6</v>
      </c>
      <c r="D17420" s="0" t="s">
        <v>7</v>
      </c>
      <c r="E17420" s="0" t="s">
        <v>3498</v>
      </c>
    </row>
    <row r="17421" customFormat="false" ht="12.8" hidden="false" customHeight="false" outlineLevel="0" collapsed="false">
      <c r="A17421" s="0" t="n">
        <v>220287</v>
      </c>
      <c r="B17421" s="0" t="s">
        <v>203</v>
      </c>
      <c r="C17421" s="0" t="s">
        <v>6</v>
      </c>
      <c r="D17421" s="0" t="s">
        <v>7</v>
      </c>
      <c r="E17421" s="0" t="s">
        <v>3498</v>
      </c>
    </row>
    <row r="17422" customFormat="false" ht="12.8" hidden="false" customHeight="false" outlineLevel="0" collapsed="false">
      <c r="A17422" s="0" t="n">
        <v>220288</v>
      </c>
      <c r="B17422" s="0" t="s">
        <v>203</v>
      </c>
      <c r="C17422" s="0" t="s">
        <v>6</v>
      </c>
      <c r="D17422" s="0" t="s">
        <v>7</v>
      </c>
      <c r="E17422" s="0" t="s">
        <v>3498</v>
      </c>
    </row>
    <row r="17423" customFormat="false" ht="12.8" hidden="false" customHeight="false" outlineLevel="0" collapsed="false">
      <c r="A17423" s="0" t="n">
        <v>220289</v>
      </c>
      <c r="B17423" s="0" t="s">
        <v>203</v>
      </c>
      <c r="C17423" s="0" t="s">
        <v>6</v>
      </c>
      <c r="D17423" s="0" t="s">
        <v>7</v>
      </c>
      <c r="E17423" s="0" t="s">
        <v>3498</v>
      </c>
    </row>
    <row r="17424" customFormat="false" ht="12.8" hidden="false" customHeight="false" outlineLevel="0" collapsed="false">
      <c r="A17424" s="0" t="n">
        <v>220290</v>
      </c>
      <c r="B17424" s="0" t="s">
        <v>203</v>
      </c>
      <c r="C17424" s="0" t="s">
        <v>6</v>
      </c>
      <c r="D17424" s="0" t="s">
        <v>7</v>
      </c>
      <c r="E17424" s="0" t="s">
        <v>3498</v>
      </c>
    </row>
    <row r="17425" customFormat="false" ht="12.8" hidden="false" customHeight="false" outlineLevel="0" collapsed="false">
      <c r="A17425" s="0" t="n">
        <v>220291</v>
      </c>
      <c r="B17425" s="0" t="s">
        <v>203</v>
      </c>
      <c r="C17425" s="0" t="s">
        <v>6</v>
      </c>
      <c r="D17425" s="0" t="s">
        <v>7</v>
      </c>
      <c r="E17425" s="0" t="s">
        <v>3498</v>
      </c>
    </row>
    <row r="17426" customFormat="false" ht="12.8" hidden="false" customHeight="false" outlineLevel="0" collapsed="false">
      <c r="A17426" s="0" t="n">
        <v>220292</v>
      </c>
      <c r="B17426" s="0" t="s">
        <v>203</v>
      </c>
      <c r="C17426" s="0" t="s">
        <v>6</v>
      </c>
      <c r="D17426" s="0" t="s">
        <v>7</v>
      </c>
      <c r="E17426" s="0" t="s">
        <v>3498</v>
      </c>
    </row>
    <row r="17427" customFormat="false" ht="12.8" hidden="false" customHeight="false" outlineLevel="0" collapsed="false">
      <c r="A17427" s="0" t="n">
        <v>220293</v>
      </c>
      <c r="B17427" s="0" t="s">
        <v>203</v>
      </c>
      <c r="C17427" s="0" t="s">
        <v>6</v>
      </c>
      <c r="D17427" s="0" t="s">
        <v>7</v>
      </c>
      <c r="E17427" s="0" t="s">
        <v>3498</v>
      </c>
    </row>
    <row r="17428" customFormat="false" ht="12.8" hidden="false" customHeight="false" outlineLevel="0" collapsed="false">
      <c r="A17428" s="0" t="n">
        <v>220294</v>
      </c>
      <c r="B17428" s="0" t="s">
        <v>203</v>
      </c>
      <c r="C17428" s="0" t="s">
        <v>6</v>
      </c>
      <c r="D17428" s="0" t="s">
        <v>7</v>
      </c>
      <c r="E17428" s="0" t="s">
        <v>3498</v>
      </c>
    </row>
    <row r="17429" customFormat="false" ht="12.8" hidden="false" customHeight="false" outlineLevel="0" collapsed="false">
      <c r="A17429" s="0" t="n">
        <v>220295</v>
      </c>
      <c r="B17429" s="0" t="s">
        <v>203</v>
      </c>
      <c r="C17429" s="0" t="s">
        <v>6</v>
      </c>
      <c r="D17429" s="0" t="s">
        <v>7</v>
      </c>
      <c r="E17429" s="0" t="s">
        <v>3498</v>
      </c>
    </row>
    <row r="17430" customFormat="false" ht="12.8" hidden="false" customHeight="false" outlineLevel="0" collapsed="false">
      <c r="A17430" s="0" t="n">
        <v>220296</v>
      </c>
      <c r="B17430" s="0" t="s">
        <v>203</v>
      </c>
      <c r="C17430" s="0" t="s">
        <v>6</v>
      </c>
      <c r="D17430" s="0" t="s">
        <v>7</v>
      </c>
      <c r="E17430" s="0" t="s">
        <v>3498</v>
      </c>
    </row>
    <row r="17431" customFormat="false" ht="12.8" hidden="false" customHeight="false" outlineLevel="0" collapsed="false">
      <c r="A17431" s="0" t="n">
        <v>220297</v>
      </c>
      <c r="B17431" s="0" t="s">
        <v>203</v>
      </c>
      <c r="C17431" s="0" t="s">
        <v>6</v>
      </c>
      <c r="D17431" s="0" t="s">
        <v>7</v>
      </c>
      <c r="E17431" s="0" t="s">
        <v>3498</v>
      </c>
    </row>
    <row r="17432" customFormat="false" ht="12.8" hidden="false" customHeight="false" outlineLevel="0" collapsed="false">
      <c r="A17432" s="0" t="n">
        <v>220298</v>
      </c>
      <c r="B17432" s="0" t="s">
        <v>203</v>
      </c>
      <c r="C17432" s="0" t="s">
        <v>6</v>
      </c>
      <c r="D17432" s="0" t="s">
        <v>7</v>
      </c>
      <c r="E17432" s="0" t="s">
        <v>3498</v>
      </c>
    </row>
    <row r="17433" customFormat="false" ht="12.8" hidden="false" customHeight="false" outlineLevel="0" collapsed="false">
      <c r="A17433" s="0" t="n">
        <v>220299</v>
      </c>
      <c r="B17433" s="0" t="s">
        <v>203</v>
      </c>
      <c r="C17433" s="0" t="s">
        <v>6</v>
      </c>
      <c r="D17433" s="0" t="s">
        <v>7</v>
      </c>
      <c r="E17433" s="0" t="s">
        <v>3498</v>
      </c>
    </row>
    <row r="17434" customFormat="false" ht="12.8" hidden="false" customHeight="false" outlineLevel="0" collapsed="false">
      <c r="A17434" s="0" t="n">
        <v>220300</v>
      </c>
      <c r="B17434" s="0" t="s">
        <v>203</v>
      </c>
      <c r="C17434" s="0" t="s">
        <v>6</v>
      </c>
      <c r="D17434" s="0" t="s">
        <v>7</v>
      </c>
      <c r="E17434" s="0" t="s">
        <v>3498</v>
      </c>
    </row>
    <row r="17435" customFormat="false" ht="12.8" hidden="false" customHeight="false" outlineLevel="0" collapsed="false">
      <c r="A17435" s="0" t="n">
        <v>220301</v>
      </c>
      <c r="B17435" s="0" t="s">
        <v>203</v>
      </c>
      <c r="C17435" s="0" t="s">
        <v>6</v>
      </c>
      <c r="D17435" s="0" t="s">
        <v>7</v>
      </c>
      <c r="E17435" s="0" t="s">
        <v>3498</v>
      </c>
    </row>
    <row r="17436" customFormat="false" ht="12.8" hidden="false" customHeight="false" outlineLevel="0" collapsed="false">
      <c r="A17436" s="0" t="n">
        <v>220302</v>
      </c>
      <c r="B17436" s="0" t="s">
        <v>203</v>
      </c>
      <c r="C17436" s="0" t="s">
        <v>6</v>
      </c>
      <c r="D17436" s="0" t="s">
        <v>7</v>
      </c>
      <c r="E17436" s="0" t="s">
        <v>3498</v>
      </c>
    </row>
    <row r="17437" customFormat="false" ht="12.8" hidden="false" customHeight="false" outlineLevel="0" collapsed="false">
      <c r="A17437" s="0" t="n">
        <v>220303</v>
      </c>
      <c r="B17437" s="0" t="s">
        <v>203</v>
      </c>
      <c r="C17437" s="0" t="s">
        <v>6</v>
      </c>
      <c r="D17437" s="0" t="s">
        <v>7</v>
      </c>
      <c r="E17437" s="0" t="s">
        <v>3498</v>
      </c>
    </row>
    <row r="17438" customFormat="false" ht="12.8" hidden="false" customHeight="false" outlineLevel="0" collapsed="false">
      <c r="A17438" s="0" t="n">
        <v>220304</v>
      </c>
      <c r="B17438" s="0" t="s">
        <v>203</v>
      </c>
      <c r="C17438" s="0" t="s">
        <v>6</v>
      </c>
      <c r="D17438" s="0" t="s">
        <v>7</v>
      </c>
      <c r="E17438" s="0" t="s">
        <v>3498</v>
      </c>
    </row>
    <row r="17439" customFormat="false" ht="12.8" hidden="false" customHeight="false" outlineLevel="0" collapsed="false">
      <c r="A17439" s="0" t="n">
        <v>220305</v>
      </c>
      <c r="B17439" s="0" t="s">
        <v>203</v>
      </c>
      <c r="C17439" s="0" t="s">
        <v>6</v>
      </c>
      <c r="D17439" s="0" t="s">
        <v>7</v>
      </c>
      <c r="E17439" s="0" t="s">
        <v>3498</v>
      </c>
    </row>
    <row r="17440" customFormat="false" ht="12.8" hidden="false" customHeight="false" outlineLevel="0" collapsed="false">
      <c r="A17440" s="0" t="n">
        <v>220306</v>
      </c>
      <c r="B17440" s="0" t="s">
        <v>203</v>
      </c>
      <c r="C17440" s="0" t="s">
        <v>6</v>
      </c>
      <c r="D17440" s="0" t="s">
        <v>7</v>
      </c>
      <c r="E17440" s="0" t="s">
        <v>3498</v>
      </c>
    </row>
    <row r="17441" customFormat="false" ht="12.8" hidden="false" customHeight="false" outlineLevel="0" collapsed="false">
      <c r="A17441" s="0" t="n">
        <v>220307</v>
      </c>
      <c r="B17441" s="0" t="s">
        <v>203</v>
      </c>
      <c r="C17441" s="0" t="s">
        <v>6</v>
      </c>
      <c r="D17441" s="0" t="s">
        <v>7</v>
      </c>
      <c r="E17441" s="0" t="s">
        <v>3498</v>
      </c>
    </row>
    <row r="17442" customFormat="false" ht="12.8" hidden="false" customHeight="false" outlineLevel="0" collapsed="false">
      <c r="A17442" s="0" t="n">
        <v>220308</v>
      </c>
      <c r="B17442" s="0" t="s">
        <v>203</v>
      </c>
      <c r="C17442" s="0" t="s">
        <v>6</v>
      </c>
      <c r="D17442" s="0" t="s">
        <v>7</v>
      </c>
      <c r="E17442" s="0" t="s">
        <v>3498</v>
      </c>
    </row>
    <row r="17443" customFormat="false" ht="12.8" hidden="false" customHeight="false" outlineLevel="0" collapsed="false">
      <c r="A17443" s="0" t="n">
        <v>220309</v>
      </c>
      <c r="B17443" s="0" t="s">
        <v>203</v>
      </c>
      <c r="C17443" s="0" t="s">
        <v>6</v>
      </c>
      <c r="D17443" s="0" t="s">
        <v>7</v>
      </c>
      <c r="E17443" s="0" t="s">
        <v>3498</v>
      </c>
    </row>
    <row r="17444" customFormat="false" ht="12.8" hidden="false" customHeight="false" outlineLevel="0" collapsed="false">
      <c r="A17444" s="0" t="n">
        <v>220310</v>
      </c>
      <c r="B17444" s="0" t="s">
        <v>203</v>
      </c>
      <c r="C17444" s="0" t="s">
        <v>6</v>
      </c>
      <c r="D17444" s="0" t="s">
        <v>7</v>
      </c>
      <c r="E17444" s="0" t="s">
        <v>3498</v>
      </c>
    </row>
    <row r="17445" customFormat="false" ht="12.8" hidden="false" customHeight="false" outlineLevel="0" collapsed="false">
      <c r="A17445" s="0" t="n">
        <v>220311</v>
      </c>
      <c r="B17445" s="0" t="s">
        <v>203</v>
      </c>
      <c r="C17445" s="0" t="s">
        <v>6</v>
      </c>
      <c r="D17445" s="0" t="s">
        <v>7</v>
      </c>
      <c r="E17445" s="0" t="s">
        <v>3498</v>
      </c>
    </row>
    <row r="17446" customFormat="false" ht="12.8" hidden="false" customHeight="false" outlineLevel="0" collapsed="false">
      <c r="A17446" s="0" t="n">
        <v>220312</v>
      </c>
      <c r="B17446" s="0" t="s">
        <v>203</v>
      </c>
      <c r="C17446" s="0" t="s">
        <v>6</v>
      </c>
      <c r="D17446" s="0" t="s">
        <v>7</v>
      </c>
      <c r="E17446" s="0" t="s">
        <v>3498</v>
      </c>
    </row>
    <row r="17447" customFormat="false" ht="12.8" hidden="false" customHeight="false" outlineLevel="0" collapsed="false">
      <c r="A17447" s="0" t="n">
        <v>220313</v>
      </c>
      <c r="B17447" s="0" t="s">
        <v>203</v>
      </c>
      <c r="C17447" s="0" t="s">
        <v>6</v>
      </c>
      <c r="D17447" s="0" t="s">
        <v>7</v>
      </c>
      <c r="E17447" s="0" t="s">
        <v>3498</v>
      </c>
    </row>
    <row r="17448" customFormat="false" ht="12.8" hidden="false" customHeight="false" outlineLevel="0" collapsed="false">
      <c r="A17448" s="0" t="n">
        <v>220314</v>
      </c>
      <c r="B17448" s="0" t="s">
        <v>203</v>
      </c>
      <c r="C17448" s="0" t="s">
        <v>6</v>
      </c>
      <c r="D17448" s="0" t="s">
        <v>7</v>
      </c>
      <c r="E17448" s="0" t="s">
        <v>3498</v>
      </c>
    </row>
    <row r="17449" customFormat="false" ht="12.8" hidden="false" customHeight="false" outlineLevel="0" collapsed="false">
      <c r="A17449" s="0" t="n">
        <v>220315</v>
      </c>
      <c r="B17449" s="0" t="s">
        <v>203</v>
      </c>
      <c r="C17449" s="0" t="s">
        <v>6</v>
      </c>
      <c r="D17449" s="0" t="s">
        <v>7</v>
      </c>
      <c r="E17449" s="0" t="s">
        <v>3498</v>
      </c>
    </row>
    <row r="17450" customFormat="false" ht="12.8" hidden="false" customHeight="false" outlineLevel="0" collapsed="false">
      <c r="A17450" s="0" t="n">
        <v>220316</v>
      </c>
      <c r="B17450" s="0" t="s">
        <v>203</v>
      </c>
      <c r="C17450" s="0" t="s">
        <v>6</v>
      </c>
      <c r="D17450" s="0" t="s">
        <v>7</v>
      </c>
      <c r="E17450" s="0" t="s">
        <v>3498</v>
      </c>
    </row>
    <row r="17451" customFormat="false" ht="12.8" hidden="false" customHeight="false" outlineLevel="0" collapsed="false">
      <c r="A17451" s="0" t="n">
        <v>220317</v>
      </c>
      <c r="B17451" s="0" t="s">
        <v>203</v>
      </c>
      <c r="C17451" s="0" t="s">
        <v>6</v>
      </c>
      <c r="D17451" s="0" t="s">
        <v>7</v>
      </c>
      <c r="E17451" s="0" t="s">
        <v>3498</v>
      </c>
    </row>
    <row r="17452" customFormat="false" ht="12.8" hidden="false" customHeight="false" outlineLevel="0" collapsed="false">
      <c r="A17452" s="0" t="n">
        <v>220318</v>
      </c>
      <c r="B17452" s="0" t="s">
        <v>203</v>
      </c>
      <c r="C17452" s="0" t="s">
        <v>6</v>
      </c>
      <c r="D17452" s="0" t="s">
        <v>7</v>
      </c>
      <c r="E17452" s="0" t="s">
        <v>3498</v>
      </c>
    </row>
    <row r="17453" customFormat="false" ht="12.8" hidden="false" customHeight="false" outlineLevel="0" collapsed="false">
      <c r="A17453" s="0" t="n">
        <v>220319</v>
      </c>
      <c r="B17453" s="0" t="s">
        <v>203</v>
      </c>
      <c r="C17453" s="0" t="s">
        <v>6</v>
      </c>
      <c r="D17453" s="0" t="s">
        <v>7</v>
      </c>
      <c r="E17453" s="0" t="s">
        <v>3498</v>
      </c>
    </row>
    <row r="17454" customFormat="false" ht="12.8" hidden="false" customHeight="false" outlineLevel="0" collapsed="false">
      <c r="A17454" s="0" t="n">
        <v>220320</v>
      </c>
      <c r="B17454" s="0" t="s">
        <v>203</v>
      </c>
      <c r="C17454" s="0" t="s">
        <v>6</v>
      </c>
      <c r="D17454" s="0" t="s">
        <v>7</v>
      </c>
      <c r="E17454" s="0" t="s">
        <v>3498</v>
      </c>
    </row>
    <row r="17455" customFormat="false" ht="12.8" hidden="false" customHeight="false" outlineLevel="0" collapsed="false">
      <c r="A17455" s="0" t="n">
        <v>220321</v>
      </c>
      <c r="B17455" s="0" t="s">
        <v>203</v>
      </c>
      <c r="C17455" s="0" t="s">
        <v>6</v>
      </c>
      <c r="D17455" s="0" t="s">
        <v>7</v>
      </c>
      <c r="E17455" s="0" t="s">
        <v>3498</v>
      </c>
    </row>
    <row r="17456" customFormat="false" ht="12.8" hidden="false" customHeight="false" outlineLevel="0" collapsed="false">
      <c r="A17456" s="0" t="n">
        <v>220322</v>
      </c>
      <c r="B17456" s="0" t="s">
        <v>203</v>
      </c>
      <c r="C17456" s="0" t="s">
        <v>6</v>
      </c>
      <c r="D17456" s="0" t="s">
        <v>7</v>
      </c>
      <c r="E17456" s="0" t="s">
        <v>3498</v>
      </c>
    </row>
    <row r="17457" customFormat="false" ht="12.8" hidden="false" customHeight="false" outlineLevel="0" collapsed="false">
      <c r="A17457" s="0" t="n">
        <v>220323</v>
      </c>
      <c r="B17457" s="0" t="s">
        <v>203</v>
      </c>
      <c r="C17457" s="0" t="s">
        <v>6</v>
      </c>
      <c r="D17457" s="0" t="s">
        <v>7</v>
      </c>
      <c r="E17457" s="0" t="s">
        <v>3498</v>
      </c>
    </row>
    <row r="17458" customFormat="false" ht="12.8" hidden="false" customHeight="false" outlineLevel="0" collapsed="false">
      <c r="A17458" s="0" t="n">
        <v>220324</v>
      </c>
      <c r="B17458" s="0" t="s">
        <v>203</v>
      </c>
      <c r="C17458" s="0" t="s">
        <v>6</v>
      </c>
      <c r="D17458" s="0" t="s">
        <v>7</v>
      </c>
      <c r="E17458" s="0" t="s">
        <v>3498</v>
      </c>
    </row>
    <row r="17459" customFormat="false" ht="12.8" hidden="false" customHeight="false" outlineLevel="0" collapsed="false">
      <c r="A17459" s="0" t="n">
        <v>220325</v>
      </c>
      <c r="B17459" s="0" t="s">
        <v>203</v>
      </c>
      <c r="C17459" s="0" t="s">
        <v>6</v>
      </c>
      <c r="D17459" s="0" t="s">
        <v>7</v>
      </c>
      <c r="E17459" s="0" t="s">
        <v>3498</v>
      </c>
    </row>
    <row r="17460" customFormat="false" ht="12.8" hidden="false" customHeight="false" outlineLevel="0" collapsed="false">
      <c r="A17460" s="0" t="n">
        <v>220326</v>
      </c>
      <c r="B17460" s="0" t="s">
        <v>203</v>
      </c>
      <c r="C17460" s="0" t="s">
        <v>6</v>
      </c>
      <c r="D17460" s="0" t="s">
        <v>7</v>
      </c>
      <c r="E17460" s="0" t="s">
        <v>3498</v>
      </c>
    </row>
    <row r="17461" customFormat="false" ht="12.8" hidden="false" customHeight="false" outlineLevel="0" collapsed="false">
      <c r="A17461" s="0" t="n">
        <v>220327</v>
      </c>
      <c r="B17461" s="0" t="s">
        <v>203</v>
      </c>
      <c r="C17461" s="0" t="s">
        <v>6</v>
      </c>
      <c r="D17461" s="0" t="s">
        <v>7</v>
      </c>
      <c r="E17461" s="0" t="s">
        <v>3498</v>
      </c>
    </row>
    <row r="17462" customFormat="false" ht="12.8" hidden="false" customHeight="false" outlineLevel="0" collapsed="false">
      <c r="A17462" s="0" t="n">
        <v>220328</v>
      </c>
      <c r="B17462" s="0" t="s">
        <v>203</v>
      </c>
      <c r="C17462" s="0" t="s">
        <v>6</v>
      </c>
      <c r="D17462" s="0" t="s">
        <v>7</v>
      </c>
      <c r="E17462" s="0" t="s">
        <v>3498</v>
      </c>
    </row>
    <row r="17463" customFormat="false" ht="12.8" hidden="false" customHeight="false" outlineLevel="0" collapsed="false">
      <c r="A17463" s="0" t="n">
        <v>220329</v>
      </c>
      <c r="B17463" s="0" t="s">
        <v>203</v>
      </c>
      <c r="C17463" s="0" t="s">
        <v>6</v>
      </c>
      <c r="D17463" s="0" t="s">
        <v>7</v>
      </c>
      <c r="E17463" s="0" t="s">
        <v>3498</v>
      </c>
    </row>
    <row r="17464" customFormat="false" ht="12.8" hidden="false" customHeight="false" outlineLevel="0" collapsed="false">
      <c r="A17464" s="0" t="n">
        <v>220330</v>
      </c>
      <c r="B17464" s="0" t="s">
        <v>203</v>
      </c>
      <c r="C17464" s="0" t="s">
        <v>6</v>
      </c>
      <c r="D17464" s="0" t="s">
        <v>7</v>
      </c>
      <c r="E17464" s="0" t="s">
        <v>3498</v>
      </c>
    </row>
    <row r="17465" customFormat="false" ht="12.8" hidden="false" customHeight="false" outlineLevel="0" collapsed="false">
      <c r="A17465" s="0" t="n">
        <v>220331</v>
      </c>
      <c r="B17465" s="0" t="s">
        <v>203</v>
      </c>
      <c r="C17465" s="0" t="s">
        <v>6</v>
      </c>
      <c r="D17465" s="0" t="s">
        <v>7</v>
      </c>
      <c r="E17465" s="0" t="s">
        <v>3498</v>
      </c>
    </row>
    <row r="17466" customFormat="false" ht="12.8" hidden="false" customHeight="false" outlineLevel="0" collapsed="false">
      <c r="A17466" s="0" t="n">
        <v>220332</v>
      </c>
      <c r="B17466" s="0" t="s">
        <v>203</v>
      </c>
      <c r="C17466" s="0" t="s">
        <v>6</v>
      </c>
      <c r="D17466" s="0" t="s">
        <v>7</v>
      </c>
      <c r="E17466" s="0" t="s">
        <v>3498</v>
      </c>
    </row>
    <row r="17467" customFormat="false" ht="12.8" hidden="false" customHeight="false" outlineLevel="0" collapsed="false">
      <c r="A17467" s="0" t="n">
        <v>220333</v>
      </c>
      <c r="B17467" s="0" t="s">
        <v>203</v>
      </c>
      <c r="C17467" s="0" t="s">
        <v>6</v>
      </c>
      <c r="D17467" s="0" t="s">
        <v>7</v>
      </c>
      <c r="E17467" s="0" t="s">
        <v>3498</v>
      </c>
    </row>
    <row r="17468" customFormat="false" ht="12.8" hidden="false" customHeight="false" outlineLevel="0" collapsed="false">
      <c r="A17468" s="0" t="n">
        <v>220334</v>
      </c>
      <c r="B17468" s="0" t="s">
        <v>203</v>
      </c>
      <c r="C17468" s="0" t="s">
        <v>6</v>
      </c>
      <c r="D17468" s="0" t="s">
        <v>7</v>
      </c>
      <c r="E17468" s="0" t="s">
        <v>3498</v>
      </c>
    </row>
    <row r="17469" customFormat="false" ht="12.8" hidden="false" customHeight="false" outlineLevel="0" collapsed="false">
      <c r="A17469" s="0" t="n">
        <v>220335</v>
      </c>
      <c r="B17469" s="0" t="s">
        <v>203</v>
      </c>
      <c r="C17469" s="0" t="s">
        <v>6</v>
      </c>
      <c r="D17469" s="0" t="s">
        <v>7</v>
      </c>
      <c r="E17469" s="0" t="s">
        <v>3498</v>
      </c>
    </row>
    <row r="17470" customFormat="false" ht="12.8" hidden="false" customHeight="false" outlineLevel="0" collapsed="false">
      <c r="A17470" s="0" t="n">
        <v>220336</v>
      </c>
      <c r="B17470" s="0" t="s">
        <v>203</v>
      </c>
      <c r="C17470" s="0" t="s">
        <v>6</v>
      </c>
      <c r="D17470" s="0" t="s">
        <v>7</v>
      </c>
      <c r="E17470" s="0" t="s">
        <v>3498</v>
      </c>
    </row>
    <row r="17471" customFormat="false" ht="12.8" hidden="false" customHeight="false" outlineLevel="0" collapsed="false">
      <c r="A17471" s="0" t="n">
        <v>220337</v>
      </c>
      <c r="B17471" s="0" t="s">
        <v>203</v>
      </c>
      <c r="C17471" s="0" t="s">
        <v>6</v>
      </c>
      <c r="D17471" s="0" t="s">
        <v>7</v>
      </c>
      <c r="E17471" s="0" t="s">
        <v>3498</v>
      </c>
    </row>
    <row r="17472" customFormat="false" ht="12.8" hidden="false" customHeight="false" outlineLevel="0" collapsed="false">
      <c r="A17472" s="0" t="n">
        <v>220338</v>
      </c>
      <c r="B17472" s="0" t="s">
        <v>203</v>
      </c>
      <c r="C17472" s="0" t="s">
        <v>6</v>
      </c>
      <c r="D17472" s="0" t="s">
        <v>7</v>
      </c>
      <c r="E17472" s="0" t="s">
        <v>3498</v>
      </c>
    </row>
    <row r="17473" customFormat="false" ht="12.8" hidden="false" customHeight="false" outlineLevel="0" collapsed="false">
      <c r="A17473" s="0" t="n">
        <v>220339</v>
      </c>
      <c r="B17473" s="0" t="s">
        <v>203</v>
      </c>
      <c r="C17473" s="0" t="s">
        <v>6</v>
      </c>
      <c r="D17473" s="0" t="s">
        <v>7</v>
      </c>
      <c r="E17473" s="0" t="s">
        <v>3498</v>
      </c>
    </row>
    <row r="17474" customFormat="false" ht="12.8" hidden="false" customHeight="false" outlineLevel="0" collapsed="false">
      <c r="A17474" s="0" t="n">
        <v>220340</v>
      </c>
      <c r="B17474" s="0" t="s">
        <v>203</v>
      </c>
      <c r="C17474" s="0" t="s">
        <v>6</v>
      </c>
      <c r="D17474" s="0" t="s">
        <v>7</v>
      </c>
      <c r="E17474" s="0" t="s">
        <v>3498</v>
      </c>
    </row>
    <row r="17475" customFormat="false" ht="12.8" hidden="false" customHeight="false" outlineLevel="0" collapsed="false">
      <c r="A17475" s="0" t="n">
        <v>220341</v>
      </c>
      <c r="B17475" s="0" t="s">
        <v>203</v>
      </c>
      <c r="C17475" s="0" t="s">
        <v>6</v>
      </c>
      <c r="D17475" s="0" t="s">
        <v>7</v>
      </c>
      <c r="E17475" s="0" t="s">
        <v>3498</v>
      </c>
    </row>
    <row r="17476" customFormat="false" ht="12.8" hidden="false" customHeight="false" outlineLevel="0" collapsed="false">
      <c r="A17476" s="0" t="n">
        <v>220342</v>
      </c>
      <c r="B17476" s="0" t="s">
        <v>203</v>
      </c>
      <c r="C17476" s="0" t="s">
        <v>6</v>
      </c>
      <c r="D17476" s="0" t="s">
        <v>7</v>
      </c>
      <c r="E17476" s="0" t="s">
        <v>3498</v>
      </c>
    </row>
    <row r="17477" customFormat="false" ht="12.8" hidden="false" customHeight="false" outlineLevel="0" collapsed="false">
      <c r="A17477" s="0" t="n">
        <v>220343</v>
      </c>
      <c r="B17477" s="0" t="s">
        <v>203</v>
      </c>
      <c r="C17477" s="0" t="s">
        <v>6</v>
      </c>
      <c r="D17477" s="0" t="s">
        <v>7</v>
      </c>
      <c r="E17477" s="0" t="s">
        <v>3498</v>
      </c>
    </row>
    <row r="17478" customFormat="false" ht="12.8" hidden="false" customHeight="false" outlineLevel="0" collapsed="false">
      <c r="A17478" s="0" t="n">
        <v>220344</v>
      </c>
      <c r="B17478" s="0" t="s">
        <v>203</v>
      </c>
      <c r="C17478" s="0" t="s">
        <v>6</v>
      </c>
      <c r="D17478" s="0" t="s">
        <v>7</v>
      </c>
      <c r="E17478" s="0" t="s">
        <v>3498</v>
      </c>
    </row>
    <row r="17479" customFormat="false" ht="12.8" hidden="false" customHeight="false" outlineLevel="0" collapsed="false">
      <c r="A17479" s="0" t="n">
        <v>220345</v>
      </c>
      <c r="B17479" s="0" t="s">
        <v>203</v>
      </c>
      <c r="C17479" s="0" t="s">
        <v>6</v>
      </c>
      <c r="D17479" s="0" t="s">
        <v>7</v>
      </c>
      <c r="E17479" s="0" t="s">
        <v>3498</v>
      </c>
    </row>
    <row r="17480" customFormat="false" ht="12.8" hidden="false" customHeight="false" outlineLevel="0" collapsed="false">
      <c r="A17480" s="0" t="n">
        <v>220346</v>
      </c>
      <c r="B17480" s="0" t="s">
        <v>203</v>
      </c>
      <c r="C17480" s="0" t="s">
        <v>6</v>
      </c>
      <c r="D17480" s="0" t="s">
        <v>7</v>
      </c>
      <c r="E17480" s="0" t="s">
        <v>3498</v>
      </c>
    </row>
    <row r="17481" customFormat="false" ht="12.8" hidden="false" customHeight="false" outlineLevel="0" collapsed="false">
      <c r="A17481" s="0" t="n">
        <v>220347</v>
      </c>
      <c r="B17481" s="0" t="s">
        <v>203</v>
      </c>
      <c r="C17481" s="0" t="s">
        <v>6</v>
      </c>
      <c r="D17481" s="0" t="s">
        <v>7</v>
      </c>
      <c r="E17481" s="0" t="s">
        <v>3498</v>
      </c>
    </row>
    <row r="17482" customFormat="false" ht="12.8" hidden="false" customHeight="false" outlineLevel="0" collapsed="false">
      <c r="A17482" s="0" t="n">
        <v>220348</v>
      </c>
      <c r="B17482" s="0" t="s">
        <v>203</v>
      </c>
      <c r="C17482" s="0" t="s">
        <v>6</v>
      </c>
      <c r="D17482" s="0" t="s">
        <v>7</v>
      </c>
      <c r="E17482" s="0" t="s">
        <v>3498</v>
      </c>
    </row>
    <row r="17483" customFormat="false" ht="12.8" hidden="false" customHeight="false" outlineLevel="0" collapsed="false">
      <c r="A17483" s="0" t="n">
        <v>220349</v>
      </c>
      <c r="B17483" s="0" t="s">
        <v>203</v>
      </c>
      <c r="C17483" s="0" t="s">
        <v>6</v>
      </c>
      <c r="D17483" s="0" t="s">
        <v>7</v>
      </c>
      <c r="E17483" s="0" t="s">
        <v>3498</v>
      </c>
    </row>
    <row r="17484" customFormat="false" ht="12.8" hidden="false" customHeight="false" outlineLevel="0" collapsed="false">
      <c r="A17484" s="0" t="n">
        <v>220350</v>
      </c>
      <c r="B17484" s="0" t="s">
        <v>203</v>
      </c>
      <c r="C17484" s="0" t="s">
        <v>6</v>
      </c>
      <c r="D17484" s="0" t="s">
        <v>7</v>
      </c>
      <c r="E17484" s="0" t="s">
        <v>3498</v>
      </c>
    </row>
    <row r="17485" customFormat="false" ht="12.8" hidden="false" customHeight="false" outlineLevel="0" collapsed="false">
      <c r="A17485" s="0" t="n">
        <v>220351</v>
      </c>
      <c r="B17485" s="0" t="s">
        <v>203</v>
      </c>
      <c r="C17485" s="0" t="s">
        <v>6</v>
      </c>
      <c r="D17485" s="0" t="s">
        <v>7</v>
      </c>
      <c r="E17485" s="0" t="s">
        <v>3498</v>
      </c>
    </row>
    <row r="17486" customFormat="false" ht="12.8" hidden="false" customHeight="false" outlineLevel="0" collapsed="false">
      <c r="A17486" s="0" t="n">
        <v>220352</v>
      </c>
      <c r="B17486" s="0" t="s">
        <v>203</v>
      </c>
      <c r="C17486" s="0" t="s">
        <v>6</v>
      </c>
      <c r="D17486" s="0" t="s">
        <v>7</v>
      </c>
      <c r="E17486" s="0" t="s">
        <v>3498</v>
      </c>
    </row>
    <row r="17487" customFormat="false" ht="12.8" hidden="false" customHeight="false" outlineLevel="0" collapsed="false">
      <c r="A17487" s="0" t="n">
        <v>220353</v>
      </c>
      <c r="B17487" s="0" t="s">
        <v>203</v>
      </c>
      <c r="C17487" s="0" t="s">
        <v>6</v>
      </c>
      <c r="D17487" s="0" t="s">
        <v>7</v>
      </c>
      <c r="E17487" s="0" t="s">
        <v>3498</v>
      </c>
    </row>
    <row r="17488" customFormat="false" ht="12.8" hidden="false" customHeight="false" outlineLevel="0" collapsed="false">
      <c r="A17488" s="0" t="n">
        <v>220354</v>
      </c>
      <c r="B17488" s="0" t="s">
        <v>203</v>
      </c>
      <c r="C17488" s="0" t="s">
        <v>6</v>
      </c>
      <c r="D17488" s="0" t="s">
        <v>7</v>
      </c>
      <c r="E17488" s="0" t="s">
        <v>3498</v>
      </c>
    </row>
    <row r="17489" customFormat="false" ht="12.8" hidden="false" customHeight="false" outlineLevel="0" collapsed="false">
      <c r="A17489" s="0" t="n">
        <v>220355</v>
      </c>
      <c r="B17489" s="0" t="s">
        <v>203</v>
      </c>
      <c r="C17489" s="0" t="s">
        <v>6</v>
      </c>
      <c r="D17489" s="0" t="s">
        <v>7</v>
      </c>
      <c r="E17489" s="0" t="s">
        <v>3498</v>
      </c>
    </row>
    <row r="17490" customFormat="false" ht="12.8" hidden="false" customHeight="false" outlineLevel="0" collapsed="false">
      <c r="A17490" s="0" t="n">
        <v>220356</v>
      </c>
      <c r="B17490" s="0" t="s">
        <v>203</v>
      </c>
      <c r="C17490" s="0" t="s">
        <v>6</v>
      </c>
      <c r="D17490" s="0" t="s">
        <v>7</v>
      </c>
      <c r="E17490" s="0" t="s">
        <v>3498</v>
      </c>
    </row>
    <row r="17491" customFormat="false" ht="12.8" hidden="false" customHeight="false" outlineLevel="0" collapsed="false">
      <c r="A17491" s="0" t="n">
        <v>220357</v>
      </c>
      <c r="B17491" s="0" t="s">
        <v>203</v>
      </c>
      <c r="C17491" s="0" t="s">
        <v>6</v>
      </c>
      <c r="D17491" s="0" t="s">
        <v>7</v>
      </c>
      <c r="E17491" s="0" t="s">
        <v>3498</v>
      </c>
    </row>
    <row r="17492" customFormat="false" ht="12.8" hidden="false" customHeight="false" outlineLevel="0" collapsed="false">
      <c r="A17492" s="0" t="n">
        <v>220358</v>
      </c>
      <c r="B17492" s="0" t="s">
        <v>203</v>
      </c>
      <c r="C17492" s="0" t="s">
        <v>6</v>
      </c>
      <c r="D17492" s="0" t="s">
        <v>7</v>
      </c>
      <c r="E17492" s="0" t="s">
        <v>3498</v>
      </c>
    </row>
    <row r="17493" customFormat="false" ht="12.8" hidden="false" customHeight="false" outlineLevel="0" collapsed="false">
      <c r="A17493" s="0" t="n">
        <v>220359</v>
      </c>
      <c r="B17493" s="0" t="s">
        <v>203</v>
      </c>
      <c r="C17493" s="0" t="s">
        <v>6</v>
      </c>
      <c r="D17493" s="0" t="s">
        <v>7</v>
      </c>
      <c r="E17493" s="0" t="s">
        <v>3498</v>
      </c>
    </row>
    <row r="17494" customFormat="false" ht="12.8" hidden="false" customHeight="false" outlineLevel="0" collapsed="false">
      <c r="A17494" s="0" t="n">
        <v>220360</v>
      </c>
      <c r="B17494" s="0" t="s">
        <v>203</v>
      </c>
      <c r="C17494" s="0" t="s">
        <v>6</v>
      </c>
      <c r="D17494" s="0" t="s">
        <v>7</v>
      </c>
      <c r="E17494" s="0" t="s">
        <v>3498</v>
      </c>
    </row>
    <row r="17495" customFormat="false" ht="12.8" hidden="false" customHeight="false" outlineLevel="0" collapsed="false">
      <c r="A17495" s="0" t="n">
        <v>220361</v>
      </c>
      <c r="B17495" s="0" t="s">
        <v>203</v>
      </c>
      <c r="C17495" s="0" t="s">
        <v>6</v>
      </c>
      <c r="D17495" s="0" t="s">
        <v>7</v>
      </c>
      <c r="E17495" s="0" t="s">
        <v>3498</v>
      </c>
    </row>
    <row r="17496" customFormat="false" ht="12.8" hidden="false" customHeight="false" outlineLevel="0" collapsed="false">
      <c r="A17496" s="0" t="n">
        <v>220362</v>
      </c>
      <c r="B17496" s="0" t="s">
        <v>203</v>
      </c>
      <c r="C17496" s="0" t="s">
        <v>6</v>
      </c>
      <c r="D17496" s="0" t="s">
        <v>7</v>
      </c>
      <c r="E17496" s="0" t="s">
        <v>3498</v>
      </c>
    </row>
    <row r="17497" customFormat="false" ht="12.8" hidden="false" customHeight="false" outlineLevel="0" collapsed="false">
      <c r="A17497" s="0" t="n">
        <v>220363</v>
      </c>
      <c r="B17497" s="0" t="s">
        <v>203</v>
      </c>
      <c r="C17497" s="0" t="s">
        <v>6</v>
      </c>
      <c r="D17497" s="0" t="s">
        <v>7</v>
      </c>
      <c r="E17497" s="0" t="s">
        <v>3498</v>
      </c>
    </row>
    <row r="17498" customFormat="false" ht="12.8" hidden="false" customHeight="false" outlineLevel="0" collapsed="false">
      <c r="A17498" s="0" t="n">
        <v>220364</v>
      </c>
      <c r="B17498" s="0" t="s">
        <v>203</v>
      </c>
      <c r="C17498" s="0" t="s">
        <v>6</v>
      </c>
      <c r="D17498" s="0" t="s">
        <v>7</v>
      </c>
      <c r="E17498" s="0" t="s">
        <v>3498</v>
      </c>
    </row>
    <row r="17499" customFormat="false" ht="12.8" hidden="false" customHeight="false" outlineLevel="0" collapsed="false">
      <c r="A17499" s="0" t="n">
        <v>220365</v>
      </c>
      <c r="B17499" s="0" t="s">
        <v>203</v>
      </c>
      <c r="C17499" s="0" t="s">
        <v>6</v>
      </c>
      <c r="D17499" s="0" t="s">
        <v>7</v>
      </c>
      <c r="E17499" s="0" t="s">
        <v>3498</v>
      </c>
    </row>
    <row r="17500" customFormat="false" ht="12.8" hidden="false" customHeight="false" outlineLevel="0" collapsed="false">
      <c r="A17500" s="0" t="n">
        <v>220366</v>
      </c>
      <c r="B17500" s="0" t="s">
        <v>203</v>
      </c>
      <c r="C17500" s="0" t="s">
        <v>6</v>
      </c>
      <c r="D17500" s="0" t="s">
        <v>7</v>
      </c>
      <c r="E17500" s="0" t="s">
        <v>3498</v>
      </c>
    </row>
    <row r="17501" customFormat="false" ht="12.8" hidden="false" customHeight="false" outlineLevel="0" collapsed="false">
      <c r="A17501" s="0" t="n">
        <v>220367</v>
      </c>
      <c r="B17501" s="0" t="s">
        <v>203</v>
      </c>
      <c r="C17501" s="0" t="s">
        <v>6</v>
      </c>
      <c r="D17501" s="0" t="s">
        <v>7</v>
      </c>
      <c r="E17501" s="0" t="s">
        <v>3498</v>
      </c>
    </row>
    <row r="17502" customFormat="false" ht="12.8" hidden="false" customHeight="false" outlineLevel="0" collapsed="false">
      <c r="A17502" s="0" t="n">
        <v>220368</v>
      </c>
      <c r="B17502" s="0" t="s">
        <v>203</v>
      </c>
      <c r="C17502" s="0" t="s">
        <v>6</v>
      </c>
      <c r="D17502" s="0" t="s">
        <v>7</v>
      </c>
      <c r="E17502" s="0" t="s">
        <v>3498</v>
      </c>
    </row>
    <row r="17503" customFormat="false" ht="12.8" hidden="false" customHeight="false" outlineLevel="0" collapsed="false">
      <c r="A17503" s="0" t="n">
        <v>220369</v>
      </c>
      <c r="B17503" s="0" t="s">
        <v>203</v>
      </c>
      <c r="C17503" s="0" t="s">
        <v>6</v>
      </c>
      <c r="D17503" s="0" t="s">
        <v>7</v>
      </c>
      <c r="E17503" s="0" t="s">
        <v>3498</v>
      </c>
    </row>
    <row r="17504" customFormat="false" ht="12.8" hidden="false" customHeight="false" outlineLevel="0" collapsed="false">
      <c r="A17504" s="0" t="n">
        <v>220370</v>
      </c>
      <c r="B17504" s="0" t="s">
        <v>203</v>
      </c>
      <c r="C17504" s="0" t="s">
        <v>6</v>
      </c>
      <c r="D17504" s="0" t="s">
        <v>7</v>
      </c>
      <c r="E17504" s="0" t="s">
        <v>3498</v>
      </c>
    </row>
    <row r="17505" customFormat="false" ht="12.8" hidden="false" customHeight="false" outlineLevel="0" collapsed="false">
      <c r="A17505" s="0" t="n">
        <v>220371</v>
      </c>
      <c r="B17505" s="0" t="s">
        <v>203</v>
      </c>
      <c r="C17505" s="0" t="s">
        <v>6</v>
      </c>
      <c r="D17505" s="0" t="s">
        <v>7</v>
      </c>
      <c r="E17505" s="0" t="s">
        <v>3498</v>
      </c>
    </row>
    <row r="17506" customFormat="false" ht="12.8" hidden="false" customHeight="false" outlineLevel="0" collapsed="false">
      <c r="A17506" s="0" t="n">
        <v>220372</v>
      </c>
      <c r="B17506" s="0" t="s">
        <v>203</v>
      </c>
      <c r="C17506" s="0" t="s">
        <v>6</v>
      </c>
      <c r="D17506" s="0" t="s">
        <v>7</v>
      </c>
      <c r="E17506" s="0" t="s">
        <v>3498</v>
      </c>
    </row>
    <row r="17507" customFormat="false" ht="12.8" hidden="false" customHeight="false" outlineLevel="0" collapsed="false">
      <c r="A17507" s="0" t="n">
        <v>220373</v>
      </c>
      <c r="B17507" s="0" t="s">
        <v>203</v>
      </c>
      <c r="C17507" s="0" t="s">
        <v>6</v>
      </c>
      <c r="D17507" s="0" t="s">
        <v>7</v>
      </c>
      <c r="E17507" s="0" t="s">
        <v>3498</v>
      </c>
    </row>
    <row r="17508" customFormat="false" ht="12.8" hidden="false" customHeight="false" outlineLevel="0" collapsed="false">
      <c r="A17508" s="0" t="n">
        <v>220374</v>
      </c>
      <c r="B17508" s="0" t="s">
        <v>203</v>
      </c>
      <c r="C17508" s="0" t="s">
        <v>6</v>
      </c>
      <c r="D17508" s="0" t="s">
        <v>7</v>
      </c>
      <c r="E17508" s="0" t="s">
        <v>3498</v>
      </c>
    </row>
    <row r="17509" customFormat="false" ht="12.8" hidden="false" customHeight="false" outlineLevel="0" collapsed="false">
      <c r="A17509" s="0" t="n">
        <v>220375</v>
      </c>
      <c r="B17509" s="0" t="s">
        <v>203</v>
      </c>
      <c r="C17509" s="0" t="s">
        <v>6</v>
      </c>
      <c r="D17509" s="0" t="s">
        <v>7</v>
      </c>
      <c r="E17509" s="0" t="s">
        <v>3498</v>
      </c>
    </row>
    <row r="17510" customFormat="false" ht="12.8" hidden="false" customHeight="false" outlineLevel="0" collapsed="false">
      <c r="A17510" s="0" t="n">
        <v>220376</v>
      </c>
      <c r="B17510" s="0" t="s">
        <v>203</v>
      </c>
      <c r="C17510" s="0" t="s">
        <v>6</v>
      </c>
      <c r="D17510" s="0" t="s">
        <v>7</v>
      </c>
      <c r="E17510" s="0" t="s">
        <v>3498</v>
      </c>
    </row>
    <row r="17511" customFormat="false" ht="12.8" hidden="false" customHeight="false" outlineLevel="0" collapsed="false">
      <c r="A17511" s="0" t="n">
        <v>220377</v>
      </c>
      <c r="B17511" s="0" t="s">
        <v>203</v>
      </c>
      <c r="C17511" s="0" t="s">
        <v>6</v>
      </c>
      <c r="D17511" s="0" t="s">
        <v>7</v>
      </c>
      <c r="E17511" s="0" t="s">
        <v>3498</v>
      </c>
    </row>
    <row r="17512" customFormat="false" ht="12.8" hidden="false" customHeight="false" outlineLevel="0" collapsed="false">
      <c r="A17512" s="0" t="n">
        <v>220378</v>
      </c>
      <c r="B17512" s="0" t="s">
        <v>203</v>
      </c>
      <c r="C17512" s="0" t="s">
        <v>6</v>
      </c>
      <c r="D17512" s="0" t="s">
        <v>7</v>
      </c>
      <c r="E17512" s="0" t="s">
        <v>3498</v>
      </c>
    </row>
    <row r="17513" customFormat="false" ht="12.8" hidden="false" customHeight="false" outlineLevel="0" collapsed="false">
      <c r="A17513" s="0" t="n">
        <v>220379</v>
      </c>
      <c r="B17513" s="0" t="s">
        <v>203</v>
      </c>
      <c r="C17513" s="0" t="s">
        <v>6</v>
      </c>
      <c r="D17513" s="0" t="s">
        <v>7</v>
      </c>
      <c r="E17513" s="0" t="s">
        <v>3498</v>
      </c>
    </row>
    <row r="17514" customFormat="false" ht="12.8" hidden="false" customHeight="false" outlineLevel="0" collapsed="false">
      <c r="A17514" s="0" t="n">
        <v>220380</v>
      </c>
      <c r="B17514" s="0" t="s">
        <v>203</v>
      </c>
      <c r="C17514" s="0" t="s">
        <v>6</v>
      </c>
      <c r="D17514" s="0" t="s">
        <v>7</v>
      </c>
      <c r="E17514" s="0" t="s">
        <v>3498</v>
      </c>
    </row>
    <row r="17515" customFormat="false" ht="12.8" hidden="false" customHeight="false" outlineLevel="0" collapsed="false">
      <c r="A17515" s="0" t="n">
        <v>220381</v>
      </c>
      <c r="B17515" s="0" t="s">
        <v>203</v>
      </c>
      <c r="C17515" s="0" t="s">
        <v>6</v>
      </c>
      <c r="D17515" s="0" t="s">
        <v>7</v>
      </c>
      <c r="E17515" s="0" t="s">
        <v>3498</v>
      </c>
    </row>
    <row r="17516" customFormat="false" ht="12.8" hidden="false" customHeight="false" outlineLevel="0" collapsed="false">
      <c r="A17516" s="0" t="n">
        <v>220382</v>
      </c>
      <c r="B17516" s="0" t="s">
        <v>203</v>
      </c>
      <c r="C17516" s="0" t="s">
        <v>6</v>
      </c>
      <c r="D17516" s="0" t="s">
        <v>7</v>
      </c>
      <c r="E17516" s="0" t="s">
        <v>3498</v>
      </c>
    </row>
    <row r="17517" customFormat="false" ht="12.8" hidden="false" customHeight="false" outlineLevel="0" collapsed="false">
      <c r="A17517" s="0" t="n">
        <v>220383</v>
      </c>
      <c r="B17517" s="0" t="s">
        <v>203</v>
      </c>
      <c r="C17517" s="0" t="s">
        <v>6</v>
      </c>
      <c r="D17517" s="0" t="s">
        <v>7</v>
      </c>
      <c r="E17517" s="0" t="s">
        <v>3498</v>
      </c>
    </row>
    <row r="17518" customFormat="false" ht="12.8" hidden="false" customHeight="false" outlineLevel="0" collapsed="false">
      <c r="A17518" s="0" t="n">
        <v>220384</v>
      </c>
      <c r="B17518" s="0" t="s">
        <v>203</v>
      </c>
      <c r="C17518" s="0" t="s">
        <v>6</v>
      </c>
      <c r="D17518" s="0" t="s">
        <v>7</v>
      </c>
      <c r="E17518" s="0" t="s">
        <v>3498</v>
      </c>
    </row>
    <row r="17519" customFormat="false" ht="12.8" hidden="false" customHeight="false" outlineLevel="0" collapsed="false">
      <c r="A17519" s="0" t="n">
        <v>220385</v>
      </c>
      <c r="B17519" s="0" t="s">
        <v>203</v>
      </c>
      <c r="C17519" s="0" t="s">
        <v>6</v>
      </c>
      <c r="D17519" s="0" t="s">
        <v>7</v>
      </c>
      <c r="E17519" s="0" t="s">
        <v>3498</v>
      </c>
    </row>
    <row r="17520" customFormat="false" ht="12.8" hidden="false" customHeight="false" outlineLevel="0" collapsed="false">
      <c r="A17520" s="0" t="n">
        <v>220386</v>
      </c>
      <c r="B17520" s="0" t="s">
        <v>203</v>
      </c>
      <c r="C17520" s="0" t="s">
        <v>6</v>
      </c>
      <c r="D17520" s="0" t="s">
        <v>7</v>
      </c>
      <c r="E17520" s="0" t="s">
        <v>3498</v>
      </c>
    </row>
    <row r="17521" customFormat="false" ht="12.8" hidden="false" customHeight="false" outlineLevel="0" collapsed="false">
      <c r="A17521" s="0" t="n">
        <v>220387</v>
      </c>
      <c r="B17521" s="0" t="s">
        <v>203</v>
      </c>
      <c r="C17521" s="0" t="s">
        <v>6</v>
      </c>
      <c r="D17521" s="0" t="s">
        <v>7</v>
      </c>
      <c r="E17521" s="0" t="s">
        <v>3498</v>
      </c>
    </row>
    <row r="17522" customFormat="false" ht="12.8" hidden="false" customHeight="false" outlineLevel="0" collapsed="false">
      <c r="A17522" s="0" t="n">
        <v>220388</v>
      </c>
      <c r="B17522" s="0" t="s">
        <v>203</v>
      </c>
      <c r="C17522" s="0" t="s">
        <v>6</v>
      </c>
      <c r="D17522" s="0" t="s">
        <v>7</v>
      </c>
      <c r="E17522" s="0" t="s">
        <v>3498</v>
      </c>
    </row>
    <row r="17523" customFormat="false" ht="12.8" hidden="false" customHeight="false" outlineLevel="0" collapsed="false">
      <c r="A17523" s="0" t="n">
        <v>220389</v>
      </c>
      <c r="B17523" s="0" t="s">
        <v>203</v>
      </c>
      <c r="C17523" s="0" t="s">
        <v>6</v>
      </c>
      <c r="D17523" s="0" t="s">
        <v>7</v>
      </c>
      <c r="E17523" s="0" t="s">
        <v>3498</v>
      </c>
    </row>
    <row r="17524" customFormat="false" ht="12.8" hidden="false" customHeight="false" outlineLevel="0" collapsed="false">
      <c r="A17524" s="0" t="n">
        <v>220390</v>
      </c>
      <c r="B17524" s="0" t="s">
        <v>203</v>
      </c>
      <c r="C17524" s="0" t="s">
        <v>6</v>
      </c>
      <c r="D17524" s="0" t="s">
        <v>7</v>
      </c>
      <c r="E17524" s="0" t="s">
        <v>3498</v>
      </c>
    </row>
    <row r="17525" customFormat="false" ht="12.8" hidden="false" customHeight="false" outlineLevel="0" collapsed="false">
      <c r="A17525" s="0" t="n">
        <v>220391</v>
      </c>
      <c r="B17525" s="0" t="s">
        <v>203</v>
      </c>
      <c r="C17525" s="0" t="s">
        <v>6</v>
      </c>
      <c r="D17525" s="0" t="s">
        <v>7</v>
      </c>
      <c r="E17525" s="0" t="s">
        <v>3498</v>
      </c>
    </row>
    <row r="17526" customFormat="false" ht="12.8" hidden="false" customHeight="false" outlineLevel="0" collapsed="false">
      <c r="A17526" s="0" t="n">
        <v>220392</v>
      </c>
      <c r="B17526" s="0" t="s">
        <v>203</v>
      </c>
      <c r="C17526" s="0" t="s">
        <v>6</v>
      </c>
      <c r="D17526" s="0" t="s">
        <v>7</v>
      </c>
      <c r="E17526" s="0" t="s">
        <v>3498</v>
      </c>
    </row>
    <row r="17527" customFormat="false" ht="12.8" hidden="false" customHeight="false" outlineLevel="0" collapsed="false">
      <c r="A17527" s="0" t="n">
        <v>220393</v>
      </c>
      <c r="B17527" s="0" t="s">
        <v>203</v>
      </c>
      <c r="C17527" s="0" t="s">
        <v>6</v>
      </c>
      <c r="D17527" s="0" t="s">
        <v>7</v>
      </c>
      <c r="E17527" s="0" t="s">
        <v>3498</v>
      </c>
    </row>
    <row r="17528" customFormat="false" ht="12.8" hidden="false" customHeight="false" outlineLevel="0" collapsed="false">
      <c r="A17528" s="0" t="n">
        <v>220394</v>
      </c>
      <c r="B17528" s="0" t="s">
        <v>203</v>
      </c>
      <c r="C17528" s="0" t="s">
        <v>6</v>
      </c>
      <c r="D17528" s="0" t="s">
        <v>7</v>
      </c>
      <c r="E17528" s="0" t="s">
        <v>3498</v>
      </c>
    </row>
    <row r="17529" customFormat="false" ht="12.8" hidden="false" customHeight="false" outlineLevel="0" collapsed="false">
      <c r="A17529" s="0" t="n">
        <v>220395</v>
      </c>
      <c r="B17529" s="0" t="s">
        <v>203</v>
      </c>
      <c r="C17529" s="0" t="s">
        <v>6</v>
      </c>
      <c r="D17529" s="0" t="s">
        <v>7</v>
      </c>
      <c r="E17529" s="0" t="s">
        <v>3498</v>
      </c>
    </row>
    <row r="17530" customFormat="false" ht="12.8" hidden="false" customHeight="false" outlineLevel="0" collapsed="false">
      <c r="A17530" s="0" t="n">
        <v>220396</v>
      </c>
      <c r="B17530" s="0" t="s">
        <v>203</v>
      </c>
      <c r="C17530" s="0" t="s">
        <v>6</v>
      </c>
      <c r="D17530" s="0" t="s">
        <v>7</v>
      </c>
      <c r="E17530" s="0" t="s">
        <v>3498</v>
      </c>
    </row>
    <row r="17531" customFormat="false" ht="12.8" hidden="false" customHeight="false" outlineLevel="0" collapsed="false">
      <c r="A17531" s="0" t="n">
        <v>220397</v>
      </c>
      <c r="B17531" s="0" t="s">
        <v>203</v>
      </c>
      <c r="C17531" s="0" t="s">
        <v>6</v>
      </c>
      <c r="D17531" s="0" t="s">
        <v>7</v>
      </c>
      <c r="E17531" s="0" t="s">
        <v>3498</v>
      </c>
    </row>
    <row r="17532" customFormat="false" ht="12.8" hidden="false" customHeight="false" outlineLevel="0" collapsed="false">
      <c r="A17532" s="0" t="n">
        <v>220398</v>
      </c>
      <c r="B17532" s="0" t="s">
        <v>203</v>
      </c>
      <c r="C17532" s="0" t="s">
        <v>6</v>
      </c>
      <c r="D17532" s="0" t="s">
        <v>7</v>
      </c>
      <c r="E17532" s="0" t="s">
        <v>3498</v>
      </c>
    </row>
    <row r="17533" customFormat="false" ht="12.8" hidden="false" customHeight="false" outlineLevel="0" collapsed="false">
      <c r="A17533" s="0" t="n">
        <v>220399</v>
      </c>
      <c r="B17533" s="0" t="s">
        <v>203</v>
      </c>
      <c r="C17533" s="0" t="s">
        <v>6</v>
      </c>
      <c r="D17533" s="0" t="s">
        <v>7</v>
      </c>
      <c r="E17533" s="0" t="s">
        <v>3498</v>
      </c>
    </row>
    <row r="17534" customFormat="false" ht="12.8" hidden="false" customHeight="false" outlineLevel="0" collapsed="false">
      <c r="A17534" s="0" t="n">
        <v>220400</v>
      </c>
      <c r="B17534" s="0" t="s">
        <v>203</v>
      </c>
      <c r="C17534" s="0" t="s">
        <v>6</v>
      </c>
      <c r="D17534" s="0" t="s">
        <v>7</v>
      </c>
      <c r="E17534" s="0" t="s">
        <v>3498</v>
      </c>
    </row>
    <row r="17535" customFormat="false" ht="12.8" hidden="false" customHeight="false" outlineLevel="0" collapsed="false">
      <c r="A17535" s="0" t="n">
        <v>220401</v>
      </c>
      <c r="B17535" s="0" t="s">
        <v>203</v>
      </c>
      <c r="C17535" s="0" t="s">
        <v>6</v>
      </c>
      <c r="D17535" s="0" t="s">
        <v>7</v>
      </c>
      <c r="E17535" s="0" t="s">
        <v>3498</v>
      </c>
    </row>
    <row r="17536" customFormat="false" ht="12.8" hidden="false" customHeight="false" outlineLevel="0" collapsed="false">
      <c r="A17536" s="0" t="n">
        <v>220402</v>
      </c>
      <c r="B17536" s="0" t="s">
        <v>203</v>
      </c>
      <c r="C17536" s="0" t="s">
        <v>6</v>
      </c>
      <c r="D17536" s="0" t="s">
        <v>7</v>
      </c>
      <c r="E17536" s="0" t="s">
        <v>3498</v>
      </c>
    </row>
    <row r="17537" customFormat="false" ht="12.8" hidden="false" customHeight="false" outlineLevel="0" collapsed="false">
      <c r="A17537" s="0" t="n">
        <v>220403</v>
      </c>
      <c r="B17537" s="0" t="s">
        <v>203</v>
      </c>
      <c r="C17537" s="0" t="s">
        <v>6</v>
      </c>
      <c r="D17537" s="0" t="s">
        <v>7</v>
      </c>
      <c r="E17537" s="0" t="s">
        <v>3498</v>
      </c>
    </row>
    <row r="17538" customFormat="false" ht="12.8" hidden="false" customHeight="false" outlineLevel="0" collapsed="false">
      <c r="A17538" s="0" t="n">
        <v>220404</v>
      </c>
      <c r="B17538" s="0" t="s">
        <v>203</v>
      </c>
      <c r="C17538" s="0" t="s">
        <v>6</v>
      </c>
      <c r="D17538" s="0" t="s">
        <v>7</v>
      </c>
      <c r="E17538" s="0" t="s">
        <v>3498</v>
      </c>
    </row>
    <row r="17539" customFormat="false" ht="12.8" hidden="false" customHeight="false" outlineLevel="0" collapsed="false">
      <c r="A17539" s="0" t="n">
        <v>220405</v>
      </c>
      <c r="B17539" s="0" t="s">
        <v>203</v>
      </c>
      <c r="C17539" s="0" t="s">
        <v>6</v>
      </c>
      <c r="D17539" s="0" t="s">
        <v>7</v>
      </c>
      <c r="E17539" s="0" t="s">
        <v>3498</v>
      </c>
    </row>
    <row r="17540" customFormat="false" ht="12.8" hidden="false" customHeight="false" outlineLevel="0" collapsed="false">
      <c r="A17540" s="0" t="n">
        <v>220406</v>
      </c>
      <c r="B17540" s="0" t="s">
        <v>203</v>
      </c>
      <c r="C17540" s="0" t="s">
        <v>6</v>
      </c>
      <c r="D17540" s="0" t="s">
        <v>7</v>
      </c>
      <c r="E17540" s="0" t="s">
        <v>3498</v>
      </c>
    </row>
    <row r="17541" customFormat="false" ht="12.8" hidden="false" customHeight="false" outlineLevel="0" collapsed="false">
      <c r="A17541" s="0" t="n">
        <v>220407</v>
      </c>
      <c r="B17541" s="0" t="s">
        <v>203</v>
      </c>
      <c r="C17541" s="0" t="s">
        <v>6</v>
      </c>
      <c r="D17541" s="0" t="s">
        <v>7</v>
      </c>
      <c r="E17541" s="0" t="s">
        <v>3498</v>
      </c>
    </row>
    <row r="17542" customFormat="false" ht="12.8" hidden="false" customHeight="false" outlineLevel="0" collapsed="false">
      <c r="A17542" s="0" t="n">
        <v>220408</v>
      </c>
      <c r="B17542" s="0" t="s">
        <v>203</v>
      </c>
      <c r="C17542" s="0" t="s">
        <v>6</v>
      </c>
      <c r="D17542" s="0" t="s">
        <v>7</v>
      </c>
      <c r="E17542" s="0" t="s">
        <v>3498</v>
      </c>
    </row>
    <row r="17543" customFormat="false" ht="12.8" hidden="false" customHeight="false" outlineLevel="0" collapsed="false">
      <c r="A17543" s="0" t="n">
        <v>220409</v>
      </c>
      <c r="B17543" s="0" t="s">
        <v>203</v>
      </c>
      <c r="C17543" s="0" t="s">
        <v>6</v>
      </c>
      <c r="D17543" s="0" t="s">
        <v>7</v>
      </c>
      <c r="E17543" s="0" t="s">
        <v>3498</v>
      </c>
    </row>
    <row r="17544" customFormat="false" ht="12.8" hidden="false" customHeight="false" outlineLevel="0" collapsed="false">
      <c r="A17544" s="0" t="n">
        <v>220410</v>
      </c>
      <c r="B17544" s="0" t="s">
        <v>203</v>
      </c>
      <c r="C17544" s="0" t="s">
        <v>6</v>
      </c>
      <c r="D17544" s="0" t="s">
        <v>7</v>
      </c>
      <c r="E17544" s="0" t="s">
        <v>3498</v>
      </c>
    </row>
    <row r="17545" customFormat="false" ht="12.8" hidden="false" customHeight="false" outlineLevel="0" collapsed="false">
      <c r="A17545" s="0" t="n">
        <v>220411</v>
      </c>
      <c r="B17545" s="0" t="s">
        <v>203</v>
      </c>
      <c r="C17545" s="0" t="s">
        <v>6</v>
      </c>
      <c r="D17545" s="0" t="s">
        <v>7</v>
      </c>
      <c r="E17545" s="0" t="s">
        <v>3498</v>
      </c>
    </row>
    <row r="17546" customFormat="false" ht="12.8" hidden="false" customHeight="false" outlineLevel="0" collapsed="false">
      <c r="A17546" s="0" t="n">
        <v>220412</v>
      </c>
      <c r="B17546" s="0" t="s">
        <v>203</v>
      </c>
      <c r="C17546" s="0" t="s">
        <v>6</v>
      </c>
      <c r="D17546" s="0" t="s">
        <v>7</v>
      </c>
      <c r="E17546" s="0" t="s">
        <v>3498</v>
      </c>
    </row>
    <row r="17547" customFormat="false" ht="12.8" hidden="false" customHeight="false" outlineLevel="0" collapsed="false">
      <c r="A17547" s="0" t="n">
        <v>220413</v>
      </c>
      <c r="B17547" s="0" t="s">
        <v>203</v>
      </c>
      <c r="C17547" s="0" t="s">
        <v>6</v>
      </c>
      <c r="D17547" s="0" t="s">
        <v>7</v>
      </c>
      <c r="E17547" s="0" t="s">
        <v>3498</v>
      </c>
    </row>
    <row r="17548" customFormat="false" ht="12.8" hidden="false" customHeight="false" outlineLevel="0" collapsed="false">
      <c r="A17548" s="0" t="n">
        <v>220414</v>
      </c>
      <c r="B17548" s="0" t="s">
        <v>203</v>
      </c>
      <c r="C17548" s="0" t="s">
        <v>6</v>
      </c>
      <c r="D17548" s="0" t="s">
        <v>7</v>
      </c>
      <c r="E17548" s="0" t="s">
        <v>3498</v>
      </c>
    </row>
    <row r="17549" customFormat="false" ht="12.8" hidden="false" customHeight="false" outlineLevel="0" collapsed="false">
      <c r="A17549" s="0" t="n">
        <v>220415</v>
      </c>
      <c r="B17549" s="0" t="s">
        <v>203</v>
      </c>
      <c r="C17549" s="0" t="s">
        <v>6</v>
      </c>
      <c r="D17549" s="0" t="s">
        <v>7</v>
      </c>
      <c r="E17549" s="0" t="s">
        <v>3498</v>
      </c>
    </row>
    <row r="17550" customFormat="false" ht="12.8" hidden="false" customHeight="false" outlineLevel="0" collapsed="false">
      <c r="A17550" s="0" t="n">
        <v>220416</v>
      </c>
      <c r="B17550" s="0" t="s">
        <v>203</v>
      </c>
      <c r="C17550" s="0" t="s">
        <v>6</v>
      </c>
      <c r="D17550" s="0" t="s">
        <v>7</v>
      </c>
      <c r="E17550" s="0" t="s">
        <v>3498</v>
      </c>
    </row>
    <row r="17551" customFormat="false" ht="12.8" hidden="false" customHeight="false" outlineLevel="0" collapsed="false">
      <c r="A17551" s="0" t="n">
        <v>220417</v>
      </c>
      <c r="B17551" s="0" t="s">
        <v>203</v>
      </c>
      <c r="C17551" s="0" t="s">
        <v>6</v>
      </c>
      <c r="D17551" s="0" t="s">
        <v>7</v>
      </c>
      <c r="E17551" s="0" t="s">
        <v>3498</v>
      </c>
    </row>
    <row r="17552" customFormat="false" ht="12.8" hidden="false" customHeight="false" outlineLevel="0" collapsed="false">
      <c r="A17552" s="0" t="n">
        <v>220418</v>
      </c>
      <c r="B17552" s="0" t="s">
        <v>203</v>
      </c>
      <c r="C17552" s="0" t="s">
        <v>6</v>
      </c>
      <c r="D17552" s="0" t="s">
        <v>7</v>
      </c>
      <c r="E17552" s="0" t="s">
        <v>3498</v>
      </c>
    </row>
    <row r="17553" customFormat="false" ht="12.8" hidden="false" customHeight="false" outlineLevel="0" collapsed="false">
      <c r="A17553" s="0" t="n">
        <v>220419</v>
      </c>
      <c r="B17553" s="0" t="s">
        <v>203</v>
      </c>
      <c r="C17553" s="0" t="s">
        <v>6</v>
      </c>
      <c r="D17553" s="0" t="s">
        <v>7</v>
      </c>
      <c r="E17553" s="0" t="s">
        <v>3498</v>
      </c>
    </row>
    <row r="17554" customFormat="false" ht="12.8" hidden="false" customHeight="false" outlineLevel="0" collapsed="false">
      <c r="A17554" s="0" t="n">
        <v>220420</v>
      </c>
      <c r="B17554" s="0" t="s">
        <v>203</v>
      </c>
      <c r="C17554" s="0" t="s">
        <v>6</v>
      </c>
      <c r="D17554" s="0" t="s">
        <v>7</v>
      </c>
      <c r="E17554" s="0" t="s">
        <v>3498</v>
      </c>
    </row>
    <row r="17555" customFormat="false" ht="12.8" hidden="false" customHeight="false" outlineLevel="0" collapsed="false">
      <c r="A17555" s="0" t="n">
        <v>220421</v>
      </c>
      <c r="B17555" s="0" t="s">
        <v>203</v>
      </c>
      <c r="C17555" s="0" t="s">
        <v>6</v>
      </c>
      <c r="D17555" s="0" t="s">
        <v>7</v>
      </c>
      <c r="E17555" s="0" t="s">
        <v>3498</v>
      </c>
    </row>
    <row r="17556" customFormat="false" ht="12.8" hidden="false" customHeight="false" outlineLevel="0" collapsed="false">
      <c r="A17556" s="0" t="n">
        <v>220422</v>
      </c>
      <c r="B17556" s="0" t="s">
        <v>203</v>
      </c>
      <c r="C17556" s="0" t="s">
        <v>6</v>
      </c>
      <c r="D17556" s="0" t="s">
        <v>7</v>
      </c>
      <c r="E17556" s="0" t="s">
        <v>3498</v>
      </c>
    </row>
    <row r="17557" customFormat="false" ht="12.8" hidden="false" customHeight="false" outlineLevel="0" collapsed="false">
      <c r="A17557" s="0" t="n">
        <v>220423</v>
      </c>
      <c r="B17557" s="0" t="s">
        <v>203</v>
      </c>
      <c r="C17557" s="0" t="s">
        <v>6</v>
      </c>
      <c r="D17557" s="0" t="s">
        <v>7</v>
      </c>
      <c r="E17557" s="0" t="s">
        <v>3498</v>
      </c>
    </row>
    <row r="17558" customFormat="false" ht="12.8" hidden="false" customHeight="false" outlineLevel="0" collapsed="false">
      <c r="A17558" s="0" t="n">
        <v>220424</v>
      </c>
      <c r="B17558" s="0" t="s">
        <v>203</v>
      </c>
      <c r="C17558" s="0" t="s">
        <v>6</v>
      </c>
      <c r="D17558" s="0" t="s">
        <v>7</v>
      </c>
      <c r="E17558" s="0" t="s">
        <v>3498</v>
      </c>
    </row>
    <row r="17559" customFormat="false" ht="12.8" hidden="false" customHeight="false" outlineLevel="0" collapsed="false">
      <c r="A17559" s="0" t="n">
        <v>220425</v>
      </c>
      <c r="B17559" s="0" t="s">
        <v>203</v>
      </c>
      <c r="C17559" s="0" t="s">
        <v>6</v>
      </c>
      <c r="D17559" s="0" t="s">
        <v>7</v>
      </c>
      <c r="E17559" s="0" t="s">
        <v>3498</v>
      </c>
    </row>
    <row r="17560" customFormat="false" ht="12.8" hidden="false" customHeight="false" outlineLevel="0" collapsed="false">
      <c r="A17560" s="0" t="n">
        <v>220426</v>
      </c>
      <c r="B17560" s="0" t="s">
        <v>203</v>
      </c>
      <c r="C17560" s="0" t="s">
        <v>6</v>
      </c>
      <c r="D17560" s="0" t="s">
        <v>7</v>
      </c>
      <c r="E17560" s="0" t="s">
        <v>3498</v>
      </c>
    </row>
    <row r="17561" customFormat="false" ht="12.8" hidden="false" customHeight="false" outlineLevel="0" collapsed="false">
      <c r="A17561" s="0" t="n">
        <v>220427</v>
      </c>
      <c r="B17561" s="0" t="s">
        <v>203</v>
      </c>
      <c r="C17561" s="0" t="s">
        <v>6</v>
      </c>
      <c r="D17561" s="0" t="s">
        <v>7</v>
      </c>
      <c r="E17561" s="0" t="s">
        <v>3498</v>
      </c>
    </row>
    <row r="17562" customFormat="false" ht="12.8" hidden="false" customHeight="false" outlineLevel="0" collapsed="false">
      <c r="A17562" s="0" t="n">
        <v>220428</v>
      </c>
      <c r="B17562" s="0" t="s">
        <v>203</v>
      </c>
      <c r="C17562" s="0" t="s">
        <v>6</v>
      </c>
      <c r="D17562" s="0" t="s">
        <v>7</v>
      </c>
      <c r="E17562" s="0" t="s">
        <v>3498</v>
      </c>
    </row>
    <row r="17563" customFormat="false" ht="12.8" hidden="false" customHeight="false" outlineLevel="0" collapsed="false">
      <c r="A17563" s="0" t="n">
        <v>220429</v>
      </c>
      <c r="B17563" s="0" t="s">
        <v>203</v>
      </c>
      <c r="C17563" s="0" t="s">
        <v>6</v>
      </c>
      <c r="D17563" s="0" t="s">
        <v>7</v>
      </c>
      <c r="E17563" s="0" t="s">
        <v>3498</v>
      </c>
    </row>
    <row r="17564" customFormat="false" ht="12.8" hidden="false" customHeight="false" outlineLevel="0" collapsed="false">
      <c r="A17564" s="0" t="n">
        <v>220430</v>
      </c>
      <c r="B17564" s="0" t="s">
        <v>203</v>
      </c>
      <c r="C17564" s="0" t="s">
        <v>6</v>
      </c>
      <c r="D17564" s="0" t="s">
        <v>7</v>
      </c>
      <c r="E17564" s="0" t="s">
        <v>3498</v>
      </c>
    </row>
    <row r="17565" customFormat="false" ht="12.8" hidden="false" customHeight="false" outlineLevel="0" collapsed="false">
      <c r="A17565" s="0" t="n">
        <v>220431</v>
      </c>
      <c r="B17565" s="0" t="s">
        <v>203</v>
      </c>
      <c r="C17565" s="0" t="s">
        <v>6</v>
      </c>
      <c r="D17565" s="0" t="s">
        <v>7</v>
      </c>
      <c r="E17565" s="0" t="s">
        <v>3498</v>
      </c>
    </row>
    <row r="17566" customFormat="false" ht="12.8" hidden="false" customHeight="false" outlineLevel="0" collapsed="false">
      <c r="A17566" s="0" t="n">
        <v>220432</v>
      </c>
      <c r="B17566" s="0" t="s">
        <v>203</v>
      </c>
      <c r="C17566" s="0" t="s">
        <v>6</v>
      </c>
      <c r="D17566" s="0" t="s">
        <v>7</v>
      </c>
      <c r="E17566" s="0" t="s">
        <v>3498</v>
      </c>
    </row>
    <row r="17567" customFormat="false" ht="12.8" hidden="false" customHeight="false" outlineLevel="0" collapsed="false">
      <c r="A17567" s="0" t="n">
        <v>220433</v>
      </c>
      <c r="B17567" s="0" t="s">
        <v>203</v>
      </c>
      <c r="C17567" s="0" t="s">
        <v>6</v>
      </c>
      <c r="D17567" s="0" t="s">
        <v>7</v>
      </c>
      <c r="E17567" s="0" t="s">
        <v>3498</v>
      </c>
    </row>
    <row r="17568" customFormat="false" ht="12.8" hidden="false" customHeight="false" outlineLevel="0" collapsed="false">
      <c r="A17568" s="0" t="n">
        <v>220434</v>
      </c>
      <c r="B17568" s="0" t="s">
        <v>203</v>
      </c>
      <c r="C17568" s="0" t="s">
        <v>6</v>
      </c>
      <c r="D17568" s="0" t="s">
        <v>7</v>
      </c>
      <c r="E17568" s="0" t="s">
        <v>3498</v>
      </c>
    </row>
    <row r="17569" customFormat="false" ht="12.8" hidden="false" customHeight="false" outlineLevel="0" collapsed="false">
      <c r="A17569" s="0" t="n">
        <v>220435</v>
      </c>
      <c r="B17569" s="0" t="s">
        <v>203</v>
      </c>
      <c r="C17569" s="0" t="s">
        <v>6</v>
      </c>
      <c r="D17569" s="0" t="s">
        <v>7</v>
      </c>
      <c r="E17569" s="0" t="s">
        <v>3498</v>
      </c>
    </row>
    <row r="17570" customFormat="false" ht="12.8" hidden="false" customHeight="false" outlineLevel="0" collapsed="false">
      <c r="A17570" s="0" t="n">
        <v>220436</v>
      </c>
      <c r="B17570" s="0" t="s">
        <v>203</v>
      </c>
      <c r="C17570" s="0" t="s">
        <v>6</v>
      </c>
      <c r="D17570" s="0" t="s">
        <v>7</v>
      </c>
      <c r="E17570" s="0" t="s">
        <v>3498</v>
      </c>
    </row>
    <row r="17571" customFormat="false" ht="12.8" hidden="false" customHeight="false" outlineLevel="0" collapsed="false">
      <c r="A17571" s="0" t="n">
        <v>220437</v>
      </c>
      <c r="B17571" s="0" t="s">
        <v>203</v>
      </c>
      <c r="C17571" s="0" t="s">
        <v>6</v>
      </c>
      <c r="D17571" s="0" t="s">
        <v>7</v>
      </c>
      <c r="E17571" s="0" t="s">
        <v>3498</v>
      </c>
    </row>
    <row r="17572" customFormat="false" ht="12.8" hidden="false" customHeight="false" outlineLevel="0" collapsed="false">
      <c r="A17572" s="0" t="n">
        <v>220438</v>
      </c>
      <c r="B17572" s="0" t="s">
        <v>203</v>
      </c>
      <c r="C17572" s="0" t="s">
        <v>6</v>
      </c>
      <c r="D17572" s="0" t="s">
        <v>7</v>
      </c>
      <c r="E17572" s="0" t="s">
        <v>3498</v>
      </c>
    </row>
    <row r="17573" customFormat="false" ht="12.8" hidden="false" customHeight="false" outlineLevel="0" collapsed="false">
      <c r="A17573" s="0" t="n">
        <v>220439</v>
      </c>
      <c r="B17573" s="0" t="s">
        <v>203</v>
      </c>
      <c r="C17573" s="0" t="s">
        <v>6</v>
      </c>
      <c r="D17573" s="0" t="s">
        <v>7</v>
      </c>
      <c r="E17573" s="0" t="s">
        <v>3498</v>
      </c>
    </row>
    <row r="17574" customFormat="false" ht="12.8" hidden="false" customHeight="false" outlineLevel="0" collapsed="false">
      <c r="A17574" s="0" t="n">
        <v>220440</v>
      </c>
      <c r="B17574" s="0" t="s">
        <v>203</v>
      </c>
      <c r="C17574" s="0" t="s">
        <v>6</v>
      </c>
      <c r="D17574" s="0" t="s">
        <v>7</v>
      </c>
      <c r="E17574" s="0" t="s">
        <v>3498</v>
      </c>
    </row>
    <row r="17575" customFormat="false" ht="12.8" hidden="false" customHeight="false" outlineLevel="0" collapsed="false">
      <c r="A17575" s="0" t="n">
        <v>220441</v>
      </c>
      <c r="B17575" s="0" t="s">
        <v>203</v>
      </c>
      <c r="C17575" s="0" t="s">
        <v>6</v>
      </c>
      <c r="D17575" s="0" t="s">
        <v>7</v>
      </c>
      <c r="E17575" s="0" t="s">
        <v>3498</v>
      </c>
    </row>
    <row r="17576" customFormat="false" ht="12.8" hidden="false" customHeight="false" outlineLevel="0" collapsed="false">
      <c r="A17576" s="0" t="n">
        <v>220442</v>
      </c>
      <c r="B17576" s="0" t="s">
        <v>203</v>
      </c>
      <c r="C17576" s="0" t="s">
        <v>6</v>
      </c>
      <c r="D17576" s="0" t="s">
        <v>7</v>
      </c>
      <c r="E17576" s="0" t="s">
        <v>3498</v>
      </c>
    </row>
    <row r="17577" customFormat="false" ht="12.8" hidden="false" customHeight="false" outlineLevel="0" collapsed="false">
      <c r="A17577" s="0" t="n">
        <v>220443</v>
      </c>
      <c r="B17577" s="0" t="s">
        <v>203</v>
      </c>
      <c r="C17577" s="0" t="s">
        <v>6</v>
      </c>
      <c r="D17577" s="0" t="s">
        <v>7</v>
      </c>
      <c r="E17577" s="0" t="s">
        <v>3498</v>
      </c>
    </row>
    <row r="17578" customFormat="false" ht="12.8" hidden="false" customHeight="false" outlineLevel="0" collapsed="false">
      <c r="A17578" s="0" t="n">
        <v>220444</v>
      </c>
      <c r="B17578" s="0" t="s">
        <v>203</v>
      </c>
      <c r="C17578" s="0" t="s">
        <v>6</v>
      </c>
      <c r="D17578" s="0" t="s">
        <v>7</v>
      </c>
      <c r="E17578" s="0" t="s">
        <v>3498</v>
      </c>
    </row>
    <row r="17579" customFormat="false" ht="12.8" hidden="false" customHeight="false" outlineLevel="0" collapsed="false">
      <c r="A17579" s="0" t="n">
        <v>220445</v>
      </c>
      <c r="B17579" s="0" t="s">
        <v>203</v>
      </c>
      <c r="C17579" s="0" t="s">
        <v>6</v>
      </c>
      <c r="D17579" s="0" t="s">
        <v>7</v>
      </c>
      <c r="E17579" s="0" t="s">
        <v>3498</v>
      </c>
    </row>
    <row r="17580" customFormat="false" ht="12.8" hidden="false" customHeight="false" outlineLevel="0" collapsed="false">
      <c r="A17580" s="0" t="n">
        <v>220446</v>
      </c>
      <c r="B17580" s="0" t="s">
        <v>203</v>
      </c>
      <c r="C17580" s="0" t="s">
        <v>6</v>
      </c>
      <c r="D17580" s="0" t="s">
        <v>7</v>
      </c>
      <c r="E17580" s="0" t="s">
        <v>3498</v>
      </c>
    </row>
    <row r="17581" customFormat="false" ht="12.8" hidden="false" customHeight="false" outlineLevel="0" collapsed="false">
      <c r="A17581" s="0" t="n">
        <v>220447</v>
      </c>
      <c r="B17581" s="0" t="s">
        <v>203</v>
      </c>
      <c r="C17581" s="0" t="s">
        <v>6</v>
      </c>
      <c r="D17581" s="0" t="s">
        <v>7</v>
      </c>
      <c r="E17581" s="0" t="s">
        <v>3498</v>
      </c>
    </row>
    <row r="17582" customFormat="false" ht="12.8" hidden="false" customHeight="false" outlineLevel="0" collapsed="false">
      <c r="A17582" s="0" t="n">
        <v>220448</v>
      </c>
      <c r="B17582" s="0" t="s">
        <v>203</v>
      </c>
      <c r="C17582" s="0" t="s">
        <v>6</v>
      </c>
      <c r="D17582" s="0" t="s">
        <v>7</v>
      </c>
      <c r="E17582" s="0" t="s">
        <v>3498</v>
      </c>
    </row>
    <row r="17583" customFormat="false" ht="12.8" hidden="false" customHeight="false" outlineLevel="0" collapsed="false">
      <c r="A17583" s="0" t="n">
        <v>220449</v>
      </c>
      <c r="B17583" s="0" t="s">
        <v>203</v>
      </c>
      <c r="C17583" s="0" t="s">
        <v>6</v>
      </c>
      <c r="D17583" s="0" t="s">
        <v>7</v>
      </c>
      <c r="E17583" s="0" t="s">
        <v>3498</v>
      </c>
    </row>
    <row r="17584" customFormat="false" ht="12.8" hidden="false" customHeight="false" outlineLevel="0" collapsed="false">
      <c r="A17584" s="0" t="n">
        <v>220450</v>
      </c>
      <c r="B17584" s="0" t="s">
        <v>203</v>
      </c>
      <c r="C17584" s="0" t="s">
        <v>6</v>
      </c>
      <c r="D17584" s="0" t="s">
        <v>7</v>
      </c>
      <c r="E17584" s="0" t="s">
        <v>3498</v>
      </c>
    </row>
    <row r="17585" customFormat="false" ht="12.8" hidden="false" customHeight="false" outlineLevel="0" collapsed="false">
      <c r="A17585" s="0" t="n">
        <v>220451</v>
      </c>
      <c r="B17585" s="0" t="s">
        <v>203</v>
      </c>
      <c r="C17585" s="0" t="s">
        <v>6</v>
      </c>
      <c r="D17585" s="0" t="s">
        <v>7</v>
      </c>
      <c r="E17585" s="0" t="s">
        <v>3498</v>
      </c>
    </row>
    <row r="17586" customFormat="false" ht="12.8" hidden="false" customHeight="false" outlineLevel="0" collapsed="false">
      <c r="A17586" s="0" t="n">
        <v>220452</v>
      </c>
      <c r="B17586" s="0" t="s">
        <v>203</v>
      </c>
      <c r="C17586" s="0" t="s">
        <v>6</v>
      </c>
      <c r="D17586" s="0" t="s">
        <v>7</v>
      </c>
      <c r="E17586" s="0" t="s">
        <v>3498</v>
      </c>
    </row>
    <row r="17587" customFormat="false" ht="12.8" hidden="false" customHeight="false" outlineLevel="0" collapsed="false">
      <c r="A17587" s="0" t="n">
        <v>220453</v>
      </c>
      <c r="B17587" s="0" t="s">
        <v>203</v>
      </c>
      <c r="C17587" s="0" t="s">
        <v>6</v>
      </c>
      <c r="D17587" s="0" t="s">
        <v>7</v>
      </c>
      <c r="E17587" s="0" t="s">
        <v>3498</v>
      </c>
    </row>
    <row r="17588" customFormat="false" ht="12.8" hidden="false" customHeight="false" outlineLevel="0" collapsed="false">
      <c r="A17588" s="0" t="n">
        <v>220454</v>
      </c>
      <c r="B17588" s="0" t="s">
        <v>203</v>
      </c>
      <c r="C17588" s="0" t="s">
        <v>6</v>
      </c>
      <c r="D17588" s="0" t="s">
        <v>7</v>
      </c>
      <c r="E17588" s="0" t="s">
        <v>3498</v>
      </c>
    </row>
    <row r="17589" customFormat="false" ht="12.8" hidden="false" customHeight="false" outlineLevel="0" collapsed="false">
      <c r="A17589" s="0" t="n">
        <v>220455</v>
      </c>
      <c r="B17589" s="0" t="s">
        <v>203</v>
      </c>
      <c r="C17589" s="0" t="s">
        <v>6</v>
      </c>
      <c r="D17589" s="0" t="s">
        <v>7</v>
      </c>
      <c r="E17589" s="0" t="s">
        <v>3498</v>
      </c>
    </row>
    <row r="17590" customFormat="false" ht="12.8" hidden="false" customHeight="false" outlineLevel="0" collapsed="false">
      <c r="A17590" s="0" t="n">
        <v>220456</v>
      </c>
      <c r="B17590" s="0" t="s">
        <v>203</v>
      </c>
      <c r="C17590" s="0" t="s">
        <v>6</v>
      </c>
      <c r="D17590" s="0" t="s">
        <v>7</v>
      </c>
      <c r="E17590" s="0" t="s">
        <v>3498</v>
      </c>
    </row>
    <row r="17591" customFormat="false" ht="12.8" hidden="false" customHeight="false" outlineLevel="0" collapsed="false">
      <c r="A17591" s="0" t="n">
        <v>220457</v>
      </c>
      <c r="B17591" s="0" t="s">
        <v>203</v>
      </c>
      <c r="C17591" s="0" t="s">
        <v>6</v>
      </c>
      <c r="D17591" s="0" t="s">
        <v>7</v>
      </c>
      <c r="E17591" s="0" t="s">
        <v>3498</v>
      </c>
    </row>
    <row r="17592" customFormat="false" ht="12.8" hidden="false" customHeight="false" outlineLevel="0" collapsed="false">
      <c r="A17592" s="0" t="n">
        <v>220458</v>
      </c>
      <c r="B17592" s="0" t="s">
        <v>203</v>
      </c>
      <c r="C17592" s="0" t="s">
        <v>6</v>
      </c>
      <c r="D17592" s="0" t="s">
        <v>7</v>
      </c>
      <c r="E17592" s="0" t="s">
        <v>3498</v>
      </c>
    </row>
    <row r="17593" customFormat="false" ht="12.8" hidden="false" customHeight="false" outlineLevel="0" collapsed="false">
      <c r="A17593" s="0" t="n">
        <v>220459</v>
      </c>
      <c r="B17593" s="0" t="s">
        <v>203</v>
      </c>
      <c r="C17593" s="0" t="s">
        <v>6</v>
      </c>
      <c r="D17593" s="0" t="s">
        <v>7</v>
      </c>
      <c r="E17593" s="0" t="s">
        <v>3498</v>
      </c>
    </row>
    <row r="17594" customFormat="false" ht="12.8" hidden="false" customHeight="false" outlineLevel="0" collapsed="false">
      <c r="A17594" s="0" t="n">
        <v>220460</v>
      </c>
      <c r="B17594" s="0" t="s">
        <v>203</v>
      </c>
      <c r="C17594" s="0" t="s">
        <v>6</v>
      </c>
      <c r="D17594" s="0" t="s">
        <v>7</v>
      </c>
      <c r="E17594" s="0" t="s">
        <v>3498</v>
      </c>
    </row>
    <row r="17595" customFormat="false" ht="12.8" hidden="false" customHeight="false" outlineLevel="0" collapsed="false">
      <c r="A17595" s="0" t="n">
        <v>220461</v>
      </c>
      <c r="B17595" s="0" t="s">
        <v>203</v>
      </c>
      <c r="C17595" s="0" t="s">
        <v>6</v>
      </c>
      <c r="D17595" s="0" t="s">
        <v>7</v>
      </c>
      <c r="E17595" s="0" t="s">
        <v>3498</v>
      </c>
    </row>
    <row r="17596" customFormat="false" ht="12.8" hidden="false" customHeight="false" outlineLevel="0" collapsed="false">
      <c r="A17596" s="0" t="n">
        <v>220462</v>
      </c>
      <c r="B17596" s="0" t="s">
        <v>203</v>
      </c>
      <c r="C17596" s="0" t="s">
        <v>6</v>
      </c>
      <c r="D17596" s="0" t="s">
        <v>7</v>
      </c>
      <c r="E17596" s="0" t="s">
        <v>3498</v>
      </c>
    </row>
    <row r="17597" customFormat="false" ht="12.8" hidden="false" customHeight="false" outlineLevel="0" collapsed="false">
      <c r="A17597" s="0" t="n">
        <v>220463</v>
      </c>
      <c r="B17597" s="0" t="s">
        <v>203</v>
      </c>
      <c r="C17597" s="0" t="s">
        <v>6</v>
      </c>
      <c r="D17597" s="0" t="s">
        <v>7</v>
      </c>
      <c r="E17597" s="0" t="s">
        <v>3498</v>
      </c>
    </row>
    <row r="17598" customFormat="false" ht="12.8" hidden="false" customHeight="false" outlineLevel="0" collapsed="false">
      <c r="A17598" s="0" t="n">
        <v>220464</v>
      </c>
      <c r="B17598" s="0" t="s">
        <v>203</v>
      </c>
      <c r="C17598" s="0" t="s">
        <v>6</v>
      </c>
      <c r="D17598" s="0" t="s">
        <v>7</v>
      </c>
      <c r="E17598" s="0" t="s">
        <v>3498</v>
      </c>
    </row>
    <row r="17599" customFormat="false" ht="12.8" hidden="false" customHeight="false" outlineLevel="0" collapsed="false">
      <c r="A17599" s="0" t="n">
        <v>220465</v>
      </c>
      <c r="B17599" s="0" t="s">
        <v>203</v>
      </c>
      <c r="C17599" s="0" t="s">
        <v>6</v>
      </c>
      <c r="D17599" s="0" t="s">
        <v>7</v>
      </c>
      <c r="E17599" s="0" t="s">
        <v>3498</v>
      </c>
    </row>
    <row r="17600" customFormat="false" ht="12.8" hidden="false" customHeight="false" outlineLevel="0" collapsed="false">
      <c r="A17600" s="0" t="n">
        <v>220466</v>
      </c>
      <c r="B17600" s="0" t="s">
        <v>203</v>
      </c>
      <c r="C17600" s="0" t="s">
        <v>6</v>
      </c>
      <c r="D17600" s="0" t="s">
        <v>7</v>
      </c>
      <c r="E17600" s="0" t="s">
        <v>3498</v>
      </c>
    </row>
    <row r="17601" customFormat="false" ht="12.8" hidden="false" customHeight="false" outlineLevel="0" collapsed="false">
      <c r="A17601" s="0" t="n">
        <v>220467</v>
      </c>
      <c r="B17601" s="0" t="s">
        <v>203</v>
      </c>
      <c r="C17601" s="0" t="s">
        <v>6</v>
      </c>
      <c r="D17601" s="0" t="s">
        <v>7</v>
      </c>
      <c r="E17601" s="0" t="s">
        <v>3498</v>
      </c>
    </row>
    <row r="17602" customFormat="false" ht="12.8" hidden="false" customHeight="false" outlineLevel="0" collapsed="false">
      <c r="A17602" s="0" t="n">
        <v>220468</v>
      </c>
      <c r="B17602" s="0" t="s">
        <v>203</v>
      </c>
      <c r="C17602" s="0" t="s">
        <v>6</v>
      </c>
      <c r="D17602" s="0" t="s">
        <v>7</v>
      </c>
      <c r="E17602" s="0" t="s">
        <v>3498</v>
      </c>
    </row>
    <row r="17603" customFormat="false" ht="12.8" hidden="false" customHeight="false" outlineLevel="0" collapsed="false">
      <c r="A17603" s="0" t="n">
        <v>220469</v>
      </c>
      <c r="B17603" s="0" t="s">
        <v>203</v>
      </c>
      <c r="C17603" s="0" t="s">
        <v>6</v>
      </c>
      <c r="D17603" s="0" t="s">
        <v>7</v>
      </c>
      <c r="E17603" s="0" t="s">
        <v>3498</v>
      </c>
    </row>
    <row r="17604" customFormat="false" ht="12.8" hidden="false" customHeight="false" outlineLevel="0" collapsed="false">
      <c r="A17604" s="0" t="n">
        <v>220470</v>
      </c>
      <c r="B17604" s="0" t="s">
        <v>203</v>
      </c>
      <c r="C17604" s="0" t="s">
        <v>6</v>
      </c>
      <c r="D17604" s="0" t="s">
        <v>7</v>
      </c>
      <c r="E17604" s="0" t="s">
        <v>3498</v>
      </c>
    </row>
    <row r="17605" customFormat="false" ht="12.8" hidden="false" customHeight="false" outlineLevel="0" collapsed="false">
      <c r="A17605" s="0" t="n">
        <v>220471</v>
      </c>
      <c r="B17605" s="0" t="s">
        <v>203</v>
      </c>
      <c r="C17605" s="0" t="s">
        <v>6</v>
      </c>
      <c r="D17605" s="0" t="s">
        <v>7</v>
      </c>
      <c r="E17605" s="0" t="s">
        <v>3498</v>
      </c>
    </row>
    <row r="17606" customFormat="false" ht="12.8" hidden="false" customHeight="false" outlineLevel="0" collapsed="false">
      <c r="A17606" s="0" t="n">
        <v>220472</v>
      </c>
      <c r="B17606" s="0" t="s">
        <v>203</v>
      </c>
      <c r="C17606" s="0" t="s">
        <v>6</v>
      </c>
      <c r="D17606" s="0" t="s">
        <v>7</v>
      </c>
      <c r="E17606" s="0" t="s">
        <v>3498</v>
      </c>
    </row>
    <row r="17607" customFormat="false" ht="12.8" hidden="false" customHeight="false" outlineLevel="0" collapsed="false">
      <c r="A17607" s="0" t="n">
        <v>220473</v>
      </c>
      <c r="B17607" s="0" t="s">
        <v>203</v>
      </c>
      <c r="C17607" s="0" t="s">
        <v>6</v>
      </c>
      <c r="D17607" s="0" t="s">
        <v>7</v>
      </c>
      <c r="E17607" s="0" t="s">
        <v>3498</v>
      </c>
    </row>
    <row r="17608" customFormat="false" ht="12.8" hidden="false" customHeight="false" outlineLevel="0" collapsed="false">
      <c r="A17608" s="0" t="n">
        <v>220474</v>
      </c>
      <c r="B17608" s="0" t="s">
        <v>203</v>
      </c>
      <c r="C17608" s="0" t="s">
        <v>6</v>
      </c>
      <c r="D17608" s="0" t="s">
        <v>7</v>
      </c>
      <c r="E17608" s="0" t="s">
        <v>3498</v>
      </c>
    </row>
    <row r="17609" customFormat="false" ht="12.8" hidden="false" customHeight="false" outlineLevel="0" collapsed="false">
      <c r="A17609" s="0" t="n">
        <v>220475</v>
      </c>
      <c r="B17609" s="0" t="s">
        <v>203</v>
      </c>
      <c r="C17609" s="0" t="s">
        <v>6</v>
      </c>
      <c r="D17609" s="0" t="s">
        <v>7</v>
      </c>
      <c r="E17609" s="0" t="s">
        <v>3498</v>
      </c>
    </row>
    <row r="17610" customFormat="false" ht="12.8" hidden="false" customHeight="false" outlineLevel="0" collapsed="false">
      <c r="A17610" s="0" t="n">
        <v>220476</v>
      </c>
      <c r="B17610" s="0" t="s">
        <v>203</v>
      </c>
      <c r="C17610" s="0" t="s">
        <v>6</v>
      </c>
      <c r="D17610" s="0" t="s">
        <v>7</v>
      </c>
      <c r="E17610" s="0" t="s">
        <v>3498</v>
      </c>
    </row>
    <row r="17611" customFormat="false" ht="12.8" hidden="false" customHeight="false" outlineLevel="0" collapsed="false">
      <c r="A17611" s="0" t="n">
        <v>220477</v>
      </c>
      <c r="B17611" s="0" t="s">
        <v>203</v>
      </c>
      <c r="C17611" s="0" t="s">
        <v>6</v>
      </c>
      <c r="D17611" s="0" t="s">
        <v>7</v>
      </c>
      <c r="E17611" s="0" t="s">
        <v>3498</v>
      </c>
    </row>
    <row r="17612" customFormat="false" ht="12.8" hidden="false" customHeight="false" outlineLevel="0" collapsed="false">
      <c r="A17612" s="0" t="n">
        <v>220478</v>
      </c>
      <c r="B17612" s="0" t="s">
        <v>203</v>
      </c>
      <c r="C17612" s="0" t="s">
        <v>6</v>
      </c>
      <c r="D17612" s="0" t="s">
        <v>7</v>
      </c>
      <c r="E17612" s="0" t="s">
        <v>3498</v>
      </c>
    </row>
    <row r="17613" customFormat="false" ht="12.8" hidden="false" customHeight="false" outlineLevel="0" collapsed="false">
      <c r="A17613" s="0" t="n">
        <v>220479</v>
      </c>
      <c r="B17613" s="0" t="s">
        <v>203</v>
      </c>
      <c r="C17613" s="0" t="s">
        <v>6</v>
      </c>
      <c r="D17613" s="0" t="s">
        <v>7</v>
      </c>
      <c r="E17613" s="0" t="s">
        <v>3498</v>
      </c>
    </row>
    <row r="17614" customFormat="false" ht="12.8" hidden="false" customHeight="false" outlineLevel="0" collapsed="false">
      <c r="A17614" s="0" t="n">
        <v>220480</v>
      </c>
      <c r="B17614" s="0" t="s">
        <v>203</v>
      </c>
      <c r="C17614" s="0" t="s">
        <v>6</v>
      </c>
      <c r="D17614" s="0" t="s">
        <v>7</v>
      </c>
      <c r="E17614" s="0" t="s">
        <v>3498</v>
      </c>
    </row>
    <row r="17615" customFormat="false" ht="12.8" hidden="false" customHeight="false" outlineLevel="0" collapsed="false">
      <c r="A17615" s="0" t="n">
        <v>220481</v>
      </c>
      <c r="B17615" s="0" t="s">
        <v>203</v>
      </c>
      <c r="C17615" s="0" t="s">
        <v>6</v>
      </c>
      <c r="D17615" s="0" t="s">
        <v>7</v>
      </c>
      <c r="E17615" s="0" t="s">
        <v>3498</v>
      </c>
    </row>
    <row r="17616" customFormat="false" ht="12.8" hidden="false" customHeight="false" outlineLevel="0" collapsed="false">
      <c r="A17616" s="0" t="n">
        <v>220482</v>
      </c>
      <c r="B17616" s="0" t="s">
        <v>203</v>
      </c>
      <c r="C17616" s="0" t="s">
        <v>6</v>
      </c>
      <c r="D17616" s="0" t="s">
        <v>7</v>
      </c>
      <c r="E17616" s="0" t="s">
        <v>3498</v>
      </c>
    </row>
    <row r="17617" customFormat="false" ht="12.8" hidden="false" customHeight="false" outlineLevel="0" collapsed="false">
      <c r="A17617" s="0" t="n">
        <v>220483</v>
      </c>
      <c r="B17617" s="0" t="s">
        <v>203</v>
      </c>
      <c r="C17617" s="0" t="s">
        <v>6</v>
      </c>
      <c r="D17617" s="0" t="s">
        <v>7</v>
      </c>
      <c r="E17617" s="0" t="s">
        <v>3498</v>
      </c>
    </row>
    <row r="17618" customFormat="false" ht="12.8" hidden="false" customHeight="false" outlineLevel="0" collapsed="false">
      <c r="A17618" s="0" t="n">
        <v>220484</v>
      </c>
      <c r="B17618" s="0" t="s">
        <v>203</v>
      </c>
      <c r="C17618" s="0" t="s">
        <v>6</v>
      </c>
      <c r="D17618" s="0" t="s">
        <v>7</v>
      </c>
      <c r="E17618" s="0" t="s">
        <v>3498</v>
      </c>
    </row>
    <row r="17619" customFormat="false" ht="12.8" hidden="false" customHeight="false" outlineLevel="0" collapsed="false">
      <c r="A17619" s="0" t="n">
        <v>220485</v>
      </c>
      <c r="B17619" s="0" t="s">
        <v>203</v>
      </c>
      <c r="C17619" s="0" t="s">
        <v>6</v>
      </c>
      <c r="D17619" s="0" t="s">
        <v>7</v>
      </c>
      <c r="E17619" s="0" t="s">
        <v>3498</v>
      </c>
    </row>
    <row r="17620" customFormat="false" ht="12.8" hidden="false" customHeight="false" outlineLevel="0" collapsed="false">
      <c r="A17620" s="0" t="n">
        <v>220486</v>
      </c>
      <c r="B17620" s="0" t="s">
        <v>203</v>
      </c>
      <c r="C17620" s="0" t="s">
        <v>6</v>
      </c>
      <c r="D17620" s="0" t="s">
        <v>7</v>
      </c>
      <c r="E17620" s="0" t="s">
        <v>3498</v>
      </c>
    </row>
    <row r="17621" customFormat="false" ht="12.8" hidden="false" customHeight="false" outlineLevel="0" collapsed="false">
      <c r="A17621" s="0" t="n">
        <v>220487</v>
      </c>
      <c r="B17621" s="0" t="s">
        <v>203</v>
      </c>
      <c r="C17621" s="0" t="s">
        <v>6</v>
      </c>
      <c r="D17621" s="0" t="s">
        <v>7</v>
      </c>
      <c r="E17621" s="0" t="s">
        <v>3498</v>
      </c>
    </row>
    <row r="17622" customFormat="false" ht="12.8" hidden="false" customHeight="false" outlineLevel="0" collapsed="false">
      <c r="A17622" s="0" t="n">
        <v>220488</v>
      </c>
      <c r="B17622" s="0" t="s">
        <v>203</v>
      </c>
      <c r="C17622" s="0" t="s">
        <v>6</v>
      </c>
      <c r="D17622" s="0" t="s">
        <v>7</v>
      </c>
      <c r="E17622" s="0" t="s">
        <v>3498</v>
      </c>
    </row>
    <row r="17623" customFormat="false" ht="12.8" hidden="false" customHeight="false" outlineLevel="0" collapsed="false">
      <c r="A17623" s="0" t="n">
        <v>220489</v>
      </c>
      <c r="B17623" s="0" t="s">
        <v>203</v>
      </c>
      <c r="C17623" s="0" t="s">
        <v>6</v>
      </c>
      <c r="D17623" s="0" t="s">
        <v>7</v>
      </c>
      <c r="E17623" s="0" t="s">
        <v>3498</v>
      </c>
    </row>
    <row r="17624" customFormat="false" ht="12.8" hidden="false" customHeight="false" outlineLevel="0" collapsed="false">
      <c r="A17624" s="0" t="n">
        <v>220490</v>
      </c>
      <c r="B17624" s="0" t="s">
        <v>203</v>
      </c>
      <c r="C17624" s="0" t="s">
        <v>6</v>
      </c>
      <c r="D17624" s="0" t="s">
        <v>7</v>
      </c>
      <c r="E17624" s="0" t="s">
        <v>3498</v>
      </c>
    </row>
    <row r="17625" customFormat="false" ht="12.8" hidden="false" customHeight="false" outlineLevel="0" collapsed="false">
      <c r="A17625" s="0" t="n">
        <v>220491</v>
      </c>
      <c r="B17625" s="0" t="s">
        <v>203</v>
      </c>
      <c r="C17625" s="0" t="s">
        <v>6</v>
      </c>
      <c r="D17625" s="0" t="s">
        <v>7</v>
      </c>
      <c r="E17625" s="0" t="s">
        <v>3498</v>
      </c>
    </row>
    <row r="17626" customFormat="false" ht="12.8" hidden="false" customHeight="false" outlineLevel="0" collapsed="false">
      <c r="A17626" s="0" t="n">
        <v>220492</v>
      </c>
      <c r="B17626" s="0" t="s">
        <v>203</v>
      </c>
      <c r="C17626" s="0" t="s">
        <v>6</v>
      </c>
      <c r="D17626" s="0" t="s">
        <v>7</v>
      </c>
      <c r="E17626" s="0" t="s">
        <v>3498</v>
      </c>
    </row>
    <row r="17627" customFormat="false" ht="12.8" hidden="false" customHeight="false" outlineLevel="0" collapsed="false">
      <c r="A17627" s="0" t="n">
        <v>220493</v>
      </c>
      <c r="B17627" s="0" t="s">
        <v>203</v>
      </c>
      <c r="C17627" s="0" t="s">
        <v>6</v>
      </c>
      <c r="D17627" s="0" t="s">
        <v>7</v>
      </c>
      <c r="E17627" s="0" t="s">
        <v>3498</v>
      </c>
    </row>
    <row r="17628" customFormat="false" ht="12.8" hidden="false" customHeight="false" outlineLevel="0" collapsed="false">
      <c r="A17628" s="0" t="n">
        <v>220494</v>
      </c>
      <c r="B17628" s="0" t="s">
        <v>203</v>
      </c>
      <c r="C17628" s="0" t="s">
        <v>6</v>
      </c>
      <c r="D17628" s="0" t="s">
        <v>7</v>
      </c>
      <c r="E17628" s="0" t="s">
        <v>3498</v>
      </c>
    </row>
    <row r="17629" customFormat="false" ht="12.8" hidden="false" customHeight="false" outlineLevel="0" collapsed="false">
      <c r="A17629" s="0" t="n">
        <v>220495</v>
      </c>
      <c r="B17629" s="0" t="s">
        <v>203</v>
      </c>
      <c r="C17629" s="0" t="s">
        <v>6</v>
      </c>
      <c r="D17629" s="0" t="s">
        <v>7</v>
      </c>
      <c r="E17629" s="0" t="s">
        <v>3498</v>
      </c>
    </row>
    <row r="17630" customFormat="false" ht="12.8" hidden="false" customHeight="false" outlineLevel="0" collapsed="false">
      <c r="A17630" s="0" t="n">
        <v>220496</v>
      </c>
      <c r="B17630" s="0" t="s">
        <v>203</v>
      </c>
      <c r="C17630" s="0" t="s">
        <v>6</v>
      </c>
      <c r="D17630" s="0" t="s">
        <v>7</v>
      </c>
      <c r="E17630" s="0" t="s">
        <v>3498</v>
      </c>
    </row>
    <row r="17631" customFormat="false" ht="12.8" hidden="false" customHeight="false" outlineLevel="0" collapsed="false">
      <c r="A17631" s="0" t="n">
        <v>220497</v>
      </c>
      <c r="B17631" s="0" t="s">
        <v>203</v>
      </c>
      <c r="C17631" s="0" t="s">
        <v>6</v>
      </c>
      <c r="D17631" s="0" t="s">
        <v>7</v>
      </c>
      <c r="E17631" s="0" t="s">
        <v>3498</v>
      </c>
    </row>
    <row r="17632" customFormat="false" ht="12.8" hidden="false" customHeight="false" outlineLevel="0" collapsed="false">
      <c r="A17632" s="0" t="n">
        <v>220498</v>
      </c>
      <c r="B17632" s="0" t="s">
        <v>203</v>
      </c>
      <c r="C17632" s="0" t="s">
        <v>6</v>
      </c>
      <c r="D17632" s="0" t="s">
        <v>7</v>
      </c>
      <c r="E17632" s="0" t="s">
        <v>3498</v>
      </c>
    </row>
    <row r="17633" customFormat="false" ht="12.8" hidden="false" customHeight="false" outlineLevel="0" collapsed="false">
      <c r="A17633" s="0" t="n">
        <v>220499</v>
      </c>
      <c r="B17633" s="0" t="s">
        <v>203</v>
      </c>
      <c r="C17633" s="0" t="s">
        <v>6</v>
      </c>
      <c r="D17633" s="0" t="s">
        <v>7</v>
      </c>
      <c r="E17633" s="0" t="s">
        <v>3498</v>
      </c>
    </row>
    <row r="17634" customFormat="false" ht="12.8" hidden="false" customHeight="false" outlineLevel="0" collapsed="false">
      <c r="A17634" s="0" t="n">
        <v>220500</v>
      </c>
      <c r="B17634" s="0" t="s">
        <v>203</v>
      </c>
      <c r="C17634" s="0" t="s">
        <v>6</v>
      </c>
      <c r="D17634" s="0" t="s">
        <v>7</v>
      </c>
      <c r="E17634" s="0" t="s">
        <v>3498</v>
      </c>
    </row>
    <row r="17635" customFormat="false" ht="12.8" hidden="false" customHeight="false" outlineLevel="0" collapsed="false">
      <c r="A17635" s="0" t="n">
        <v>220501</v>
      </c>
      <c r="B17635" s="0" t="s">
        <v>203</v>
      </c>
      <c r="C17635" s="0" t="s">
        <v>6</v>
      </c>
      <c r="D17635" s="0" t="s">
        <v>7</v>
      </c>
      <c r="E17635" s="0" t="s">
        <v>3498</v>
      </c>
    </row>
    <row r="17636" customFormat="false" ht="12.8" hidden="false" customHeight="false" outlineLevel="0" collapsed="false">
      <c r="A17636" s="0" t="n">
        <v>220502</v>
      </c>
      <c r="B17636" s="0" t="s">
        <v>203</v>
      </c>
      <c r="C17636" s="0" t="s">
        <v>6</v>
      </c>
      <c r="D17636" s="0" t="s">
        <v>7</v>
      </c>
      <c r="E17636" s="0" t="s">
        <v>3498</v>
      </c>
    </row>
    <row r="17637" customFormat="false" ht="12.8" hidden="false" customHeight="false" outlineLevel="0" collapsed="false">
      <c r="A17637" s="0" t="n">
        <v>220503</v>
      </c>
      <c r="B17637" s="0" t="s">
        <v>203</v>
      </c>
      <c r="C17637" s="0" t="s">
        <v>6</v>
      </c>
      <c r="D17637" s="0" t="s">
        <v>7</v>
      </c>
      <c r="E17637" s="0" t="s">
        <v>3498</v>
      </c>
    </row>
    <row r="17638" customFormat="false" ht="12.8" hidden="false" customHeight="false" outlineLevel="0" collapsed="false">
      <c r="A17638" s="0" t="n">
        <v>220504</v>
      </c>
      <c r="B17638" s="0" t="s">
        <v>203</v>
      </c>
      <c r="C17638" s="0" t="s">
        <v>6</v>
      </c>
      <c r="D17638" s="0" t="s">
        <v>7</v>
      </c>
      <c r="E17638" s="0" t="s">
        <v>3498</v>
      </c>
    </row>
    <row r="17639" customFormat="false" ht="12.8" hidden="false" customHeight="false" outlineLevel="0" collapsed="false">
      <c r="A17639" s="0" t="n">
        <v>220505</v>
      </c>
      <c r="B17639" s="0" t="s">
        <v>203</v>
      </c>
      <c r="C17639" s="0" t="s">
        <v>6</v>
      </c>
      <c r="D17639" s="0" t="s">
        <v>7</v>
      </c>
      <c r="E17639" s="0" t="s">
        <v>3498</v>
      </c>
    </row>
    <row r="17640" customFormat="false" ht="12.8" hidden="false" customHeight="false" outlineLevel="0" collapsed="false">
      <c r="A17640" s="0" t="n">
        <v>220506</v>
      </c>
      <c r="B17640" s="0" t="s">
        <v>203</v>
      </c>
      <c r="C17640" s="0" t="s">
        <v>6</v>
      </c>
      <c r="D17640" s="0" t="s">
        <v>7</v>
      </c>
      <c r="E17640" s="0" t="s">
        <v>3498</v>
      </c>
    </row>
    <row r="17641" customFormat="false" ht="12.8" hidden="false" customHeight="false" outlineLevel="0" collapsed="false">
      <c r="A17641" s="0" t="n">
        <v>220507</v>
      </c>
      <c r="B17641" s="0" t="s">
        <v>203</v>
      </c>
      <c r="C17641" s="0" t="s">
        <v>6</v>
      </c>
      <c r="D17641" s="0" t="s">
        <v>7</v>
      </c>
      <c r="E17641" s="0" t="s">
        <v>3498</v>
      </c>
    </row>
    <row r="17642" customFormat="false" ht="12.8" hidden="false" customHeight="false" outlineLevel="0" collapsed="false">
      <c r="A17642" s="0" t="n">
        <v>220508</v>
      </c>
      <c r="B17642" s="0" t="s">
        <v>203</v>
      </c>
      <c r="C17642" s="0" t="s">
        <v>6</v>
      </c>
      <c r="D17642" s="0" t="s">
        <v>7</v>
      </c>
      <c r="E17642" s="0" t="s">
        <v>3498</v>
      </c>
    </row>
    <row r="17643" customFormat="false" ht="12.8" hidden="false" customHeight="false" outlineLevel="0" collapsed="false">
      <c r="A17643" s="0" t="n">
        <v>220509</v>
      </c>
      <c r="B17643" s="0" t="s">
        <v>203</v>
      </c>
      <c r="C17643" s="0" t="s">
        <v>6</v>
      </c>
      <c r="D17643" s="0" t="s">
        <v>7</v>
      </c>
      <c r="E17643" s="0" t="s">
        <v>3498</v>
      </c>
    </row>
    <row r="17644" customFormat="false" ht="12.8" hidden="false" customHeight="false" outlineLevel="0" collapsed="false">
      <c r="A17644" s="0" t="n">
        <v>220510</v>
      </c>
      <c r="B17644" s="0" t="s">
        <v>203</v>
      </c>
      <c r="C17644" s="0" t="s">
        <v>6</v>
      </c>
      <c r="D17644" s="0" t="s">
        <v>7</v>
      </c>
      <c r="E17644" s="0" t="s">
        <v>3498</v>
      </c>
    </row>
    <row r="17645" customFormat="false" ht="12.8" hidden="false" customHeight="false" outlineLevel="0" collapsed="false">
      <c r="A17645" s="0" t="n">
        <v>220511</v>
      </c>
      <c r="B17645" s="0" t="s">
        <v>203</v>
      </c>
      <c r="C17645" s="0" t="s">
        <v>6</v>
      </c>
      <c r="D17645" s="0" t="s">
        <v>7</v>
      </c>
      <c r="E17645" s="0" t="s">
        <v>3498</v>
      </c>
    </row>
    <row r="17646" customFormat="false" ht="12.8" hidden="false" customHeight="false" outlineLevel="0" collapsed="false">
      <c r="A17646" s="0" t="n">
        <v>220512</v>
      </c>
      <c r="B17646" s="0" t="s">
        <v>203</v>
      </c>
      <c r="C17646" s="0" t="s">
        <v>6</v>
      </c>
      <c r="D17646" s="0" t="s">
        <v>7</v>
      </c>
      <c r="E17646" s="0" t="s">
        <v>3498</v>
      </c>
    </row>
    <row r="17647" customFormat="false" ht="12.8" hidden="false" customHeight="false" outlineLevel="0" collapsed="false">
      <c r="A17647" s="0" t="n">
        <v>220513</v>
      </c>
      <c r="B17647" s="0" t="s">
        <v>203</v>
      </c>
      <c r="C17647" s="0" t="s">
        <v>6</v>
      </c>
      <c r="D17647" s="0" t="s">
        <v>7</v>
      </c>
      <c r="E17647" s="0" t="s">
        <v>3498</v>
      </c>
    </row>
    <row r="17648" customFormat="false" ht="12.8" hidden="false" customHeight="false" outlineLevel="0" collapsed="false">
      <c r="A17648" s="0" t="n">
        <v>220514</v>
      </c>
      <c r="B17648" s="0" t="s">
        <v>203</v>
      </c>
      <c r="C17648" s="0" t="s">
        <v>6</v>
      </c>
      <c r="D17648" s="0" t="s">
        <v>7</v>
      </c>
      <c r="E17648" s="0" t="s">
        <v>3498</v>
      </c>
    </row>
    <row r="17649" customFormat="false" ht="12.8" hidden="false" customHeight="false" outlineLevel="0" collapsed="false">
      <c r="A17649" s="0" t="n">
        <v>220515</v>
      </c>
      <c r="B17649" s="0" t="s">
        <v>203</v>
      </c>
      <c r="C17649" s="0" t="s">
        <v>6</v>
      </c>
      <c r="D17649" s="0" t="s">
        <v>7</v>
      </c>
      <c r="E17649" s="0" t="s">
        <v>3498</v>
      </c>
    </row>
    <row r="17650" customFormat="false" ht="12.8" hidden="false" customHeight="false" outlineLevel="0" collapsed="false">
      <c r="A17650" s="0" t="n">
        <v>220516</v>
      </c>
      <c r="B17650" s="0" t="s">
        <v>203</v>
      </c>
      <c r="C17650" s="0" t="s">
        <v>6</v>
      </c>
      <c r="D17650" s="0" t="s">
        <v>7</v>
      </c>
      <c r="E17650" s="0" t="s">
        <v>3498</v>
      </c>
    </row>
    <row r="17651" customFormat="false" ht="12.8" hidden="false" customHeight="false" outlineLevel="0" collapsed="false">
      <c r="A17651" s="0" t="n">
        <v>220517</v>
      </c>
      <c r="B17651" s="0" t="s">
        <v>203</v>
      </c>
      <c r="C17651" s="0" t="s">
        <v>6</v>
      </c>
      <c r="D17651" s="0" t="s">
        <v>7</v>
      </c>
      <c r="E17651" s="0" t="s">
        <v>3498</v>
      </c>
    </row>
    <row r="17652" customFormat="false" ht="12.8" hidden="false" customHeight="false" outlineLevel="0" collapsed="false">
      <c r="A17652" s="0" t="n">
        <v>220518</v>
      </c>
      <c r="B17652" s="0" t="s">
        <v>203</v>
      </c>
      <c r="C17652" s="0" t="s">
        <v>6</v>
      </c>
      <c r="D17652" s="0" t="s">
        <v>7</v>
      </c>
      <c r="E17652" s="0" t="s">
        <v>3498</v>
      </c>
    </row>
    <row r="17653" customFormat="false" ht="12.8" hidden="false" customHeight="false" outlineLevel="0" collapsed="false">
      <c r="A17653" s="0" t="n">
        <v>220519</v>
      </c>
      <c r="B17653" s="0" t="s">
        <v>203</v>
      </c>
      <c r="C17653" s="0" t="s">
        <v>6</v>
      </c>
      <c r="D17653" s="0" t="s">
        <v>7</v>
      </c>
      <c r="E17653" s="0" t="s">
        <v>3498</v>
      </c>
    </row>
    <row r="17654" customFormat="false" ht="12.8" hidden="false" customHeight="false" outlineLevel="0" collapsed="false">
      <c r="A17654" s="0" t="n">
        <v>220520</v>
      </c>
      <c r="B17654" s="0" t="s">
        <v>203</v>
      </c>
      <c r="C17654" s="0" t="s">
        <v>6</v>
      </c>
      <c r="D17654" s="0" t="s">
        <v>7</v>
      </c>
      <c r="E17654" s="0" t="s">
        <v>3498</v>
      </c>
    </row>
    <row r="17655" customFormat="false" ht="12.8" hidden="false" customHeight="false" outlineLevel="0" collapsed="false">
      <c r="A17655" s="0" t="n">
        <v>220521</v>
      </c>
      <c r="B17655" s="0" t="s">
        <v>203</v>
      </c>
      <c r="C17655" s="0" t="s">
        <v>6</v>
      </c>
      <c r="D17655" s="0" t="s">
        <v>7</v>
      </c>
      <c r="E17655" s="0" t="s">
        <v>3498</v>
      </c>
    </row>
    <row r="17656" customFormat="false" ht="12.8" hidden="false" customHeight="false" outlineLevel="0" collapsed="false">
      <c r="A17656" s="0" t="n">
        <v>220522</v>
      </c>
      <c r="B17656" s="0" t="s">
        <v>203</v>
      </c>
      <c r="C17656" s="0" t="s">
        <v>6</v>
      </c>
      <c r="D17656" s="0" t="s">
        <v>7</v>
      </c>
      <c r="E17656" s="0" t="s">
        <v>3498</v>
      </c>
    </row>
    <row r="17657" customFormat="false" ht="12.8" hidden="false" customHeight="false" outlineLevel="0" collapsed="false">
      <c r="A17657" s="0" t="n">
        <v>220523</v>
      </c>
      <c r="B17657" s="0" t="s">
        <v>203</v>
      </c>
      <c r="C17657" s="0" t="s">
        <v>6</v>
      </c>
      <c r="D17657" s="0" t="s">
        <v>7</v>
      </c>
      <c r="E17657" s="0" t="s">
        <v>3498</v>
      </c>
    </row>
    <row r="17658" customFormat="false" ht="12.8" hidden="false" customHeight="false" outlineLevel="0" collapsed="false">
      <c r="A17658" s="0" t="n">
        <v>220524</v>
      </c>
      <c r="B17658" s="0" t="s">
        <v>203</v>
      </c>
      <c r="C17658" s="0" t="s">
        <v>6</v>
      </c>
      <c r="D17658" s="0" t="s">
        <v>7</v>
      </c>
      <c r="E17658" s="0" t="s">
        <v>3498</v>
      </c>
    </row>
    <row r="17659" customFormat="false" ht="12.8" hidden="false" customHeight="false" outlineLevel="0" collapsed="false">
      <c r="A17659" s="0" t="n">
        <v>220525</v>
      </c>
      <c r="B17659" s="0" t="s">
        <v>203</v>
      </c>
      <c r="C17659" s="0" t="s">
        <v>6</v>
      </c>
      <c r="D17659" s="0" t="s">
        <v>7</v>
      </c>
      <c r="E17659" s="0" t="s">
        <v>3498</v>
      </c>
    </row>
    <row r="17660" customFormat="false" ht="12.8" hidden="false" customHeight="false" outlineLevel="0" collapsed="false">
      <c r="A17660" s="0" t="n">
        <v>220526</v>
      </c>
      <c r="B17660" s="0" t="s">
        <v>203</v>
      </c>
      <c r="C17660" s="0" t="s">
        <v>6</v>
      </c>
      <c r="D17660" s="0" t="s">
        <v>7</v>
      </c>
      <c r="E17660" s="0" t="s">
        <v>3498</v>
      </c>
    </row>
    <row r="17661" customFormat="false" ht="12.8" hidden="false" customHeight="false" outlineLevel="0" collapsed="false">
      <c r="A17661" s="0" t="n">
        <v>220527</v>
      </c>
      <c r="B17661" s="0" t="s">
        <v>203</v>
      </c>
      <c r="C17661" s="0" t="s">
        <v>6</v>
      </c>
      <c r="D17661" s="0" t="s">
        <v>7</v>
      </c>
      <c r="E17661" s="0" t="s">
        <v>3498</v>
      </c>
    </row>
    <row r="17662" customFormat="false" ht="12.8" hidden="false" customHeight="false" outlineLevel="0" collapsed="false">
      <c r="A17662" s="0" t="n">
        <v>220528</v>
      </c>
      <c r="B17662" s="0" t="s">
        <v>203</v>
      </c>
      <c r="C17662" s="0" t="s">
        <v>6</v>
      </c>
      <c r="D17662" s="0" t="s">
        <v>7</v>
      </c>
      <c r="E17662" s="0" t="s">
        <v>3498</v>
      </c>
    </row>
    <row r="17663" customFormat="false" ht="12.8" hidden="false" customHeight="false" outlineLevel="0" collapsed="false">
      <c r="A17663" s="0" t="n">
        <v>220529</v>
      </c>
      <c r="B17663" s="0" t="s">
        <v>203</v>
      </c>
      <c r="C17663" s="0" t="s">
        <v>6</v>
      </c>
      <c r="D17663" s="0" t="s">
        <v>7</v>
      </c>
      <c r="E17663" s="0" t="s">
        <v>3498</v>
      </c>
    </row>
    <row r="17664" customFormat="false" ht="12.8" hidden="false" customHeight="false" outlineLevel="0" collapsed="false">
      <c r="A17664" s="0" t="n">
        <v>220530</v>
      </c>
      <c r="B17664" s="0" t="s">
        <v>203</v>
      </c>
      <c r="C17664" s="0" t="s">
        <v>6</v>
      </c>
      <c r="D17664" s="0" t="s">
        <v>7</v>
      </c>
      <c r="E17664" s="0" t="s">
        <v>3498</v>
      </c>
    </row>
    <row r="17665" customFormat="false" ht="12.8" hidden="false" customHeight="false" outlineLevel="0" collapsed="false">
      <c r="A17665" s="0" t="n">
        <v>220531</v>
      </c>
      <c r="B17665" s="0" t="s">
        <v>203</v>
      </c>
      <c r="C17665" s="0" t="s">
        <v>6</v>
      </c>
      <c r="D17665" s="0" t="s">
        <v>7</v>
      </c>
      <c r="E17665" s="0" t="s">
        <v>3498</v>
      </c>
    </row>
    <row r="17666" customFormat="false" ht="12.8" hidden="false" customHeight="false" outlineLevel="0" collapsed="false">
      <c r="A17666" s="0" t="n">
        <v>220532</v>
      </c>
      <c r="B17666" s="0" t="s">
        <v>203</v>
      </c>
      <c r="C17666" s="0" t="s">
        <v>6</v>
      </c>
      <c r="D17666" s="0" t="s">
        <v>7</v>
      </c>
      <c r="E17666" s="0" t="s">
        <v>3498</v>
      </c>
    </row>
    <row r="17667" customFormat="false" ht="12.8" hidden="false" customHeight="false" outlineLevel="0" collapsed="false">
      <c r="A17667" s="0" t="n">
        <v>220533</v>
      </c>
      <c r="B17667" s="0" t="s">
        <v>203</v>
      </c>
      <c r="C17667" s="0" t="s">
        <v>6</v>
      </c>
      <c r="D17667" s="0" t="s">
        <v>7</v>
      </c>
      <c r="E17667" s="0" t="s">
        <v>3498</v>
      </c>
    </row>
    <row r="17668" customFormat="false" ht="12.8" hidden="false" customHeight="false" outlineLevel="0" collapsed="false">
      <c r="A17668" s="0" t="n">
        <v>220534</v>
      </c>
      <c r="B17668" s="0" t="s">
        <v>203</v>
      </c>
      <c r="C17668" s="0" t="s">
        <v>6</v>
      </c>
      <c r="D17668" s="0" t="s">
        <v>7</v>
      </c>
      <c r="E17668" s="0" t="s">
        <v>3498</v>
      </c>
    </row>
    <row r="17669" customFormat="false" ht="12.8" hidden="false" customHeight="false" outlineLevel="0" collapsed="false">
      <c r="A17669" s="0" t="n">
        <v>220535</v>
      </c>
      <c r="B17669" s="0" t="s">
        <v>203</v>
      </c>
      <c r="C17669" s="0" t="s">
        <v>6</v>
      </c>
      <c r="D17669" s="0" t="s">
        <v>7</v>
      </c>
      <c r="E17669" s="0" t="s">
        <v>3498</v>
      </c>
    </row>
    <row r="17670" customFormat="false" ht="12.8" hidden="false" customHeight="false" outlineLevel="0" collapsed="false">
      <c r="A17670" s="0" t="n">
        <v>220536</v>
      </c>
      <c r="B17670" s="0" t="s">
        <v>203</v>
      </c>
      <c r="C17670" s="0" t="s">
        <v>6</v>
      </c>
      <c r="D17670" s="0" t="s">
        <v>7</v>
      </c>
      <c r="E17670" s="0" t="s">
        <v>3498</v>
      </c>
    </row>
    <row r="17671" customFormat="false" ht="12.8" hidden="false" customHeight="false" outlineLevel="0" collapsed="false">
      <c r="A17671" s="0" t="n">
        <v>220537</v>
      </c>
      <c r="B17671" s="0" t="s">
        <v>203</v>
      </c>
      <c r="C17671" s="0" t="s">
        <v>6</v>
      </c>
      <c r="D17671" s="0" t="s">
        <v>7</v>
      </c>
      <c r="E17671" s="0" t="s">
        <v>3498</v>
      </c>
    </row>
    <row r="17672" customFormat="false" ht="12.8" hidden="false" customHeight="false" outlineLevel="0" collapsed="false">
      <c r="A17672" s="0" t="n">
        <v>220538</v>
      </c>
      <c r="B17672" s="0" t="s">
        <v>203</v>
      </c>
      <c r="C17672" s="0" t="s">
        <v>6</v>
      </c>
      <c r="D17672" s="0" t="s">
        <v>7</v>
      </c>
      <c r="E17672" s="0" t="s">
        <v>3498</v>
      </c>
    </row>
    <row r="17673" customFormat="false" ht="12.8" hidden="false" customHeight="false" outlineLevel="0" collapsed="false">
      <c r="A17673" s="0" t="n">
        <v>220539</v>
      </c>
      <c r="B17673" s="0" t="s">
        <v>203</v>
      </c>
      <c r="C17673" s="0" t="s">
        <v>6</v>
      </c>
      <c r="D17673" s="0" t="s">
        <v>7</v>
      </c>
      <c r="E17673" s="0" t="s">
        <v>3498</v>
      </c>
    </row>
    <row r="17674" customFormat="false" ht="12.8" hidden="false" customHeight="false" outlineLevel="0" collapsed="false">
      <c r="A17674" s="0" t="n">
        <v>220540</v>
      </c>
      <c r="B17674" s="0" t="s">
        <v>203</v>
      </c>
      <c r="C17674" s="0" t="s">
        <v>6</v>
      </c>
      <c r="D17674" s="0" t="s">
        <v>7</v>
      </c>
      <c r="E17674" s="0" t="s">
        <v>3498</v>
      </c>
    </row>
    <row r="17675" customFormat="false" ht="12.8" hidden="false" customHeight="false" outlineLevel="0" collapsed="false">
      <c r="A17675" s="0" t="n">
        <v>220541</v>
      </c>
      <c r="B17675" s="0" t="s">
        <v>203</v>
      </c>
      <c r="C17675" s="0" t="s">
        <v>6</v>
      </c>
      <c r="D17675" s="0" t="s">
        <v>7</v>
      </c>
      <c r="E17675" s="0" t="s">
        <v>3498</v>
      </c>
    </row>
    <row r="17676" customFormat="false" ht="12.8" hidden="false" customHeight="false" outlineLevel="0" collapsed="false">
      <c r="A17676" s="0" t="n">
        <v>220542</v>
      </c>
      <c r="B17676" s="0" t="s">
        <v>203</v>
      </c>
      <c r="C17676" s="0" t="s">
        <v>6</v>
      </c>
      <c r="D17676" s="0" t="s">
        <v>7</v>
      </c>
      <c r="E17676" s="0" t="s">
        <v>3498</v>
      </c>
    </row>
    <row r="17677" customFormat="false" ht="12.8" hidden="false" customHeight="false" outlineLevel="0" collapsed="false">
      <c r="A17677" s="0" t="n">
        <v>220543</v>
      </c>
      <c r="B17677" s="0" t="s">
        <v>203</v>
      </c>
      <c r="C17677" s="0" t="s">
        <v>6</v>
      </c>
      <c r="D17677" s="0" t="s">
        <v>7</v>
      </c>
      <c r="E17677" s="0" t="s">
        <v>3498</v>
      </c>
    </row>
    <row r="17678" customFormat="false" ht="12.8" hidden="false" customHeight="false" outlineLevel="0" collapsed="false">
      <c r="A17678" s="0" t="n">
        <v>220544</v>
      </c>
      <c r="B17678" s="0" t="s">
        <v>203</v>
      </c>
      <c r="C17678" s="0" t="s">
        <v>6</v>
      </c>
      <c r="D17678" s="0" t="s">
        <v>7</v>
      </c>
      <c r="E17678" s="0" t="s">
        <v>3498</v>
      </c>
    </row>
    <row r="17679" customFormat="false" ht="12.8" hidden="false" customHeight="false" outlineLevel="0" collapsed="false">
      <c r="A17679" s="0" t="n">
        <v>220545</v>
      </c>
      <c r="B17679" s="0" t="s">
        <v>203</v>
      </c>
      <c r="C17679" s="0" t="s">
        <v>6</v>
      </c>
      <c r="D17679" s="0" t="s">
        <v>7</v>
      </c>
      <c r="E17679" s="0" t="s">
        <v>3498</v>
      </c>
    </row>
    <row r="17680" customFormat="false" ht="12.8" hidden="false" customHeight="false" outlineLevel="0" collapsed="false">
      <c r="A17680" s="0" t="n">
        <v>220546</v>
      </c>
      <c r="B17680" s="0" t="s">
        <v>203</v>
      </c>
      <c r="C17680" s="0" t="s">
        <v>6</v>
      </c>
      <c r="D17680" s="0" t="s">
        <v>7</v>
      </c>
      <c r="E17680" s="0" t="s">
        <v>3498</v>
      </c>
    </row>
    <row r="17681" customFormat="false" ht="12.8" hidden="false" customHeight="false" outlineLevel="0" collapsed="false">
      <c r="A17681" s="0" t="n">
        <v>220547</v>
      </c>
      <c r="B17681" s="0" t="s">
        <v>203</v>
      </c>
      <c r="C17681" s="0" t="s">
        <v>6</v>
      </c>
      <c r="D17681" s="0" t="s">
        <v>7</v>
      </c>
      <c r="E17681" s="0" t="s">
        <v>3498</v>
      </c>
    </row>
    <row r="17682" customFormat="false" ht="12.8" hidden="false" customHeight="false" outlineLevel="0" collapsed="false">
      <c r="A17682" s="0" t="n">
        <v>220548</v>
      </c>
      <c r="B17682" s="0" t="s">
        <v>203</v>
      </c>
      <c r="C17682" s="0" t="s">
        <v>6</v>
      </c>
      <c r="D17682" s="0" t="s">
        <v>7</v>
      </c>
      <c r="E17682" s="0" t="s">
        <v>3498</v>
      </c>
    </row>
    <row r="17683" customFormat="false" ht="12.8" hidden="false" customHeight="false" outlineLevel="0" collapsed="false">
      <c r="A17683" s="0" t="n">
        <v>220549</v>
      </c>
      <c r="B17683" s="0" t="s">
        <v>203</v>
      </c>
      <c r="C17683" s="0" t="s">
        <v>6</v>
      </c>
      <c r="D17683" s="0" t="s">
        <v>7</v>
      </c>
      <c r="E17683" s="0" t="s">
        <v>3498</v>
      </c>
    </row>
    <row r="17684" customFormat="false" ht="12.8" hidden="false" customHeight="false" outlineLevel="0" collapsed="false">
      <c r="A17684" s="0" t="n">
        <v>220550</v>
      </c>
      <c r="B17684" s="0" t="s">
        <v>203</v>
      </c>
      <c r="C17684" s="0" t="s">
        <v>6</v>
      </c>
      <c r="D17684" s="0" t="s">
        <v>7</v>
      </c>
      <c r="E17684" s="0" t="s">
        <v>3498</v>
      </c>
    </row>
    <row r="17685" customFormat="false" ht="12.8" hidden="false" customHeight="false" outlineLevel="0" collapsed="false">
      <c r="A17685" s="0" t="n">
        <v>220551</v>
      </c>
      <c r="B17685" s="0" t="s">
        <v>203</v>
      </c>
      <c r="C17685" s="0" t="s">
        <v>6</v>
      </c>
      <c r="D17685" s="0" t="s">
        <v>7</v>
      </c>
      <c r="E17685" s="0" t="s">
        <v>3498</v>
      </c>
    </row>
    <row r="17686" customFormat="false" ht="12.8" hidden="false" customHeight="false" outlineLevel="0" collapsed="false">
      <c r="A17686" s="0" t="n">
        <v>220552</v>
      </c>
      <c r="B17686" s="0" t="s">
        <v>203</v>
      </c>
      <c r="C17686" s="0" t="s">
        <v>6</v>
      </c>
      <c r="D17686" s="0" t="s">
        <v>7</v>
      </c>
      <c r="E17686" s="0" t="s">
        <v>3498</v>
      </c>
    </row>
    <row r="17687" customFormat="false" ht="12.8" hidden="false" customHeight="false" outlineLevel="0" collapsed="false">
      <c r="A17687" s="0" t="n">
        <v>220553</v>
      </c>
      <c r="B17687" s="0" t="s">
        <v>203</v>
      </c>
      <c r="C17687" s="0" t="s">
        <v>6</v>
      </c>
      <c r="D17687" s="0" t="s">
        <v>7</v>
      </c>
      <c r="E17687" s="0" t="s">
        <v>3498</v>
      </c>
    </row>
    <row r="17688" customFormat="false" ht="12.8" hidden="false" customHeight="false" outlineLevel="0" collapsed="false">
      <c r="A17688" s="0" t="n">
        <v>220554</v>
      </c>
      <c r="B17688" s="0" t="s">
        <v>203</v>
      </c>
      <c r="C17688" s="0" t="s">
        <v>6</v>
      </c>
      <c r="D17688" s="0" t="s">
        <v>7</v>
      </c>
      <c r="E17688" s="0" t="s">
        <v>3498</v>
      </c>
    </row>
    <row r="17689" customFormat="false" ht="12.8" hidden="false" customHeight="false" outlineLevel="0" collapsed="false">
      <c r="A17689" s="0" t="n">
        <v>220555</v>
      </c>
      <c r="B17689" s="0" t="s">
        <v>203</v>
      </c>
      <c r="C17689" s="0" t="s">
        <v>6</v>
      </c>
      <c r="D17689" s="0" t="s">
        <v>7</v>
      </c>
      <c r="E17689" s="0" t="s">
        <v>3498</v>
      </c>
    </row>
    <row r="17690" customFormat="false" ht="12.8" hidden="false" customHeight="false" outlineLevel="0" collapsed="false">
      <c r="A17690" s="0" t="n">
        <v>220556</v>
      </c>
      <c r="B17690" s="0" t="s">
        <v>203</v>
      </c>
      <c r="C17690" s="0" t="s">
        <v>6</v>
      </c>
      <c r="D17690" s="0" t="s">
        <v>7</v>
      </c>
      <c r="E17690" s="0" t="s">
        <v>3498</v>
      </c>
    </row>
    <row r="17691" customFormat="false" ht="12.8" hidden="false" customHeight="false" outlineLevel="0" collapsed="false">
      <c r="A17691" s="0" t="n">
        <v>220557</v>
      </c>
      <c r="B17691" s="0" t="s">
        <v>203</v>
      </c>
      <c r="C17691" s="0" t="s">
        <v>6</v>
      </c>
      <c r="D17691" s="0" t="s">
        <v>7</v>
      </c>
      <c r="E17691" s="0" t="s">
        <v>3498</v>
      </c>
    </row>
    <row r="17692" customFormat="false" ht="12.8" hidden="false" customHeight="false" outlineLevel="0" collapsed="false">
      <c r="A17692" s="0" t="n">
        <v>220558</v>
      </c>
      <c r="B17692" s="0" t="s">
        <v>203</v>
      </c>
      <c r="C17692" s="0" t="s">
        <v>6</v>
      </c>
      <c r="D17692" s="0" t="s">
        <v>7</v>
      </c>
      <c r="E17692" s="0" t="s">
        <v>3498</v>
      </c>
    </row>
    <row r="17693" customFormat="false" ht="12.8" hidden="false" customHeight="false" outlineLevel="0" collapsed="false">
      <c r="A17693" s="0" t="n">
        <v>220559</v>
      </c>
      <c r="B17693" s="0" t="s">
        <v>203</v>
      </c>
      <c r="C17693" s="0" t="s">
        <v>6</v>
      </c>
      <c r="D17693" s="0" t="s">
        <v>7</v>
      </c>
      <c r="E17693" s="0" t="s">
        <v>3498</v>
      </c>
    </row>
    <row r="17694" customFormat="false" ht="12.8" hidden="false" customHeight="false" outlineLevel="0" collapsed="false">
      <c r="A17694" s="0" t="n">
        <v>220560</v>
      </c>
      <c r="B17694" s="0" t="s">
        <v>203</v>
      </c>
      <c r="C17694" s="0" t="s">
        <v>6</v>
      </c>
      <c r="D17694" s="0" t="s">
        <v>7</v>
      </c>
      <c r="E17694" s="0" t="s">
        <v>3498</v>
      </c>
    </row>
    <row r="17695" customFormat="false" ht="12.8" hidden="false" customHeight="false" outlineLevel="0" collapsed="false">
      <c r="A17695" s="0" t="n">
        <v>220561</v>
      </c>
      <c r="B17695" s="0" t="s">
        <v>203</v>
      </c>
      <c r="C17695" s="0" t="s">
        <v>6</v>
      </c>
      <c r="D17695" s="0" t="s">
        <v>7</v>
      </c>
      <c r="E17695" s="0" t="s">
        <v>3498</v>
      </c>
    </row>
    <row r="17696" customFormat="false" ht="12.8" hidden="false" customHeight="false" outlineLevel="0" collapsed="false">
      <c r="A17696" s="0" t="n">
        <v>220562</v>
      </c>
      <c r="B17696" s="0" t="s">
        <v>203</v>
      </c>
      <c r="C17696" s="0" t="s">
        <v>6</v>
      </c>
      <c r="D17696" s="0" t="s">
        <v>7</v>
      </c>
      <c r="E17696" s="0" t="s">
        <v>3498</v>
      </c>
    </row>
    <row r="17697" customFormat="false" ht="12.8" hidden="false" customHeight="false" outlineLevel="0" collapsed="false">
      <c r="A17697" s="0" t="n">
        <v>220563</v>
      </c>
      <c r="B17697" s="0" t="s">
        <v>203</v>
      </c>
      <c r="C17697" s="0" t="s">
        <v>6</v>
      </c>
      <c r="D17697" s="0" t="s">
        <v>7</v>
      </c>
      <c r="E17697" s="0" t="s">
        <v>3498</v>
      </c>
    </row>
    <row r="17698" customFormat="false" ht="12.8" hidden="false" customHeight="false" outlineLevel="0" collapsed="false">
      <c r="A17698" s="0" t="n">
        <v>220564</v>
      </c>
      <c r="B17698" s="0" t="s">
        <v>203</v>
      </c>
      <c r="C17698" s="0" t="s">
        <v>6</v>
      </c>
      <c r="D17698" s="0" t="s">
        <v>7</v>
      </c>
      <c r="E17698" s="0" t="s">
        <v>3498</v>
      </c>
    </row>
    <row r="17699" customFormat="false" ht="12.8" hidden="false" customHeight="false" outlineLevel="0" collapsed="false">
      <c r="A17699" s="0" t="n">
        <v>220565</v>
      </c>
      <c r="B17699" s="0" t="s">
        <v>203</v>
      </c>
      <c r="C17699" s="0" t="s">
        <v>6</v>
      </c>
      <c r="D17699" s="0" t="s">
        <v>7</v>
      </c>
      <c r="E17699" s="0" t="s">
        <v>3498</v>
      </c>
    </row>
    <row r="17700" customFormat="false" ht="12.8" hidden="false" customHeight="false" outlineLevel="0" collapsed="false">
      <c r="A17700" s="0" t="n">
        <v>220566</v>
      </c>
      <c r="B17700" s="0" t="s">
        <v>203</v>
      </c>
      <c r="C17700" s="0" t="s">
        <v>6</v>
      </c>
      <c r="D17700" s="0" t="s">
        <v>7</v>
      </c>
      <c r="E17700" s="0" t="s">
        <v>3498</v>
      </c>
    </row>
    <row r="17701" customFormat="false" ht="12.8" hidden="false" customHeight="false" outlineLevel="0" collapsed="false">
      <c r="A17701" s="0" t="n">
        <v>220567</v>
      </c>
      <c r="B17701" s="0" t="s">
        <v>203</v>
      </c>
      <c r="C17701" s="0" t="s">
        <v>6</v>
      </c>
      <c r="D17701" s="0" t="s">
        <v>7</v>
      </c>
      <c r="E17701" s="0" t="s">
        <v>3498</v>
      </c>
    </row>
    <row r="17702" customFormat="false" ht="12.8" hidden="false" customHeight="false" outlineLevel="0" collapsed="false">
      <c r="A17702" s="0" t="n">
        <v>220568</v>
      </c>
      <c r="B17702" s="0" t="s">
        <v>203</v>
      </c>
      <c r="C17702" s="0" t="s">
        <v>6</v>
      </c>
      <c r="D17702" s="0" t="s">
        <v>7</v>
      </c>
      <c r="E17702" s="0" t="s">
        <v>3498</v>
      </c>
    </row>
    <row r="17703" customFormat="false" ht="12.8" hidden="false" customHeight="false" outlineLevel="0" collapsed="false">
      <c r="A17703" s="0" t="n">
        <v>220569</v>
      </c>
      <c r="B17703" s="0" t="s">
        <v>203</v>
      </c>
      <c r="C17703" s="0" t="s">
        <v>6</v>
      </c>
      <c r="D17703" s="0" t="s">
        <v>7</v>
      </c>
      <c r="E17703" s="0" t="s">
        <v>3498</v>
      </c>
    </row>
    <row r="17704" customFormat="false" ht="12.8" hidden="false" customHeight="false" outlineLevel="0" collapsed="false">
      <c r="A17704" s="0" t="n">
        <v>220570</v>
      </c>
      <c r="B17704" s="0" t="s">
        <v>203</v>
      </c>
      <c r="C17704" s="0" t="s">
        <v>6</v>
      </c>
      <c r="D17704" s="0" t="s">
        <v>7</v>
      </c>
      <c r="E17704" s="0" t="s">
        <v>3498</v>
      </c>
    </row>
    <row r="17705" customFormat="false" ht="12.8" hidden="false" customHeight="false" outlineLevel="0" collapsed="false">
      <c r="A17705" s="0" t="n">
        <v>220571</v>
      </c>
      <c r="B17705" s="0" t="s">
        <v>203</v>
      </c>
      <c r="C17705" s="0" t="s">
        <v>6</v>
      </c>
      <c r="D17705" s="0" t="s">
        <v>7</v>
      </c>
      <c r="E17705" s="0" t="s">
        <v>3498</v>
      </c>
    </row>
    <row r="17706" customFormat="false" ht="12.8" hidden="false" customHeight="false" outlineLevel="0" collapsed="false">
      <c r="A17706" s="0" t="n">
        <v>220572</v>
      </c>
      <c r="B17706" s="0" t="s">
        <v>203</v>
      </c>
      <c r="C17706" s="0" t="s">
        <v>6</v>
      </c>
      <c r="D17706" s="0" t="s">
        <v>7</v>
      </c>
      <c r="E17706" s="0" t="s">
        <v>3498</v>
      </c>
    </row>
    <row r="17707" customFormat="false" ht="12.8" hidden="false" customHeight="false" outlineLevel="0" collapsed="false">
      <c r="A17707" s="0" t="n">
        <v>220573</v>
      </c>
      <c r="B17707" s="0" t="s">
        <v>203</v>
      </c>
      <c r="C17707" s="0" t="s">
        <v>6</v>
      </c>
      <c r="D17707" s="0" t="s">
        <v>7</v>
      </c>
      <c r="E17707" s="0" t="s">
        <v>3498</v>
      </c>
    </row>
    <row r="17708" customFormat="false" ht="12.8" hidden="false" customHeight="false" outlineLevel="0" collapsed="false">
      <c r="A17708" s="0" t="n">
        <v>220574</v>
      </c>
      <c r="B17708" s="0" t="s">
        <v>203</v>
      </c>
      <c r="C17708" s="0" t="s">
        <v>6</v>
      </c>
      <c r="D17708" s="0" t="s">
        <v>7</v>
      </c>
      <c r="E17708" s="0" t="s">
        <v>3498</v>
      </c>
    </row>
    <row r="17709" customFormat="false" ht="12.8" hidden="false" customHeight="false" outlineLevel="0" collapsed="false">
      <c r="A17709" s="0" t="n">
        <v>220575</v>
      </c>
      <c r="B17709" s="0" t="s">
        <v>203</v>
      </c>
      <c r="C17709" s="0" t="s">
        <v>6</v>
      </c>
      <c r="D17709" s="0" t="s">
        <v>7</v>
      </c>
      <c r="E17709" s="0" t="s">
        <v>3498</v>
      </c>
    </row>
    <row r="17710" customFormat="false" ht="12.8" hidden="false" customHeight="false" outlineLevel="0" collapsed="false">
      <c r="A17710" s="0" t="n">
        <v>220576</v>
      </c>
      <c r="B17710" s="0" t="s">
        <v>203</v>
      </c>
      <c r="C17710" s="0" t="s">
        <v>6</v>
      </c>
      <c r="D17710" s="0" t="s">
        <v>7</v>
      </c>
      <c r="E17710" s="0" t="s">
        <v>3498</v>
      </c>
    </row>
    <row r="17711" customFormat="false" ht="12.8" hidden="false" customHeight="false" outlineLevel="0" collapsed="false">
      <c r="A17711" s="0" t="n">
        <v>220577</v>
      </c>
      <c r="B17711" s="0" t="s">
        <v>203</v>
      </c>
      <c r="C17711" s="0" t="s">
        <v>6</v>
      </c>
      <c r="D17711" s="0" t="s">
        <v>7</v>
      </c>
      <c r="E17711" s="0" t="s">
        <v>3498</v>
      </c>
    </row>
    <row r="17712" customFormat="false" ht="12.8" hidden="false" customHeight="false" outlineLevel="0" collapsed="false">
      <c r="A17712" s="0" t="n">
        <v>220578</v>
      </c>
      <c r="B17712" s="0" t="s">
        <v>203</v>
      </c>
      <c r="C17712" s="0" t="s">
        <v>6</v>
      </c>
      <c r="D17712" s="0" t="s">
        <v>7</v>
      </c>
      <c r="E17712" s="0" t="s">
        <v>3498</v>
      </c>
    </row>
    <row r="17713" customFormat="false" ht="12.8" hidden="false" customHeight="false" outlineLevel="0" collapsed="false">
      <c r="A17713" s="0" t="n">
        <v>220579</v>
      </c>
      <c r="B17713" s="0" t="s">
        <v>203</v>
      </c>
      <c r="C17713" s="0" t="s">
        <v>6</v>
      </c>
      <c r="D17713" s="0" t="s">
        <v>7</v>
      </c>
      <c r="E17713" s="0" t="s">
        <v>3498</v>
      </c>
    </row>
    <row r="17714" customFormat="false" ht="12.8" hidden="false" customHeight="false" outlineLevel="0" collapsed="false">
      <c r="A17714" s="0" t="n">
        <v>220580</v>
      </c>
      <c r="B17714" s="0" t="s">
        <v>203</v>
      </c>
      <c r="C17714" s="0" t="s">
        <v>6</v>
      </c>
      <c r="D17714" s="0" t="s">
        <v>7</v>
      </c>
      <c r="E17714" s="0" t="s">
        <v>3498</v>
      </c>
    </row>
    <row r="17715" customFormat="false" ht="12.8" hidden="false" customHeight="false" outlineLevel="0" collapsed="false">
      <c r="A17715" s="0" t="n">
        <v>220581</v>
      </c>
      <c r="B17715" s="0" t="s">
        <v>203</v>
      </c>
      <c r="C17715" s="0" t="s">
        <v>6</v>
      </c>
      <c r="D17715" s="0" t="s">
        <v>7</v>
      </c>
      <c r="E17715" s="0" t="s">
        <v>3498</v>
      </c>
    </row>
    <row r="17716" customFormat="false" ht="12.8" hidden="false" customHeight="false" outlineLevel="0" collapsed="false">
      <c r="A17716" s="0" t="n">
        <v>220582</v>
      </c>
      <c r="B17716" s="0" t="s">
        <v>203</v>
      </c>
      <c r="C17716" s="0" t="s">
        <v>6</v>
      </c>
      <c r="D17716" s="0" t="s">
        <v>7</v>
      </c>
      <c r="E17716" s="0" t="s">
        <v>3498</v>
      </c>
    </row>
    <row r="17717" customFormat="false" ht="12.8" hidden="false" customHeight="false" outlineLevel="0" collapsed="false">
      <c r="A17717" s="0" t="n">
        <v>220583</v>
      </c>
      <c r="B17717" s="0" t="s">
        <v>203</v>
      </c>
      <c r="C17717" s="0" t="s">
        <v>6</v>
      </c>
      <c r="D17717" s="0" t="s">
        <v>7</v>
      </c>
      <c r="E17717" s="0" t="s">
        <v>3498</v>
      </c>
    </row>
    <row r="17718" customFormat="false" ht="12.8" hidden="false" customHeight="false" outlineLevel="0" collapsed="false">
      <c r="A17718" s="0" t="n">
        <v>220584</v>
      </c>
      <c r="B17718" s="0" t="s">
        <v>203</v>
      </c>
      <c r="C17718" s="0" t="s">
        <v>6</v>
      </c>
      <c r="D17718" s="0" t="s">
        <v>7</v>
      </c>
      <c r="E17718" s="0" t="s">
        <v>3498</v>
      </c>
    </row>
    <row r="17719" customFormat="false" ht="12.8" hidden="false" customHeight="false" outlineLevel="0" collapsed="false">
      <c r="A17719" s="0" t="n">
        <v>220585</v>
      </c>
      <c r="B17719" s="0" t="s">
        <v>203</v>
      </c>
      <c r="C17719" s="0" t="s">
        <v>6</v>
      </c>
      <c r="D17719" s="0" t="s">
        <v>7</v>
      </c>
      <c r="E17719" s="0" t="s">
        <v>3498</v>
      </c>
    </row>
    <row r="17720" customFormat="false" ht="12.8" hidden="false" customHeight="false" outlineLevel="0" collapsed="false">
      <c r="A17720" s="0" t="n">
        <v>220586</v>
      </c>
      <c r="B17720" s="0" t="s">
        <v>203</v>
      </c>
      <c r="C17720" s="0" t="s">
        <v>6</v>
      </c>
      <c r="D17720" s="0" t="s">
        <v>7</v>
      </c>
      <c r="E17720" s="0" t="s">
        <v>3498</v>
      </c>
    </row>
    <row r="17721" customFormat="false" ht="12.8" hidden="false" customHeight="false" outlineLevel="0" collapsed="false">
      <c r="A17721" s="0" t="n">
        <v>220587</v>
      </c>
      <c r="B17721" s="0" t="s">
        <v>203</v>
      </c>
      <c r="C17721" s="0" t="s">
        <v>6</v>
      </c>
      <c r="D17721" s="0" t="s">
        <v>7</v>
      </c>
      <c r="E17721" s="0" t="s">
        <v>3498</v>
      </c>
    </row>
    <row r="17722" customFormat="false" ht="12.8" hidden="false" customHeight="false" outlineLevel="0" collapsed="false">
      <c r="A17722" s="0" t="n">
        <v>220588</v>
      </c>
      <c r="B17722" s="0" t="s">
        <v>203</v>
      </c>
      <c r="C17722" s="0" t="s">
        <v>6</v>
      </c>
      <c r="D17722" s="0" t="s">
        <v>7</v>
      </c>
      <c r="E17722" s="0" t="s">
        <v>3498</v>
      </c>
    </row>
    <row r="17723" customFormat="false" ht="12.8" hidden="false" customHeight="false" outlineLevel="0" collapsed="false">
      <c r="A17723" s="0" t="n">
        <v>220589</v>
      </c>
      <c r="B17723" s="0" t="s">
        <v>203</v>
      </c>
      <c r="C17723" s="0" t="s">
        <v>6</v>
      </c>
      <c r="D17723" s="0" t="s">
        <v>7</v>
      </c>
      <c r="E17723" s="0" t="s">
        <v>3498</v>
      </c>
    </row>
    <row r="17724" customFormat="false" ht="12.8" hidden="false" customHeight="false" outlineLevel="0" collapsed="false">
      <c r="A17724" s="0" t="n">
        <v>220590</v>
      </c>
      <c r="B17724" s="0" t="s">
        <v>203</v>
      </c>
      <c r="C17724" s="0" t="s">
        <v>6</v>
      </c>
      <c r="D17724" s="0" t="s">
        <v>7</v>
      </c>
      <c r="E17724" s="0" t="s">
        <v>3498</v>
      </c>
    </row>
    <row r="17725" customFormat="false" ht="12.8" hidden="false" customHeight="false" outlineLevel="0" collapsed="false">
      <c r="A17725" s="0" t="n">
        <v>220591</v>
      </c>
      <c r="B17725" s="0" t="s">
        <v>203</v>
      </c>
      <c r="C17725" s="0" t="s">
        <v>6</v>
      </c>
      <c r="D17725" s="0" t="s">
        <v>7</v>
      </c>
      <c r="E17725" s="0" t="s">
        <v>3498</v>
      </c>
    </row>
    <row r="17726" customFormat="false" ht="12.8" hidden="false" customHeight="false" outlineLevel="0" collapsed="false">
      <c r="A17726" s="0" t="n">
        <v>220592</v>
      </c>
      <c r="B17726" s="0" t="s">
        <v>203</v>
      </c>
      <c r="C17726" s="0" t="s">
        <v>6</v>
      </c>
      <c r="D17726" s="0" t="s">
        <v>7</v>
      </c>
      <c r="E17726" s="0" t="s">
        <v>3498</v>
      </c>
    </row>
    <row r="17727" customFormat="false" ht="12.8" hidden="false" customHeight="false" outlineLevel="0" collapsed="false">
      <c r="A17727" s="0" t="n">
        <v>220593</v>
      </c>
      <c r="B17727" s="0" t="s">
        <v>203</v>
      </c>
      <c r="C17727" s="0" t="s">
        <v>6</v>
      </c>
      <c r="D17727" s="0" t="s">
        <v>7</v>
      </c>
      <c r="E17727" s="0" t="s">
        <v>3498</v>
      </c>
    </row>
    <row r="17728" customFormat="false" ht="12.8" hidden="false" customHeight="false" outlineLevel="0" collapsed="false">
      <c r="A17728" s="0" t="n">
        <v>220594</v>
      </c>
      <c r="B17728" s="0" t="s">
        <v>203</v>
      </c>
      <c r="C17728" s="0" t="s">
        <v>6</v>
      </c>
      <c r="D17728" s="0" t="s">
        <v>7</v>
      </c>
      <c r="E17728" s="0" t="s">
        <v>3498</v>
      </c>
    </row>
    <row r="17729" customFormat="false" ht="12.8" hidden="false" customHeight="false" outlineLevel="0" collapsed="false">
      <c r="A17729" s="0" t="n">
        <v>220595</v>
      </c>
      <c r="B17729" s="0" t="s">
        <v>203</v>
      </c>
      <c r="C17729" s="0" t="s">
        <v>6</v>
      </c>
      <c r="D17729" s="0" t="s">
        <v>7</v>
      </c>
      <c r="E17729" s="0" t="s">
        <v>3498</v>
      </c>
    </row>
    <row r="17730" customFormat="false" ht="12.8" hidden="false" customHeight="false" outlineLevel="0" collapsed="false">
      <c r="A17730" s="0" t="n">
        <v>220596</v>
      </c>
      <c r="B17730" s="0" t="s">
        <v>203</v>
      </c>
      <c r="C17730" s="0" t="s">
        <v>6</v>
      </c>
      <c r="D17730" s="0" t="s">
        <v>7</v>
      </c>
      <c r="E17730" s="0" t="s">
        <v>3498</v>
      </c>
    </row>
    <row r="17731" customFormat="false" ht="12.8" hidden="false" customHeight="false" outlineLevel="0" collapsed="false">
      <c r="A17731" s="0" t="n">
        <v>220597</v>
      </c>
      <c r="B17731" s="0" t="s">
        <v>203</v>
      </c>
      <c r="C17731" s="0" t="s">
        <v>6</v>
      </c>
      <c r="D17731" s="0" t="s">
        <v>7</v>
      </c>
      <c r="E17731" s="0" t="s">
        <v>3498</v>
      </c>
    </row>
    <row r="17732" customFormat="false" ht="12.8" hidden="false" customHeight="false" outlineLevel="0" collapsed="false">
      <c r="A17732" s="0" t="n">
        <v>220598</v>
      </c>
      <c r="B17732" s="0" t="s">
        <v>203</v>
      </c>
      <c r="C17732" s="0" t="s">
        <v>6</v>
      </c>
      <c r="D17732" s="0" t="s">
        <v>7</v>
      </c>
      <c r="E17732" s="0" t="s">
        <v>3498</v>
      </c>
    </row>
    <row r="17733" customFormat="false" ht="12.8" hidden="false" customHeight="false" outlineLevel="0" collapsed="false">
      <c r="A17733" s="0" t="n">
        <v>220599</v>
      </c>
      <c r="B17733" s="0" t="s">
        <v>203</v>
      </c>
      <c r="C17733" s="0" t="s">
        <v>6</v>
      </c>
      <c r="D17733" s="0" t="s">
        <v>7</v>
      </c>
      <c r="E17733" s="0" t="s">
        <v>3498</v>
      </c>
    </row>
    <row r="17734" customFormat="false" ht="12.8" hidden="false" customHeight="false" outlineLevel="0" collapsed="false">
      <c r="A17734" s="0" t="n">
        <v>220600</v>
      </c>
      <c r="B17734" s="0" t="s">
        <v>203</v>
      </c>
      <c r="C17734" s="0" t="s">
        <v>6</v>
      </c>
      <c r="D17734" s="0" t="s">
        <v>7</v>
      </c>
      <c r="E17734" s="0" t="s">
        <v>3498</v>
      </c>
    </row>
    <row r="17735" customFormat="false" ht="12.8" hidden="false" customHeight="false" outlineLevel="0" collapsed="false">
      <c r="A17735" s="0" t="n">
        <v>220601</v>
      </c>
      <c r="B17735" s="0" t="s">
        <v>203</v>
      </c>
      <c r="C17735" s="0" t="s">
        <v>6</v>
      </c>
      <c r="D17735" s="0" t="s">
        <v>7</v>
      </c>
      <c r="E17735" s="0" t="s">
        <v>3498</v>
      </c>
    </row>
    <row r="17736" customFormat="false" ht="12.8" hidden="false" customHeight="false" outlineLevel="0" collapsed="false">
      <c r="A17736" s="0" t="n">
        <v>220602</v>
      </c>
      <c r="B17736" s="0" t="s">
        <v>203</v>
      </c>
      <c r="C17736" s="0" t="s">
        <v>6</v>
      </c>
      <c r="D17736" s="0" t="s">
        <v>7</v>
      </c>
      <c r="E17736" s="0" t="s">
        <v>3498</v>
      </c>
    </row>
    <row r="17737" customFormat="false" ht="12.8" hidden="false" customHeight="false" outlineLevel="0" collapsed="false">
      <c r="A17737" s="0" t="n">
        <v>220603</v>
      </c>
      <c r="B17737" s="0" t="s">
        <v>203</v>
      </c>
      <c r="C17737" s="0" t="s">
        <v>6</v>
      </c>
      <c r="D17737" s="0" t="s">
        <v>7</v>
      </c>
      <c r="E17737" s="0" t="s">
        <v>3498</v>
      </c>
    </row>
    <row r="17738" customFormat="false" ht="12.8" hidden="false" customHeight="false" outlineLevel="0" collapsed="false">
      <c r="A17738" s="0" t="n">
        <v>220604</v>
      </c>
      <c r="B17738" s="0" t="s">
        <v>203</v>
      </c>
      <c r="C17738" s="0" t="s">
        <v>6</v>
      </c>
      <c r="D17738" s="0" t="s">
        <v>7</v>
      </c>
      <c r="E17738" s="0" t="s">
        <v>3498</v>
      </c>
    </row>
    <row r="17739" customFormat="false" ht="12.8" hidden="false" customHeight="false" outlineLevel="0" collapsed="false">
      <c r="A17739" s="0" t="n">
        <v>220605</v>
      </c>
      <c r="B17739" s="0" t="s">
        <v>203</v>
      </c>
      <c r="C17739" s="0" t="s">
        <v>6</v>
      </c>
      <c r="D17739" s="0" t="s">
        <v>7</v>
      </c>
      <c r="E17739" s="0" t="s">
        <v>3498</v>
      </c>
    </row>
    <row r="17740" customFormat="false" ht="12.8" hidden="false" customHeight="false" outlineLevel="0" collapsed="false">
      <c r="A17740" s="0" t="n">
        <v>220606</v>
      </c>
      <c r="B17740" s="0" t="s">
        <v>203</v>
      </c>
      <c r="C17740" s="0" t="s">
        <v>6</v>
      </c>
      <c r="D17740" s="0" t="s">
        <v>7</v>
      </c>
      <c r="E17740" s="0" t="s">
        <v>3498</v>
      </c>
    </row>
    <row r="17741" customFormat="false" ht="12.8" hidden="false" customHeight="false" outlineLevel="0" collapsed="false">
      <c r="A17741" s="0" t="n">
        <v>220607</v>
      </c>
      <c r="B17741" s="0" t="s">
        <v>203</v>
      </c>
      <c r="C17741" s="0" t="s">
        <v>6</v>
      </c>
      <c r="D17741" s="0" t="s">
        <v>7</v>
      </c>
      <c r="E17741" s="0" t="s">
        <v>3498</v>
      </c>
    </row>
    <row r="17742" customFormat="false" ht="12.8" hidden="false" customHeight="false" outlineLevel="0" collapsed="false">
      <c r="A17742" s="0" t="n">
        <v>220608</v>
      </c>
      <c r="B17742" s="0" t="s">
        <v>203</v>
      </c>
      <c r="C17742" s="0" t="s">
        <v>6</v>
      </c>
      <c r="D17742" s="0" t="s">
        <v>7</v>
      </c>
      <c r="E17742" s="0" t="s">
        <v>3498</v>
      </c>
    </row>
    <row r="17743" customFormat="false" ht="12.8" hidden="false" customHeight="false" outlineLevel="0" collapsed="false">
      <c r="A17743" s="0" t="n">
        <v>220609</v>
      </c>
      <c r="B17743" s="0" t="s">
        <v>203</v>
      </c>
      <c r="C17743" s="0" t="s">
        <v>6</v>
      </c>
      <c r="D17743" s="0" t="s">
        <v>7</v>
      </c>
      <c r="E17743" s="0" t="s">
        <v>3498</v>
      </c>
    </row>
    <row r="17744" customFormat="false" ht="12.8" hidden="false" customHeight="false" outlineLevel="0" collapsed="false">
      <c r="A17744" s="0" t="n">
        <v>220610</v>
      </c>
      <c r="B17744" s="0" t="s">
        <v>203</v>
      </c>
      <c r="C17744" s="0" t="s">
        <v>6</v>
      </c>
      <c r="D17744" s="0" t="s">
        <v>7</v>
      </c>
      <c r="E17744" s="0" t="s">
        <v>3498</v>
      </c>
    </row>
    <row r="17745" customFormat="false" ht="12.8" hidden="false" customHeight="false" outlineLevel="0" collapsed="false">
      <c r="A17745" s="0" t="n">
        <v>220611</v>
      </c>
      <c r="B17745" s="0" t="s">
        <v>203</v>
      </c>
      <c r="C17745" s="0" t="s">
        <v>6</v>
      </c>
      <c r="D17745" s="0" t="s">
        <v>7</v>
      </c>
      <c r="E17745" s="0" t="s">
        <v>3498</v>
      </c>
    </row>
    <row r="17746" customFormat="false" ht="12.8" hidden="false" customHeight="false" outlineLevel="0" collapsed="false">
      <c r="A17746" s="0" t="n">
        <v>220612</v>
      </c>
      <c r="B17746" s="0" t="s">
        <v>203</v>
      </c>
      <c r="C17746" s="0" t="s">
        <v>6</v>
      </c>
      <c r="D17746" s="0" t="s">
        <v>7</v>
      </c>
      <c r="E17746" s="0" t="s">
        <v>3498</v>
      </c>
    </row>
    <row r="17747" customFormat="false" ht="12.8" hidden="false" customHeight="false" outlineLevel="0" collapsed="false">
      <c r="A17747" s="0" t="n">
        <v>220613</v>
      </c>
      <c r="B17747" s="0" t="s">
        <v>203</v>
      </c>
      <c r="C17747" s="0" t="s">
        <v>6</v>
      </c>
      <c r="D17747" s="0" t="s">
        <v>7</v>
      </c>
      <c r="E17747" s="0" t="s">
        <v>3498</v>
      </c>
    </row>
    <row r="17748" customFormat="false" ht="12.8" hidden="false" customHeight="false" outlineLevel="0" collapsed="false">
      <c r="A17748" s="0" t="n">
        <v>220614</v>
      </c>
      <c r="B17748" s="0" t="s">
        <v>203</v>
      </c>
      <c r="C17748" s="0" t="s">
        <v>6</v>
      </c>
      <c r="D17748" s="0" t="s">
        <v>7</v>
      </c>
      <c r="E17748" s="0" t="s">
        <v>3498</v>
      </c>
    </row>
    <row r="17749" customFormat="false" ht="12.8" hidden="false" customHeight="false" outlineLevel="0" collapsed="false">
      <c r="A17749" s="0" t="n">
        <v>220615</v>
      </c>
      <c r="B17749" s="0" t="s">
        <v>203</v>
      </c>
      <c r="C17749" s="0" t="s">
        <v>6</v>
      </c>
      <c r="D17749" s="0" t="s">
        <v>7</v>
      </c>
      <c r="E17749" s="0" t="s">
        <v>3498</v>
      </c>
    </row>
    <row r="17750" customFormat="false" ht="12.8" hidden="false" customHeight="false" outlineLevel="0" collapsed="false">
      <c r="A17750" s="0" t="n">
        <v>220616</v>
      </c>
      <c r="B17750" s="0" t="s">
        <v>203</v>
      </c>
      <c r="C17750" s="0" t="s">
        <v>6</v>
      </c>
      <c r="D17750" s="0" t="s">
        <v>7</v>
      </c>
      <c r="E17750" s="0" t="s">
        <v>3498</v>
      </c>
    </row>
    <row r="17751" customFormat="false" ht="12.8" hidden="false" customHeight="false" outlineLevel="0" collapsed="false">
      <c r="A17751" s="0" t="n">
        <v>220617</v>
      </c>
      <c r="B17751" s="0" t="s">
        <v>203</v>
      </c>
      <c r="C17751" s="0" t="s">
        <v>6</v>
      </c>
      <c r="D17751" s="0" t="s">
        <v>7</v>
      </c>
      <c r="E17751" s="0" t="s">
        <v>3498</v>
      </c>
    </row>
    <row r="17752" customFormat="false" ht="12.8" hidden="false" customHeight="false" outlineLevel="0" collapsed="false">
      <c r="A17752" s="0" t="n">
        <v>220618</v>
      </c>
      <c r="B17752" s="0" t="s">
        <v>203</v>
      </c>
      <c r="C17752" s="0" t="s">
        <v>6</v>
      </c>
      <c r="D17752" s="0" t="s">
        <v>7</v>
      </c>
      <c r="E17752" s="0" t="s">
        <v>3498</v>
      </c>
    </row>
    <row r="17753" customFormat="false" ht="12.8" hidden="false" customHeight="false" outlineLevel="0" collapsed="false">
      <c r="A17753" s="0" t="n">
        <v>220619</v>
      </c>
      <c r="B17753" s="0" t="s">
        <v>203</v>
      </c>
      <c r="C17753" s="0" t="s">
        <v>6</v>
      </c>
      <c r="D17753" s="0" t="s">
        <v>7</v>
      </c>
      <c r="E17753" s="0" t="s">
        <v>3498</v>
      </c>
    </row>
    <row r="17754" customFormat="false" ht="12.8" hidden="false" customHeight="false" outlineLevel="0" collapsed="false">
      <c r="A17754" s="0" t="n">
        <v>220620</v>
      </c>
      <c r="B17754" s="0" t="s">
        <v>203</v>
      </c>
      <c r="C17754" s="0" t="s">
        <v>6</v>
      </c>
      <c r="D17754" s="0" t="s">
        <v>7</v>
      </c>
      <c r="E17754" s="0" t="s">
        <v>3498</v>
      </c>
    </row>
    <row r="17755" customFormat="false" ht="12.8" hidden="false" customHeight="false" outlineLevel="0" collapsed="false">
      <c r="A17755" s="0" t="n">
        <v>220621</v>
      </c>
      <c r="B17755" s="0" t="s">
        <v>203</v>
      </c>
      <c r="C17755" s="0" t="s">
        <v>6</v>
      </c>
      <c r="D17755" s="0" t="s">
        <v>7</v>
      </c>
      <c r="E17755" s="0" t="s">
        <v>3498</v>
      </c>
    </row>
    <row r="17756" customFormat="false" ht="12.8" hidden="false" customHeight="false" outlineLevel="0" collapsed="false">
      <c r="A17756" s="0" t="n">
        <v>220622</v>
      </c>
      <c r="B17756" s="0" t="s">
        <v>203</v>
      </c>
      <c r="C17756" s="0" t="s">
        <v>6</v>
      </c>
      <c r="D17756" s="0" t="s">
        <v>7</v>
      </c>
      <c r="E17756" s="0" t="s">
        <v>3498</v>
      </c>
    </row>
    <row r="17757" customFormat="false" ht="12.8" hidden="false" customHeight="false" outlineLevel="0" collapsed="false">
      <c r="A17757" s="0" t="n">
        <v>220623</v>
      </c>
      <c r="B17757" s="0" t="s">
        <v>203</v>
      </c>
      <c r="C17757" s="0" t="s">
        <v>6</v>
      </c>
      <c r="D17757" s="0" t="s">
        <v>7</v>
      </c>
      <c r="E17757" s="0" t="s">
        <v>3498</v>
      </c>
    </row>
    <row r="17758" customFormat="false" ht="12.8" hidden="false" customHeight="false" outlineLevel="0" collapsed="false">
      <c r="A17758" s="0" t="n">
        <v>220624</v>
      </c>
      <c r="B17758" s="0" t="s">
        <v>203</v>
      </c>
      <c r="C17758" s="0" t="s">
        <v>6</v>
      </c>
      <c r="D17758" s="0" t="s">
        <v>7</v>
      </c>
      <c r="E17758" s="0" t="s">
        <v>3498</v>
      </c>
    </row>
    <row r="17759" customFormat="false" ht="12.8" hidden="false" customHeight="false" outlineLevel="0" collapsed="false">
      <c r="A17759" s="0" t="n">
        <v>220625</v>
      </c>
      <c r="B17759" s="0" t="s">
        <v>203</v>
      </c>
      <c r="C17759" s="0" t="s">
        <v>6</v>
      </c>
      <c r="D17759" s="0" t="s">
        <v>7</v>
      </c>
      <c r="E17759" s="0" t="s">
        <v>3498</v>
      </c>
    </row>
    <row r="17760" customFormat="false" ht="12.8" hidden="false" customHeight="false" outlineLevel="0" collapsed="false">
      <c r="A17760" s="0" t="n">
        <v>220626</v>
      </c>
      <c r="B17760" s="0" t="s">
        <v>203</v>
      </c>
      <c r="C17760" s="0" t="s">
        <v>6</v>
      </c>
      <c r="D17760" s="0" t="s">
        <v>7</v>
      </c>
      <c r="E17760" s="0" t="s">
        <v>3498</v>
      </c>
    </row>
    <row r="17761" customFormat="false" ht="12.8" hidden="false" customHeight="false" outlineLevel="0" collapsed="false">
      <c r="A17761" s="0" t="n">
        <v>220627</v>
      </c>
      <c r="B17761" s="0" t="s">
        <v>203</v>
      </c>
      <c r="C17761" s="0" t="s">
        <v>6</v>
      </c>
      <c r="D17761" s="0" t="s">
        <v>7</v>
      </c>
      <c r="E17761" s="0" t="s">
        <v>3498</v>
      </c>
    </row>
    <row r="17762" customFormat="false" ht="12.8" hidden="false" customHeight="false" outlineLevel="0" collapsed="false">
      <c r="A17762" s="0" t="n">
        <v>220628</v>
      </c>
      <c r="B17762" s="0" t="s">
        <v>203</v>
      </c>
      <c r="C17762" s="0" t="s">
        <v>6</v>
      </c>
      <c r="D17762" s="0" t="s">
        <v>7</v>
      </c>
      <c r="E17762" s="0" t="s">
        <v>3498</v>
      </c>
    </row>
    <row r="17763" customFormat="false" ht="12.8" hidden="false" customHeight="false" outlineLevel="0" collapsed="false">
      <c r="A17763" s="0" t="n">
        <v>220629</v>
      </c>
      <c r="B17763" s="0" t="s">
        <v>203</v>
      </c>
      <c r="C17763" s="0" t="s">
        <v>6</v>
      </c>
      <c r="D17763" s="0" t="s">
        <v>7</v>
      </c>
      <c r="E17763" s="0" t="s">
        <v>3498</v>
      </c>
    </row>
    <row r="17764" customFormat="false" ht="12.8" hidden="false" customHeight="false" outlineLevel="0" collapsed="false">
      <c r="A17764" s="0" t="n">
        <v>220630</v>
      </c>
      <c r="B17764" s="0" t="s">
        <v>203</v>
      </c>
      <c r="C17764" s="0" t="s">
        <v>6</v>
      </c>
      <c r="D17764" s="0" t="s">
        <v>7</v>
      </c>
      <c r="E17764" s="0" t="s">
        <v>3498</v>
      </c>
    </row>
    <row r="17765" customFormat="false" ht="12.8" hidden="false" customHeight="false" outlineLevel="0" collapsed="false">
      <c r="A17765" s="0" t="n">
        <v>220631</v>
      </c>
      <c r="B17765" s="0" t="s">
        <v>203</v>
      </c>
      <c r="C17765" s="0" t="s">
        <v>6</v>
      </c>
      <c r="D17765" s="0" t="s">
        <v>7</v>
      </c>
      <c r="E17765" s="0" t="s">
        <v>3498</v>
      </c>
    </row>
    <row r="17766" customFormat="false" ht="12.8" hidden="false" customHeight="false" outlineLevel="0" collapsed="false">
      <c r="A17766" s="0" t="n">
        <v>220632</v>
      </c>
      <c r="B17766" s="0" t="s">
        <v>203</v>
      </c>
      <c r="C17766" s="0" t="s">
        <v>6</v>
      </c>
      <c r="D17766" s="0" t="s">
        <v>7</v>
      </c>
      <c r="E17766" s="0" t="s">
        <v>3498</v>
      </c>
    </row>
    <row r="17767" customFormat="false" ht="12.8" hidden="false" customHeight="false" outlineLevel="0" collapsed="false">
      <c r="A17767" s="0" t="n">
        <v>220633</v>
      </c>
      <c r="B17767" s="0" t="s">
        <v>203</v>
      </c>
      <c r="C17767" s="0" t="s">
        <v>6</v>
      </c>
      <c r="D17767" s="0" t="s">
        <v>7</v>
      </c>
      <c r="E17767" s="0" t="s">
        <v>3498</v>
      </c>
    </row>
    <row r="17768" customFormat="false" ht="12.8" hidden="false" customHeight="false" outlineLevel="0" collapsed="false">
      <c r="A17768" s="0" t="n">
        <v>220634</v>
      </c>
      <c r="B17768" s="0" t="s">
        <v>203</v>
      </c>
      <c r="C17768" s="0" t="s">
        <v>6</v>
      </c>
      <c r="D17768" s="0" t="s">
        <v>7</v>
      </c>
      <c r="E17768" s="0" t="s">
        <v>3498</v>
      </c>
    </row>
    <row r="17769" customFormat="false" ht="12.8" hidden="false" customHeight="false" outlineLevel="0" collapsed="false">
      <c r="A17769" s="0" t="n">
        <v>220635</v>
      </c>
      <c r="B17769" s="0" t="s">
        <v>203</v>
      </c>
      <c r="C17769" s="0" t="s">
        <v>6</v>
      </c>
      <c r="D17769" s="0" t="s">
        <v>7</v>
      </c>
      <c r="E17769" s="0" t="s">
        <v>3498</v>
      </c>
    </row>
    <row r="17770" customFormat="false" ht="12.8" hidden="false" customHeight="false" outlineLevel="0" collapsed="false">
      <c r="A17770" s="0" t="n">
        <v>220636</v>
      </c>
      <c r="B17770" s="0" t="s">
        <v>203</v>
      </c>
      <c r="C17770" s="0" t="s">
        <v>6</v>
      </c>
      <c r="D17770" s="0" t="s">
        <v>7</v>
      </c>
      <c r="E17770" s="0" t="s">
        <v>3498</v>
      </c>
    </row>
    <row r="17771" customFormat="false" ht="12.8" hidden="false" customHeight="false" outlineLevel="0" collapsed="false">
      <c r="A17771" s="0" t="n">
        <v>220637</v>
      </c>
      <c r="B17771" s="0" t="s">
        <v>203</v>
      </c>
      <c r="C17771" s="0" t="s">
        <v>6</v>
      </c>
      <c r="D17771" s="0" t="s">
        <v>7</v>
      </c>
      <c r="E17771" s="0" t="s">
        <v>3498</v>
      </c>
    </row>
    <row r="17772" customFormat="false" ht="12.8" hidden="false" customHeight="false" outlineLevel="0" collapsed="false">
      <c r="A17772" s="0" t="n">
        <v>220638</v>
      </c>
      <c r="B17772" s="0" t="s">
        <v>203</v>
      </c>
      <c r="C17772" s="0" t="s">
        <v>6</v>
      </c>
      <c r="D17772" s="0" t="s">
        <v>7</v>
      </c>
      <c r="E17772" s="0" t="s">
        <v>3498</v>
      </c>
    </row>
    <row r="17773" customFormat="false" ht="12.8" hidden="false" customHeight="false" outlineLevel="0" collapsed="false">
      <c r="A17773" s="0" t="n">
        <v>220639</v>
      </c>
      <c r="B17773" s="0" t="s">
        <v>203</v>
      </c>
      <c r="C17773" s="0" t="s">
        <v>6</v>
      </c>
      <c r="D17773" s="0" t="s">
        <v>7</v>
      </c>
      <c r="E17773" s="0" t="s">
        <v>3498</v>
      </c>
    </row>
    <row r="17774" customFormat="false" ht="12.8" hidden="false" customHeight="false" outlineLevel="0" collapsed="false">
      <c r="A17774" s="0" t="n">
        <v>220640</v>
      </c>
      <c r="B17774" s="0" t="s">
        <v>203</v>
      </c>
      <c r="C17774" s="0" t="s">
        <v>6</v>
      </c>
      <c r="D17774" s="0" t="s">
        <v>7</v>
      </c>
      <c r="E17774" s="0" t="s">
        <v>3498</v>
      </c>
    </row>
    <row r="17775" customFormat="false" ht="12.8" hidden="false" customHeight="false" outlineLevel="0" collapsed="false">
      <c r="A17775" s="0" t="n">
        <v>220641</v>
      </c>
      <c r="B17775" s="0" t="s">
        <v>203</v>
      </c>
      <c r="C17775" s="0" t="s">
        <v>6</v>
      </c>
      <c r="D17775" s="0" t="s">
        <v>7</v>
      </c>
      <c r="E17775" s="0" t="s">
        <v>3498</v>
      </c>
    </row>
    <row r="17776" customFormat="false" ht="12.8" hidden="false" customHeight="false" outlineLevel="0" collapsed="false">
      <c r="A17776" s="0" t="n">
        <v>220642</v>
      </c>
      <c r="B17776" s="0" t="s">
        <v>203</v>
      </c>
      <c r="C17776" s="0" t="s">
        <v>6</v>
      </c>
      <c r="D17776" s="0" t="s">
        <v>7</v>
      </c>
      <c r="E17776" s="0" t="s">
        <v>3498</v>
      </c>
    </row>
    <row r="17777" customFormat="false" ht="12.8" hidden="false" customHeight="false" outlineLevel="0" collapsed="false">
      <c r="A17777" s="0" t="n">
        <v>220643</v>
      </c>
      <c r="B17777" s="0" t="s">
        <v>203</v>
      </c>
      <c r="C17777" s="0" t="s">
        <v>6</v>
      </c>
      <c r="D17777" s="0" t="s">
        <v>7</v>
      </c>
      <c r="E17777" s="0" t="s">
        <v>3498</v>
      </c>
    </row>
    <row r="17778" customFormat="false" ht="12.8" hidden="false" customHeight="false" outlineLevel="0" collapsed="false">
      <c r="A17778" s="0" t="n">
        <v>220644</v>
      </c>
      <c r="B17778" s="0" t="s">
        <v>203</v>
      </c>
      <c r="C17778" s="0" t="s">
        <v>6</v>
      </c>
      <c r="D17778" s="0" t="s">
        <v>7</v>
      </c>
      <c r="E17778" s="0" t="s">
        <v>3498</v>
      </c>
    </row>
    <row r="17779" customFormat="false" ht="12.8" hidden="false" customHeight="false" outlineLevel="0" collapsed="false">
      <c r="A17779" s="0" t="n">
        <v>220645</v>
      </c>
      <c r="B17779" s="0" t="s">
        <v>203</v>
      </c>
      <c r="C17779" s="0" t="s">
        <v>6</v>
      </c>
      <c r="D17779" s="0" t="s">
        <v>7</v>
      </c>
      <c r="E17779" s="0" t="s">
        <v>3498</v>
      </c>
    </row>
    <row r="17780" customFormat="false" ht="12.8" hidden="false" customHeight="false" outlineLevel="0" collapsed="false">
      <c r="A17780" s="0" t="n">
        <v>220646</v>
      </c>
      <c r="B17780" s="0" t="s">
        <v>203</v>
      </c>
      <c r="C17780" s="0" t="s">
        <v>6</v>
      </c>
      <c r="D17780" s="0" t="s">
        <v>7</v>
      </c>
      <c r="E17780" s="0" t="s">
        <v>3498</v>
      </c>
    </row>
    <row r="17781" customFormat="false" ht="12.8" hidden="false" customHeight="false" outlineLevel="0" collapsed="false">
      <c r="A17781" s="0" t="n">
        <v>220647</v>
      </c>
      <c r="B17781" s="0" t="s">
        <v>203</v>
      </c>
      <c r="C17781" s="0" t="s">
        <v>6</v>
      </c>
      <c r="D17781" s="0" t="s">
        <v>7</v>
      </c>
      <c r="E17781" s="0" t="s">
        <v>3498</v>
      </c>
    </row>
    <row r="17782" customFormat="false" ht="12.8" hidden="false" customHeight="false" outlineLevel="0" collapsed="false">
      <c r="A17782" s="0" t="n">
        <v>220648</v>
      </c>
      <c r="B17782" s="0" t="s">
        <v>203</v>
      </c>
      <c r="C17782" s="0" t="s">
        <v>6</v>
      </c>
      <c r="D17782" s="0" t="s">
        <v>7</v>
      </c>
      <c r="E17782" s="0" t="s">
        <v>3498</v>
      </c>
    </row>
    <row r="17783" customFormat="false" ht="12.8" hidden="false" customHeight="false" outlineLevel="0" collapsed="false">
      <c r="A17783" s="0" t="n">
        <v>220649</v>
      </c>
      <c r="B17783" s="0" t="s">
        <v>203</v>
      </c>
      <c r="C17783" s="0" t="s">
        <v>6</v>
      </c>
      <c r="D17783" s="0" t="s">
        <v>7</v>
      </c>
      <c r="E17783" s="0" t="s">
        <v>3498</v>
      </c>
    </row>
    <row r="17784" customFormat="false" ht="12.8" hidden="false" customHeight="false" outlineLevel="0" collapsed="false">
      <c r="A17784" s="0" t="n">
        <v>220650</v>
      </c>
      <c r="B17784" s="0" t="s">
        <v>203</v>
      </c>
      <c r="C17784" s="0" t="s">
        <v>6</v>
      </c>
      <c r="D17784" s="0" t="s">
        <v>7</v>
      </c>
      <c r="E17784" s="0" t="s">
        <v>3498</v>
      </c>
    </row>
    <row r="17785" customFormat="false" ht="12.8" hidden="false" customHeight="false" outlineLevel="0" collapsed="false">
      <c r="A17785" s="0" t="n">
        <v>220651</v>
      </c>
      <c r="B17785" s="0" t="s">
        <v>203</v>
      </c>
      <c r="C17785" s="0" t="s">
        <v>6</v>
      </c>
      <c r="D17785" s="0" t="s">
        <v>7</v>
      </c>
      <c r="E17785" s="0" t="s">
        <v>3498</v>
      </c>
    </row>
    <row r="17786" customFormat="false" ht="12.8" hidden="false" customHeight="false" outlineLevel="0" collapsed="false">
      <c r="A17786" s="0" t="n">
        <v>220652</v>
      </c>
      <c r="B17786" s="0" t="s">
        <v>203</v>
      </c>
      <c r="C17786" s="0" t="s">
        <v>6</v>
      </c>
      <c r="D17786" s="0" t="s">
        <v>7</v>
      </c>
      <c r="E17786" s="0" t="s">
        <v>3498</v>
      </c>
    </row>
    <row r="17787" customFormat="false" ht="12.8" hidden="false" customHeight="false" outlineLevel="0" collapsed="false">
      <c r="A17787" s="0" t="n">
        <v>220653</v>
      </c>
      <c r="B17787" s="0" t="s">
        <v>203</v>
      </c>
      <c r="C17787" s="0" t="s">
        <v>6</v>
      </c>
      <c r="D17787" s="0" t="s">
        <v>7</v>
      </c>
      <c r="E17787" s="0" t="s">
        <v>3498</v>
      </c>
    </row>
    <row r="17788" customFormat="false" ht="12.8" hidden="false" customHeight="false" outlineLevel="0" collapsed="false">
      <c r="A17788" s="0" t="n">
        <v>220654</v>
      </c>
      <c r="B17788" s="0" t="s">
        <v>203</v>
      </c>
      <c r="C17788" s="0" t="s">
        <v>6</v>
      </c>
      <c r="D17788" s="0" t="s">
        <v>7</v>
      </c>
      <c r="E17788" s="0" t="s">
        <v>3498</v>
      </c>
    </row>
    <row r="17789" customFormat="false" ht="12.8" hidden="false" customHeight="false" outlineLevel="0" collapsed="false">
      <c r="A17789" s="0" t="n">
        <v>220655</v>
      </c>
      <c r="B17789" s="0" t="s">
        <v>203</v>
      </c>
      <c r="C17789" s="0" t="s">
        <v>6</v>
      </c>
      <c r="D17789" s="0" t="s">
        <v>7</v>
      </c>
      <c r="E17789" s="0" t="s">
        <v>3498</v>
      </c>
    </row>
    <row r="17790" customFormat="false" ht="12.8" hidden="false" customHeight="false" outlineLevel="0" collapsed="false">
      <c r="A17790" s="0" t="n">
        <v>220656</v>
      </c>
      <c r="B17790" s="0" t="s">
        <v>203</v>
      </c>
      <c r="C17790" s="0" t="s">
        <v>6</v>
      </c>
      <c r="D17790" s="0" t="s">
        <v>7</v>
      </c>
      <c r="E17790" s="0" t="s">
        <v>3498</v>
      </c>
    </row>
    <row r="17791" customFormat="false" ht="12.8" hidden="false" customHeight="false" outlineLevel="0" collapsed="false">
      <c r="A17791" s="0" t="n">
        <v>220657</v>
      </c>
      <c r="B17791" s="0" t="s">
        <v>203</v>
      </c>
      <c r="C17791" s="0" t="s">
        <v>6</v>
      </c>
      <c r="D17791" s="0" t="s">
        <v>7</v>
      </c>
      <c r="E17791" s="0" t="s">
        <v>3498</v>
      </c>
    </row>
    <row r="17792" customFormat="false" ht="12.8" hidden="false" customHeight="false" outlineLevel="0" collapsed="false">
      <c r="A17792" s="0" t="n">
        <v>220658</v>
      </c>
      <c r="B17792" s="0" t="s">
        <v>203</v>
      </c>
      <c r="C17792" s="0" t="s">
        <v>6</v>
      </c>
      <c r="D17792" s="0" t="s">
        <v>7</v>
      </c>
      <c r="E17792" s="0" t="s">
        <v>3498</v>
      </c>
    </row>
    <row r="17793" customFormat="false" ht="12.8" hidden="false" customHeight="false" outlineLevel="0" collapsed="false">
      <c r="A17793" s="0" t="n">
        <v>220659</v>
      </c>
      <c r="B17793" s="0" t="s">
        <v>203</v>
      </c>
      <c r="C17793" s="0" t="s">
        <v>6</v>
      </c>
      <c r="D17793" s="0" t="s">
        <v>7</v>
      </c>
      <c r="E17793" s="0" t="s">
        <v>3498</v>
      </c>
    </row>
    <row r="17794" customFormat="false" ht="12.8" hidden="false" customHeight="false" outlineLevel="0" collapsed="false">
      <c r="A17794" s="0" t="n">
        <v>220660</v>
      </c>
      <c r="B17794" s="0" t="s">
        <v>203</v>
      </c>
      <c r="C17794" s="0" t="s">
        <v>6</v>
      </c>
      <c r="D17794" s="0" t="s">
        <v>7</v>
      </c>
      <c r="E17794" s="0" t="s">
        <v>3498</v>
      </c>
    </row>
    <row r="17795" customFormat="false" ht="12.8" hidden="false" customHeight="false" outlineLevel="0" collapsed="false">
      <c r="A17795" s="0" t="n">
        <v>220661</v>
      </c>
      <c r="B17795" s="0" t="s">
        <v>203</v>
      </c>
      <c r="C17795" s="0" t="s">
        <v>6</v>
      </c>
      <c r="D17795" s="0" t="s">
        <v>7</v>
      </c>
      <c r="E17795" s="0" t="s">
        <v>3498</v>
      </c>
    </row>
    <row r="17796" customFormat="false" ht="12.8" hidden="false" customHeight="false" outlineLevel="0" collapsed="false">
      <c r="A17796" s="0" t="n">
        <v>220662</v>
      </c>
      <c r="B17796" s="0" t="s">
        <v>203</v>
      </c>
      <c r="C17796" s="0" t="s">
        <v>6</v>
      </c>
      <c r="D17796" s="0" t="s">
        <v>7</v>
      </c>
      <c r="E17796" s="0" t="s">
        <v>3498</v>
      </c>
    </row>
    <row r="17797" customFormat="false" ht="12.8" hidden="false" customHeight="false" outlineLevel="0" collapsed="false">
      <c r="A17797" s="0" t="n">
        <v>220663</v>
      </c>
      <c r="B17797" s="0" t="s">
        <v>203</v>
      </c>
      <c r="C17797" s="0" t="s">
        <v>6</v>
      </c>
      <c r="D17797" s="0" t="s">
        <v>7</v>
      </c>
      <c r="E17797" s="0" t="s">
        <v>3498</v>
      </c>
    </row>
    <row r="17798" customFormat="false" ht="12.8" hidden="false" customHeight="false" outlineLevel="0" collapsed="false">
      <c r="A17798" s="0" t="n">
        <v>220664</v>
      </c>
      <c r="B17798" s="0" t="s">
        <v>203</v>
      </c>
      <c r="C17798" s="0" t="s">
        <v>6</v>
      </c>
      <c r="D17798" s="0" t="s">
        <v>7</v>
      </c>
      <c r="E17798" s="0" t="s">
        <v>3498</v>
      </c>
    </row>
    <row r="17799" customFormat="false" ht="12.8" hidden="false" customHeight="false" outlineLevel="0" collapsed="false">
      <c r="A17799" s="0" t="n">
        <v>220665</v>
      </c>
      <c r="B17799" s="0" t="s">
        <v>203</v>
      </c>
      <c r="C17799" s="0" t="s">
        <v>6</v>
      </c>
      <c r="D17799" s="0" t="s">
        <v>7</v>
      </c>
      <c r="E17799" s="0" t="s">
        <v>3498</v>
      </c>
    </row>
    <row r="17800" customFormat="false" ht="12.8" hidden="false" customHeight="false" outlineLevel="0" collapsed="false">
      <c r="A17800" s="0" t="n">
        <v>220666</v>
      </c>
      <c r="B17800" s="0" t="s">
        <v>203</v>
      </c>
      <c r="C17800" s="0" t="s">
        <v>6</v>
      </c>
      <c r="D17800" s="0" t="s">
        <v>7</v>
      </c>
      <c r="E17800" s="0" t="s">
        <v>3498</v>
      </c>
    </row>
    <row r="17801" customFormat="false" ht="12.8" hidden="false" customHeight="false" outlineLevel="0" collapsed="false">
      <c r="A17801" s="0" t="n">
        <v>220667</v>
      </c>
      <c r="B17801" s="0" t="s">
        <v>203</v>
      </c>
      <c r="C17801" s="0" t="s">
        <v>6</v>
      </c>
      <c r="D17801" s="0" t="s">
        <v>7</v>
      </c>
      <c r="E17801" s="0" t="s">
        <v>3498</v>
      </c>
    </row>
    <row r="17802" customFormat="false" ht="12.8" hidden="false" customHeight="false" outlineLevel="0" collapsed="false">
      <c r="A17802" s="0" t="n">
        <v>220668</v>
      </c>
      <c r="B17802" s="0" t="s">
        <v>203</v>
      </c>
      <c r="C17802" s="0" t="s">
        <v>6</v>
      </c>
      <c r="D17802" s="0" t="s">
        <v>7</v>
      </c>
      <c r="E17802" s="0" t="s">
        <v>3498</v>
      </c>
    </row>
    <row r="17803" customFormat="false" ht="12.8" hidden="false" customHeight="false" outlineLevel="0" collapsed="false">
      <c r="A17803" s="0" t="n">
        <v>220669</v>
      </c>
      <c r="B17803" s="0" t="s">
        <v>203</v>
      </c>
      <c r="C17803" s="0" t="s">
        <v>6</v>
      </c>
      <c r="D17803" s="0" t="s">
        <v>7</v>
      </c>
      <c r="E17803" s="0" t="s">
        <v>3498</v>
      </c>
    </row>
    <row r="17804" customFormat="false" ht="12.8" hidden="false" customHeight="false" outlineLevel="0" collapsed="false">
      <c r="A17804" s="0" t="n">
        <v>220670</v>
      </c>
      <c r="B17804" s="0" t="s">
        <v>203</v>
      </c>
      <c r="C17804" s="0" t="s">
        <v>6</v>
      </c>
      <c r="D17804" s="0" t="s">
        <v>7</v>
      </c>
      <c r="E17804" s="0" t="s">
        <v>3498</v>
      </c>
    </row>
    <row r="17805" customFormat="false" ht="12.8" hidden="false" customHeight="false" outlineLevel="0" collapsed="false">
      <c r="A17805" s="0" t="n">
        <v>220671</v>
      </c>
      <c r="B17805" s="0" t="s">
        <v>203</v>
      </c>
      <c r="C17805" s="0" t="s">
        <v>6</v>
      </c>
      <c r="D17805" s="0" t="s">
        <v>7</v>
      </c>
      <c r="E17805" s="0" t="s">
        <v>3498</v>
      </c>
    </row>
    <row r="17806" customFormat="false" ht="12.8" hidden="false" customHeight="false" outlineLevel="0" collapsed="false">
      <c r="A17806" s="0" t="n">
        <v>220672</v>
      </c>
      <c r="B17806" s="0" t="s">
        <v>203</v>
      </c>
      <c r="C17806" s="0" t="s">
        <v>6</v>
      </c>
      <c r="D17806" s="0" t="s">
        <v>7</v>
      </c>
      <c r="E17806" s="0" t="s">
        <v>3498</v>
      </c>
    </row>
    <row r="17807" customFormat="false" ht="12.8" hidden="false" customHeight="false" outlineLevel="0" collapsed="false">
      <c r="A17807" s="0" t="n">
        <v>220673</v>
      </c>
      <c r="B17807" s="0" t="s">
        <v>203</v>
      </c>
      <c r="C17807" s="0" t="s">
        <v>6</v>
      </c>
      <c r="D17807" s="0" t="s">
        <v>7</v>
      </c>
      <c r="E17807" s="0" t="s">
        <v>3498</v>
      </c>
    </row>
    <row r="17808" customFormat="false" ht="12.8" hidden="false" customHeight="false" outlineLevel="0" collapsed="false">
      <c r="A17808" s="0" t="n">
        <v>220674</v>
      </c>
      <c r="B17808" s="0" t="s">
        <v>203</v>
      </c>
      <c r="C17808" s="0" t="s">
        <v>6</v>
      </c>
      <c r="D17808" s="0" t="s">
        <v>7</v>
      </c>
      <c r="E17808" s="0" t="s">
        <v>3498</v>
      </c>
    </row>
    <row r="17809" customFormat="false" ht="12.8" hidden="false" customHeight="false" outlineLevel="0" collapsed="false">
      <c r="A17809" s="0" t="n">
        <v>220675</v>
      </c>
      <c r="B17809" s="0" t="s">
        <v>203</v>
      </c>
      <c r="C17809" s="0" t="s">
        <v>6</v>
      </c>
      <c r="D17809" s="0" t="s">
        <v>7</v>
      </c>
      <c r="E17809" s="0" t="s">
        <v>3498</v>
      </c>
    </row>
    <row r="17810" customFormat="false" ht="12.8" hidden="false" customHeight="false" outlineLevel="0" collapsed="false">
      <c r="A17810" s="0" t="n">
        <v>220676</v>
      </c>
      <c r="B17810" s="0" t="s">
        <v>203</v>
      </c>
      <c r="C17810" s="0" t="s">
        <v>6</v>
      </c>
      <c r="D17810" s="0" t="s">
        <v>7</v>
      </c>
      <c r="E17810" s="0" t="s">
        <v>3498</v>
      </c>
    </row>
    <row r="17811" customFormat="false" ht="12.8" hidden="false" customHeight="false" outlineLevel="0" collapsed="false">
      <c r="A17811" s="0" t="n">
        <v>220677</v>
      </c>
      <c r="B17811" s="0" t="s">
        <v>203</v>
      </c>
      <c r="C17811" s="0" t="s">
        <v>6</v>
      </c>
      <c r="D17811" s="0" t="s">
        <v>7</v>
      </c>
      <c r="E17811" s="0" t="s">
        <v>3498</v>
      </c>
    </row>
    <row r="17812" customFormat="false" ht="12.8" hidden="false" customHeight="false" outlineLevel="0" collapsed="false">
      <c r="A17812" s="0" t="n">
        <v>220678</v>
      </c>
      <c r="B17812" s="0" t="s">
        <v>203</v>
      </c>
      <c r="C17812" s="0" t="s">
        <v>6</v>
      </c>
      <c r="D17812" s="0" t="s">
        <v>7</v>
      </c>
      <c r="E17812" s="0" t="s">
        <v>3498</v>
      </c>
    </row>
    <row r="17813" customFormat="false" ht="12.8" hidden="false" customHeight="false" outlineLevel="0" collapsed="false">
      <c r="A17813" s="0" t="n">
        <v>220679</v>
      </c>
      <c r="B17813" s="0" t="s">
        <v>203</v>
      </c>
      <c r="C17813" s="0" t="s">
        <v>6</v>
      </c>
      <c r="D17813" s="0" t="s">
        <v>7</v>
      </c>
      <c r="E17813" s="0" t="s">
        <v>3498</v>
      </c>
    </row>
    <row r="17814" customFormat="false" ht="12.8" hidden="false" customHeight="false" outlineLevel="0" collapsed="false">
      <c r="A17814" s="0" t="n">
        <v>220680</v>
      </c>
      <c r="B17814" s="0" t="s">
        <v>203</v>
      </c>
      <c r="C17814" s="0" t="s">
        <v>6</v>
      </c>
      <c r="D17814" s="0" t="s">
        <v>7</v>
      </c>
      <c r="E17814" s="0" t="s">
        <v>3498</v>
      </c>
    </row>
    <row r="17815" customFormat="false" ht="12.8" hidden="false" customHeight="false" outlineLevel="0" collapsed="false">
      <c r="A17815" s="0" t="n">
        <v>220681</v>
      </c>
      <c r="B17815" s="0" t="s">
        <v>203</v>
      </c>
      <c r="C17815" s="0" t="s">
        <v>6</v>
      </c>
      <c r="D17815" s="0" t="s">
        <v>7</v>
      </c>
      <c r="E17815" s="0" t="s">
        <v>3498</v>
      </c>
    </row>
    <row r="17816" customFormat="false" ht="12.8" hidden="false" customHeight="false" outlineLevel="0" collapsed="false">
      <c r="A17816" s="0" t="n">
        <v>220682</v>
      </c>
      <c r="B17816" s="0" t="s">
        <v>203</v>
      </c>
      <c r="C17816" s="0" t="s">
        <v>6</v>
      </c>
      <c r="D17816" s="0" t="s">
        <v>7</v>
      </c>
      <c r="E17816" s="0" t="s">
        <v>3498</v>
      </c>
    </row>
    <row r="17817" customFormat="false" ht="12.8" hidden="false" customHeight="false" outlineLevel="0" collapsed="false">
      <c r="A17817" s="0" t="n">
        <v>220683</v>
      </c>
      <c r="B17817" s="0" t="s">
        <v>203</v>
      </c>
      <c r="C17817" s="0" t="s">
        <v>6</v>
      </c>
      <c r="D17817" s="0" t="s">
        <v>7</v>
      </c>
      <c r="E17817" s="0" t="s">
        <v>3498</v>
      </c>
    </row>
    <row r="17818" customFormat="false" ht="12.8" hidden="false" customHeight="false" outlineLevel="0" collapsed="false">
      <c r="A17818" s="0" t="n">
        <v>220684</v>
      </c>
      <c r="B17818" s="0" t="s">
        <v>203</v>
      </c>
      <c r="C17818" s="0" t="s">
        <v>6</v>
      </c>
      <c r="D17818" s="0" t="s">
        <v>7</v>
      </c>
      <c r="E17818" s="0" t="s">
        <v>3498</v>
      </c>
    </row>
    <row r="17819" customFormat="false" ht="12.8" hidden="false" customHeight="false" outlineLevel="0" collapsed="false">
      <c r="A17819" s="0" t="n">
        <v>220685</v>
      </c>
      <c r="B17819" s="0" t="s">
        <v>203</v>
      </c>
      <c r="C17819" s="0" t="s">
        <v>6</v>
      </c>
      <c r="D17819" s="0" t="s">
        <v>7</v>
      </c>
      <c r="E17819" s="0" t="s">
        <v>3498</v>
      </c>
    </row>
    <row r="17820" customFormat="false" ht="12.8" hidden="false" customHeight="false" outlineLevel="0" collapsed="false">
      <c r="A17820" s="0" t="n">
        <v>220686</v>
      </c>
      <c r="B17820" s="0" t="s">
        <v>203</v>
      </c>
      <c r="C17820" s="0" t="s">
        <v>6</v>
      </c>
      <c r="D17820" s="0" t="s">
        <v>7</v>
      </c>
      <c r="E17820" s="0" t="s">
        <v>3498</v>
      </c>
    </row>
    <row r="17821" customFormat="false" ht="12.8" hidden="false" customHeight="false" outlineLevel="0" collapsed="false">
      <c r="A17821" s="0" t="n">
        <v>220687</v>
      </c>
      <c r="B17821" s="0" t="s">
        <v>203</v>
      </c>
      <c r="C17821" s="0" t="s">
        <v>6</v>
      </c>
      <c r="D17821" s="0" t="s">
        <v>7</v>
      </c>
      <c r="E17821" s="0" t="s">
        <v>3498</v>
      </c>
    </row>
    <row r="17822" customFormat="false" ht="12.8" hidden="false" customHeight="false" outlineLevel="0" collapsed="false">
      <c r="A17822" s="0" t="n">
        <v>220688</v>
      </c>
      <c r="B17822" s="0" t="s">
        <v>203</v>
      </c>
      <c r="C17822" s="0" t="s">
        <v>6</v>
      </c>
      <c r="D17822" s="0" t="s">
        <v>7</v>
      </c>
      <c r="E17822" s="0" t="s">
        <v>3498</v>
      </c>
    </row>
    <row r="17823" customFormat="false" ht="12.8" hidden="false" customHeight="false" outlineLevel="0" collapsed="false">
      <c r="A17823" s="0" t="n">
        <v>220689</v>
      </c>
      <c r="B17823" s="0" t="s">
        <v>203</v>
      </c>
      <c r="C17823" s="0" t="s">
        <v>6</v>
      </c>
      <c r="D17823" s="0" t="s">
        <v>7</v>
      </c>
      <c r="E17823" s="0" t="s">
        <v>3498</v>
      </c>
    </row>
    <row r="17824" customFormat="false" ht="12.8" hidden="false" customHeight="false" outlineLevel="0" collapsed="false">
      <c r="A17824" s="0" t="n">
        <v>220690</v>
      </c>
      <c r="B17824" s="0" t="s">
        <v>203</v>
      </c>
      <c r="C17824" s="0" t="s">
        <v>6</v>
      </c>
      <c r="D17824" s="0" t="s">
        <v>7</v>
      </c>
      <c r="E17824" s="0" t="s">
        <v>3498</v>
      </c>
    </row>
    <row r="17825" customFormat="false" ht="12.8" hidden="false" customHeight="false" outlineLevel="0" collapsed="false">
      <c r="A17825" s="0" t="n">
        <v>220691</v>
      </c>
      <c r="B17825" s="0" t="s">
        <v>203</v>
      </c>
      <c r="C17825" s="0" t="s">
        <v>6</v>
      </c>
      <c r="D17825" s="0" t="s">
        <v>7</v>
      </c>
      <c r="E17825" s="0" t="s">
        <v>3498</v>
      </c>
    </row>
    <row r="17826" customFormat="false" ht="12.8" hidden="false" customHeight="false" outlineLevel="0" collapsed="false">
      <c r="A17826" s="0" t="n">
        <v>220692</v>
      </c>
      <c r="B17826" s="0" t="s">
        <v>203</v>
      </c>
      <c r="C17826" s="0" t="s">
        <v>6</v>
      </c>
      <c r="D17826" s="0" t="s">
        <v>7</v>
      </c>
      <c r="E17826" s="0" t="s">
        <v>3498</v>
      </c>
    </row>
    <row r="17827" customFormat="false" ht="12.8" hidden="false" customHeight="false" outlineLevel="0" collapsed="false">
      <c r="A17827" s="0" t="n">
        <v>220693</v>
      </c>
      <c r="B17827" s="0" t="s">
        <v>203</v>
      </c>
      <c r="C17827" s="0" t="s">
        <v>6</v>
      </c>
      <c r="D17827" s="0" t="s">
        <v>7</v>
      </c>
      <c r="E17827" s="0" t="s">
        <v>3498</v>
      </c>
    </row>
    <row r="17828" customFormat="false" ht="12.8" hidden="false" customHeight="false" outlineLevel="0" collapsed="false">
      <c r="A17828" s="0" t="n">
        <v>220694</v>
      </c>
      <c r="B17828" s="0" t="s">
        <v>203</v>
      </c>
      <c r="C17828" s="0" t="s">
        <v>6</v>
      </c>
      <c r="D17828" s="0" t="s">
        <v>7</v>
      </c>
      <c r="E17828" s="0" t="s">
        <v>3498</v>
      </c>
    </row>
    <row r="17829" customFormat="false" ht="12.8" hidden="false" customHeight="false" outlineLevel="0" collapsed="false">
      <c r="A17829" s="0" t="n">
        <v>220695</v>
      </c>
      <c r="B17829" s="0" t="s">
        <v>203</v>
      </c>
      <c r="C17829" s="0" t="s">
        <v>6</v>
      </c>
      <c r="D17829" s="0" t="s">
        <v>7</v>
      </c>
      <c r="E17829" s="0" t="s">
        <v>3498</v>
      </c>
    </row>
    <row r="17830" customFormat="false" ht="12.8" hidden="false" customHeight="false" outlineLevel="0" collapsed="false">
      <c r="A17830" s="0" t="n">
        <v>220696</v>
      </c>
      <c r="B17830" s="0" t="s">
        <v>203</v>
      </c>
      <c r="C17830" s="0" t="s">
        <v>6</v>
      </c>
      <c r="D17830" s="0" t="s">
        <v>7</v>
      </c>
      <c r="E17830" s="0" t="s">
        <v>3498</v>
      </c>
    </row>
    <row r="17831" customFormat="false" ht="12.8" hidden="false" customHeight="false" outlineLevel="0" collapsed="false">
      <c r="A17831" s="0" t="n">
        <v>220697</v>
      </c>
      <c r="B17831" s="0" t="s">
        <v>203</v>
      </c>
      <c r="C17831" s="0" t="s">
        <v>6</v>
      </c>
      <c r="D17831" s="0" t="s">
        <v>7</v>
      </c>
      <c r="E17831" s="0" t="s">
        <v>3498</v>
      </c>
    </row>
    <row r="17832" customFormat="false" ht="12.8" hidden="false" customHeight="false" outlineLevel="0" collapsed="false">
      <c r="A17832" s="0" t="n">
        <v>220698</v>
      </c>
      <c r="B17832" s="0" t="s">
        <v>203</v>
      </c>
      <c r="C17832" s="0" t="s">
        <v>6</v>
      </c>
      <c r="D17832" s="0" t="s">
        <v>7</v>
      </c>
      <c r="E17832" s="0" t="s">
        <v>3498</v>
      </c>
    </row>
    <row r="17833" customFormat="false" ht="12.8" hidden="false" customHeight="false" outlineLevel="0" collapsed="false">
      <c r="A17833" s="0" t="n">
        <v>220699</v>
      </c>
      <c r="B17833" s="0" t="s">
        <v>203</v>
      </c>
      <c r="C17833" s="0" t="s">
        <v>6</v>
      </c>
      <c r="D17833" s="0" t="s">
        <v>7</v>
      </c>
      <c r="E17833" s="0" t="s">
        <v>3498</v>
      </c>
    </row>
    <row r="17834" customFormat="false" ht="12.8" hidden="false" customHeight="false" outlineLevel="0" collapsed="false">
      <c r="A17834" s="0" t="n">
        <v>220700</v>
      </c>
      <c r="B17834" s="0" t="s">
        <v>203</v>
      </c>
      <c r="C17834" s="0" t="s">
        <v>6</v>
      </c>
      <c r="D17834" s="0" t="s">
        <v>7</v>
      </c>
      <c r="E17834" s="0" t="s">
        <v>3498</v>
      </c>
    </row>
    <row r="17835" customFormat="false" ht="12.8" hidden="false" customHeight="false" outlineLevel="0" collapsed="false">
      <c r="A17835" s="0" t="n">
        <v>220701</v>
      </c>
      <c r="B17835" s="0" t="s">
        <v>203</v>
      </c>
      <c r="C17835" s="0" t="s">
        <v>6</v>
      </c>
      <c r="D17835" s="0" t="s">
        <v>7</v>
      </c>
      <c r="E17835" s="0" t="s">
        <v>3498</v>
      </c>
    </row>
    <row r="17836" customFormat="false" ht="12.8" hidden="false" customHeight="false" outlineLevel="0" collapsed="false">
      <c r="A17836" s="0" t="n">
        <v>220702</v>
      </c>
      <c r="B17836" s="0" t="s">
        <v>203</v>
      </c>
      <c r="C17836" s="0" t="s">
        <v>6</v>
      </c>
      <c r="D17836" s="0" t="s">
        <v>7</v>
      </c>
      <c r="E17836" s="0" t="s">
        <v>3498</v>
      </c>
    </row>
    <row r="17837" customFormat="false" ht="12.8" hidden="false" customHeight="false" outlineLevel="0" collapsed="false">
      <c r="A17837" s="0" t="n">
        <v>220703</v>
      </c>
      <c r="B17837" s="0" t="s">
        <v>203</v>
      </c>
      <c r="C17837" s="0" t="s">
        <v>6</v>
      </c>
      <c r="D17837" s="0" t="s">
        <v>7</v>
      </c>
      <c r="E17837" s="0" t="s">
        <v>3498</v>
      </c>
    </row>
    <row r="17838" customFormat="false" ht="12.8" hidden="false" customHeight="false" outlineLevel="0" collapsed="false">
      <c r="A17838" s="0" t="n">
        <v>220704</v>
      </c>
      <c r="B17838" s="0" t="s">
        <v>203</v>
      </c>
      <c r="C17838" s="0" t="s">
        <v>6</v>
      </c>
      <c r="D17838" s="0" t="s">
        <v>7</v>
      </c>
      <c r="E17838" s="0" t="s">
        <v>3498</v>
      </c>
    </row>
    <row r="17839" customFormat="false" ht="12.8" hidden="false" customHeight="false" outlineLevel="0" collapsed="false">
      <c r="A17839" s="0" t="n">
        <v>220705</v>
      </c>
      <c r="B17839" s="0" t="s">
        <v>203</v>
      </c>
      <c r="C17839" s="0" t="s">
        <v>6</v>
      </c>
      <c r="D17839" s="0" t="s">
        <v>7</v>
      </c>
      <c r="E17839" s="0" t="s">
        <v>3498</v>
      </c>
    </row>
    <row r="17840" customFormat="false" ht="12.8" hidden="false" customHeight="false" outlineLevel="0" collapsed="false">
      <c r="A17840" s="0" t="n">
        <v>220706</v>
      </c>
      <c r="B17840" s="0" t="s">
        <v>203</v>
      </c>
      <c r="C17840" s="0" t="s">
        <v>6</v>
      </c>
      <c r="D17840" s="0" t="s">
        <v>7</v>
      </c>
      <c r="E17840" s="0" t="s">
        <v>3498</v>
      </c>
    </row>
    <row r="17841" customFormat="false" ht="12.8" hidden="false" customHeight="false" outlineLevel="0" collapsed="false">
      <c r="A17841" s="0" t="n">
        <v>220707</v>
      </c>
      <c r="B17841" s="0" t="s">
        <v>203</v>
      </c>
      <c r="C17841" s="0" t="s">
        <v>6</v>
      </c>
      <c r="D17841" s="0" t="s">
        <v>7</v>
      </c>
      <c r="E17841" s="0" t="s">
        <v>3498</v>
      </c>
    </row>
    <row r="17842" customFormat="false" ht="12.8" hidden="false" customHeight="false" outlineLevel="0" collapsed="false">
      <c r="A17842" s="0" t="n">
        <v>220708</v>
      </c>
      <c r="B17842" s="0" t="s">
        <v>203</v>
      </c>
      <c r="C17842" s="0" t="s">
        <v>6</v>
      </c>
      <c r="D17842" s="0" t="s">
        <v>7</v>
      </c>
      <c r="E17842" s="0" t="s">
        <v>3498</v>
      </c>
    </row>
    <row r="17843" customFormat="false" ht="12.8" hidden="false" customHeight="false" outlineLevel="0" collapsed="false">
      <c r="A17843" s="0" t="n">
        <v>220709</v>
      </c>
      <c r="B17843" s="0" t="s">
        <v>203</v>
      </c>
      <c r="C17843" s="0" t="s">
        <v>6</v>
      </c>
      <c r="D17843" s="0" t="s">
        <v>7</v>
      </c>
      <c r="E17843" s="0" t="s">
        <v>3498</v>
      </c>
    </row>
    <row r="17844" customFormat="false" ht="12.8" hidden="false" customHeight="false" outlineLevel="0" collapsed="false">
      <c r="A17844" s="0" t="n">
        <v>220710</v>
      </c>
      <c r="B17844" s="0" t="s">
        <v>203</v>
      </c>
      <c r="C17844" s="0" t="s">
        <v>6</v>
      </c>
      <c r="D17844" s="0" t="s">
        <v>7</v>
      </c>
      <c r="E17844" s="0" t="s">
        <v>3498</v>
      </c>
    </row>
    <row r="17845" customFormat="false" ht="12.8" hidden="false" customHeight="false" outlineLevel="0" collapsed="false">
      <c r="A17845" s="0" t="n">
        <v>220711</v>
      </c>
      <c r="B17845" s="0" t="s">
        <v>203</v>
      </c>
      <c r="C17845" s="0" t="s">
        <v>6</v>
      </c>
      <c r="D17845" s="0" t="s">
        <v>7</v>
      </c>
      <c r="E17845" s="0" t="s">
        <v>3498</v>
      </c>
    </row>
    <row r="17846" customFormat="false" ht="12.8" hidden="false" customHeight="false" outlineLevel="0" collapsed="false">
      <c r="A17846" s="0" t="n">
        <v>220712</v>
      </c>
      <c r="B17846" s="0" t="s">
        <v>203</v>
      </c>
      <c r="C17846" s="0" t="s">
        <v>6</v>
      </c>
      <c r="D17846" s="0" t="s">
        <v>7</v>
      </c>
      <c r="E17846" s="0" t="s">
        <v>3498</v>
      </c>
    </row>
    <row r="17847" customFormat="false" ht="12.8" hidden="false" customHeight="false" outlineLevel="0" collapsed="false">
      <c r="A17847" s="0" t="n">
        <v>220713</v>
      </c>
      <c r="B17847" s="0" t="s">
        <v>203</v>
      </c>
      <c r="C17847" s="0" t="s">
        <v>6</v>
      </c>
      <c r="D17847" s="0" t="s">
        <v>7</v>
      </c>
      <c r="E17847" s="0" t="s">
        <v>3498</v>
      </c>
    </row>
    <row r="17848" customFormat="false" ht="12.8" hidden="false" customHeight="false" outlineLevel="0" collapsed="false">
      <c r="A17848" s="0" t="n">
        <v>220714</v>
      </c>
      <c r="B17848" s="0" t="s">
        <v>203</v>
      </c>
      <c r="C17848" s="0" t="s">
        <v>6</v>
      </c>
      <c r="D17848" s="0" t="s">
        <v>7</v>
      </c>
      <c r="E17848" s="0" t="s">
        <v>3498</v>
      </c>
    </row>
    <row r="17849" customFormat="false" ht="12.8" hidden="false" customHeight="false" outlineLevel="0" collapsed="false">
      <c r="A17849" s="0" t="n">
        <v>220715</v>
      </c>
      <c r="B17849" s="0" t="s">
        <v>203</v>
      </c>
      <c r="C17849" s="0" t="s">
        <v>6</v>
      </c>
      <c r="D17849" s="0" t="s">
        <v>7</v>
      </c>
      <c r="E17849" s="0" t="s">
        <v>3498</v>
      </c>
    </row>
    <row r="17850" customFormat="false" ht="12.8" hidden="false" customHeight="false" outlineLevel="0" collapsed="false">
      <c r="A17850" s="0" t="n">
        <v>220716</v>
      </c>
      <c r="B17850" s="0" t="s">
        <v>203</v>
      </c>
      <c r="C17850" s="0" t="s">
        <v>6</v>
      </c>
      <c r="D17850" s="0" t="s">
        <v>7</v>
      </c>
      <c r="E17850" s="0" t="s">
        <v>3498</v>
      </c>
    </row>
    <row r="17851" customFormat="false" ht="12.8" hidden="false" customHeight="false" outlineLevel="0" collapsed="false">
      <c r="A17851" s="0" t="n">
        <v>220717</v>
      </c>
      <c r="B17851" s="0" t="s">
        <v>203</v>
      </c>
      <c r="C17851" s="0" t="s">
        <v>6</v>
      </c>
      <c r="D17851" s="0" t="s">
        <v>7</v>
      </c>
      <c r="E17851" s="0" t="s">
        <v>3498</v>
      </c>
    </row>
    <row r="17852" customFormat="false" ht="12.8" hidden="false" customHeight="false" outlineLevel="0" collapsed="false">
      <c r="A17852" s="0" t="n">
        <v>220718</v>
      </c>
      <c r="B17852" s="0" t="s">
        <v>203</v>
      </c>
      <c r="C17852" s="0" t="s">
        <v>6</v>
      </c>
      <c r="D17852" s="0" t="s">
        <v>7</v>
      </c>
      <c r="E17852" s="0" t="s">
        <v>3498</v>
      </c>
    </row>
    <row r="17853" customFormat="false" ht="12.8" hidden="false" customHeight="false" outlineLevel="0" collapsed="false">
      <c r="A17853" s="0" t="n">
        <v>220719</v>
      </c>
      <c r="B17853" s="0" t="s">
        <v>203</v>
      </c>
      <c r="C17853" s="0" t="s">
        <v>6</v>
      </c>
      <c r="D17853" s="0" t="s">
        <v>7</v>
      </c>
      <c r="E17853" s="0" t="s">
        <v>3498</v>
      </c>
    </row>
    <row r="17854" customFormat="false" ht="12.8" hidden="false" customHeight="false" outlineLevel="0" collapsed="false">
      <c r="A17854" s="0" t="n">
        <v>220720</v>
      </c>
      <c r="B17854" s="0" t="s">
        <v>203</v>
      </c>
      <c r="C17854" s="0" t="s">
        <v>6</v>
      </c>
      <c r="D17854" s="0" t="s">
        <v>7</v>
      </c>
      <c r="E17854" s="0" t="s">
        <v>3498</v>
      </c>
    </row>
    <row r="17855" customFormat="false" ht="12.8" hidden="false" customHeight="false" outlineLevel="0" collapsed="false">
      <c r="A17855" s="0" t="n">
        <v>220721</v>
      </c>
      <c r="B17855" s="0" t="s">
        <v>203</v>
      </c>
      <c r="C17855" s="0" t="s">
        <v>6</v>
      </c>
      <c r="D17855" s="0" t="s">
        <v>7</v>
      </c>
      <c r="E17855" s="0" t="s">
        <v>3498</v>
      </c>
    </row>
    <row r="17856" customFormat="false" ht="12.8" hidden="false" customHeight="false" outlineLevel="0" collapsed="false">
      <c r="A17856" s="0" t="n">
        <v>220722</v>
      </c>
      <c r="B17856" s="0" t="s">
        <v>203</v>
      </c>
      <c r="C17856" s="0" t="s">
        <v>6</v>
      </c>
      <c r="D17856" s="0" t="s">
        <v>7</v>
      </c>
      <c r="E17856" s="0" t="s">
        <v>3498</v>
      </c>
    </row>
    <row r="17857" customFormat="false" ht="12.8" hidden="false" customHeight="false" outlineLevel="0" collapsed="false">
      <c r="A17857" s="0" t="n">
        <v>220723</v>
      </c>
      <c r="B17857" s="0" t="s">
        <v>203</v>
      </c>
      <c r="C17857" s="0" t="s">
        <v>6</v>
      </c>
      <c r="D17857" s="0" t="s">
        <v>7</v>
      </c>
      <c r="E17857" s="0" t="s">
        <v>3498</v>
      </c>
    </row>
    <row r="17858" customFormat="false" ht="12.8" hidden="false" customHeight="false" outlineLevel="0" collapsed="false">
      <c r="A17858" s="0" t="n">
        <v>220724</v>
      </c>
      <c r="B17858" s="0" t="s">
        <v>203</v>
      </c>
      <c r="C17858" s="0" t="s">
        <v>6</v>
      </c>
      <c r="D17858" s="0" t="s">
        <v>7</v>
      </c>
      <c r="E17858" s="0" t="s">
        <v>3498</v>
      </c>
    </row>
    <row r="17859" customFormat="false" ht="12.8" hidden="false" customHeight="false" outlineLevel="0" collapsed="false">
      <c r="A17859" s="0" t="n">
        <v>220725</v>
      </c>
      <c r="B17859" s="0" t="s">
        <v>203</v>
      </c>
      <c r="C17859" s="0" t="s">
        <v>6</v>
      </c>
      <c r="D17859" s="0" t="s">
        <v>7</v>
      </c>
      <c r="E17859" s="0" t="s">
        <v>3498</v>
      </c>
    </row>
    <row r="17860" customFormat="false" ht="12.8" hidden="false" customHeight="false" outlineLevel="0" collapsed="false">
      <c r="A17860" s="0" t="n">
        <v>220726</v>
      </c>
      <c r="B17860" s="0" t="s">
        <v>203</v>
      </c>
      <c r="C17860" s="0" t="s">
        <v>6</v>
      </c>
      <c r="D17860" s="0" t="s">
        <v>7</v>
      </c>
      <c r="E17860" s="0" t="s">
        <v>3498</v>
      </c>
    </row>
    <row r="17861" customFormat="false" ht="12.8" hidden="false" customHeight="false" outlineLevel="0" collapsed="false">
      <c r="A17861" s="0" t="n">
        <v>220727</v>
      </c>
      <c r="B17861" s="0" t="s">
        <v>203</v>
      </c>
      <c r="C17861" s="0" t="s">
        <v>6</v>
      </c>
      <c r="D17861" s="0" t="s">
        <v>7</v>
      </c>
      <c r="E17861" s="0" t="s">
        <v>3498</v>
      </c>
    </row>
    <row r="17862" customFormat="false" ht="12.8" hidden="false" customHeight="false" outlineLevel="0" collapsed="false">
      <c r="A17862" s="0" t="n">
        <v>220728</v>
      </c>
      <c r="B17862" s="0" t="s">
        <v>203</v>
      </c>
      <c r="C17862" s="0" t="s">
        <v>6</v>
      </c>
      <c r="D17862" s="0" t="s">
        <v>7</v>
      </c>
      <c r="E17862" s="0" t="s">
        <v>3498</v>
      </c>
    </row>
    <row r="17863" customFormat="false" ht="12.8" hidden="false" customHeight="false" outlineLevel="0" collapsed="false">
      <c r="A17863" s="0" t="n">
        <v>220729</v>
      </c>
      <c r="B17863" s="0" t="s">
        <v>203</v>
      </c>
      <c r="C17863" s="0" t="s">
        <v>6</v>
      </c>
      <c r="D17863" s="0" t="s">
        <v>7</v>
      </c>
      <c r="E17863" s="0" t="s">
        <v>3498</v>
      </c>
    </row>
    <row r="17864" customFormat="false" ht="12.8" hidden="false" customHeight="false" outlineLevel="0" collapsed="false">
      <c r="A17864" s="0" t="n">
        <v>220730</v>
      </c>
      <c r="B17864" s="0" t="s">
        <v>203</v>
      </c>
      <c r="C17864" s="0" t="s">
        <v>6</v>
      </c>
      <c r="D17864" s="0" t="s">
        <v>7</v>
      </c>
      <c r="E17864" s="0" t="s">
        <v>3498</v>
      </c>
    </row>
    <row r="17865" customFormat="false" ht="12.8" hidden="false" customHeight="false" outlineLevel="0" collapsed="false">
      <c r="A17865" s="0" t="n">
        <v>220731</v>
      </c>
      <c r="B17865" s="0" t="s">
        <v>203</v>
      </c>
      <c r="C17865" s="0" t="s">
        <v>6</v>
      </c>
      <c r="D17865" s="0" t="s">
        <v>7</v>
      </c>
      <c r="E17865" s="0" t="s">
        <v>3498</v>
      </c>
    </row>
    <row r="17866" customFormat="false" ht="12.8" hidden="false" customHeight="false" outlineLevel="0" collapsed="false">
      <c r="A17866" s="0" t="n">
        <v>220732</v>
      </c>
      <c r="B17866" s="0" t="s">
        <v>203</v>
      </c>
      <c r="C17866" s="0" t="s">
        <v>6</v>
      </c>
      <c r="D17866" s="0" t="s">
        <v>7</v>
      </c>
      <c r="E17866" s="0" t="s">
        <v>3498</v>
      </c>
    </row>
    <row r="17867" customFormat="false" ht="12.8" hidden="false" customHeight="false" outlineLevel="0" collapsed="false">
      <c r="A17867" s="0" t="n">
        <v>220733</v>
      </c>
      <c r="B17867" s="0" t="s">
        <v>203</v>
      </c>
      <c r="C17867" s="0" t="s">
        <v>6</v>
      </c>
      <c r="D17867" s="0" t="s">
        <v>7</v>
      </c>
      <c r="E17867" s="0" t="s">
        <v>3498</v>
      </c>
    </row>
    <row r="17868" customFormat="false" ht="12.8" hidden="false" customHeight="false" outlineLevel="0" collapsed="false">
      <c r="A17868" s="0" t="n">
        <v>220734</v>
      </c>
      <c r="B17868" s="0" t="s">
        <v>203</v>
      </c>
      <c r="C17868" s="0" t="s">
        <v>6</v>
      </c>
      <c r="D17868" s="0" t="s">
        <v>7</v>
      </c>
      <c r="E17868" s="0" t="s">
        <v>3498</v>
      </c>
    </row>
    <row r="17869" customFormat="false" ht="12.8" hidden="false" customHeight="false" outlineLevel="0" collapsed="false">
      <c r="A17869" s="0" t="n">
        <v>220735</v>
      </c>
      <c r="B17869" s="0" t="s">
        <v>203</v>
      </c>
      <c r="C17869" s="0" t="s">
        <v>6</v>
      </c>
      <c r="D17869" s="0" t="s">
        <v>7</v>
      </c>
      <c r="E17869" s="0" t="s">
        <v>3498</v>
      </c>
    </row>
    <row r="17870" customFormat="false" ht="12.8" hidden="false" customHeight="false" outlineLevel="0" collapsed="false">
      <c r="A17870" s="0" t="n">
        <v>220736</v>
      </c>
      <c r="B17870" s="0" t="s">
        <v>203</v>
      </c>
      <c r="C17870" s="0" t="s">
        <v>6</v>
      </c>
      <c r="D17870" s="0" t="s">
        <v>7</v>
      </c>
      <c r="E17870" s="0" t="s">
        <v>3498</v>
      </c>
    </row>
    <row r="17871" customFormat="false" ht="12.8" hidden="false" customHeight="false" outlineLevel="0" collapsed="false">
      <c r="A17871" s="0" t="n">
        <v>220737</v>
      </c>
      <c r="B17871" s="0" t="s">
        <v>203</v>
      </c>
      <c r="C17871" s="0" t="s">
        <v>6</v>
      </c>
      <c r="D17871" s="0" t="s">
        <v>7</v>
      </c>
      <c r="E17871" s="0" t="s">
        <v>3498</v>
      </c>
    </row>
    <row r="17872" customFormat="false" ht="12.8" hidden="false" customHeight="false" outlineLevel="0" collapsed="false">
      <c r="A17872" s="0" t="n">
        <v>220738</v>
      </c>
      <c r="B17872" s="0" t="s">
        <v>203</v>
      </c>
      <c r="C17872" s="0" t="s">
        <v>6</v>
      </c>
      <c r="D17872" s="0" t="s">
        <v>7</v>
      </c>
      <c r="E17872" s="0" t="s">
        <v>3498</v>
      </c>
    </row>
    <row r="17873" customFormat="false" ht="12.8" hidden="false" customHeight="false" outlineLevel="0" collapsed="false">
      <c r="A17873" s="0" t="n">
        <v>220739</v>
      </c>
      <c r="B17873" s="0" t="s">
        <v>203</v>
      </c>
      <c r="C17873" s="0" t="s">
        <v>6</v>
      </c>
      <c r="D17873" s="0" t="s">
        <v>7</v>
      </c>
      <c r="E17873" s="0" t="s">
        <v>3498</v>
      </c>
    </row>
    <row r="17874" customFormat="false" ht="12.8" hidden="false" customHeight="false" outlineLevel="0" collapsed="false">
      <c r="A17874" s="0" t="n">
        <v>220740</v>
      </c>
      <c r="B17874" s="0" t="s">
        <v>203</v>
      </c>
      <c r="C17874" s="0" t="s">
        <v>6</v>
      </c>
      <c r="D17874" s="0" t="s">
        <v>7</v>
      </c>
      <c r="E17874" s="0" t="s">
        <v>3498</v>
      </c>
    </row>
    <row r="17875" customFormat="false" ht="12.8" hidden="false" customHeight="false" outlineLevel="0" collapsed="false">
      <c r="A17875" s="0" t="n">
        <v>220741</v>
      </c>
      <c r="B17875" s="0" t="s">
        <v>203</v>
      </c>
      <c r="C17875" s="0" t="s">
        <v>6</v>
      </c>
      <c r="D17875" s="0" t="s">
        <v>7</v>
      </c>
      <c r="E17875" s="0" t="s">
        <v>3498</v>
      </c>
    </row>
    <row r="17876" customFormat="false" ht="12.8" hidden="false" customHeight="false" outlineLevel="0" collapsed="false">
      <c r="A17876" s="0" t="n">
        <v>220742</v>
      </c>
      <c r="B17876" s="0" t="s">
        <v>203</v>
      </c>
      <c r="C17876" s="0" t="s">
        <v>6</v>
      </c>
      <c r="D17876" s="0" t="s">
        <v>7</v>
      </c>
      <c r="E17876" s="0" t="s">
        <v>3498</v>
      </c>
    </row>
    <row r="17877" customFormat="false" ht="12.8" hidden="false" customHeight="false" outlineLevel="0" collapsed="false">
      <c r="A17877" s="0" t="n">
        <v>220743</v>
      </c>
      <c r="B17877" s="0" t="s">
        <v>203</v>
      </c>
      <c r="C17877" s="0" t="s">
        <v>6</v>
      </c>
      <c r="D17877" s="0" t="s">
        <v>7</v>
      </c>
      <c r="E17877" s="0" t="s">
        <v>3498</v>
      </c>
    </row>
    <row r="17878" customFormat="false" ht="12.8" hidden="false" customHeight="false" outlineLevel="0" collapsed="false">
      <c r="A17878" s="0" t="n">
        <v>220744</v>
      </c>
      <c r="B17878" s="0" t="s">
        <v>203</v>
      </c>
      <c r="C17878" s="0" t="s">
        <v>6</v>
      </c>
      <c r="D17878" s="0" t="s">
        <v>7</v>
      </c>
      <c r="E17878" s="0" t="s">
        <v>3498</v>
      </c>
    </row>
    <row r="17879" customFormat="false" ht="12.8" hidden="false" customHeight="false" outlineLevel="0" collapsed="false">
      <c r="A17879" s="0" t="n">
        <v>220745</v>
      </c>
      <c r="B17879" s="0" t="s">
        <v>203</v>
      </c>
      <c r="C17879" s="0" t="s">
        <v>6</v>
      </c>
      <c r="D17879" s="0" t="s">
        <v>7</v>
      </c>
      <c r="E17879" s="0" t="s">
        <v>3498</v>
      </c>
    </row>
    <row r="17880" customFormat="false" ht="12.8" hidden="false" customHeight="false" outlineLevel="0" collapsed="false">
      <c r="A17880" s="0" t="n">
        <v>220746</v>
      </c>
      <c r="B17880" s="0" t="s">
        <v>203</v>
      </c>
      <c r="C17880" s="0" t="s">
        <v>6</v>
      </c>
      <c r="D17880" s="0" t="s">
        <v>7</v>
      </c>
      <c r="E17880" s="0" t="s">
        <v>3498</v>
      </c>
    </row>
    <row r="17881" customFormat="false" ht="12.8" hidden="false" customHeight="false" outlineLevel="0" collapsed="false">
      <c r="A17881" s="0" t="n">
        <v>220747</v>
      </c>
      <c r="B17881" s="0" t="s">
        <v>203</v>
      </c>
      <c r="C17881" s="0" t="s">
        <v>6</v>
      </c>
      <c r="D17881" s="0" t="s">
        <v>7</v>
      </c>
      <c r="E17881" s="0" t="s">
        <v>3498</v>
      </c>
    </row>
    <row r="17882" customFormat="false" ht="12.8" hidden="false" customHeight="false" outlineLevel="0" collapsed="false">
      <c r="A17882" s="0" t="n">
        <v>220748</v>
      </c>
      <c r="B17882" s="0" t="s">
        <v>203</v>
      </c>
      <c r="C17882" s="0" t="s">
        <v>6</v>
      </c>
      <c r="D17882" s="0" t="s">
        <v>7</v>
      </c>
      <c r="E17882" s="0" t="s">
        <v>3498</v>
      </c>
    </row>
    <row r="17883" customFormat="false" ht="12.8" hidden="false" customHeight="false" outlineLevel="0" collapsed="false">
      <c r="A17883" s="0" t="n">
        <v>220749</v>
      </c>
      <c r="B17883" s="0" t="s">
        <v>203</v>
      </c>
      <c r="C17883" s="0" t="s">
        <v>6</v>
      </c>
      <c r="D17883" s="0" t="s">
        <v>7</v>
      </c>
      <c r="E17883" s="0" t="s">
        <v>3498</v>
      </c>
    </row>
    <row r="17884" customFormat="false" ht="12.8" hidden="false" customHeight="false" outlineLevel="0" collapsed="false">
      <c r="A17884" s="0" t="n">
        <v>220750</v>
      </c>
      <c r="B17884" s="0" t="s">
        <v>203</v>
      </c>
      <c r="C17884" s="0" t="s">
        <v>6</v>
      </c>
      <c r="D17884" s="0" t="s">
        <v>7</v>
      </c>
      <c r="E17884" s="0" t="s">
        <v>3498</v>
      </c>
    </row>
    <row r="17885" customFormat="false" ht="12.8" hidden="false" customHeight="false" outlineLevel="0" collapsed="false">
      <c r="A17885" s="0" t="n">
        <v>220751</v>
      </c>
      <c r="B17885" s="0" t="s">
        <v>203</v>
      </c>
      <c r="C17885" s="0" t="s">
        <v>6</v>
      </c>
      <c r="D17885" s="0" t="s">
        <v>7</v>
      </c>
      <c r="E17885" s="0" t="s">
        <v>3498</v>
      </c>
    </row>
    <row r="17886" customFormat="false" ht="12.8" hidden="false" customHeight="false" outlineLevel="0" collapsed="false">
      <c r="A17886" s="0" t="n">
        <v>220752</v>
      </c>
      <c r="B17886" s="0" t="s">
        <v>203</v>
      </c>
      <c r="C17886" s="0" t="s">
        <v>6</v>
      </c>
      <c r="D17886" s="0" t="s">
        <v>7</v>
      </c>
      <c r="E17886" s="0" t="s">
        <v>3498</v>
      </c>
    </row>
    <row r="17887" customFormat="false" ht="12.8" hidden="false" customHeight="false" outlineLevel="0" collapsed="false">
      <c r="A17887" s="0" t="n">
        <v>220753</v>
      </c>
      <c r="B17887" s="0" t="s">
        <v>203</v>
      </c>
      <c r="C17887" s="0" t="s">
        <v>6</v>
      </c>
      <c r="D17887" s="0" t="s">
        <v>7</v>
      </c>
      <c r="E17887" s="0" t="s">
        <v>3498</v>
      </c>
    </row>
    <row r="17888" customFormat="false" ht="12.8" hidden="false" customHeight="false" outlineLevel="0" collapsed="false">
      <c r="A17888" s="0" t="n">
        <v>220754</v>
      </c>
      <c r="B17888" s="0" t="s">
        <v>203</v>
      </c>
      <c r="C17888" s="0" t="s">
        <v>6</v>
      </c>
      <c r="D17888" s="0" t="s">
        <v>7</v>
      </c>
      <c r="E17888" s="0" t="s">
        <v>3498</v>
      </c>
    </row>
    <row r="17889" customFormat="false" ht="12.8" hidden="false" customHeight="false" outlineLevel="0" collapsed="false">
      <c r="A17889" s="0" t="n">
        <v>220755</v>
      </c>
      <c r="B17889" s="0" t="s">
        <v>203</v>
      </c>
      <c r="C17889" s="0" t="s">
        <v>6</v>
      </c>
      <c r="D17889" s="0" t="s">
        <v>7</v>
      </c>
      <c r="E17889" s="0" t="s">
        <v>3498</v>
      </c>
    </row>
    <row r="17890" customFormat="false" ht="12.8" hidden="false" customHeight="false" outlineLevel="0" collapsed="false">
      <c r="A17890" s="0" t="n">
        <v>220756</v>
      </c>
      <c r="B17890" s="0" t="s">
        <v>203</v>
      </c>
      <c r="C17890" s="0" t="s">
        <v>6</v>
      </c>
      <c r="D17890" s="0" t="s">
        <v>7</v>
      </c>
      <c r="E17890" s="0" t="s">
        <v>3498</v>
      </c>
    </row>
    <row r="17891" customFormat="false" ht="12.8" hidden="false" customHeight="false" outlineLevel="0" collapsed="false">
      <c r="A17891" s="0" t="n">
        <v>220757</v>
      </c>
      <c r="B17891" s="0" t="s">
        <v>203</v>
      </c>
      <c r="C17891" s="0" t="s">
        <v>6</v>
      </c>
      <c r="D17891" s="0" t="s">
        <v>7</v>
      </c>
      <c r="E17891" s="0" t="s">
        <v>3498</v>
      </c>
    </row>
    <row r="17892" customFormat="false" ht="12.8" hidden="false" customHeight="false" outlineLevel="0" collapsed="false">
      <c r="A17892" s="0" t="n">
        <v>220758</v>
      </c>
      <c r="B17892" s="0" t="s">
        <v>203</v>
      </c>
      <c r="C17892" s="0" t="s">
        <v>6</v>
      </c>
      <c r="D17892" s="0" t="s">
        <v>7</v>
      </c>
      <c r="E17892" s="0" t="s">
        <v>3498</v>
      </c>
    </row>
    <row r="17893" customFormat="false" ht="12.8" hidden="false" customHeight="false" outlineLevel="0" collapsed="false">
      <c r="A17893" s="0" t="n">
        <v>220759</v>
      </c>
      <c r="B17893" s="0" t="s">
        <v>203</v>
      </c>
      <c r="C17893" s="0" t="s">
        <v>6</v>
      </c>
      <c r="D17893" s="0" t="s">
        <v>7</v>
      </c>
      <c r="E17893" s="0" t="s">
        <v>3498</v>
      </c>
    </row>
    <row r="17894" customFormat="false" ht="12.8" hidden="false" customHeight="false" outlineLevel="0" collapsed="false">
      <c r="A17894" s="0" t="n">
        <v>220760</v>
      </c>
      <c r="B17894" s="0" t="s">
        <v>203</v>
      </c>
      <c r="C17894" s="0" t="s">
        <v>6</v>
      </c>
      <c r="D17894" s="0" t="s">
        <v>7</v>
      </c>
      <c r="E17894" s="0" t="s">
        <v>3498</v>
      </c>
    </row>
    <row r="17895" customFormat="false" ht="12.8" hidden="false" customHeight="false" outlineLevel="0" collapsed="false">
      <c r="A17895" s="0" t="n">
        <v>220761</v>
      </c>
      <c r="B17895" s="0" t="s">
        <v>203</v>
      </c>
      <c r="C17895" s="0" t="s">
        <v>6</v>
      </c>
      <c r="D17895" s="0" t="s">
        <v>7</v>
      </c>
      <c r="E17895" s="0" t="s">
        <v>3498</v>
      </c>
    </row>
    <row r="17896" customFormat="false" ht="12.8" hidden="false" customHeight="false" outlineLevel="0" collapsed="false">
      <c r="A17896" s="0" t="n">
        <v>220762</v>
      </c>
      <c r="B17896" s="0" t="s">
        <v>203</v>
      </c>
      <c r="C17896" s="0" t="s">
        <v>6</v>
      </c>
      <c r="D17896" s="0" t="s">
        <v>7</v>
      </c>
      <c r="E17896" s="0" t="s">
        <v>3498</v>
      </c>
    </row>
    <row r="17897" customFormat="false" ht="12.8" hidden="false" customHeight="false" outlineLevel="0" collapsed="false">
      <c r="A17897" s="0" t="n">
        <v>220763</v>
      </c>
      <c r="B17897" s="0" t="s">
        <v>203</v>
      </c>
      <c r="C17897" s="0" t="s">
        <v>6</v>
      </c>
      <c r="D17897" s="0" t="s">
        <v>7</v>
      </c>
      <c r="E17897" s="0" t="s">
        <v>3498</v>
      </c>
    </row>
    <row r="17898" customFormat="false" ht="12.8" hidden="false" customHeight="false" outlineLevel="0" collapsed="false">
      <c r="A17898" s="0" t="n">
        <v>220764</v>
      </c>
      <c r="B17898" s="0" t="s">
        <v>203</v>
      </c>
      <c r="C17898" s="0" t="s">
        <v>6</v>
      </c>
      <c r="D17898" s="0" t="s">
        <v>7</v>
      </c>
      <c r="E17898" s="0" t="s">
        <v>3498</v>
      </c>
    </row>
    <row r="17899" customFormat="false" ht="12.8" hidden="false" customHeight="false" outlineLevel="0" collapsed="false">
      <c r="A17899" s="0" t="n">
        <v>220765</v>
      </c>
      <c r="B17899" s="0" t="s">
        <v>203</v>
      </c>
      <c r="C17899" s="0" t="s">
        <v>6</v>
      </c>
      <c r="D17899" s="0" t="s">
        <v>7</v>
      </c>
      <c r="E17899" s="0" t="s">
        <v>3498</v>
      </c>
    </row>
    <row r="17900" customFormat="false" ht="12.8" hidden="false" customHeight="false" outlineLevel="0" collapsed="false">
      <c r="A17900" s="0" t="n">
        <v>220766</v>
      </c>
      <c r="B17900" s="0" t="s">
        <v>203</v>
      </c>
      <c r="C17900" s="0" t="s">
        <v>6</v>
      </c>
      <c r="D17900" s="0" t="s">
        <v>7</v>
      </c>
      <c r="E17900" s="0" t="s">
        <v>3498</v>
      </c>
    </row>
    <row r="17901" customFormat="false" ht="12.8" hidden="false" customHeight="false" outlineLevel="0" collapsed="false">
      <c r="A17901" s="0" t="n">
        <v>220767</v>
      </c>
      <c r="B17901" s="0" t="s">
        <v>203</v>
      </c>
      <c r="C17901" s="0" t="s">
        <v>6</v>
      </c>
      <c r="D17901" s="0" t="s">
        <v>7</v>
      </c>
      <c r="E17901" s="0" t="s">
        <v>3498</v>
      </c>
    </row>
    <row r="17902" customFormat="false" ht="12.8" hidden="false" customHeight="false" outlineLevel="0" collapsed="false">
      <c r="A17902" s="0" t="n">
        <v>220768</v>
      </c>
      <c r="B17902" s="0" t="s">
        <v>203</v>
      </c>
      <c r="C17902" s="0" t="s">
        <v>6</v>
      </c>
      <c r="D17902" s="0" t="s">
        <v>7</v>
      </c>
      <c r="E17902" s="0" t="s">
        <v>3498</v>
      </c>
    </row>
    <row r="17903" customFormat="false" ht="12.8" hidden="false" customHeight="false" outlineLevel="0" collapsed="false">
      <c r="A17903" s="0" t="n">
        <v>220769</v>
      </c>
      <c r="B17903" s="0" t="s">
        <v>203</v>
      </c>
      <c r="C17903" s="0" t="s">
        <v>6</v>
      </c>
      <c r="D17903" s="0" t="s">
        <v>7</v>
      </c>
      <c r="E17903" s="0" t="s">
        <v>3498</v>
      </c>
    </row>
    <row r="17904" customFormat="false" ht="12.8" hidden="false" customHeight="false" outlineLevel="0" collapsed="false">
      <c r="A17904" s="0" t="n">
        <v>220770</v>
      </c>
      <c r="B17904" s="0" t="s">
        <v>203</v>
      </c>
      <c r="C17904" s="0" t="s">
        <v>6</v>
      </c>
      <c r="D17904" s="0" t="s">
        <v>7</v>
      </c>
      <c r="E17904" s="0" t="s">
        <v>3498</v>
      </c>
    </row>
    <row r="17905" customFormat="false" ht="12.8" hidden="false" customHeight="false" outlineLevel="0" collapsed="false">
      <c r="A17905" s="0" t="n">
        <v>220771</v>
      </c>
      <c r="B17905" s="0" t="s">
        <v>203</v>
      </c>
      <c r="C17905" s="0" t="s">
        <v>6</v>
      </c>
      <c r="D17905" s="0" t="s">
        <v>7</v>
      </c>
      <c r="E17905" s="0" t="s">
        <v>3498</v>
      </c>
    </row>
    <row r="17906" customFormat="false" ht="12.8" hidden="false" customHeight="false" outlineLevel="0" collapsed="false">
      <c r="A17906" s="0" t="n">
        <v>220772</v>
      </c>
      <c r="B17906" s="0" t="s">
        <v>203</v>
      </c>
      <c r="C17906" s="0" t="s">
        <v>6</v>
      </c>
      <c r="D17906" s="0" t="s">
        <v>7</v>
      </c>
      <c r="E17906" s="0" t="s">
        <v>3498</v>
      </c>
    </row>
    <row r="17907" customFormat="false" ht="12.8" hidden="false" customHeight="false" outlineLevel="0" collapsed="false">
      <c r="A17907" s="0" t="n">
        <v>220773</v>
      </c>
      <c r="B17907" s="0" t="s">
        <v>203</v>
      </c>
      <c r="C17907" s="0" t="s">
        <v>6</v>
      </c>
      <c r="D17907" s="0" t="s">
        <v>7</v>
      </c>
      <c r="E17907" s="0" t="s">
        <v>3498</v>
      </c>
    </row>
    <row r="17908" customFormat="false" ht="12.8" hidden="false" customHeight="false" outlineLevel="0" collapsed="false">
      <c r="A17908" s="0" t="n">
        <v>220774</v>
      </c>
      <c r="B17908" s="0" t="s">
        <v>203</v>
      </c>
      <c r="C17908" s="0" t="s">
        <v>6</v>
      </c>
      <c r="D17908" s="0" t="s">
        <v>7</v>
      </c>
      <c r="E17908" s="0" t="s">
        <v>3498</v>
      </c>
    </row>
    <row r="17909" customFormat="false" ht="12.8" hidden="false" customHeight="false" outlineLevel="0" collapsed="false">
      <c r="A17909" s="0" t="n">
        <v>220775</v>
      </c>
      <c r="B17909" s="0" t="s">
        <v>203</v>
      </c>
      <c r="C17909" s="0" t="s">
        <v>6</v>
      </c>
      <c r="D17909" s="0" t="s">
        <v>7</v>
      </c>
      <c r="E17909" s="0" t="s">
        <v>3498</v>
      </c>
    </row>
    <row r="17910" customFormat="false" ht="12.8" hidden="false" customHeight="false" outlineLevel="0" collapsed="false">
      <c r="A17910" s="0" t="n">
        <v>220776</v>
      </c>
      <c r="B17910" s="0" t="s">
        <v>203</v>
      </c>
      <c r="C17910" s="0" t="s">
        <v>6</v>
      </c>
      <c r="D17910" s="0" t="s">
        <v>7</v>
      </c>
      <c r="E17910" s="0" t="s">
        <v>3498</v>
      </c>
    </row>
    <row r="17911" customFormat="false" ht="12.8" hidden="false" customHeight="false" outlineLevel="0" collapsed="false">
      <c r="A17911" s="0" t="n">
        <v>220777</v>
      </c>
      <c r="B17911" s="0" t="s">
        <v>203</v>
      </c>
      <c r="C17911" s="0" t="s">
        <v>6</v>
      </c>
      <c r="D17911" s="0" t="s">
        <v>7</v>
      </c>
      <c r="E17911" s="0" t="s">
        <v>3498</v>
      </c>
    </row>
    <row r="17912" customFormat="false" ht="12.8" hidden="false" customHeight="false" outlineLevel="0" collapsed="false">
      <c r="A17912" s="0" t="n">
        <v>220778</v>
      </c>
      <c r="B17912" s="0" t="s">
        <v>203</v>
      </c>
      <c r="C17912" s="0" t="s">
        <v>6</v>
      </c>
      <c r="D17912" s="0" t="s">
        <v>7</v>
      </c>
      <c r="E17912" s="0" t="s">
        <v>3498</v>
      </c>
    </row>
    <row r="17913" customFormat="false" ht="12.8" hidden="false" customHeight="false" outlineLevel="0" collapsed="false">
      <c r="A17913" s="0" t="n">
        <v>220779</v>
      </c>
      <c r="B17913" s="0" t="s">
        <v>203</v>
      </c>
      <c r="C17913" s="0" t="s">
        <v>6</v>
      </c>
      <c r="D17913" s="0" t="s">
        <v>7</v>
      </c>
      <c r="E17913" s="0" t="s">
        <v>3498</v>
      </c>
    </row>
    <row r="17914" customFormat="false" ht="12.8" hidden="false" customHeight="false" outlineLevel="0" collapsed="false">
      <c r="A17914" s="0" t="n">
        <v>220780</v>
      </c>
      <c r="B17914" s="0" t="s">
        <v>203</v>
      </c>
      <c r="C17914" s="0" t="s">
        <v>6</v>
      </c>
      <c r="D17914" s="0" t="s">
        <v>7</v>
      </c>
      <c r="E17914" s="0" t="s">
        <v>3498</v>
      </c>
    </row>
    <row r="17915" customFormat="false" ht="12.8" hidden="false" customHeight="false" outlineLevel="0" collapsed="false">
      <c r="A17915" s="0" t="n">
        <v>220781</v>
      </c>
      <c r="B17915" s="0" t="s">
        <v>203</v>
      </c>
      <c r="C17915" s="0" t="s">
        <v>6</v>
      </c>
      <c r="D17915" s="0" t="s">
        <v>7</v>
      </c>
      <c r="E17915" s="0" t="s">
        <v>3498</v>
      </c>
    </row>
    <row r="17916" customFormat="false" ht="12.8" hidden="false" customHeight="false" outlineLevel="0" collapsed="false">
      <c r="A17916" s="0" t="n">
        <v>220782</v>
      </c>
      <c r="B17916" s="0" t="s">
        <v>203</v>
      </c>
      <c r="C17916" s="0" t="s">
        <v>6</v>
      </c>
      <c r="D17916" s="0" t="s">
        <v>7</v>
      </c>
      <c r="E17916" s="0" t="s">
        <v>3498</v>
      </c>
    </row>
    <row r="17917" customFormat="false" ht="12.8" hidden="false" customHeight="false" outlineLevel="0" collapsed="false">
      <c r="A17917" s="0" t="n">
        <v>220783</v>
      </c>
      <c r="B17917" s="0" t="s">
        <v>203</v>
      </c>
      <c r="C17917" s="0" t="s">
        <v>6</v>
      </c>
      <c r="D17917" s="0" t="s">
        <v>7</v>
      </c>
      <c r="E17917" s="0" t="s">
        <v>3498</v>
      </c>
    </row>
    <row r="17918" customFormat="false" ht="12.8" hidden="false" customHeight="false" outlineLevel="0" collapsed="false">
      <c r="A17918" s="0" t="n">
        <v>220784</v>
      </c>
      <c r="B17918" s="0" t="s">
        <v>203</v>
      </c>
      <c r="C17918" s="0" t="s">
        <v>6</v>
      </c>
      <c r="D17918" s="0" t="s">
        <v>7</v>
      </c>
      <c r="E17918" s="0" t="s">
        <v>3498</v>
      </c>
    </row>
    <row r="17919" customFormat="false" ht="12.8" hidden="false" customHeight="false" outlineLevel="0" collapsed="false">
      <c r="A17919" s="0" t="n">
        <v>220785</v>
      </c>
      <c r="B17919" s="0" t="s">
        <v>203</v>
      </c>
      <c r="C17919" s="0" t="s">
        <v>6</v>
      </c>
      <c r="D17919" s="0" t="s">
        <v>7</v>
      </c>
      <c r="E17919" s="0" t="s">
        <v>3498</v>
      </c>
    </row>
    <row r="17920" customFormat="false" ht="12.8" hidden="false" customHeight="false" outlineLevel="0" collapsed="false">
      <c r="A17920" s="0" t="n">
        <v>220786</v>
      </c>
      <c r="B17920" s="0" t="s">
        <v>203</v>
      </c>
      <c r="C17920" s="0" t="s">
        <v>6</v>
      </c>
      <c r="D17920" s="0" t="s">
        <v>7</v>
      </c>
      <c r="E17920" s="0" t="s">
        <v>3498</v>
      </c>
    </row>
    <row r="17921" customFormat="false" ht="12.8" hidden="false" customHeight="false" outlineLevel="0" collapsed="false">
      <c r="A17921" s="0" t="n">
        <v>220787</v>
      </c>
      <c r="B17921" s="0" t="s">
        <v>203</v>
      </c>
      <c r="C17921" s="0" t="s">
        <v>6</v>
      </c>
      <c r="D17921" s="0" t="s">
        <v>7</v>
      </c>
      <c r="E17921" s="0" t="s">
        <v>3498</v>
      </c>
    </row>
    <row r="17922" customFormat="false" ht="12.8" hidden="false" customHeight="false" outlineLevel="0" collapsed="false">
      <c r="A17922" s="0" t="n">
        <v>220788</v>
      </c>
      <c r="B17922" s="0" t="s">
        <v>203</v>
      </c>
      <c r="C17922" s="0" t="s">
        <v>6</v>
      </c>
      <c r="D17922" s="0" t="s">
        <v>7</v>
      </c>
      <c r="E17922" s="0" t="s">
        <v>3498</v>
      </c>
    </row>
    <row r="17923" customFormat="false" ht="12.8" hidden="false" customHeight="false" outlineLevel="0" collapsed="false">
      <c r="A17923" s="0" t="n">
        <v>220789</v>
      </c>
      <c r="B17923" s="0" t="s">
        <v>203</v>
      </c>
      <c r="C17923" s="0" t="s">
        <v>6</v>
      </c>
      <c r="D17923" s="0" t="s">
        <v>7</v>
      </c>
      <c r="E17923" s="0" t="s">
        <v>3498</v>
      </c>
    </row>
    <row r="17924" customFormat="false" ht="12.8" hidden="false" customHeight="false" outlineLevel="0" collapsed="false">
      <c r="A17924" s="0" t="n">
        <v>220790</v>
      </c>
      <c r="B17924" s="0" t="s">
        <v>203</v>
      </c>
      <c r="C17924" s="0" t="s">
        <v>6</v>
      </c>
      <c r="D17924" s="0" t="s">
        <v>7</v>
      </c>
      <c r="E17924" s="0" t="s">
        <v>3498</v>
      </c>
    </row>
    <row r="17925" customFormat="false" ht="12.8" hidden="false" customHeight="false" outlineLevel="0" collapsed="false">
      <c r="A17925" s="0" t="n">
        <v>220791</v>
      </c>
      <c r="B17925" s="0" t="s">
        <v>203</v>
      </c>
      <c r="C17925" s="0" t="s">
        <v>6</v>
      </c>
      <c r="D17925" s="0" t="s">
        <v>7</v>
      </c>
      <c r="E17925" s="0" t="s">
        <v>3498</v>
      </c>
    </row>
    <row r="17926" customFormat="false" ht="12.8" hidden="false" customHeight="false" outlineLevel="0" collapsed="false">
      <c r="A17926" s="0" t="n">
        <v>220792</v>
      </c>
      <c r="B17926" s="0" t="s">
        <v>203</v>
      </c>
      <c r="C17926" s="0" t="s">
        <v>6</v>
      </c>
      <c r="D17926" s="0" t="s">
        <v>7</v>
      </c>
      <c r="E17926" s="0" t="s">
        <v>3498</v>
      </c>
    </row>
    <row r="17927" customFormat="false" ht="12.8" hidden="false" customHeight="false" outlineLevel="0" collapsed="false">
      <c r="A17927" s="0" t="n">
        <v>220793</v>
      </c>
      <c r="B17927" s="0" t="s">
        <v>203</v>
      </c>
      <c r="C17927" s="0" t="s">
        <v>6</v>
      </c>
      <c r="D17927" s="0" t="s">
        <v>7</v>
      </c>
      <c r="E17927" s="0" t="s">
        <v>3498</v>
      </c>
    </row>
    <row r="17928" customFormat="false" ht="12.8" hidden="false" customHeight="false" outlineLevel="0" collapsed="false">
      <c r="A17928" s="0" t="n">
        <v>220794</v>
      </c>
      <c r="B17928" s="0" t="s">
        <v>203</v>
      </c>
      <c r="C17928" s="0" t="s">
        <v>6</v>
      </c>
      <c r="D17928" s="0" t="s">
        <v>7</v>
      </c>
      <c r="E17928" s="0" t="s">
        <v>3498</v>
      </c>
    </row>
    <row r="17929" customFormat="false" ht="12.8" hidden="false" customHeight="false" outlineLevel="0" collapsed="false">
      <c r="A17929" s="0" t="n">
        <v>220795</v>
      </c>
      <c r="B17929" s="0" t="s">
        <v>203</v>
      </c>
      <c r="C17929" s="0" t="s">
        <v>6</v>
      </c>
      <c r="D17929" s="0" t="s">
        <v>7</v>
      </c>
      <c r="E17929" s="0" t="s">
        <v>3498</v>
      </c>
    </row>
    <row r="17930" customFormat="false" ht="12.8" hidden="false" customHeight="false" outlineLevel="0" collapsed="false">
      <c r="A17930" s="0" t="n">
        <v>220796</v>
      </c>
      <c r="B17930" s="0" t="s">
        <v>203</v>
      </c>
      <c r="C17930" s="0" t="s">
        <v>6</v>
      </c>
      <c r="D17930" s="0" t="s">
        <v>7</v>
      </c>
      <c r="E17930" s="0" t="s">
        <v>3498</v>
      </c>
    </row>
    <row r="17931" customFormat="false" ht="12.8" hidden="false" customHeight="false" outlineLevel="0" collapsed="false">
      <c r="A17931" s="0" t="n">
        <v>220797</v>
      </c>
      <c r="B17931" s="0" t="s">
        <v>203</v>
      </c>
      <c r="C17931" s="0" t="s">
        <v>6</v>
      </c>
      <c r="D17931" s="0" t="s">
        <v>7</v>
      </c>
      <c r="E17931" s="0" t="s">
        <v>3498</v>
      </c>
    </row>
    <row r="17932" customFormat="false" ht="12.8" hidden="false" customHeight="false" outlineLevel="0" collapsed="false">
      <c r="A17932" s="0" t="n">
        <v>220798</v>
      </c>
      <c r="B17932" s="0" t="s">
        <v>203</v>
      </c>
      <c r="C17932" s="0" t="s">
        <v>6</v>
      </c>
      <c r="D17932" s="0" t="s">
        <v>7</v>
      </c>
      <c r="E17932" s="0" t="s">
        <v>3498</v>
      </c>
    </row>
    <row r="17933" customFormat="false" ht="12.8" hidden="false" customHeight="false" outlineLevel="0" collapsed="false">
      <c r="A17933" s="0" t="n">
        <v>220799</v>
      </c>
      <c r="B17933" s="0" t="s">
        <v>203</v>
      </c>
      <c r="C17933" s="0" t="s">
        <v>6</v>
      </c>
      <c r="D17933" s="0" t="s">
        <v>7</v>
      </c>
      <c r="E17933" s="0" t="s">
        <v>3498</v>
      </c>
    </row>
    <row r="17934" customFormat="false" ht="12.8" hidden="false" customHeight="false" outlineLevel="0" collapsed="false">
      <c r="A17934" s="0" t="n">
        <v>220800</v>
      </c>
      <c r="B17934" s="0" t="s">
        <v>203</v>
      </c>
      <c r="C17934" s="0" t="s">
        <v>6</v>
      </c>
      <c r="D17934" s="0" t="s">
        <v>7</v>
      </c>
      <c r="E17934" s="0" t="s">
        <v>3498</v>
      </c>
    </row>
    <row r="17935" customFormat="false" ht="12.8" hidden="false" customHeight="false" outlineLevel="0" collapsed="false">
      <c r="A17935" s="0" t="n">
        <v>220801</v>
      </c>
      <c r="B17935" s="0" t="s">
        <v>203</v>
      </c>
      <c r="C17935" s="0" t="s">
        <v>6</v>
      </c>
      <c r="D17935" s="0" t="s">
        <v>7</v>
      </c>
      <c r="E17935" s="0" t="s">
        <v>3498</v>
      </c>
    </row>
    <row r="17936" customFormat="false" ht="12.8" hidden="false" customHeight="false" outlineLevel="0" collapsed="false">
      <c r="A17936" s="0" t="n">
        <v>220802</v>
      </c>
      <c r="B17936" s="0" t="s">
        <v>203</v>
      </c>
      <c r="C17936" s="0" t="s">
        <v>6</v>
      </c>
      <c r="D17936" s="0" t="s">
        <v>7</v>
      </c>
      <c r="E17936" s="0" t="s">
        <v>3498</v>
      </c>
    </row>
    <row r="17937" customFormat="false" ht="12.8" hidden="false" customHeight="false" outlineLevel="0" collapsed="false">
      <c r="A17937" s="0" t="n">
        <v>220803</v>
      </c>
      <c r="B17937" s="0" t="s">
        <v>203</v>
      </c>
      <c r="C17937" s="0" t="s">
        <v>6</v>
      </c>
      <c r="D17937" s="0" t="s">
        <v>7</v>
      </c>
      <c r="E17937" s="0" t="s">
        <v>3498</v>
      </c>
    </row>
    <row r="17938" customFormat="false" ht="12.8" hidden="false" customHeight="false" outlineLevel="0" collapsed="false">
      <c r="A17938" s="0" t="n">
        <v>220804</v>
      </c>
      <c r="B17938" s="0" t="s">
        <v>203</v>
      </c>
      <c r="C17938" s="0" t="s">
        <v>6</v>
      </c>
      <c r="D17938" s="0" t="s">
        <v>7</v>
      </c>
      <c r="E17938" s="0" t="s">
        <v>3498</v>
      </c>
    </row>
    <row r="17939" customFormat="false" ht="12.8" hidden="false" customHeight="false" outlineLevel="0" collapsed="false">
      <c r="A17939" s="0" t="n">
        <v>220805</v>
      </c>
      <c r="B17939" s="0" t="s">
        <v>203</v>
      </c>
      <c r="C17939" s="0" t="s">
        <v>6</v>
      </c>
      <c r="D17939" s="0" t="s">
        <v>7</v>
      </c>
      <c r="E17939" s="0" t="s">
        <v>3498</v>
      </c>
    </row>
    <row r="17940" customFormat="false" ht="12.8" hidden="false" customHeight="false" outlineLevel="0" collapsed="false">
      <c r="A17940" s="0" t="n">
        <v>220806</v>
      </c>
      <c r="B17940" s="0" t="s">
        <v>203</v>
      </c>
      <c r="C17940" s="0" t="s">
        <v>6</v>
      </c>
      <c r="D17940" s="0" t="s">
        <v>7</v>
      </c>
      <c r="E17940" s="0" t="s">
        <v>3498</v>
      </c>
    </row>
    <row r="17941" customFormat="false" ht="12.8" hidden="false" customHeight="false" outlineLevel="0" collapsed="false">
      <c r="A17941" s="0" t="n">
        <v>220807</v>
      </c>
      <c r="B17941" s="0" t="s">
        <v>203</v>
      </c>
      <c r="C17941" s="0" t="s">
        <v>6</v>
      </c>
      <c r="D17941" s="0" t="s">
        <v>7</v>
      </c>
      <c r="E17941" s="0" t="s">
        <v>3498</v>
      </c>
    </row>
    <row r="17942" customFormat="false" ht="12.8" hidden="false" customHeight="false" outlineLevel="0" collapsed="false">
      <c r="A17942" s="0" t="n">
        <v>220808</v>
      </c>
      <c r="B17942" s="0" t="s">
        <v>203</v>
      </c>
      <c r="C17942" s="0" t="s">
        <v>6</v>
      </c>
      <c r="D17942" s="0" t="s">
        <v>7</v>
      </c>
      <c r="E17942" s="0" t="s">
        <v>3498</v>
      </c>
    </row>
    <row r="17943" customFormat="false" ht="12.8" hidden="false" customHeight="false" outlineLevel="0" collapsed="false">
      <c r="A17943" s="0" t="n">
        <v>220809</v>
      </c>
      <c r="B17943" s="0" t="s">
        <v>203</v>
      </c>
      <c r="C17943" s="0" t="s">
        <v>6</v>
      </c>
      <c r="D17943" s="0" t="s">
        <v>7</v>
      </c>
      <c r="E17943" s="0" t="s">
        <v>3498</v>
      </c>
    </row>
    <row r="17944" customFormat="false" ht="12.8" hidden="false" customHeight="false" outlineLevel="0" collapsed="false">
      <c r="A17944" s="0" t="n">
        <v>220810</v>
      </c>
      <c r="B17944" s="0" t="s">
        <v>203</v>
      </c>
      <c r="C17944" s="0" t="s">
        <v>6</v>
      </c>
      <c r="D17944" s="0" t="s">
        <v>7</v>
      </c>
      <c r="E17944" s="0" t="s">
        <v>3498</v>
      </c>
    </row>
    <row r="17945" customFormat="false" ht="12.8" hidden="false" customHeight="false" outlineLevel="0" collapsed="false">
      <c r="A17945" s="0" t="n">
        <v>220811</v>
      </c>
      <c r="B17945" s="0" t="s">
        <v>203</v>
      </c>
      <c r="C17945" s="0" t="s">
        <v>6</v>
      </c>
      <c r="D17945" s="0" t="s">
        <v>7</v>
      </c>
      <c r="E17945" s="0" t="s">
        <v>3498</v>
      </c>
    </row>
    <row r="17946" customFormat="false" ht="12.8" hidden="false" customHeight="false" outlineLevel="0" collapsed="false">
      <c r="A17946" s="0" t="n">
        <v>220812</v>
      </c>
      <c r="B17946" s="0" t="s">
        <v>203</v>
      </c>
      <c r="C17946" s="0" t="s">
        <v>6</v>
      </c>
      <c r="D17946" s="0" t="s">
        <v>7</v>
      </c>
      <c r="E17946" s="0" t="s">
        <v>3498</v>
      </c>
    </row>
    <row r="17947" customFormat="false" ht="12.8" hidden="false" customHeight="false" outlineLevel="0" collapsed="false">
      <c r="A17947" s="0" t="n">
        <v>220813</v>
      </c>
      <c r="B17947" s="0" t="s">
        <v>203</v>
      </c>
      <c r="C17947" s="0" t="s">
        <v>6</v>
      </c>
      <c r="D17947" s="0" t="s">
        <v>7</v>
      </c>
      <c r="E17947" s="0" t="s">
        <v>3498</v>
      </c>
    </row>
    <row r="17948" customFormat="false" ht="12.8" hidden="false" customHeight="false" outlineLevel="0" collapsed="false">
      <c r="A17948" s="0" t="n">
        <v>220814</v>
      </c>
      <c r="B17948" s="0" t="s">
        <v>203</v>
      </c>
      <c r="C17948" s="0" t="s">
        <v>6</v>
      </c>
      <c r="D17948" s="0" t="s">
        <v>7</v>
      </c>
      <c r="E17948" s="0" t="s">
        <v>3498</v>
      </c>
    </row>
    <row r="17949" customFormat="false" ht="12.8" hidden="false" customHeight="false" outlineLevel="0" collapsed="false">
      <c r="A17949" s="0" t="n">
        <v>220815</v>
      </c>
      <c r="B17949" s="0" t="s">
        <v>203</v>
      </c>
      <c r="C17949" s="0" t="s">
        <v>6</v>
      </c>
      <c r="D17949" s="0" t="s">
        <v>7</v>
      </c>
      <c r="E17949" s="0" t="s">
        <v>3498</v>
      </c>
    </row>
    <row r="17950" customFormat="false" ht="12.8" hidden="false" customHeight="false" outlineLevel="0" collapsed="false">
      <c r="A17950" s="0" t="n">
        <v>220816</v>
      </c>
      <c r="B17950" s="0" t="s">
        <v>203</v>
      </c>
      <c r="C17950" s="0" t="s">
        <v>6</v>
      </c>
      <c r="D17950" s="0" t="s">
        <v>7</v>
      </c>
      <c r="E17950" s="0" t="s">
        <v>3498</v>
      </c>
    </row>
    <row r="17951" customFormat="false" ht="12.8" hidden="false" customHeight="false" outlineLevel="0" collapsed="false">
      <c r="A17951" s="0" t="n">
        <v>220817</v>
      </c>
      <c r="B17951" s="0" t="s">
        <v>203</v>
      </c>
      <c r="C17951" s="0" t="s">
        <v>6</v>
      </c>
      <c r="D17951" s="0" t="s">
        <v>7</v>
      </c>
      <c r="E17951" s="0" t="s">
        <v>3498</v>
      </c>
    </row>
    <row r="17952" customFormat="false" ht="12.8" hidden="false" customHeight="false" outlineLevel="0" collapsed="false">
      <c r="A17952" s="0" t="n">
        <v>220818</v>
      </c>
      <c r="B17952" s="0" t="s">
        <v>203</v>
      </c>
      <c r="C17952" s="0" t="s">
        <v>6</v>
      </c>
      <c r="D17952" s="0" t="s">
        <v>7</v>
      </c>
      <c r="E17952" s="0" t="s">
        <v>3498</v>
      </c>
    </row>
    <row r="17953" customFormat="false" ht="12.8" hidden="false" customHeight="false" outlineLevel="0" collapsed="false">
      <c r="A17953" s="0" t="n">
        <v>220819</v>
      </c>
      <c r="B17953" s="0" t="s">
        <v>203</v>
      </c>
      <c r="C17953" s="0" t="s">
        <v>6</v>
      </c>
      <c r="D17953" s="0" t="s">
        <v>7</v>
      </c>
      <c r="E17953" s="0" t="s">
        <v>3498</v>
      </c>
    </row>
    <row r="17954" customFormat="false" ht="12.8" hidden="false" customHeight="false" outlineLevel="0" collapsed="false">
      <c r="A17954" s="0" t="n">
        <v>220820</v>
      </c>
      <c r="B17954" s="0" t="s">
        <v>203</v>
      </c>
      <c r="C17954" s="0" t="s">
        <v>6</v>
      </c>
      <c r="D17954" s="0" t="s">
        <v>7</v>
      </c>
      <c r="E17954" s="0" t="s">
        <v>3498</v>
      </c>
    </row>
    <row r="17955" customFormat="false" ht="12.8" hidden="false" customHeight="false" outlineLevel="0" collapsed="false">
      <c r="A17955" s="0" t="n">
        <v>220821</v>
      </c>
      <c r="B17955" s="0" t="s">
        <v>203</v>
      </c>
      <c r="C17955" s="0" t="s">
        <v>6</v>
      </c>
      <c r="D17955" s="0" t="s">
        <v>7</v>
      </c>
      <c r="E17955" s="0" t="s">
        <v>3498</v>
      </c>
    </row>
    <row r="17956" customFormat="false" ht="12.8" hidden="false" customHeight="false" outlineLevel="0" collapsed="false">
      <c r="A17956" s="0" t="n">
        <v>220822</v>
      </c>
      <c r="B17956" s="0" t="s">
        <v>203</v>
      </c>
      <c r="C17956" s="0" t="s">
        <v>6</v>
      </c>
      <c r="D17956" s="0" t="s">
        <v>7</v>
      </c>
      <c r="E17956" s="0" t="s">
        <v>3498</v>
      </c>
    </row>
    <row r="17957" customFormat="false" ht="12.8" hidden="false" customHeight="false" outlineLevel="0" collapsed="false">
      <c r="A17957" s="0" t="n">
        <v>220823</v>
      </c>
      <c r="B17957" s="0" t="s">
        <v>203</v>
      </c>
      <c r="C17957" s="0" t="s">
        <v>6</v>
      </c>
      <c r="D17957" s="0" t="s">
        <v>7</v>
      </c>
      <c r="E17957" s="0" t="s">
        <v>3498</v>
      </c>
    </row>
    <row r="17958" customFormat="false" ht="12.8" hidden="false" customHeight="false" outlineLevel="0" collapsed="false">
      <c r="A17958" s="0" t="n">
        <v>220824</v>
      </c>
      <c r="B17958" s="0" t="s">
        <v>203</v>
      </c>
      <c r="C17958" s="0" t="s">
        <v>6</v>
      </c>
      <c r="D17958" s="0" t="s">
        <v>7</v>
      </c>
      <c r="E17958" s="0" t="s">
        <v>3498</v>
      </c>
    </row>
    <row r="17959" customFormat="false" ht="12.8" hidden="false" customHeight="false" outlineLevel="0" collapsed="false">
      <c r="A17959" s="0" t="n">
        <v>220825</v>
      </c>
      <c r="B17959" s="0" t="s">
        <v>203</v>
      </c>
      <c r="C17959" s="0" t="s">
        <v>6</v>
      </c>
      <c r="D17959" s="0" t="s">
        <v>7</v>
      </c>
      <c r="E17959" s="0" t="s">
        <v>3498</v>
      </c>
    </row>
    <row r="17960" customFormat="false" ht="12.8" hidden="false" customHeight="false" outlineLevel="0" collapsed="false">
      <c r="A17960" s="0" t="n">
        <v>220826</v>
      </c>
      <c r="B17960" s="0" t="s">
        <v>203</v>
      </c>
      <c r="C17960" s="0" t="s">
        <v>6</v>
      </c>
      <c r="D17960" s="0" t="s">
        <v>7</v>
      </c>
      <c r="E17960" s="0" t="s">
        <v>3498</v>
      </c>
    </row>
    <row r="17961" customFormat="false" ht="12.8" hidden="false" customHeight="false" outlineLevel="0" collapsed="false">
      <c r="A17961" s="0" t="n">
        <v>220827</v>
      </c>
      <c r="B17961" s="0" t="s">
        <v>203</v>
      </c>
      <c r="C17961" s="0" t="s">
        <v>6</v>
      </c>
      <c r="D17961" s="0" t="s">
        <v>7</v>
      </c>
      <c r="E17961" s="0" t="s">
        <v>3498</v>
      </c>
    </row>
    <row r="17962" customFormat="false" ht="12.8" hidden="false" customHeight="false" outlineLevel="0" collapsed="false">
      <c r="A17962" s="0" t="n">
        <v>220828</v>
      </c>
      <c r="B17962" s="0" t="s">
        <v>203</v>
      </c>
      <c r="C17962" s="0" t="s">
        <v>6</v>
      </c>
      <c r="D17962" s="0" t="s">
        <v>7</v>
      </c>
      <c r="E17962" s="0" t="s">
        <v>3498</v>
      </c>
    </row>
    <row r="17963" customFormat="false" ht="12.8" hidden="false" customHeight="false" outlineLevel="0" collapsed="false">
      <c r="A17963" s="0" t="n">
        <v>220829</v>
      </c>
      <c r="B17963" s="0" t="s">
        <v>203</v>
      </c>
      <c r="C17963" s="0" t="s">
        <v>6</v>
      </c>
      <c r="D17963" s="0" t="s">
        <v>7</v>
      </c>
      <c r="E17963" s="0" t="s">
        <v>3498</v>
      </c>
    </row>
    <row r="17964" customFormat="false" ht="12.8" hidden="false" customHeight="false" outlineLevel="0" collapsed="false">
      <c r="A17964" s="0" t="n">
        <v>220830</v>
      </c>
      <c r="B17964" s="0" t="s">
        <v>203</v>
      </c>
      <c r="C17964" s="0" t="s">
        <v>6</v>
      </c>
      <c r="D17964" s="0" t="s">
        <v>7</v>
      </c>
      <c r="E17964" s="0" t="s">
        <v>3498</v>
      </c>
    </row>
    <row r="17965" customFormat="false" ht="12.8" hidden="false" customHeight="false" outlineLevel="0" collapsed="false">
      <c r="A17965" s="0" t="n">
        <v>220831</v>
      </c>
      <c r="B17965" s="0" t="s">
        <v>203</v>
      </c>
      <c r="C17965" s="0" t="s">
        <v>6</v>
      </c>
      <c r="D17965" s="0" t="s">
        <v>7</v>
      </c>
      <c r="E17965" s="0" t="s">
        <v>3498</v>
      </c>
    </row>
    <row r="17966" customFormat="false" ht="12.8" hidden="false" customHeight="false" outlineLevel="0" collapsed="false">
      <c r="A17966" s="0" t="n">
        <v>220832</v>
      </c>
      <c r="B17966" s="0" t="s">
        <v>203</v>
      </c>
      <c r="C17966" s="0" t="s">
        <v>6</v>
      </c>
      <c r="D17966" s="0" t="s">
        <v>7</v>
      </c>
      <c r="E17966" s="0" t="s">
        <v>3498</v>
      </c>
    </row>
    <row r="17967" customFormat="false" ht="12.8" hidden="false" customHeight="false" outlineLevel="0" collapsed="false">
      <c r="A17967" s="0" t="n">
        <v>220833</v>
      </c>
      <c r="B17967" s="0" t="s">
        <v>203</v>
      </c>
      <c r="C17967" s="0" t="s">
        <v>6</v>
      </c>
      <c r="D17967" s="0" t="s">
        <v>7</v>
      </c>
      <c r="E17967" s="0" t="s">
        <v>3498</v>
      </c>
    </row>
    <row r="17968" customFormat="false" ht="12.8" hidden="false" customHeight="false" outlineLevel="0" collapsed="false">
      <c r="A17968" s="0" t="n">
        <v>220834</v>
      </c>
      <c r="B17968" s="0" t="s">
        <v>203</v>
      </c>
      <c r="C17968" s="0" t="s">
        <v>6</v>
      </c>
      <c r="D17968" s="0" t="s">
        <v>7</v>
      </c>
      <c r="E17968" s="0" t="s">
        <v>3498</v>
      </c>
    </row>
    <row r="17969" customFormat="false" ht="12.8" hidden="false" customHeight="false" outlineLevel="0" collapsed="false">
      <c r="A17969" s="0" t="n">
        <v>220835</v>
      </c>
      <c r="B17969" s="0" t="s">
        <v>203</v>
      </c>
      <c r="C17969" s="0" t="s">
        <v>6</v>
      </c>
      <c r="D17969" s="0" t="s">
        <v>7</v>
      </c>
      <c r="E17969" s="0" t="s">
        <v>3498</v>
      </c>
    </row>
    <row r="17970" customFormat="false" ht="12.8" hidden="false" customHeight="false" outlineLevel="0" collapsed="false">
      <c r="A17970" s="0" t="n">
        <v>220836</v>
      </c>
      <c r="B17970" s="0" t="s">
        <v>203</v>
      </c>
      <c r="C17970" s="0" t="s">
        <v>6</v>
      </c>
      <c r="D17970" s="0" t="s">
        <v>7</v>
      </c>
      <c r="E17970" s="0" t="s">
        <v>3498</v>
      </c>
    </row>
    <row r="17971" customFormat="false" ht="12.8" hidden="false" customHeight="false" outlineLevel="0" collapsed="false">
      <c r="A17971" s="0" t="n">
        <v>220837</v>
      </c>
      <c r="B17971" s="0" t="s">
        <v>203</v>
      </c>
      <c r="C17971" s="0" t="s">
        <v>6</v>
      </c>
      <c r="D17971" s="0" t="s">
        <v>7</v>
      </c>
      <c r="E17971" s="0" t="s">
        <v>3498</v>
      </c>
    </row>
    <row r="17972" customFormat="false" ht="12.8" hidden="false" customHeight="false" outlineLevel="0" collapsed="false">
      <c r="A17972" s="0" t="n">
        <v>220838</v>
      </c>
      <c r="B17972" s="0" t="s">
        <v>203</v>
      </c>
      <c r="C17972" s="0" t="s">
        <v>6</v>
      </c>
      <c r="D17972" s="0" t="s">
        <v>7</v>
      </c>
      <c r="E17972" s="0" t="s">
        <v>3498</v>
      </c>
    </row>
    <row r="17973" customFormat="false" ht="12.8" hidden="false" customHeight="false" outlineLevel="0" collapsed="false">
      <c r="A17973" s="0" t="n">
        <v>220839</v>
      </c>
      <c r="B17973" s="0" t="s">
        <v>203</v>
      </c>
      <c r="C17973" s="0" t="s">
        <v>6</v>
      </c>
      <c r="D17973" s="0" t="s">
        <v>7</v>
      </c>
      <c r="E17973" s="0" t="s">
        <v>3498</v>
      </c>
    </row>
    <row r="17974" customFormat="false" ht="12.8" hidden="false" customHeight="false" outlineLevel="0" collapsed="false">
      <c r="A17974" s="0" t="n">
        <v>220840</v>
      </c>
      <c r="B17974" s="0" t="s">
        <v>203</v>
      </c>
      <c r="C17974" s="0" t="s">
        <v>6</v>
      </c>
      <c r="D17974" s="0" t="s">
        <v>7</v>
      </c>
      <c r="E17974" s="0" t="s">
        <v>3498</v>
      </c>
    </row>
    <row r="17975" customFormat="false" ht="12.8" hidden="false" customHeight="false" outlineLevel="0" collapsed="false">
      <c r="A17975" s="0" t="n">
        <v>220841</v>
      </c>
      <c r="B17975" s="0" t="s">
        <v>203</v>
      </c>
      <c r="C17975" s="0" t="s">
        <v>6</v>
      </c>
      <c r="D17975" s="0" t="s">
        <v>7</v>
      </c>
      <c r="E17975" s="0" t="s">
        <v>3498</v>
      </c>
    </row>
    <row r="17976" customFormat="false" ht="12.8" hidden="false" customHeight="false" outlineLevel="0" collapsed="false">
      <c r="A17976" s="0" t="n">
        <v>220842</v>
      </c>
      <c r="B17976" s="0" t="s">
        <v>203</v>
      </c>
      <c r="C17976" s="0" t="s">
        <v>6</v>
      </c>
      <c r="D17976" s="0" t="s">
        <v>7</v>
      </c>
      <c r="E17976" s="0" t="s">
        <v>3498</v>
      </c>
    </row>
    <row r="17977" customFormat="false" ht="12.8" hidden="false" customHeight="false" outlineLevel="0" collapsed="false">
      <c r="A17977" s="0" t="n">
        <v>220843</v>
      </c>
      <c r="B17977" s="0" t="s">
        <v>203</v>
      </c>
      <c r="C17977" s="0" t="s">
        <v>6</v>
      </c>
      <c r="D17977" s="0" t="s">
        <v>7</v>
      </c>
      <c r="E17977" s="0" t="s">
        <v>3498</v>
      </c>
    </row>
    <row r="17978" customFormat="false" ht="12.8" hidden="false" customHeight="false" outlineLevel="0" collapsed="false">
      <c r="A17978" s="0" t="n">
        <v>220844</v>
      </c>
      <c r="B17978" s="0" t="s">
        <v>203</v>
      </c>
      <c r="C17978" s="0" t="s">
        <v>6</v>
      </c>
      <c r="D17978" s="0" t="s">
        <v>7</v>
      </c>
      <c r="E17978" s="0" t="s">
        <v>3498</v>
      </c>
    </row>
    <row r="17979" customFormat="false" ht="12.8" hidden="false" customHeight="false" outlineLevel="0" collapsed="false">
      <c r="A17979" s="0" t="n">
        <v>220845</v>
      </c>
      <c r="B17979" s="0" t="s">
        <v>203</v>
      </c>
      <c r="C17979" s="0" t="s">
        <v>6</v>
      </c>
      <c r="D17979" s="0" t="s">
        <v>7</v>
      </c>
      <c r="E17979" s="0" t="s">
        <v>3498</v>
      </c>
    </row>
    <row r="17980" customFormat="false" ht="12.8" hidden="false" customHeight="false" outlineLevel="0" collapsed="false">
      <c r="A17980" s="0" t="n">
        <v>220846</v>
      </c>
      <c r="B17980" s="0" t="s">
        <v>203</v>
      </c>
      <c r="C17980" s="0" t="s">
        <v>6</v>
      </c>
      <c r="D17980" s="0" t="s">
        <v>7</v>
      </c>
      <c r="E17980" s="0" t="s">
        <v>3498</v>
      </c>
    </row>
    <row r="17981" customFormat="false" ht="12.8" hidden="false" customHeight="false" outlineLevel="0" collapsed="false">
      <c r="A17981" s="0" t="n">
        <v>220847</v>
      </c>
      <c r="B17981" s="0" t="s">
        <v>203</v>
      </c>
      <c r="C17981" s="0" t="s">
        <v>6</v>
      </c>
      <c r="D17981" s="0" t="s">
        <v>7</v>
      </c>
      <c r="E17981" s="0" t="s">
        <v>3498</v>
      </c>
    </row>
    <row r="17982" customFormat="false" ht="12.8" hidden="false" customHeight="false" outlineLevel="0" collapsed="false">
      <c r="A17982" s="0" t="n">
        <v>220848</v>
      </c>
      <c r="B17982" s="0" t="s">
        <v>203</v>
      </c>
      <c r="C17982" s="0" t="s">
        <v>6</v>
      </c>
      <c r="D17982" s="0" t="s">
        <v>7</v>
      </c>
      <c r="E17982" s="0" t="s">
        <v>3498</v>
      </c>
    </row>
    <row r="17983" customFormat="false" ht="12.8" hidden="false" customHeight="false" outlineLevel="0" collapsed="false">
      <c r="A17983" s="0" t="n">
        <v>220849</v>
      </c>
      <c r="B17983" s="0" t="s">
        <v>203</v>
      </c>
      <c r="C17983" s="0" t="s">
        <v>6</v>
      </c>
      <c r="D17983" s="0" t="s">
        <v>7</v>
      </c>
      <c r="E17983" s="0" t="s">
        <v>3498</v>
      </c>
    </row>
    <row r="17984" customFormat="false" ht="12.8" hidden="false" customHeight="false" outlineLevel="0" collapsed="false">
      <c r="A17984" s="0" t="n">
        <v>220850</v>
      </c>
      <c r="B17984" s="0" t="s">
        <v>203</v>
      </c>
      <c r="C17984" s="0" t="s">
        <v>6</v>
      </c>
      <c r="D17984" s="0" t="s">
        <v>7</v>
      </c>
      <c r="E17984" s="0" t="s">
        <v>3498</v>
      </c>
    </row>
    <row r="17985" customFormat="false" ht="12.8" hidden="false" customHeight="false" outlineLevel="0" collapsed="false">
      <c r="A17985" s="0" t="n">
        <v>220851</v>
      </c>
      <c r="B17985" s="0" t="s">
        <v>203</v>
      </c>
      <c r="C17985" s="0" t="s">
        <v>6</v>
      </c>
      <c r="D17985" s="0" t="s">
        <v>7</v>
      </c>
      <c r="E17985" s="0" t="s">
        <v>3498</v>
      </c>
    </row>
    <row r="17986" customFormat="false" ht="12.8" hidden="false" customHeight="false" outlineLevel="0" collapsed="false">
      <c r="A17986" s="0" t="n">
        <v>220852</v>
      </c>
      <c r="B17986" s="0" t="s">
        <v>203</v>
      </c>
      <c r="C17986" s="0" t="s">
        <v>6</v>
      </c>
      <c r="D17986" s="0" t="s">
        <v>7</v>
      </c>
      <c r="E17986" s="0" t="s">
        <v>3498</v>
      </c>
    </row>
    <row r="17987" customFormat="false" ht="12.8" hidden="false" customHeight="false" outlineLevel="0" collapsed="false">
      <c r="A17987" s="0" t="n">
        <v>220853</v>
      </c>
      <c r="B17987" s="0" t="s">
        <v>203</v>
      </c>
      <c r="C17987" s="0" t="s">
        <v>6</v>
      </c>
      <c r="D17987" s="0" t="s">
        <v>7</v>
      </c>
      <c r="E17987" s="0" t="s">
        <v>3498</v>
      </c>
    </row>
    <row r="17988" customFormat="false" ht="12.8" hidden="false" customHeight="false" outlineLevel="0" collapsed="false">
      <c r="A17988" s="0" t="n">
        <v>220854</v>
      </c>
      <c r="B17988" s="0" t="s">
        <v>203</v>
      </c>
      <c r="C17988" s="0" t="s">
        <v>6</v>
      </c>
      <c r="D17988" s="0" t="s">
        <v>7</v>
      </c>
      <c r="E17988" s="0" t="s">
        <v>3498</v>
      </c>
    </row>
    <row r="17989" customFormat="false" ht="12.8" hidden="false" customHeight="false" outlineLevel="0" collapsed="false">
      <c r="A17989" s="0" t="n">
        <v>220855</v>
      </c>
      <c r="B17989" s="0" t="s">
        <v>203</v>
      </c>
      <c r="C17989" s="0" t="s">
        <v>6</v>
      </c>
      <c r="D17989" s="0" t="s">
        <v>7</v>
      </c>
      <c r="E17989" s="0" t="s">
        <v>3498</v>
      </c>
    </row>
    <row r="17990" customFormat="false" ht="12.8" hidden="false" customHeight="false" outlineLevel="0" collapsed="false">
      <c r="A17990" s="0" t="n">
        <v>220856</v>
      </c>
      <c r="B17990" s="0" t="s">
        <v>203</v>
      </c>
      <c r="C17990" s="0" t="s">
        <v>6</v>
      </c>
      <c r="D17990" s="0" t="s">
        <v>7</v>
      </c>
      <c r="E17990" s="0" t="s">
        <v>3498</v>
      </c>
    </row>
    <row r="17991" customFormat="false" ht="12.8" hidden="false" customHeight="false" outlineLevel="0" collapsed="false">
      <c r="A17991" s="0" t="n">
        <v>220857</v>
      </c>
      <c r="B17991" s="0" t="s">
        <v>203</v>
      </c>
      <c r="C17991" s="0" t="s">
        <v>6</v>
      </c>
      <c r="D17991" s="0" t="s">
        <v>7</v>
      </c>
      <c r="E17991" s="0" t="s">
        <v>3498</v>
      </c>
    </row>
    <row r="17992" customFormat="false" ht="12.8" hidden="false" customHeight="false" outlineLevel="0" collapsed="false">
      <c r="A17992" s="0" t="n">
        <v>220858</v>
      </c>
      <c r="B17992" s="0" t="s">
        <v>203</v>
      </c>
      <c r="C17992" s="0" t="s">
        <v>6</v>
      </c>
      <c r="D17992" s="0" t="s">
        <v>7</v>
      </c>
      <c r="E17992" s="0" t="s">
        <v>3498</v>
      </c>
    </row>
    <row r="17993" customFormat="false" ht="12.8" hidden="false" customHeight="false" outlineLevel="0" collapsed="false">
      <c r="A17993" s="0" t="n">
        <v>220859</v>
      </c>
      <c r="B17993" s="0" t="s">
        <v>203</v>
      </c>
      <c r="C17993" s="0" t="s">
        <v>6</v>
      </c>
      <c r="D17993" s="0" t="s">
        <v>7</v>
      </c>
      <c r="E17993" s="0" t="s">
        <v>3498</v>
      </c>
    </row>
    <row r="17994" customFormat="false" ht="12.8" hidden="false" customHeight="false" outlineLevel="0" collapsed="false">
      <c r="A17994" s="0" t="n">
        <v>220860</v>
      </c>
      <c r="B17994" s="0" t="s">
        <v>203</v>
      </c>
      <c r="C17994" s="0" t="s">
        <v>6</v>
      </c>
      <c r="D17994" s="0" t="s">
        <v>7</v>
      </c>
      <c r="E17994" s="0" t="s">
        <v>3498</v>
      </c>
    </row>
    <row r="17995" customFormat="false" ht="12.8" hidden="false" customHeight="false" outlineLevel="0" collapsed="false">
      <c r="A17995" s="0" t="n">
        <v>220861</v>
      </c>
      <c r="B17995" s="0" t="s">
        <v>203</v>
      </c>
      <c r="C17995" s="0" t="s">
        <v>6</v>
      </c>
      <c r="D17995" s="0" t="s">
        <v>7</v>
      </c>
      <c r="E17995" s="0" t="s">
        <v>3498</v>
      </c>
    </row>
    <row r="17996" customFormat="false" ht="12.8" hidden="false" customHeight="false" outlineLevel="0" collapsed="false">
      <c r="A17996" s="0" t="n">
        <v>220862</v>
      </c>
      <c r="B17996" s="0" t="s">
        <v>203</v>
      </c>
      <c r="C17996" s="0" t="s">
        <v>6</v>
      </c>
      <c r="D17996" s="0" t="s">
        <v>7</v>
      </c>
      <c r="E17996" s="0" t="s">
        <v>3498</v>
      </c>
    </row>
    <row r="17997" customFormat="false" ht="12.8" hidden="false" customHeight="false" outlineLevel="0" collapsed="false">
      <c r="A17997" s="0" t="n">
        <v>220863</v>
      </c>
      <c r="B17997" s="0" t="s">
        <v>203</v>
      </c>
      <c r="C17997" s="0" t="s">
        <v>6</v>
      </c>
      <c r="D17997" s="0" t="s">
        <v>7</v>
      </c>
      <c r="E17997" s="0" t="s">
        <v>3498</v>
      </c>
    </row>
    <row r="17998" customFormat="false" ht="12.8" hidden="false" customHeight="false" outlineLevel="0" collapsed="false">
      <c r="A17998" s="0" t="n">
        <v>220864</v>
      </c>
      <c r="B17998" s="0" t="s">
        <v>203</v>
      </c>
      <c r="C17998" s="0" t="s">
        <v>6</v>
      </c>
      <c r="D17998" s="0" t="s">
        <v>7</v>
      </c>
      <c r="E17998" s="0" t="s">
        <v>3498</v>
      </c>
    </row>
    <row r="17999" customFormat="false" ht="12.8" hidden="false" customHeight="false" outlineLevel="0" collapsed="false">
      <c r="A17999" s="0" t="n">
        <v>220865</v>
      </c>
      <c r="B17999" s="0" t="s">
        <v>203</v>
      </c>
      <c r="C17999" s="0" t="s">
        <v>6</v>
      </c>
      <c r="D17999" s="0" t="s">
        <v>7</v>
      </c>
      <c r="E17999" s="0" t="s">
        <v>3498</v>
      </c>
    </row>
    <row r="18000" customFormat="false" ht="12.8" hidden="false" customHeight="false" outlineLevel="0" collapsed="false">
      <c r="A18000" s="0" t="n">
        <v>220866</v>
      </c>
      <c r="B18000" s="0" t="s">
        <v>203</v>
      </c>
      <c r="C18000" s="0" t="s">
        <v>6</v>
      </c>
      <c r="D18000" s="0" t="s">
        <v>7</v>
      </c>
      <c r="E18000" s="0" t="s">
        <v>3498</v>
      </c>
    </row>
    <row r="18001" customFormat="false" ht="12.8" hidden="false" customHeight="false" outlineLevel="0" collapsed="false">
      <c r="A18001" s="0" t="n">
        <v>220867</v>
      </c>
      <c r="B18001" s="0" t="s">
        <v>203</v>
      </c>
      <c r="C18001" s="0" t="s">
        <v>6</v>
      </c>
      <c r="D18001" s="0" t="s">
        <v>7</v>
      </c>
      <c r="E18001" s="0" t="s">
        <v>3498</v>
      </c>
    </row>
    <row r="18002" customFormat="false" ht="12.8" hidden="false" customHeight="false" outlineLevel="0" collapsed="false">
      <c r="A18002" s="0" t="n">
        <v>220868</v>
      </c>
      <c r="B18002" s="0" t="s">
        <v>203</v>
      </c>
      <c r="C18002" s="0" t="s">
        <v>6</v>
      </c>
      <c r="D18002" s="0" t="s">
        <v>7</v>
      </c>
      <c r="E18002" s="0" t="s">
        <v>3498</v>
      </c>
    </row>
    <row r="18003" customFormat="false" ht="12.8" hidden="false" customHeight="false" outlineLevel="0" collapsed="false">
      <c r="A18003" s="0" t="n">
        <v>220869</v>
      </c>
      <c r="B18003" s="0" t="s">
        <v>203</v>
      </c>
      <c r="C18003" s="0" t="s">
        <v>6</v>
      </c>
      <c r="D18003" s="0" t="s">
        <v>7</v>
      </c>
      <c r="E18003" s="0" t="s">
        <v>3498</v>
      </c>
    </row>
    <row r="18004" customFormat="false" ht="12.8" hidden="false" customHeight="false" outlineLevel="0" collapsed="false">
      <c r="A18004" s="0" t="n">
        <v>220870</v>
      </c>
      <c r="B18004" s="0" t="s">
        <v>203</v>
      </c>
      <c r="C18004" s="0" t="s">
        <v>6</v>
      </c>
      <c r="D18004" s="0" t="s">
        <v>7</v>
      </c>
      <c r="E18004" s="0" t="s">
        <v>3498</v>
      </c>
    </row>
    <row r="18005" customFormat="false" ht="12.8" hidden="false" customHeight="false" outlineLevel="0" collapsed="false">
      <c r="A18005" s="0" t="n">
        <v>220871</v>
      </c>
      <c r="B18005" s="0" t="s">
        <v>203</v>
      </c>
      <c r="C18005" s="0" t="s">
        <v>6</v>
      </c>
      <c r="D18005" s="0" t="s">
        <v>7</v>
      </c>
      <c r="E18005" s="0" t="s">
        <v>3498</v>
      </c>
    </row>
    <row r="18006" customFormat="false" ht="12.8" hidden="false" customHeight="false" outlineLevel="0" collapsed="false">
      <c r="A18006" s="0" t="n">
        <v>220872</v>
      </c>
      <c r="B18006" s="0" t="s">
        <v>203</v>
      </c>
      <c r="C18006" s="0" t="s">
        <v>6</v>
      </c>
      <c r="D18006" s="0" t="s">
        <v>7</v>
      </c>
      <c r="E18006" s="0" t="s">
        <v>3498</v>
      </c>
    </row>
    <row r="18007" customFormat="false" ht="12.8" hidden="false" customHeight="false" outlineLevel="0" collapsed="false">
      <c r="A18007" s="0" t="n">
        <v>220873</v>
      </c>
      <c r="B18007" s="0" t="s">
        <v>203</v>
      </c>
      <c r="C18007" s="0" t="s">
        <v>6</v>
      </c>
      <c r="D18007" s="0" t="s">
        <v>7</v>
      </c>
      <c r="E18007" s="0" t="s">
        <v>3498</v>
      </c>
    </row>
    <row r="18008" customFormat="false" ht="12.8" hidden="false" customHeight="false" outlineLevel="0" collapsed="false">
      <c r="A18008" s="0" t="n">
        <v>220874</v>
      </c>
      <c r="B18008" s="0" t="s">
        <v>203</v>
      </c>
      <c r="C18008" s="0" t="s">
        <v>6</v>
      </c>
      <c r="D18008" s="0" t="s">
        <v>7</v>
      </c>
      <c r="E18008" s="0" t="s">
        <v>3498</v>
      </c>
    </row>
    <row r="18009" customFormat="false" ht="12.8" hidden="false" customHeight="false" outlineLevel="0" collapsed="false">
      <c r="A18009" s="0" t="n">
        <v>220875</v>
      </c>
      <c r="B18009" s="0" t="s">
        <v>203</v>
      </c>
      <c r="C18009" s="0" t="s">
        <v>6</v>
      </c>
      <c r="D18009" s="0" t="s">
        <v>7</v>
      </c>
      <c r="E18009" s="0" t="s">
        <v>3498</v>
      </c>
    </row>
    <row r="18010" customFormat="false" ht="12.8" hidden="false" customHeight="false" outlineLevel="0" collapsed="false">
      <c r="A18010" s="0" t="n">
        <v>220876</v>
      </c>
      <c r="B18010" s="0" t="s">
        <v>203</v>
      </c>
      <c r="C18010" s="0" t="s">
        <v>6</v>
      </c>
      <c r="D18010" s="0" t="s">
        <v>7</v>
      </c>
      <c r="E18010" s="0" t="s">
        <v>3498</v>
      </c>
    </row>
    <row r="18011" customFormat="false" ht="12.8" hidden="false" customHeight="false" outlineLevel="0" collapsed="false">
      <c r="A18011" s="0" t="n">
        <v>220877</v>
      </c>
      <c r="B18011" s="0" t="s">
        <v>203</v>
      </c>
      <c r="C18011" s="0" t="s">
        <v>6</v>
      </c>
      <c r="D18011" s="0" t="s">
        <v>7</v>
      </c>
      <c r="E18011" s="0" t="s">
        <v>3498</v>
      </c>
    </row>
    <row r="18012" customFormat="false" ht="12.8" hidden="false" customHeight="false" outlineLevel="0" collapsed="false">
      <c r="A18012" s="0" t="n">
        <v>220878</v>
      </c>
      <c r="B18012" s="0" t="s">
        <v>203</v>
      </c>
      <c r="C18012" s="0" t="s">
        <v>6</v>
      </c>
      <c r="D18012" s="0" t="s">
        <v>7</v>
      </c>
      <c r="E18012" s="0" t="s">
        <v>3498</v>
      </c>
    </row>
    <row r="18013" customFormat="false" ht="12.8" hidden="false" customHeight="false" outlineLevel="0" collapsed="false">
      <c r="A18013" s="0" t="n">
        <v>220879</v>
      </c>
      <c r="B18013" s="0" t="s">
        <v>203</v>
      </c>
      <c r="C18013" s="0" t="s">
        <v>6</v>
      </c>
      <c r="D18013" s="0" t="s">
        <v>7</v>
      </c>
      <c r="E18013" s="0" t="s">
        <v>3498</v>
      </c>
    </row>
    <row r="18014" customFormat="false" ht="12.8" hidden="false" customHeight="false" outlineLevel="0" collapsed="false">
      <c r="A18014" s="0" t="n">
        <v>220880</v>
      </c>
      <c r="B18014" s="0" t="s">
        <v>203</v>
      </c>
      <c r="C18014" s="0" t="s">
        <v>6</v>
      </c>
      <c r="D18014" s="0" t="s">
        <v>7</v>
      </c>
      <c r="E18014" s="0" t="s">
        <v>3498</v>
      </c>
    </row>
    <row r="18015" customFormat="false" ht="12.8" hidden="false" customHeight="false" outlineLevel="0" collapsed="false">
      <c r="A18015" s="0" t="n">
        <v>220881</v>
      </c>
      <c r="B18015" s="0" t="s">
        <v>203</v>
      </c>
      <c r="C18015" s="0" t="s">
        <v>6</v>
      </c>
      <c r="D18015" s="0" t="s">
        <v>7</v>
      </c>
      <c r="E18015" s="0" t="s">
        <v>3498</v>
      </c>
    </row>
    <row r="18016" customFormat="false" ht="12.8" hidden="false" customHeight="false" outlineLevel="0" collapsed="false">
      <c r="A18016" s="0" t="n">
        <v>220882</v>
      </c>
      <c r="B18016" s="0" t="s">
        <v>203</v>
      </c>
      <c r="C18016" s="0" t="s">
        <v>6</v>
      </c>
      <c r="D18016" s="0" t="s">
        <v>7</v>
      </c>
      <c r="E18016" s="0" t="s">
        <v>3498</v>
      </c>
    </row>
    <row r="18017" customFormat="false" ht="12.8" hidden="false" customHeight="false" outlineLevel="0" collapsed="false">
      <c r="A18017" s="0" t="n">
        <v>220883</v>
      </c>
      <c r="B18017" s="0" t="s">
        <v>203</v>
      </c>
      <c r="C18017" s="0" t="s">
        <v>6</v>
      </c>
      <c r="D18017" s="0" t="s">
        <v>7</v>
      </c>
      <c r="E18017" s="0" t="s">
        <v>3498</v>
      </c>
    </row>
    <row r="18018" customFormat="false" ht="12.8" hidden="false" customHeight="false" outlineLevel="0" collapsed="false">
      <c r="A18018" s="0" t="n">
        <v>220884</v>
      </c>
      <c r="B18018" s="0" t="s">
        <v>203</v>
      </c>
      <c r="C18018" s="0" t="s">
        <v>6</v>
      </c>
      <c r="D18018" s="0" t="s">
        <v>7</v>
      </c>
      <c r="E18018" s="0" t="s">
        <v>3498</v>
      </c>
    </row>
    <row r="18019" customFormat="false" ht="12.8" hidden="false" customHeight="false" outlineLevel="0" collapsed="false">
      <c r="A18019" s="0" t="n">
        <v>220885</v>
      </c>
      <c r="B18019" s="0" t="s">
        <v>203</v>
      </c>
      <c r="C18019" s="0" t="s">
        <v>6</v>
      </c>
      <c r="D18019" s="0" t="s">
        <v>7</v>
      </c>
      <c r="E18019" s="0" t="s">
        <v>3498</v>
      </c>
    </row>
    <row r="18020" customFormat="false" ht="12.8" hidden="false" customHeight="false" outlineLevel="0" collapsed="false">
      <c r="A18020" s="0" t="n">
        <v>220886</v>
      </c>
      <c r="B18020" s="0" t="s">
        <v>203</v>
      </c>
      <c r="C18020" s="0" t="s">
        <v>6</v>
      </c>
      <c r="D18020" s="0" t="s">
        <v>7</v>
      </c>
      <c r="E18020" s="0" t="s">
        <v>3498</v>
      </c>
    </row>
    <row r="18021" customFormat="false" ht="12.8" hidden="false" customHeight="false" outlineLevel="0" collapsed="false">
      <c r="A18021" s="0" t="n">
        <v>220887</v>
      </c>
      <c r="B18021" s="0" t="s">
        <v>203</v>
      </c>
      <c r="C18021" s="0" t="s">
        <v>6</v>
      </c>
      <c r="D18021" s="0" t="s">
        <v>7</v>
      </c>
      <c r="E18021" s="0" t="s">
        <v>3498</v>
      </c>
    </row>
    <row r="18022" customFormat="false" ht="12.8" hidden="false" customHeight="false" outlineLevel="0" collapsed="false">
      <c r="A18022" s="0" t="n">
        <v>220888</v>
      </c>
      <c r="B18022" s="0" t="s">
        <v>203</v>
      </c>
      <c r="C18022" s="0" t="s">
        <v>6</v>
      </c>
      <c r="D18022" s="0" t="s">
        <v>7</v>
      </c>
      <c r="E18022" s="0" t="s">
        <v>3498</v>
      </c>
    </row>
    <row r="18023" customFormat="false" ht="12.8" hidden="false" customHeight="false" outlineLevel="0" collapsed="false">
      <c r="A18023" s="0" t="n">
        <v>220889</v>
      </c>
      <c r="B18023" s="0" t="s">
        <v>203</v>
      </c>
      <c r="C18023" s="0" t="s">
        <v>6</v>
      </c>
      <c r="D18023" s="0" t="s">
        <v>7</v>
      </c>
      <c r="E18023" s="0" t="s">
        <v>3498</v>
      </c>
    </row>
    <row r="18024" customFormat="false" ht="12.8" hidden="false" customHeight="false" outlineLevel="0" collapsed="false">
      <c r="A18024" s="0" t="n">
        <v>220890</v>
      </c>
      <c r="B18024" s="0" t="s">
        <v>203</v>
      </c>
      <c r="C18024" s="0" t="s">
        <v>6</v>
      </c>
      <c r="D18024" s="0" t="s">
        <v>7</v>
      </c>
      <c r="E18024" s="0" t="s">
        <v>3498</v>
      </c>
    </row>
    <row r="18025" customFormat="false" ht="12.8" hidden="false" customHeight="false" outlineLevel="0" collapsed="false">
      <c r="A18025" s="0" t="n">
        <v>220891</v>
      </c>
      <c r="B18025" s="0" t="s">
        <v>203</v>
      </c>
      <c r="C18025" s="0" t="s">
        <v>6</v>
      </c>
      <c r="D18025" s="0" t="s">
        <v>7</v>
      </c>
      <c r="E18025" s="0" t="s">
        <v>3498</v>
      </c>
    </row>
    <row r="18026" customFormat="false" ht="12.8" hidden="false" customHeight="false" outlineLevel="0" collapsed="false">
      <c r="A18026" s="0" t="n">
        <v>220892</v>
      </c>
      <c r="B18026" s="0" t="s">
        <v>203</v>
      </c>
      <c r="C18026" s="0" t="s">
        <v>6</v>
      </c>
      <c r="D18026" s="0" t="s">
        <v>7</v>
      </c>
      <c r="E18026" s="0" t="s">
        <v>3498</v>
      </c>
    </row>
    <row r="18027" customFormat="false" ht="12.8" hidden="false" customHeight="false" outlineLevel="0" collapsed="false">
      <c r="A18027" s="0" t="n">
        <v>220893</v>
      </c>
      <c r="B18027" s="0" t="s">
        <v>203</v>
      </c>
      <c r="C18027" s="0" t="s">
        <v>6</v>
      </c>
      <c r="D18027" s="0" t="s">
        <v>7</v>
      </c>
      <c r="E18027" s="0" t="s">
        <v>3498</v>
      </c>
    </row>
    <row r="18028" customFormat="false" ht="12.8" hidden="false" customHeight="false" outlineLevel="0" collapsed="false">
      <c r="A18028" s="0" t="n">
        <v>220894</v>
      </c>
      <c r="B18028" s="0" t="s">
        <v>203</v>
      </c>
      <c r="C18028" s="0" t="s">
        <v>6</v>
      </c>
      <c r="D18028" s="0" t="s">
        <v>7</v>
      </c>
      <c r="E18028" s="0" t="s">
        <v>3498</v>
      </c>
    </row>
    <row r="18029" customFormat="false" ht="12.8" hidden="false" customHeight="false" outlineLevel="0" collapsed="false">
      <c r="A18029" s="0" t="n">
        <v>220895</v>
      </c>
      <c r="B18029" s="0" t="s">
        <v>203</v>
      </c>
      <c r="C18029" s="0" t="s">
        <v>6</v>
      </c>
      <c r="D18029" s="0" t="s">
        <v>7</v>
      </c>
      <c r="E18029" s="0" t="s">
        <v>3498</v>
      </c>
    </row>
    <row r="18030" customFormat="false" ht="12.8" hidden="false" customHeight="false" outlineLevel="0" collapsed="false">
      <c r="A18030" s="0" t="n">
        <v>220896</v>
      </c>
      <c r="B18030" s="0" t="s">
        <v>203</v>
      </c>
      <c r="C18030" s="0" t="s">
        <v>6</v>
      </c>
      <c r="D18030" s="0" t="s">
        <v>7</v>
      </c>
      <c r="E18030" s="0" t="s">
        <v>3498</v>
      </c>
    </row>
    <row r="18031" customFormat="false" ht="12.8" hidden="false" customHeight="false" outlineLevel="0" collapsed="false">
      <c r="A18031" s="0" t="n">
        <v>220897</v>
      </c>
      <c r="B18031" s="0" t="s">
        <v>203</v>
      </c>
      <c r="C18031" s="0" t="s">
        <v>6</v>
      </c>
      <c r="D18031" s="0" t="s">
        <v>7</v>
      </c>
      <c r="E18031" s="0" t="s">
        <v>3498</v>
      </c>
    </row>
    <row r="18032" customFormat="false" ht="12.8" hidden="false" customHeight="false" outlineLevel="0" collapsed="false">
      <c r="A18032" s="0" t="n">
        <v>220898</v>
      </c>
      <c r="B18032" s="0" t="s">
        <v>203</v>
      </c>
      <c r="C18032" s="0" t="s">
        <v>6</v>
      </c>
      <c r="D18032" s="0" t="s">
        <v>7</v>
      </c>
      <c r="E18032" s="0" t="s">
        <v>3498</v>
      </c>
    </row>
    <row r="18033" customFormat="false" ht="12.8" hidden="false" customHeight="false" outlineLevel="0" collapsed="false">
      <c r="A18033" s="0" t="n">
        <v>220899</v>
      </c>
      <c r="B18033" s="0" t="s">
        <v>203</v>
      </c>
      <c r="C18033" s="0" t="s">
        <v>6</v>
      </c>
      <c r="D18033" s="0" t="s">
        <v>7</v>
      </c>
      <c r="E18033" s="0" t="s">
        <v>3498</v>
      </c>
    </row>
    <row r="18034" customFormat="false" ht="12.8" hidden="false" customHeight="false" outlineLevel="0" collapsed="false">
      <c r="A18034" s="0" t="n">
        <v>220900</v>
      </c>
      <c r="B18034" s="0" t="s">
        <v>203</v>
      </c>
      <c r="C18034" s="0" t="s">
        <v>6</v>
      </c>
      <c r="D18034" s="0" t="s">
        <v>7</v>
      </c>
      <c r="E18034" s="0" t="s">
        <v>3498</v>
      </c>
    </row>
    <row r="18035" customFormat="false" ht="12.8" hidden="false" customHeight="false" outlineLevel="0" collapsed="false">
      <c r="A18035" s="0" t="n">
        <v>220901</v>
      </c>
      <c r="B18035" s="0" t="s">
        <v>203</v>
      </c>
      <c r="C18035" s="0" t="s">
        <v>6</v>
      </c>
      <c r="D18035" s="0" t="s">
        <v>7</v>
      </c>
      <c r="E18035" s="0" t="s">
        <v>3498</v>
      </c>
    </row>
    <row r="18036" customFormat="false" ht="12.8" hidden="false" customHeight="false" outlineLevel="0" collapsed="false">
      <c r="A18036" s="0" t="n">
        <v>220902</v>
      </c>
      <c r="B18036" s="0" t="s">
        <v>203</v>
      </c>
      <c r="C18036" s="0" t="s">
        <v>6</v>
      </c>
      <c r="D18036" s="0" t="s">
        <v>7</v>
      </c>
      <c r="E18036" s="0" t="s">
        <v>3498</v>
      </c>
    </row>
    <row r="18037" customFormat="false" ht="12.8" hidden="false" customHeight="false" outlineLevel="0" collapsed="false">
      <c r="A18037" s="0" t="n">
        <v>220903</v>
      </c>
      <c r="B18037" s="0" t="s">
        <v>203</v>
      </c>
      <c r="C18037" s="0" t="s">
        <v>6</v>
      </c>
      <c r="D18037" s="0" t="s">
        <v>7</v>
      </c>
      <c r="E18037" s="0" t="s">
        <v>3498</v>
      </c>
    </row>
    <row r="18038" customFormat="false" ht="12.8" hidden="false" customHeight="false" outlineLevel="0" collapsed="false">
      <c r="A18038" s="0" t="n">
        <v>220904</v>
      </c>
      <c r="B18038" s="0" t="s">
        <v>203</v>
      </c>
      <c r="C18038" s="0" t="s">
        <v>6</v>
      </c>
      <c r="D18038" s="0" t="s">
        <v>7</v>
      </c>
      <c r="E18038" s="0" t="s">
        <v>3498</v>
      </c>
    </row>
    <row r="18039" customFormat="false" ht="12.8" hidden="false" customHeight="false" outlineLevel="0" collapsed="false">
      <c r="A18039" s="0" t="n">
        <v>220905</v>
      </c>
      <c r="B18039" s="0" t="s">
        <v>203</v>
      </c>
      <c r="C18039" s="0" t="s">
        <v>6</v>
      </c>
      <c r="D18039" s="0" t="s">
        <v>7</v>
      </c>
      <c r="E18039" s="0" t="s">
        <v>3498</v>
      </c>
    </row>
    <row r="18040" customFormat="false" ht="12.8" hidden="false" customHeight="false" outlineLevel="0" collapsed="false">
      <c r="A18040" s="0" t="n">
        <v>220906</v>
      </c>
      <c r="B18040" s="0" t="s">
        <v>203</v>
      </c>
      <c r="C18040" s="0" t="s">
        <v>6</v>
      </c>
      <c r="D18040" s="0" t="s">
        <v>7</v>
      </c>
      <c r="E18040" s="0" t="s">
        <v>3498</v>
      </c>
    </row>
    <row r="18041" customFormat="false" ht="12.8" hidden="false" customHeight="false" outlineLevel="0" collapsed="false">
      <c r="A18041" s="0" t="n">
        <v>220907</v>
      </c>
      <c r="B18041" s="0" t="s">
        <v>203</v>
      </c>
      <c r="C18041" s="0" t="s">
        <v>6</v>
      </c>
      <c r="D18041" s="0" t="s">
        <v>7</v>
      </c>
      <c r="E18041" s="0" t="s">
        <v>3498</v>
      </c>
    </row>
    <row r="18042" customFormat="false" ht="12.8" hidden="false" customHeight="false" outlineLevel="0" collapsed="false">
      <c r="A18042" s="0" t="n">
        <v>220908</v>
      </c>
      <c r="B18042" s="0" t="s">
        <v>203</v>
      </c>
      <c r="C18042" s="0" t="s">
        <v>6</v>
      </c>
      <c r="D18042" s="0" t="s">
        <v>7</v>
      </c>
      <c r="E18042" s="0" t="s">
        <v>3498</v>
      </c>
    </row>
    <row r="18043" customFormat="false" ht="12.8" hidden="false" customHeight="false" outlineLevel="0" collapsed="false">
      <c r="A18043" s="0" t="n">
        <v>220909</v>
      </c>
      <c r="B18043" s="0" t="s">
        <v>203</v>
      </c>
      <c r="C18043" s="0" t="s">
        <v>6</v>
      </c>
      <c r="D18043" s="0" t="s">
        <v>7</v>
      </c>
      <c r="E18043" s="0" t="s">
        <v>3498</v>
      </c>
    </row>
    <row r="18044" customFormat="false" ht="12.8" hidden="false" customHeight="false" outlineLevel="0" collapsed="false">
      <c r="A18044" s="0" t="n">
        <v>220910</v>
      </c>
      <c r="B18044" s="0" t="s">
        <v>203</v>
      </c>
      <c r="C18044" s="0" t="s">
        <v>6</v>
      </c>
      <c r="D18044" s="0" t="s">
        <v>7</v>
      </c>
      <c r="E18044" s="0" t="s">
        <v>3498</v>
      </c>
    </row>
    <row r="18045" customFormat="false" ht="12.8" hidden="false" customHeight="false" outlineLevel="0" collapsed="false">
      <c r="A18045" s="0" t="n">
        <v>220911</v>
      </c>
      <c r="B18045" s="0" t="s">
        <v>203</v>
      </c>
      <c r="C18045" s="0" t="s">
        <v>6</v>
      </c>
      <c r="D18045" s="0" t="s">
        <v>7</v>
      </c>
      <c r="E18045" s="0" t="s">
        <v>3498</v>
      </c>
    </row>
    <row r="18046" customFormat="false" ht="12.8" hidden="false" customHeight="false" outlineLevel="0" collapsed="false">
      <c r="A18046" s="0" t="n">
        <v>220912</v>
      </c>
      <c r="B18046" s="0" t="s">
        <v>203</v>
      </c>
      <c r="C18046" s="0" t="s">
        <v>6</v>
      </c>
      <c r="D18046" s="0" t="s">
        <v>7</v>
      </c>
      <c r="E18046" s="0" t="s">
        <v>3498</v>
      </c>
    </row>
    <row r="18047" customFormat="false" ht="12.8" hidden="false" customHeight="false" outlineLevel="0" collapsed="false">
      <c r="A18047" s="0" t="n">
        <v>220913</v>
      </c>
      <c r="B18047" s="0" t="s">
        <v>203</v>
      </c>
      <c r="C18047" s="0" t="s">
        <v>6</v>
      </c>
      <c r="D18047" s="0" t="s">
        <v>7</v>
      </c>
      <c r="E18047" s="0" t="s">
        <v>3498</v>
      </c>
    </row>
    <row r="18048" customFormat="false" ht="12.8" hidden="false" customHeight="false" outlineLevel="0" collapsed="false">
      <c r="A18048" s="0" t="n">
        <v>220914</v>
      </c>
      <c r="B18048" s="0" t="s">
        <v>203</v>
      </c>
      <c r="C18048" s="0" t="s">
        <v>6</v>
      </c>
      <c r="D18048" s="0" t="s">
        <v>7</v>
      </c>
      <c r="E18048" s="0" t="s">
        <v>3498</v>
      </c>
    </row>
    <row r="18049" customFormat="false" ht="12.8" hidden="false" customHeight="false" outlineLevel="0" collapsed="false">
      <c r="A18049" s="0" t="n">
        <v>220915</v>
      </c>
      <c r="B18049" s="0" t="s">
        <v>203</v>
      </c>
      <c r="C18049" s="0" t="s">
        <v>6</v>
      </c>
      <c r="D18049" s="0" t="s">
        <v>7</v>
      </c>
      <c r="E18049" s="0" t="s">
        <v>3498</v>
      </c>
    </row>
    <row r="18050" customFormat="false" ht="12.8" hidden="false" customHeight="false" outlineLevel="0" collapsed="false">
      <c r="A18050" s="0" t="n">
        <v>220916</v>
      </c>
      <c r="B18050" s="0" t="s">
        <v>203</v>
      </c>
      <c r="C18050" s="0" t="s">
        <v>6</v>
      </c>
      <c r="D18050" s="0" t="s">
        <v>7</v>
      </c>
      <c r="E18050" s="0" t="s">
        <v>3498</v>
      </c>
    </row>
    <row r="18051" customFormat="false" ht="12.8" hidden="false" customHeight="false" outlineLevel="0" collapsed="false">
      <c r="A18051" s="0" t="n">
        <v>220917</v>
      </c>
      <c r="B18051" s="0" t="s">
        <v>203</v>
      </c>
      <c r="C18051" s="0" t="s">
        <v>6</v>
      </c>
      <c r="D18051" s="0" t="s">
        <v>7</v>
      </c>
      <c r="E18051" s="0" t="s">
        <v>3498</v>
      </c>
    </row>
    <row r="18052" customFormat="false" ht="12.8" hidden="false" customHeight="false" outlineLevel="0" collapsed="false">
      <c r="A18052" s="0" t="n">
        <v>220918</v>
      </c>
      <c r="B18052" s="0" t="s">
        <v>203</v>
      </c>
      <c r="C18052" s="0" t="s">
        <v>6</v>
      </c>
      <c r="D18052" s="0" t="s">
        <v>7</v>
      </c>
      <c r="E18052" s="0" t="s">
        <v>3498</v>
      </c>
    </row>
    <row r="18053" customFormat="false" ht="12.8" hidden="false" customHeight="false" outlineLevel="0" collapsed="false">
      <c r="A18053" s="0" t="n">
        <v>220919</v>
      </c>
      <c r="B18053" s="0" t="s">
        <v>203</v>
      </c>
      <c r="C18053" s="0" t="s">
        <v>6</v>
      </c>
      <c r="D18053" s="0" t="s">
        <v>7</v>
      </c>
      <c r="E18053" s="0" t="s">
        <v>3498</v>
      </c>
    </row>
    <row r="18054" customFormat="false" ht="12.8" hidden="false" customHeight="false" outlineLevel="0" collapsed="false">
      <c r="A18054" s="0" t="n">
        <v>220920</v>
      </c>
      <c r="B18054" s="0" t="s">
        <v>203</v>
      </c>
      <c r="C18054" s="0" t="s">
        <v>6</v>
      </c>
      <c r="D18054" s="0" t="s">
        <v>7</v>
      </c>
      <c r="E18054" s="0" t="s">
        <v>3498</v>
      </c>
    </row>
    <row r="18055" customFormat="false" ht="12.8" hidden="false" customHeight="false" outlineLevel="0" collapsed="false">
      <c r="A18055" s="0" t="n">
        <v>220921</v>
      </c>
      <c r="B18055" s="0" t="s">
        <v>203</v>
      </c>
      <c r="C18055" s="0" t="s">
        <v>6</v>
      </c>
      <c r="D18055" s="0" t="s">
        <v>7</v>
      </c>
      <c r="E18055" s="0" t="s">
        <v>3498</v>
      </c>
    </row>
    <row r="18056" customFormat="false" ht="12.8" hidden="false" customHeight="false" outlineLevel="0" collapsed="false">
      <c r="A18056" s="0" t="n">
        <v>220922</v>
      </c>
      <c r="B18056" s="0" t="s">
        <v>203</v>
      </c>
      <c r="C18056" s="0" t="s">
        <v>6</v>
      </c>
      <c r="D18056" s="0" t="s">
        <v>7</v>
      </c>
      <c r="E18056" s="0" t="s">
        <v>3498</v>
      </c>
    </row>
    <row r="18057" customFormat="false" ht="12.8" hidden="false" customHeight="false" outlineLevel="0" collapsed="false">
      <c r="A18057" s="0" t="n">
        <v>220923</v>
      </c>
      <c r="B18057" s="0" t="s">
        <v>203</v>
      </c>
      <c r="C18057" s="0" t="s">
        <v>6</v>
      </c>
      <c r="D18057" s="0" t="s">
        <v>7</v>
      </c>
      <c r="E18057" s="0" t="s">
        <v>3498</v>
      </c>
    </row>
    <row r="18058" customFormat="false" ht="12.8" hidden="false" customHeight="false" outlineLevel="0" collapsed="false">
      <c r="A18058" s="0" t="n">
        <v>220924</v>
      </c>
      <c r="B18058" s="0" t="s">
        <v>203</v>
      </c>
      <c r="C18058" s="0" t="s">
        <v>6</v>
      </c>
      <c r="D18058" s="0" t="s">
        <v>7</v>
      </c>
      <c r="E18058" s="0" t="s">
        <v>3498</v>
      </c>
    </row>
    <row r="18059" customFormat="false" ht="12.8" hidden="false" customHeight="false" outlineLevel="0" collapsed="false">
      <c r="A18059" s="0" t="n">
        <v>220925</v>
      </c>
      <c r="B18059" s="0" t="s">
        <v>203</v>
      </c>
      <c r="C18059" s="0" t="s">
        <v>6</v>
      </c>
      <c r="D18059" s="0" t="s">
        <v>7</v>
      </c>
      <c r="E18059" s="0" t="s">
        <v>3498</v>
      </c>
    </row>
    <row r="18060" customFormat="false" ht="12.8" hidden="false" customHeight="false" outlineLevel="0" collapsed="false">
      <c r="A18060" s="0" t="n">
        <v>220926</v>
      </c>
      <c r="B18060" s="0" t="s">
        <v>203</v>
      </c>
      <c r="C18060" s="0" t="s">
        <v>6</v>
      </c>
      <c r="D18060" s="0" t="s">
        <v>7</v>
      </c>
      <c r="E18060" s="0" t="s">
        <v>3498</v>
      </c>
    </row>
    <row r="18061" customFormat="false" ht="12.8" hidden="false" customHeight="false" outlineLevel="0" collapsed="false">
      <c r="A18061" s="0" t="n">
        <v>220927</v>
      </c>
      <c r="B18061" s="0" t="s">
        <v>203</v>
      </c>
      <c r="C18061" s="0" t="s">
        <v>6</v>
      </c>
      <c r="D18061" s="0" t="s">
        <v>7</v>
      </c>
      <c r="E18061" s="0" t="s">
        <v>3498</v>
      </c>
    </row>
    <row r="18062" customFormat="false" ht="12.8" hidden="false" customHeight="false" outlineLevel="0" collapsed="false">
      <c r="A18062" s="0" t="n">
        <v>220928</v>
      </c>
      <c r="B18062" s="0" t="s">
        <v>203</v>
      </c>
      <c r="C18062" s="0" t="s">
        <v>6</v>
      </c>
      <c r="D18062" s="0" t="s">
        <v>7</v>
      </c>
      <c r="E18062" s="0" t="s">
        <v>3498</v>
      </c>
    </row>
    <row r="18063" customFormat="false" ht="12.8" hidden="false" customHeight="false" outlineLevel="0" collapsed="false">
      <c r="A18063" s="0" t="n">
        <v>220929</v>
      </c>
      <c r="B18063" s="0" t="s">
        <v>203</v>
      </c>
      <c r="C18063" s="0" t="s">
        <v>6</v>
      </c>
      <c r="D18063" s="0" t="s">
        <v>7</v>
      </c>
      <c r="E18063" s="0" t="s">
        <v>3498</v>
      </c>
    </row>
    <row r="18064" customFormat="false" ht="12.8" hidden="false" customHeight="false" outlineLevel="0" collapsed="false">
      <c r="A18064" s="0" t="n">
        <v>220930</v>
      </c>
      <c r="B18064" s="0" t="s">
        <v>203</v>
      </c>
      <c r="C18064" s="0" t="s">
        <v>6</v>
      </c>
      <c r="D18064" s="0" t="s">
        <v>7</v>
      </c>
      <c r="E18064" s="0" t="s">
        <v>3498</v>
      </c>
    </row>
    <row r="18065" customFormat="false" ht="12.8" hidden="false" customHeight="false" outlineLevel="0" collapsed="false">
      <c r="A18065" s="0" t="n">
        <v>220931</v>
      </c>
      <c r="B18065" s="0" t="s">
        <v>203</v>
      </c>
      <c r="C18065" s="0" t="s">
        <v>6</v>
      </c>
      <c r="D18065" s="0" t="s">
        <v>7</v>
      </c>
      <c r="E18065" s="0" t="s">
        <v>3498</v>
      </c>
    </row>
    <row r="18066" customFormat="false" ht="12.8" hidden="false" customHeight="false" outlineLevel="0" collapsed="false">
      <c r="A18066" s="0" t="n">
        <v>220932</v>
      </c>
      <c r="B18066" s="0" t="s">
        <v>203</v>
      </c>
      <c r="C18066" s="0" t="s">
        <v>6</v>
      </c>
      <c r="D18066" s="0" t="s">
        <v>7</v>
      </c>
      <c r="E18066" s="0" t="s">
        <v>3498</v>
      </c>
    </row>
    <row r="18067" customFormat="false" ht="12.8" hidden="false" customHeight="false" outlineLevel="0" collapsed="false">
      <c r="A18067" s="0" t="n">
        <v>220933</v>
      </c>
      <c r="B18067" s="0" t="s">
        <v>203</v>
      </c>
      <c r="C18067" s="0" t="s">
        <v>6</v>
      </c>
      <c r="D18067" s="0" t="s">
        <v>7</v>
      </c>
      <c r="E18067" s="0" t="s">
        <v>3498</v>
      </c>
    </row>
    <row r="18068" customFormat="false" ht="12.8" hidden="false" customHeight="false" outlineLevel="0" collapsed="false">
      <c r="A18068" s="0" t="n">
        <v>220934</v>
      </c>
      <c r="B18068" s="0" t="s">
        <v>203</v>
      </c>
      <c r="C18068" s="0" t="s">
        <v>6</v>
      </c>
      <c r="D18068" s="0" t="s">
        <v>7</v>
      </c>
      <c r="E18068" s="0" t="s">
        <v>3498</v>
      </c>
    </row>
    <row r="18069" customFormat="false" ht="12.8" hidden="false" customHeight="false" outlineLevel="0" collapsed="false">
      <c r="A18069" s="0" t="n">
        <v>220935</v>
      </c>
      <c r="B18069" s="0" t="s">
        <v>203</v>
      </c>
      <c r="C18069" s="0" t="s">
        <v>6</v>
      </c>
      <c r="D18069" s="0" t="s">
        <v>7</v>
      </c>
      <c r="E18069" s="0" t="s">
        <v>3498</v>
      </c>
    </row>
    <row r="18070" customFormat="false" ht="12.8" hidden="false" customHeight="false" outlineLevel="0" collapsed="false">
      <c r="A18070" s="0" t="n">
        <v>220936</v>
      </c>
      <c r="B18070" s="0" t="s">
        <v>203</v>
      </c>
      <c r="C18070" s="0" t="s">
        <v>6</v>
      </c>
      <c r="D18070" s="0" t="s">
        <v>7</v>
      </c>
      <c r="E18070" s="0" t="s">
        <v>3498</v>
      </c>
    </row>
    <row r="18071" customFormat="false" ht="12.8" hidden="false" customHeight="false" outlineLevel="0" collapsed="false">
      <c r="A18071" s="0" t="n">
        <v>220937</v>
      </c>
      <c r="B18071" s="0" t="s">
        <v>203</v>
      </c>
      <c r="C18071" s="0" t="s">
        <v>6</v>
      </c>
      <c r="D18071" s="0" t="s">
        <v>7</v>
      </c>
      <c r="E18071" s="0" t="s">
        <v>3498</v>
      </c>
    </row>
    <row r="18072" customFormat="false" ht="12.8" hidden="false" customHeight="false" outlineLevel="0" collapsed="false">
      <c r="A18072" s="0" t="n">
        <v>220938</v>
      </c>
      <c r="B18072" s="0" t="s">
        <v>203</v>
      </c>
      <c r="C18072" s="0" t="s">
        <v>6</v>
      </c>
      <c r="D18072" s="0" t="s">
        <v>7</v>
      </c>
      <c r="E18072" s="0" t="s">
        <v>3498</v>
      </c>
    </row>
    <row r="18073" customFormat="false" ht="12.8" hidden="false" customHeight="false" outlineLevel="0" collapsed="false">
      <c r="A18073" s="0" t="n">
        <v>220939</v>
      </c>
      <c r="B18073" s="0" t="s">
        <v>203</v>
      </c>
      <c r="C18073" s="0" t="s">
        <v>6</v>
      </c>
      <c r="D18073" s="0" t="s">
        <v>7</v>
      </c>
      <c r="E18073" s="0" t="s">
        <v>3498</v>
      </c>
    </row>
    <row r="18074" customFormat="false" ht="12.8" hidden="false" customHeight="false" outlineLevel="0" collapsed="false">
      <c r="A18074" s="0" t="n">
        <v>220940</v>
      </c>
      <c r="B18074" s="0" t="s">
        <v>203</v>
      </c>
      <c r="C18074" s="0" t="s">
        <v>6</v>
      </c>
      <c r="D18074" s="0" t="s">
        <v>7</v>
      </c>
      <c r="E18074" s="0" t="s">
        <v>3498</v>
      </c>
    </row>
    <row r="18075" customFormat="false" ht="12.8" hidden="false" customHeight="false" outlineLevel="0" collapsed="false">
      <c r="A18075" s="0" t="n">
        <v>220941</v>
      </c>
      <c r="B18075" s="0" t="s">
        <v>203</v>
      </c>
      <c r="C18075" s="0" t="s">
        <v>6</v>
      </c>
      <c r="D18075" s="0" t="s">
        <v>7</v>
      </c>
      <c r="E18075" s="0" t="s">
        <v>3498</v>
      </c>
    </row>
    <row r="18076" customFormat="false" ht="12.8" hidden="false" customHeight="false" outlineLevel="0" collapsed="false">
      <c r="A18076" s="0" t="n">
        <v>220942</v>
      </c>
      <c r="B18076" s="0" t="s">
        <v>203</v>
      </c>
      <c r="C18076" s="0" t="s">
        <v>6</v>
      </c>
      <c r="D18076" s="0" t="s">
        <v>7</v>
      </c>
      <c r="E18076" s="0" t="s">
        <v>3498</v>
      </c>
    </row>
    <row r="18077" customFormat="false" ht="12.8" hidden="false" customHeight="false" outlineLevel="0" collapsed="false">
      <c r="A18077" s="0" t="n">
        <v>220943</v>
      </c>
      <c r="B18077" s="0" t="s">
        <v>203</v>
      </c>
      <c r="C18077" s="0" t="s">
        <v>6</v>
      </c>
      <c r="D18077" s="0" t="s">
        <v>7</v>
      </c>
      <c r="E18077" s="0" t="s">
        <v>3498</v>
      </c>
    </row>
    <row r="18078" customFormat="false" ht="12.8" hidden="false" customHeight="false" outlineLevel="0" collapsed="false">
      <c r="A18078" s="0" t="n">
        <v>220944</v>
      </c>
      <c r="B18078" s="0" t="s">
        <v>203</v>
      </c>
      <c r="C18078" s="0" t="s">
        <v>6</v>
      </c>
      <c r="D18078" s="0" t="s">
        <v>7</v>
      </c>
      <c r="E18078" s="0" t="s">
        <v>3498</v>
      </c>
    </row>
    <row r="18079" customFormat="false" ht="12.8" hidden="false" customHeight="false" outlineLevel="0" collapsed="false">
      <c r="A18079" s="0" t="n">
        <v>220945</v>
      </c>
      <c r="B18079" s="0" t="s">
        <v>203</v>
      </c>
      <c r="C18079" s="0" t="s">
        <v>6</v>
      </c>
      <c r="D18079" s="0" t="s">
        <v>7</v>
      </c>
      <c r="E18079" s="0" t="s">
        <v>3498</v>
      </c>
    </row>
    <row r="18080" customFormat="false" ht="12.8" hidden="false" customHeight="false" outlineLevel="0" collapsed="false">
      <c r="A18080" s="0" t="n">
        <v>220946</v>
      </c>
      <c r="B18080" s="0" t="s">
        <v>203</v>
      </c>
      <c r="C18080" s="0" t="s">
        <v>6</v>
      </c>
      <c r="D18080" s="0" t="s">
        <v>7</v>
      </c>
      <c r="E18080" s="0" t="s">
        <v>3498</v>
      </c>
    </row>
    <row r="18081" customFormat="false" ht="12.8" hidden="false" customHeight="false" outlineLevel="0" collapsed="false">
      <c r="A18081" s="0" t="n">
        <v>220947</v>
      </c>
      <c r="B18081" s="0" t="s">
        <v>203</v>
      </c>
      <c r="C18081" s="0" t="s">
        <v>6</v>
      </c>
      <c r="D18081" s="0" t="s">
        <v>7</v>
      </c>
      <c r="E18081" s="0" t="s">
        <v>3498</v>
      </c>
    </row>
    <row r="18082" customFormat="false" ht="12.8" hidden="false" customHeight="false" outlineLevel="0" collapsed="false">
      <c r="A18082" s="0" t="n">
        <v>220948</v>
      </c>
      <c r="B18082" s="0" t="s">
        <v>203</v>
      </c>
      <c r="C18082" s="0" t="s">
        <v>6</v>
      </c>
      <c r="D18082" s="0" t="s">
        <v>7</v>
      </c>
      <c r="E18082" s="0" t="s">
        <v>3498</v>
      </c>
    </row>
    <row r="18083" customFormat="false" ht="12.8" hidden="false" customHeight="false" outlineLevel="0" collapsed="false">
      <c r="A18083" s="0" t="n">
        <v>220949</v>
      </c>
      <c r="B18083" s="0" t="s">
        <v>203</v>
      </c>
      <c r="C18083" s="0" t="s">
        <v>6</v>
      </c>
      <c r="D18083" s="0" t="s">
        <v>7</v>
      </c>
      <c r="E18083" s="0" t="s">
        <v>3498</v>
      </c>
    </row>
    <row r="18084" customFormat="false" ht="12.8" hidden="false" customHeight="false" outlineLevel="0" collapsed="false">
      <c r="A18084" s="0" t="n">
        <v>220950</v>
      </c>
      <c r="B18084" s="0" t="s">
        <v>203</v>
      </c>
      <c r="C18084" s="0" t="s">
        <v>6</v>
      </c>
      <c r="D18084" s="0" t="s">
        <v>7</v>
      </c>
      <c r="E18084" s="0" t="s">
        <v>3498</v>
      </c>
    </row>
    <row r="18085" customFormat="false" ht="12.8" hidden="false" customHeight="false" outlineLevel="0" collapsed="false">
      <c r="A18085" s="0" t="n">
        <v>220951</v>
      </c>
      <c r="B18085" s="0" t="s">
        <v>203</v>
      </c>
      <c r="C18085" s="0" t="s">
        <v>6</v>
      </c>
      <c r="D18085" s="0" t="s">
        <v>7</v>
      </c>
      <c r="E18085" s="0" t="s">
        <v>3498</v>
      </c>
    </row>
    <row r="18086" customFormat="false" ht="12.8" hidden="false" customHeight="false" outlineLevel="0" collapsed="false">
      <c r="A18086" s="0" t="n">
        <v>220952</v>
      </c>
      <c r="B18086" s="0" t="s">
        <v>203</v>
      </c>
      <c r="C18086" s="0" t="s">
        <v>6</v>
      </c>
      <c r="D18086" s="0" t="s">
        <v>7</v>
      </c>
      <c r="E18086" s="0" t="s">
        <v>3498</v>
      </c>
    </row>
    <row r="18087" customFormat="false" ht="12.8" hidden="false" customHeight="false" outlineLevel="0" collapsed="false">
      <c r="A18087" s="0" t="n">
        <v>220953</v>
      </c>
      <c r="B18087" s="0" t="s">
        <v>203</v>
      </c>
      <c r="C18087" s="0" t="s">
        <v>6</v>
      </c>
      <c r="D18087" s="0" t="s">
        <v>7</v>
      </c>
      <c r="E18087" s="0" t="s">
        <v>3498</v>
      </c>
    </row>
    <row r="18088" customFormat="false" ht="12.8" hidden="false" customHeight="false" outlineLevel="0" collapsed="false">
      <c r="A18088" s="0" t="n">
        <v>220954</v>
      </c>
      <c r="B18088" s="0" t="s">
        <v>203</v>
      </c>
      <c r="C18088" s="0" t="s">
        <v>6</v>
      </c>
      <c r="D18088" s="0" t="s">
        <v>7</v>
      </c>
      <c r="E18088" s="0" t="s">
        <v>3498</v>
      </c>
    </row>
    <row r="18089" customFormat="false" ht="12.8" hidden="false" customHeight="false" outlineLevel="0" collapsed="false">
      <c r="A18089" s="0" t="n">
        <v>220955</v>
      </c>
      <c r="B18089" s="0" t="s">
        <v>203</v>
      </c>
      <c r="C18089" s="0" t="s">
        <v>6</v>
      </c>
      <c r="D18089" s="0" t="s">
        <v>7</v>
      </c>
      <c r="E18089" s="0" t="s">
        <v>3498</v>
      </c>
    </row>
    <row r="18090" customFormat="false" ht="12.8" hidden="false" customHeight="false" outlineLevel="0" collapsed="false">
      <c r="A18090" s="0" t="n">
        <v>220956</v>
      </c>
      <c r="B18090" s="0" t="s">
        <v>203</v>
      </c>
      <c r="C18090" s="0" t="s">
        <v>6</v>
      </c>
      <c r="D18090" s="0" t="s">
        <v>7</v>
      </c>
      <c r="E18090" s="0" t="s">
        <v>3498</v>
      </c>
    </row>
    <row r="18091" customFormat="false" ht="12.8" hidden="false" customHeight="false" outlineLevel="0" collapsed="false">
      <c r="A18091" s="0" t="n">
        <v>220957</v>
      </c>
      <c r="B18091" s="0" t="s">
        <v>203</v>
      </c>
      <c r="C18091" s="0" t="s">
        <v>6</v>
      </c>
      <c r="D18091" s="0" t="s">
        <v>7</v>
      </c>
      <c r="E18091" s="0" t="s">
        <v>3498</v>
      </c>
    </row>
    <row r="18092" customFormat="false" ht="12.8" hidden="false" customHeight="false" outlineLevel="0" collapsed="false">
      <c r="A18092" s="0" t="n">
        <v>220958</v>
      </c>
      <c r="B18092" s="0" t="s">
        <v>203</v>
      </c>
      <c r="C18092" s="0" t="s">
        <v>6</v>
      </c>
      <c r="D18092" s="0" t="s">
        <v>7</v>
      </c>
      <c r="E18092" s="0" t="s">
        <v>3498</v>
      </c>
    </row>
    <row r="18093" customFormat="false" ht="12.8" hidden="false" customHeight="false" outlineLevel="0" collapsed="false">
      <c r="A18093" s="0" t="n">
        <v>220959</v>
      </c>
      <c r="B18093" s="0" t="s">
        <v>203</v>
      </c>
      <c r="C18093" s="0" t="s">
        <v>6</v>
      </c>
      <c r="D18093" s="0" t="s">
        <v>7</v>
      </c>
      <c r="E18093" s="0" t="s">
        <v>3498</v>
      </c>
    </row>
    <row r="18094" customFormat="false" ht="12.8" hidden="false" customHeight="false" outlineLevel="0" collapsed="false">
      <c r="A18094" s="0" t="n">
        <v>220960</v>
      </c>
      <c r="B18094" s="0" t="s">
        <v>203</v>
      </c>
      <c r="C18094" s="0" t="s">
        <v>6</v>
      </c>
      <c r="D18094" s="0" t="s">
        <v>7</v>
      </c>
      <c r="E18094" s="0" t="s">
        <v>3498</v>
      </c>
    </row>
    <row r="18095" customFormat="false" ht="12.8" hidden="false" customHeight="false" outlineLevel="0" collapsed="false">
      <c r="A18095" s="0" t="n">
        <v>220961</v>
      </c>
      <c r="B18095" s="0" t="s">
        <v>203</v>
      </c>
      <c r="C18095" s="0" t="s">
        <v>6</v>
      </c>
      <c r="D18095" s="0" t="s">
        <v>7</v>
      </c>
      <c r="E18095" s="0" t="s">
        <v>3498</v>
      </c>
    </row>
    <row r="18096" customFormat="false" ht="12.8" hidden="false" customHeight="false" outlineLevel="0" collapsed="false">
      <c r="A18096" s="0" t="n">
        <v>220962</v>
      </c>
      <c r="B18096" s="0" t="s">
        <v>203</v>
      </c>
      <c r="C18096" s="0" t="s">
        <v>6</v>
      </c>
      <c r="D18096" s="0" t="s">
        <v>7</v>
      </c>
      <c r="E18096" s="0" t="s">
        <v>3498</v>
      </c>
    </row>
    <row r="18097" customFormat="false" ht="12.8" hidden="false" customHeight="false" outlineLevel="0" collapsed="false">
      <c r="A18097" s="0" t="n">
        <v>220963</v>
      </c>
      <c r="B18097" s="0" t="s">
        <v>203</v>
      </c>
      <c r="C18097" s="0" t="s">
        <v>6</v>
      </c>
      <c r="D18097" s="0" t="s">
        <v>7</v>
      </c>
      <c r="E18097" s="0" t="s">
        <v>3498</v>
      </c>
    </row>
    <row r="18098" customFormat="false" ht="12.8" hidden="false" customHeight="false" outlineLevel="0" collapsed="false">
      <c r="A18098" s="0" t="n">
        <v>220964</v>
      </c>
      <c r="B18098" s="0" t="s">
        <v>203</v>
      </c>
      <c r="C18098" s="0" t="s">
        <v>6</v>
      </c>
      <c r="D18098" s="0" t="s">
        <v>7</v>
      </c>
      <c r="E18098" s="0" t="s">
        <v>3498</v>
      </c>
    </row>
    <row r="18099" customFormat="false" ht="12.8" hidden="false" customHeight="false" outlineLevel="0" collapsed="false">
      <c r="A18099" s="0" t="n">
        <v>220965</v>
      </c>
      <c r="B18099" s="0" t="s">
        <v>203</v>
      </c>
      <c r="C18099" s="0" t="s">
        <v>6</v>
      </c>
      <c r="D18099" s="0" t="s">
        <v>7</v>
      </c>
      <c r="E18099" s="0" t="s">
        <v>3498</v>
      </c>
    </row>
    <row r="18100" customFormat="false" ht="12.8" hidden="false" customHeight="false" outlineLevel="0" collapsed="false">
      <c r="A18100" s="0" t="n">
        <v>220966</v>
      </c>
      <c r="B18100" s="0" t="s">
        <v>203</v>
      </c>
      <c r="C18100" s="0" t="s">
        <v>6</v>
      </c>
      <c r="D18100" s="0" t="s">
        <v>7</v>
      </c>
      <c r="E18100" s="0" t="s">
        <v>3498</v>
      </c>
    </row>
    <row r="18101" customFormat="false" ht="12.8" hidden="false" customHeight="false" outlineLevel="0" collapsed="false">
      <c r="A18101" s="0" t="n">
        <v>220967</v>
      </c>
      <c r="B18101" s="0" t="s">
        <v>203</v>
      </c>
      <c r="C18101" s="0" t="s">
        <v>6</v>
      </c>
      <c r="D18101" s="0" t="s">
        <v>7</v>
      </c>
      <c r="E18101" s="0" t="s">
        <v>3498</v>
      </c>
    </row>
    <row r="18102" customFormat="false" ht="12.8" hidden="false" customHeight="false" outlineLevel="0" collapsed="false">
      <c r="A18102" s="0" t="n">
        <v>220968</v>
      </c>
      <c r="B18102" s="0" t="s">
        <v>203</v>
      </c>
      <c r="C18102" s="0" t="s">
        <v>6</v>
      </c>
      <c r="D18102" s="0" t="s">
        <v>7</v>
      </c>
      <c r="E18102" s="0" t="s">
        <v>3498</v>
      </c>
    </row>
    <row r="18103" customFormat="false" ht="12.8" hidden="false" customHeight="false" outlineLevel="0" collapsed="false">
      <c r="A18103" s="0" t="n">
        <v>220969</v>
      </c>
      <c r="B18103" s="0" t="s">
        <v>203</v>
      </c>
      <c r="C18103" s="0" t="s">
        <v>6</v>
      </c>
      <c r="D18103" s="0" t="s">
        <v>7</v>
      </c>
      <c r="E18103" s="0" t="s">
        <v>3498</v>
      </c>
    </row>
    <row r="18104" customFormat="false" ht="12.8" hidden="false" customHeight="false" outlineLevel="0" collapsed="false">
      <c r="A18104" s="0" t="n">
        <v>220970</v>
      </c>
      <c r="B18104" s="0" t="s">
        <v>203</v>
      </c>
      <c r="C18104" s="0" t="s">
        <v>6</v>
      </c>
      <c r="D18104" s="0" t="s">
        <v>7</v>
      </c>
      <c r="E18104" s="0" t="s">
        <v>3498</v>
      </c>
    </row>
    <row r="18105" customFormat="false" ht="12.8" hidden="false" customHeight="false" outlineLevel="0" collapsed="false">
      <c r="A18105" s="0" t="n">
        <v>220971</v>
      </c>
      <c r="B18105" s="0" t="s">
        <v>203</v>
      </c>
      <c r="C18105" s="0" t="s">
        <v>6</v>
      </c>
      <c r="D18105" s="0" t="s">
        <v>7</v>
      </c>
      <c r="E18105" s="0" t="s">
        <v>3498</v>
      </c>
    </row>
    <row r="18106" customFormat="false" ht="12.8" hidden="false" customHeight="false" outlineLevel="0" collapsed="false">
      <c r="A18106" s="0" t="n">
        <v>220972</v>
      </c>
      <c r="B18106" s="0" t="s">
        <v>203</v>
      </c>
      <c r="C18106" s="0" t="s">
        <v>6</v>
      </c>
      <c r="D18106" s="0" t="s">
        <v>7</v>
      </c>
      <c r="E18106" s="0" t="s">
        <v>3498</v>
      </c>
    </row>
    <row r="18107" customFormat="false" ht="12.8" hidden="false" customHeight="false" outlineLevel="0" collapsed="false">
      <c r="A18107" s="0" t="n">
        <v>220973</v>
      </c>
      <c r="B18107" s="0" t="s">
        <v>203</v>
      </c>
      <c r="C18107" s="0" t="s">
        <v>6</v>
      </c>
      <c r="D18107" s="0" t="s">
        <v>7</v>
      </c>
      <c r="E18107" s="0" t="s">
        <v>3498</v>
      </c>
    </row>
    <row r="18108" customFormat="false" ht="12.8" hidden="false" customHeight="false" outlineLevel="0" collapsed="false">
      <c r="A18108" s="0" t="n">
        <v>220974</v>
      </c>
      <c r="B18108" s="0" t="s">
        <v>203</v>
      </c>
      <c r="C18108" s="0" t="s">
        <v>6</v>
      </c>
      <c r="D18108" s="0" t="s">
        <v>7</v>
      </c>
      <c r="E18108" s="0" t="s">
        <v>3498</v>
      </c>
    </row>
    <row r="18109" customFormat="false" ht="12.8" hidden="false" customHeight="false" outlineLevel="0" collapsed="false">
      <c r="A18109" s="0" t="n">
        <v>220975</v>
      </c>
      <c r="B18109" s="0" t="s">
        <v>203</v>
      </c>
      <c r="C18109" s="0" t="s">
        <v>6</v>
      </c>
      <c r="D18109" s="0" t="s">
        <v>7</v>
      </c>
      <c r="E18109" s="0" t="s">
        <v>3498</v>
      </c>
    </row>
    <row r="18110" customFormat="false" ht="12.8" hidden="false" customHeight="false" outlineLevel="0" collapsed="false">
      <c r="A18110" s="0" t="n">
        <v>220976</v>
      </c>
      <c r="B18110" s="0" t="s">
        <v>203</v>
      </c>
      <c r="C18110" s="0" t="s">
        <v>6</v>
      </c>
      <c r="D18110" s="0" t="s">
        <v>7</v>
      </c>
      <c r="E18110" s="0" t="s">
        <v>3498</v>
      </c>
    </row>
    <row r="18111" customFormat="false" ht="12.8" hidden="false" customHeight="false" outlineLevel="0" collapsed="false">
      <c r="A18111" s="0" t="n">
        <v>220977</v>
      </c>
      <c r="B18111" s="0" t="s">
        <v>203</v>
      </c>
      <c r="C18111" s="0" t="s">
        <v>6</v>
      </c>
      <c r="D18111" s="0" t="s">
        <v>7</v>
      </c>
      <c r="E18111" s="0" t="s">
        <v>3498</v>
      </c>
    </row>
    <row r="18112" customFormat="false" ht="12.8" hidden="false" customHeight="false" outlineLevel="0" collapsed="false">
      <c r="A18112" s="0" t="n">
        <v>220978</v>
      </c>
      <c r="B18112" s="0" t="s">
        <v>203</v>
      </c>
      <c r="C18112" s="0" t="s">
        <v>6</v>
      </c>
      <c r="D18112" s="0" t="s">
        <v>7</v>
      </c>
      <c r="E18112" s="0" t="s">
        <v>3498</v>
      </c>
    </row>
    <row r="18113" customFormat="false" ht="12.8" hidden="false" customHeight="false" outlineLevel="0" collapsed="false">
      <c r="A18113" s="0" t="n">
        <v>220979</v>
      </c>
      <c r="B18113" s="0" t="s">
        <v>203</v>
      </c>
      <c r="C18113" s="0" t="s">
        <v>6</v>
      </c>
      <c r="D18113" s="0" t="s">
        <v>7</v>
      </c>
      <c r="E18113" s="0" t="s">
        <v>3498</v>
      </c>
    </row>
    <row r="18114" customFormat="false" ht="12.8" hidden="false" customHeight="false" outlineLevel="0" collapsed="false">
      <c r="A18114" s="0" t="n">
        <v>220980</v>
      </c>
      <c r="B18114" s="0" t="s">
        <v>203</v>
      </c>
      <c r="C18114" s="0" t="s">
        <v>6</v>
      </c>
      <c r="D18114" s="0" t="s">
        <v>7</v>
      </c>
      <c r="E18114" s="0" t="s">
        <v>3498</v>
      </c>
    </row>
    <row r="18115" customFormat="false" ht="12.8" hidden="false" customHeight="false" outlineLevel="0" collapsed="false">
      <c r="A18115" s="0" t="n">
        <v>220981</v>
      </c>
      <c r="B18115" s="0" t="s">
        <v>203</v>
      </c>
      <c r="C18115" s="0" t="s">
        <v>6</v>
      </c>
      <c r="D18115" s="0" t="s">
        <v>7</v>
      </c>
      <c r="E18115" s="0" t="s">
        <v>3498</v>
      </c>
    </row>
    <row r="18116" customFormat="false" ht="12.8" hidden="false" customHeight="false" outlineLevel="0" collapsed="false">
      <c r="A18116" s="0" t="n">
        <v>220982</v>
      </c>
      <c r="B18116" s="0" t="s">
        <v>203</v>
      </c>
      <c r="C18116" s="0" t="s">
        <v>6</v>
      </c>
      <c r="D18116" s="0" t="s">
        <v>7</v>
      </c>
      <c r="E18116" s="0" t="s">
        <v>3498</v>
      </c>
    </row>
    <row r="18117" customFormat="false" ht="12.8" hidden="false" customHeight="false" outlineLevel="0" collapsed="false">
      <c r="A18117" s="0" t="n">
        <v>220983</v>
      </c>
      <c r="B18117" s="0" t="s">
        <v>203</v>
      </c>
      <c r="C18117" s="0" t="s">
        <v>6</v>
      </c>
      <c r="D18117" s="0" t="s">
        <v>7</v>
      </c>
      <c r="E18117" s="0" t="s">
        <v>3498</v>
      </c>
    </row>
    <row r="18118" customFormat="false" ht="12.8" hidden="false" customHeight="false" outlineLevel="0" collapsed="false">
      <c r="A18118" s="0" t="n">
        <v>220984</v>
      </c>
      <c r="B18118" s="0" t="s">
        <v>203</v>
      </c>
      <c r="C18118" s="0" t="s">
        <v>6</v>
      </c>
      <c r="D18118" s="0" t="s">
        <v>7</v>
      </c>
      <c r="E18118" s="0" t="s">
        <v>3498</v>
      </c>
    </row>
    <row r="18119" customFormat="false" ht="12.8" hidden="false" customHeight="false" outlineLevel="0" collapsed="false">
      <c r="A18119" s="0" t="n">
        <v>220985</v>
      </c>
      <c r="B18119" s="0" t="s">
        <v>203</v>
      </c>
      <c r="C18119" s="0" t="s">
        <v>6</v>
      </c>
      <c r="D18119" s="0" t="s">
        <v>7</v>
      </c>
      <c r="E18119" s="0" t="s">
        <v>3498</v>
      </c>
    </row>
    <row r="18120" customFormat="false" ht="12.8" hidden="false" customHeight="false" outlineLevel="0" collapsed="false">
      <c r="A18120" s="0" t="n">
        <v>220986</v>
      </c>
      <c r="B18120" s="0" t="s">
        <v>203</v>
      </c>
      <c r="C18120" s="0" t="s">
        <v>6</v>
      </c>
      <c r="D18120" s="0" t="s">
        <v>7</v>
      </c>
      <c r="E18120" s="0" t="s">
        <v>3498</v>
      </c>
    </row>
    <row r="18121" customFormat="false" ht="12.8" hidden="false" customHeight="false" outlineLevel="0" collapsed="false">
      <c r="A18121" s="0" t="n">
        <v>220987</v>
      </c>
      <c r="B18121" s="0" t="s">
        <v>203</v>
      </c>
      <c r="C18121" s="0" t="s">
        <v>6</v>
      </c>
      <c r="D18121" s="0" t="s">
        <v>7</v>
      </c>
      <c r="E18121" s="0" t="s">
        <v>3498</v>
      </c>
    </row>
    <row r="18122" customFormat="false" ht="12.8" hidden="false" customHeight="false" outlineLevel="0" collapsed="false">
      <c r="A18122" s="0" t="n">
        <v>220988</v>
      </c>
      <c r="B18122" s="0" t="s">
        <v>203</v>
      </c>
      <c r="C18122" s="0" t="s">
        <v>6</v>
      </c>
      <c r="D18122" s="0" t="s">
        <v>7</v>
      </c>
      <c r="E18122" s="0" t="s">
        <v>3498</v>
      </c>
    </row>
    <row r="18123" customFormat="false" ht="12.8" hidden="false" customHeight="false" outlineLevel="0" collapsed="false">
      <c r="A18123" s="0" t="n">
        <v>220989</v>
      </c>
      <c r="B18123" s="0" t="s">
        <v>203</v>
      </c>
      <c r="C18123" s="0" t="s">
        <v>6</v>
      </c>
      <c r="D18123" s="0" t="s">
        <v>7</v>
      </c>
      <c r="E18123" s="0" t="s">
        <v>3498</v>
      </c>
    </row>
    <row r="18124" customFormat="false" ht="12.8" hidden="false" customHeight="false" outlineLevel="0" collapsed="false">
      <c r="A18124" s="0" t="n">
        <v>220990</v>
      </c>
      <c r="B18124" s="0" t="s">
        <v>203</v>
      </c>
      <c r="C18124" s="0" t="s">
        <v>6</v>
      </c>
      <c r="D18124" s="0" t="s">
        <v>7</v>
      </c>
      <c r="E18124" s="0" t="s">
        <v>3498</v>
      </c>
    </row>
    <row r="18125" customFormat="false" ht="12.8" hidden="false" customHeight="false" outlineLevel="0" collapsed="false">
      <c r="A18125" s="0" t="n">
        <v>220991</v>
      </c>
      <c r="B18125" s="0" t="s">
        <v>203</v>
      </c>
      <c r="C18125" s="0" t="s">
        <v>6</v>
      </c>
      <c r="D18125" s="0" t="s">
        <v>7</v>
      </c>
      <c r="E18125" s="0" t="s">
        <v>3498</v>
      </c>
    </row>
    <row r="18126" customFormat="false" ht="12.8" hidden="false" customHeight="false" outlineLevel="0" collapsed="false">
      <c r="A18126" s="0" t="n">
        <v>220992</v>
      </c>
      <c r="B18126" s="0" t="s">
        <v>203</v>
      </c>
      <c r="C18126" s="0" t="s">
        <v>6</v>
      </c>
      <c r="D18126" s="0" t="s">
        <v>7</v>
      </c>
      <c r="E18126" s="0" t="s">
        <v>3498</v>
      </c>
    </row>
    <row r="18127" customFormat="false" ht="12.8" hidden="false" customHeight="false" outlineLevel="0" collapsed="false">
      <c r="A18127" s="0" t="n">
        <v>220993</v>
      </c>
      <c r="B18127" s="0" t="s">
        <v>203</v>
      </c>
      <c r="C18127" s="0" t="s">
        <v>6</v>
      </c>
      <c r="D18127" s="0" t="s">
        <v>7</v>
      </c>
      <c r="E18127" s="0" t="s">
        <v>3498</v>
      </c>
    </row>
    <row r="18128" customFormat="false" ht="12.8" hidden="false" customHeight="false" outlineLevel="0" collapsed="false">
      <c r="A18128" s="0" t="n">
        <v>220994</v>
      </c>
      <c r="B18128" s="0" t="s">
        <v>203</v>
      </c>
      <c r="C18128" s="0" t="s">
        <v>6</v>
      </c>
      <c r="D18128" s="0" t="s">
        <v>7</v>
      </c>
      <c r="E18128" s="0" t="s">
        <v>3498</v>
      </c>
    </row>
    <row r="18129" customFormat="false" ht="12.8" hidden="false" customHeight="false" outlineLevel="0" collapsed="false">
      <c r="A18129" s="0" t="n">
        <v>220995</v>
      </c>
      <c r="B18129" s="0" t="s">
        <v>203</v>
      </c>
      <c r="C18129" s="0" t="s">
        <v>6</v>
      </c>
      <c r="D18129" s="0" t="s">
        <v>7</v>
      </c>
      <c r="E18129" s="0" t="s">
        <v>3498</v>
      </c>
    </row>
    <row r="18130" customFormat="false" ht="12.8" hidden="false" customHeight="false" outlineLevel="0" collapsed="false">
      <c r="A18130" s="0" t="n">
        <v>220996</v>
      </c>
      <c r="B18130" s="0" t="s">
        <v>203</v>
      </c>
      <c r="C18130" s="0" t="s">
        <v>6</v>
      </c>
      <c r="D18130" s="0" t="s">
        <v>7</v>
      </c>
      <c r="E18130" s="0" t="s">
        <v>3498</v>
      </c>
    </row>
    <row r="18131" customFormat="false" ht="12.8" hidden="false" customHeight="false" outlineLevel="0" collapsed="false">
      <c r="A18131" s="0" t="n">
        <v>220997</v>
      </c>
      <c r="B18131" s="0" t="s">
        <v>203</v>
      </c>
      <c r="C18131" s="0" t="s">
        <v>6</v>
      </c>
      <c r="D18131" s="0" t="s">
        <v>7</v>
      </c>
      <c r="E18131" s="0" t="s">
        <v>3498</v>
      </c>
    </row>
    <row r="18132" customFormat="false" ht="12.8" hidden="false" customHeight="false" outlineLevel="0" collapsed="false">
      <c r="A18132" s="0" t="n">
        <v>220998</v>
      </c>
      <c r="B18132" s="0" t="s">
        <v>203</v>
      </c>
      <c r="C18132" s="0" t="s">
        <v>6</v>
      </c>
      <c r="D18132" s="0" t="s">
        <v>7</v>
      </c>
      <c r="E18132" s="0" t="s">
        <v>3498</v>
      </c>
    </row>
    <row r="18133" customFormat="false" ht="12.8" hidden="false" customHeight="false" outlineLevel="0" collapsed="false">
      <c r="A18133" s="0" t="n">
        <v>220999</v>
      </c>
      <c r="B18133" s="0" t="s">
        <v>203</v>
      </c>
      <c r="C18133" s="0" t="s">
        <v>6</v>
      </c>
      <c r="D18133" s="0" t="s">
        <v>7</v>
      </c>
      <c r="E18133" s="0" t="s">
        <v>3498</v>
      </c>
    </row>
    <row r="18134" customFormat="false" ht="12.8" hidden="false" customHeight="false" outlineLevel="0" collapsed="false">
      <c r="A18134" s="0" t="n">
        <v>221000</v>
      </c>
      <c r="B18134" s="0" t="s">
        <v>203</v>
      </c>
      <c r="C18134" s="0" t="s">
        <v>6</v>
      </c>
      <c r="D18134" s="0" t="s">
        <v>7</v>
      </c>
      <c r="E18134" s="0" t="s">
        <v>3498</v>
      </c>
    </row>
    <row r="18135" customFormat="false" ht="12.8" hidden="false" customHeight="false" outlineLevel="0" collapsed="false">
      <c r="A18135" s="0" t="n">
        <v>221001</v>
      </c>
      <c r="B18135" s="0" t="s">
        <v>203</v>
      </c>
      <c r="C18135" s="0" t="s">
        <v>6</v>
      </c>
      <c r="D18135" s="0" t="s">
        <v>7</v>
      </c>
      <c r="E18135" s="0" t="s">
        <v>3498</v>
      </c>
    </row>
    <row r="18136" customFormat="false" ht="12.8" hidden="false" customHeight="false" outlineLevel="0" collapsed="false">
      <c r="A18136" s="0" t="n">
        <v>221002</v>
      </c>
      <c r="B18136" s="0" t="s">
        <v>203</v>
      </c>
      <c r="C18136" s="0" t="s">
        <v>6</v>
      </c>
      <c r="D18136" s="0" t="s">
        <v>7</v>
      </c>
      <c r="E18136" s="0" t="s">
        <v>3498</v>
      </c>
    </row>
    <row r="18137" customFormat="false" ht="12.8" hidden="false" customHeight="false" outlineLevel="0" collapsed="false">
      <c r="A18137" s="0" t="n">
        <v>221003</v>
      </c>
      <c r="B18137" s="0" t="s">
        <v>203</v>
      </c>
      <c r="C18137" s="0" t="s">
        <v>6</v>
      </c>
      <c r="D18137" s="0" t="s">
        <v>7</v>
      </c>
      <c r="E18137" s="0" t="s">
        <v>3498</v>
      </c>
    </row>
    <row r="18138" customFormat="false" ht="12.8" hidden="false" customHeight="false" outlineLevel="0" collapsed="false">
      <c r="A18138" s="0" t="n">
        <v>221004</v>
      </c>
      <c r="B18138" s="0" t="s">
        <v>203</v>
      </c>
      <c r="C18138" s="0" t="s">
        <v>6</v>
      </c>
      <c r="D18138" s="0" t="s">
        <v>7</v>
      </c>
      <c r="E18138" s="0" t="s">
        <v>3498</v>
      </c>
    </row>
    <row r="18139" customFormat="false" ht="12.8" hidden="false" customHeight="false" outlineLevel="0" collapsed="false">
      <c r="A18139" s="0" t="n">
        <v>221005</v>
      </c>
      <c r="B18139" s="0" t="s">
        <v>203</v>
      </c>
      <c r="C18139" s="0" t="s">
        <v>6</v>
      </c>
      <c r="D18139" s="0" t="s">
        <v>7</v>
      </c>
      <c r="E18139" s="0" t="s">
        <v>3498</v>
      </c>
    </row>
    <row r="18140" customFormat="false" ht="12.8" hidden="false" customHeight="false" outlineLevel="0" collapsed="false">
      <c r="A18140" s="0" t="n">
        <v>221006</v>
      </c>
      <c r="B18140" s="0" t="s">
        <v>203</v>
      </c>
      <c r="C18140" s="0" t="s">
        <v>6</v>
      </c>
      <c r="D18140" s="0" t="s">
        <v>7</v>
      </c>
      <c r="E18140" s="0" t="s">
        <v>3498</v>
      </c>
    </row>
    <row r="18141" customFormat="false" ht="12.8" hidden="false" customHeight="false" outlineLevel="0" collapsed="false">
      <c r="A18141" s="0" t="n">
        <v>221007</v>
      </c>
      <c r="B18141" s="0" t="s">
        <v>203</v>
      </c>
      <c r="C18141" s="0" t="s">
        <v>6</v>
      </c>
      <c r="D18141" s="0" t="s">
        <v>7</v>
      </c>
      <c r="E18141" s="0" t="s">
        <v>3498</v>
      </c>
    </row>
    <row r="18142" customFormat="false" ht="12.8" hidden="false" customHeight="false" outlineLevel="0" collapsed="false">
      <c r="A18142" s="0" t="n">
        <v>221008</v>
      </c>
      <c r="B18142" s="0" t="s">
        <v>203</v>
      </c>
      <c r="C18142" s="0" t="s">
        <v>6</v>
      </c>
      <c r="D18142" s="0" t="s">
        <v>7</v>
      </c>
      <c r="E18142" s="0" t="s">
        <v>3498</v>
      </c>
    </row>
    <row r="18143" customFormat="false" ht="12.8" hidden="false" customHeight="false" outlineLevel="0" collapsed="false">
      <c r="A18143" s="0" t="n">
        <v>221009</v>
      </c>
      <c r="B18143" s="0" t="s">
        <v>203</v>
      </c>
      <c r="C18143" s="0" t="s">
        <v>6</v>
      </c>
      <c r="D18143" s="0" t="s">
        <v>7</v>
      </c>
      <c r="E18143" s="0" t="s">
        <v>3498</v>
      </c>
    </row>
    <row r="18144" customFormat="false" ht="12.8" hidden="false" customHeight="false" outlineLevel="0" collapsed="false">
      <c r="A18144" s="0" t="n">
        <v>221010</v>
      </c>
      <c r="B18144" s="0" t="s">
        <v>203</v>
      </c>
      <c r="C18144" s="0" t="s">
        <v>6</v>
      </c>
      <c r="D18144" s="0" t="s">
        <v>7</v>
      </c>
      <c r="E18144" s="0" t="s">
        <v>3498</v>
      </c>
    </row>
    <row r="18145" customFormat="false" ht="12.8" hidden="false" customHeight="false" outlineLevel="0" collapsed="false">
      <c r="A18145" s="0" t="n">
        <v>221011</v>
      </c>
      <c r="B18145" s="0" t="s">
        <v>203</v>
      </c>
      <c r="C18145" s="0" t="s">
        <v>6</v>
      </c>
      <c r="D18145" s="0" t="s">
        <v>7</v>
      </c>
      <c r="E18145" s="0" t="s">
        <v>3498</v>
      </c>
    </row>
    <row r="18146" customFormat="false" ht="12.8" hidden="false" customHeight="false" outlineLevel="0" collapsed="false">
      <c r="A18146" s="0" t="n">
        <v>221012</v>
      </c>
      <c r="B18146" s="0" t="s">
        <v>203</v>
      </c>
      <c r="C18146" s="0" t="s">
        <v>6</v>
      </c>
      <c r="D18146" s="0" t="s">
        <v>7</v>
      </c>
      <c r="E18146" s="0" t="s">
        <v>3498</v>
      </c>
    </row>
    <row r="18147" customFormat="false" ht="12.8" hidden="false" customHeight="false" outlineLevel="0" collapsed="false">
      <c r="A18147" s="0" t="n">
        <v>221013</v>
      </c>
      <c r="B18147" s="0" t="s">
        <v>203</v>
      </c>
      <c r="C18147" s="0" t="s">
        <v>6</v>
      </c>
      <c r="D18147" s="0" t="s">
        <v>7</v>
      </c>
      <c r="E18147" s="0" t="s">
        <v>3498</v>
      </c>
    </row>
    <row r="18148" customFormat="false" ht="12.8" hidden="false" customHeight="false" outlineLevel="0" collapsed="false">
      <c r="A18148" s="0" t="n">
        <v>221014</v>
      </c>
      <c r="B18148" s="0" t="s">
        <v>203</v>
      </c>
      <c r="C18148" s="0" t="s">
        <v>6</v>
      </c>
      <c r="D18148" s="0" t="s">
        <v>7</v>
      </c>
      <c r="E18148" s="0" t="s">
        <v>3498</v>
      </c>
    </row>
    <row r="18149" customFormat="false" ht="12.8" hidden="false" customHeight="false" outlineLevel="0" collapsed="false">
      <c r="A18149" s="0" t="n">
        <v>221015</v>
      </c>
      <c r="B18149" s="0" t="s">
        <v>203</v>
      </c>
      <c r="C18149" s="0" t="s">
        <v>6</v>
      </c>
      <c r="D18149" s="0" t="s">
        <v>7</v>
      </c>
      <c r="E18149" s="0" t="s">
        <v>3498</v>
      </c>
    </row>
    <row r="18150" customFormat="false" ht="12.8" hidden="false" customHeight="false" outlineLevel="0" collapsed="false">
      <c r="A18150" s="0" t="n">
        <v>221016</v>
      </c>
      <c r="B18150" s="0" t="s">
        <v>203</v>
      </c>
      <c r="C18150" s="0" t="s">
        <v>6</v>
      </c>
      <c r="D18150" s="0" t="s">
        <v>7</v>
      </c>
      <c r="E18150" s="0" t="s">
        <v>3498</v>
      </c>
    </row>
    <row r="18151" customFormat="false" ht="12.8" hidden="false" customHeight="false" outlineLevel="0" collapsed="false">
      <c r="A18151" s="0" t="n">
        <v>221017</v>
      </c>
      <c r="B18151" s="0" t="s">
        <v>203</v>
      </c>
      <c r="C18151" s="0" t="s">
        <v>6</v>
      </c>
      <c r="D18151" s="0" t="s">
        <v>7</v>
      </c>
      <c r="E18151" s="0" t="s">
        <v>3498</v>
      </c>
    </row>
    <row r="18152" customFormat="false" ht="12.8" hidden="false" customHeight="false" outlineLevel="0" collapsed="false">
      <c r="A18152" s="0" t="n">
        <v>221018</v>
      </c>
      <c r="B18152" s="0" t="s">
        <v>203</v>
      </c>
      <c r="C18152" s="0" t="s">
        <v>6</v>
      </c>
      <c r="D18152" s="0" t="s">
        <v>7</v>
      </c>
      <c r="E18152" s="0" t="s">
        <v>3498</v>
      </c>
    </row>
    <row r="18153" customFormat="false" ht="12.8" hidden="false" customHeight="false" outlineLevel="0" collapsed="false">
      <c r="A18153" s="0" t="n">
        <v>221019</v>
      </c>
      <c r="B18153" s="0" t="s">
        <v>203</v>
      </c>
      <c r="C18153" s="0" t="s">
        <v>6</v>
      </c>
      <c r="D18153" s="0" t="s">
        <v>7</v>
      </c>
      <c r="E18153" s="0" t="s">
        <v>3498</v>
      </c>
    </row>
    <row r="18154" customFormat="false" ht="12.8" hidden="false" customHeight="false" outlineLevel="0" collapsed="false">
      <c r="A18154" s="0" t="n">
        <v>221020</v>
      </c>
      <c r="B18154" s="0" t="s">
        <v>203</v>
      </c>
      <c r="C18154" s="0" t="s">
        <v>6</v>
      </c>
      <c r="D18154" s="0" t="s">
        <v>7</v>
      </c>
      <c r="E18154" s="0" t="s">
        <v>3498</v>
      </c>
    </row>
    <row r="18155" customFormat="false" ht="12.8" hidden="false" customHeight="false" outlineLevel="0" collapsed="false">
      <c r="A18155" s="0" t="n">
        <v>221021</v>
      </c>
      <c r="B18155" s="0" t="s">
        <v>203</v>
      </c>
      <c r="C18155" s="0" t="s">
        <v>6</v>
      </c>
      <c r="D18155" s="0" t="s">
        <v>7</v>
      </c>
      <c r="E18155" s="0" t="s">
        <v>3498</v>
      </c>
    </row>
    <row r="18156" customFormat="false" ht="12.8" hidden="false" customHeight="false" outlineLevel="0" collapsed="false">
      <c r="A18156" s="0" t="n">
        <v>221022</v>
      </c>
      <c r="B18156" s="0" t="s">
        <v>203</v>
      </c>
      <c r="C18156" s="0" t="s">
        <v>6</v>
      </c>
      <c r="D18156" s="0" t="s">
        <v>7</v>
      </c>
      <c r="E18156" s="0" t="s">
        <v>3498</v>
      </c>
    </row>
    <row r="18157" customFormat="false" ht="12.8" hidden="false" customHeight="false" outlineLevel="0" collapsed="false">
      <c r="A18157" s="0" t="n">
        <v>221023</v>
      </c>
      <c r="B18157" s="0" t="s">
        <v>203</v>
      </c>
      <c r="C18157" s="0" t="s">
        <v>6</v>
      </c>
      <c r="D18157" s="0" t="s">
        <v>7</v>
      </c>
      <c r="E18157" s="0" t="s">
        <v>3498</v>
      </c>
    </row>
    <row r="18158" customFormat="false" ht="12.8" hidden="false" customHeight="false" outlineLevel="0" collapsed="false">
      <c r="A18158" s="0" t="n">
        <v>221024</v>
      </c>
      <c r="B18158" s="0" t="s">
        <v>203</v>
      </c>
      <c r="C18158" s="0" t="s">
        <v>6</v>
      </c>
      <c r="D18158" s="0" t="s">
        <v>7</v>
      </c>
      <c r="E18158" s="0" t="s">
        <v>3498</v>
      </c>
    </row>
    <row r="18159" customFormat="false" ht="12.8" hidden="false" customHeight="false" outlineLevel="0" collapsed="false">
      <c r="A18159" s="0" t="n">
        <v>221025</v>
      </c>
      <c r="B18159" s="0" t="s">
        <v>203</v>
      </c>
      <c r="C18159" s="0" t="s">
        <v>6</v>
      </c>
      <c r="D18159" s="0" t="s">
        <v>7</v>
      </c>
      <c r="E18159" s="0" t="s">
        <v>3498</v>
      </c>
    </row>
    <row r="18160" customFormat="false" ht="12.8" hidden="false" customHeight="false" outlineLevel="0" collapsed="false">
      <c r="A18160" s="0" t="n">
        <v>221026</v>
      </c>
      <c r="B18160" s="0" t="s">
        <v>203</v>
      </c>
      <c r="C18160" s="0" t="s">
        <v>6</v>
      </c>
      <c r="D18160" s="0" t="s">
        <v>7</v>
      </c>
      <c r="E18160" s="0" t="s">
        <v>3498</v>
      </c>
    </row>
    <row r="18161" customFormat="false" ht="12.8" hidden="false" customHeight="false" outlineLevel="0" collapsed="false">
      <c r="A18161" s="0" t="n">
        <v>221027</v>
      </c>
      <c r="B18161" s="0" t="s">
        <v>203</v>
      </c>
      <c r="C18161" s="0" t="s">
        <v>6</v>
      </c>
      <c r="D18161" s="0" t="s">
        <v>7</v>
      </c>
      <c r="E18161" s="0" t="s">
        <v>3498</v>
      </c>
    </row>
    <row r="18162" customFormat="false" ht="12.8" hidden="false" customHeight="false" outlineLevel="0" collapsed="false">
      <c r="A18162" s="0" t="n">
        <v>221028</v>
      </c>
      <c r="B18162" s="0" t="s">
        <v>203</v>
      </c>
      <c r="C18162" s="0" t="s">
        <v>6</v>
      </c>
      <c r="D18162" s="0" t="s">
        <v>7</v>
      </c>
      <c r="E18162" s="0" t="s">
        <v>3498</v>
      </c>
    </row>
    <row r="18163" customFormat="false" ht="12.8" hidden="false" customHeight="false" outlineLevel="0" collapsed="false">
      <c r="A18163" s="0" t="n">
        <v>221029</v>
      </c>
      <c r="B18163" s="0" t="s">
        <v>203</v>
      </c>
      <c r="C18163" s="0" t="s">
        <v>6</v>
      </c>
      <c r="D18163" s="0" t="s">
        <v>7</v>
      </c>
      <c r="E18163" s="0" t="s">
        <v>3498</v>
      </c>
    </row>
    <row r="18164" customFormat="false" ht="12.8" hidden="false" customHeight="false" outlineLevel="0" collapsed="false">
      <c r="A18164" s="0" t="n">
        <v>221030</v>
      </c>
      <c r="B18164" s="0" t="s">
        <v>203</v>
      </c>
      <c r="C18164" s="0" t="s">
        <v>6</v>
      </c>
      <c r="D18164" s="0" t="s">
        <v>7</v>
      </c>
      <c r="E18164" s="0" t="s">
        <v>3498</v>
      </c>
    </row>
    <row r="18165" customFormat="false" ht="12.8" hidden="false" customHeight="false" outlineLevel="0" collapsed="false">
      <c r="A18165" s="0" t="n">
        <v>221031</v>
      </c>
      <c r="B18165" s="0" t="s">
        <v>203</v>
      </c>
      <c r="C18165" s="0" t="s">
        <v>6</v>
      </c>
      <c r="D18165" s="0" t="s">
        <v>7</v>
      </c>
      <c r="E18165" s="0" t="s">
        <v>3498</v>
      </c>
    </row>
    <row r="18166" customFormat="false" ht="12.8" hidden="false" customHeight="false" outlineLevel="0" collapsed="false">
      <c r="A18166" s="0" t="n">
        <v>221032</v>
      </c>
      <c r="B18166" s="0" t="s">
        <v>203</v>
      </c>
      <c r="C18166" s="0" t="s">
        <v>6</v>
      </c>
      <c r="D18166" s="0" t="s">
        <v>7</v>
      </c>
      <c r="E18166" s="0" t="s">
        <v>3498</v>
      </c>
    </row>
    <row r="18167" customFormat="false" ht="12.8" hidden="false" customHeight="false" outlineLevel="0" collapsed="false">
      <c r="A18167" s="0" t="n">
        <v>221033</v>
      </c>
      <c r="B18167" s="0" t="s">
        <v>203</v>
      </c>
      <c r="C18167" s="0" t="s">
        <v>6</v>
      </c>
      <c r="D18167" s="0" t="s">
        <v>7</v>
      </c>
      <c r="E18167" s="0" t="s">
        <v>3498</v>
      </c>
    </row>
    <row r="18168" customFormat="false" ht="12.8" hidden="false" customHeight="false" outlineLevel="0" collapsed="false">
      <c r="A18168" s="0" t="n">
        <v>221034</v>
      </c>
      <c r="B18168" s="0" t="s">
        <v>203</v>
      </c>
      <c r="C18168" s="0" t="s">
        <v>6</v>
      </c>
      <c r="D18168" s="0" t="s">
        <v>7</v>
      </c>
      <c r="E18168" s="0" t="s">
        <v>3498</v>
      </c>
    </row>
    <row r="18169" customFormat="false" ht="12.8" hidden="false" customHeight="false" outlineLevel="0" collapsed="false">
      <c r="A18169" s="0" t="n">
        <v>221035</v>
      </c>
      <c r="B18169" s="0" t="s">
        <v>203</v>
      </c>
      <c r="C18169" s="0" t="s">
        <v>6</v>
      </c>
      <c r="D18169" s="0" t="s">
        <v>7</v>
      </c>
      <c r="E18169" s="0" t="s">
        <v>3498</v>
      </c>
    </row>
    <row r="18170" customFormat="false" ht="12.8" hidden="false" customHeight="false" outlineLevel="0" collapsed="false">
      <c r="A18170" s="0" t="n">
        <v>221036</v>
      </c>
      <c r="B18170" s="0" t="s">
        <v>203</v>
      </c>
      <c r="C18170" s="0" t="s">
        <v>6</v>
      </c>
      <c r="D18170" s="0" t="s">
        <v>7</v>
      </c>
      <c r="E18170" s="0" t="s">
        <v>3498</v>
      </c>
    </row>
    <row r="18171" customFormat="false" ht="12.8" hidden="false" customHeight="false" outlineLevel="0" collapsed="false">
      <c r="A18171" s="0" t="n">
        <v>221037</v>
      </c>
      <c r="B18171" s="0" t="s">
        <v>203</v>
      </c>
      <c r="C18171" s="0" t="s">
        <v>6</v>
      </c>
      <c r="D18171" s="0" t="s">
        <v>7</v>
      </c>
      <c r="E18171" s="0" t="s">
        <v>3498</v>
      </c>
    </row>
    <row r="18172" customFormat="false" ht="12.8" hidden="false" customHeight="false" outlineLevel="0" collapsed="false">
      <c r="A18172" s="0" t="n">
        <v>221038</v>
      </c>
      <c r="B18172" s="0" t="s">
        <v>203</v>
      </c>
      <c r="C18172" s="0" t="s">
        <v>6</v>
      </c>
      <c r="D18172" s="0" t="s">
        <v>7</v>
      </c>
      <c r="E18172" s="0" t="s">
        <v>3498</v>
      </c>
    </row>
    <row r="18173" customFormat="false" ht="12.8" hidden="false" customHeight="false" outlineLevel="0" collapsed="false">
      <c r="A18173" s="0" t="n">
        <v>221039</v>
      </c>
      <c r="B18173" s="0" t="s">
        <v>203</v>
      </c>
      <c r="C18173" s="0" t="s">
        <v>6</v>
      </c>
      <c r="D18173" s="0" t="s">
        <v>7</v>
      </c>
      <c r="E18173" s="0" t="s">
        <v>3498</v>
      </c>
    </row>
    <row r="18174" customFormat="false" ht="12.8" hidden="false" customHeight="false" outlineLevel="0" collapsed="false">
      <c r="A18174" s="0" t="n">
        <v>221040</v>
      </c>
      <c r="B18174" s="0" t="s">
        <v>203</v>
      </c>
      <c r="C18174" s="0" t="s">
        <v>6</v>
      </c>
      <c r="D18174" s="0" t="s">
        <v>7</v>
      </c>
      <c r="E18174" s="0" t="s">
        <v>3498</v>
      </c>
    </row>
    <row r="18175" customFormat="false" ht="12.8" hidden="false" customHeight="false" outlineLevel="0" collapsed="false">
      <c r="A18175" s="0" t="n">
        <v>221041</v>
      </c>
      <c r="B18175" s="0" t="s">
        <v>203</v>
      </c>
      <c r="C18175" s="0" t="s">
        <v>6</v>
      </c>
      <c r="D18175" s="0" t="s">
        <v>7</v>
      </c>
      <c r="E18175" s="0" t="s">
        <v>3498</v>
      </c>
    </row>
    <row r="18176" customFormat="false" ht="12.8" hidden="false" customHeight="false" outlineLevel="0" collapsed="false">
      <c r="A18176" s="0" t="n">
        <v>221042</v>
      </c>
      <c r="B18176" s="0" t="s">
        <v>203</v>
      </c>
      <c r="C18176" s="0" t="s">
        <v>6</v>
      </c>
      <c r="D18176" s="0" t="s">
        <v>7</v>
      </c>
      <c r="E18176" s="0" t="s">
        <v>3498</v>
      </c>
    </row>
    <row r="18177" customFormat="false" ht="12.8" hidden="false" customHeight="false" outlineLevel="0" collapsed="false">
      <c r="A18177" s="0" t="n">
        <v>221043</v>
      </c>
      <c r="B18177" s="0" t="s">
        <v>203</v>
      </c>
      <c r="C18177" s="0" t="s">
        <v>6</v>
      </c>
      <c r="D18177" s="0" t="s">
        <v>7</v>
      </c>
      <c r="E18177" s="0" t="s">
        <v>3498</v>
      </c>
    </row>
    <row r="18178" customFormat="false" ht="12.8" hidden="false" customHeight="false" outlineLevel="0" collapsed="false">
      <c r="A18178" s="0" t="n">
        <v>221044</v>
      </c>
      <c r="B18178" s="0" t="s">
        <v>203</v>
      </c>
      <c r="C18178" s="0" t="s">
        <v>6</v>
      </c>
      <c r="D18178" s="0" t="s">
        <v>7</v>
      </c>
      <c r="E18178" s="0" t="s">
        <v>3498</v>
      </c>
    </row>
    <row r="18179" customFormat="false" ht="12.8" hidden="false" customHeight="false" outlineLevel="0" collapsed="false">
      <c r="A18179" s="0" t="n">
        <v>221045</v>
      </c>
      <c r="B18179" s="0" t="s">
        <v>203</v>
      </c>
      <c r="C18179" s="0" t="s">
        <v>6</v>
      </c>
      <c r="D18179" s="0" t="s">
        <v>7</v>
      </c>
      <c r="E18179" s="0" t="s">
        <v>3498</v>
      </c>
    </row>
    <row r="18180" customFormat="false" ht="12.8" hidden="false" customHeight="false" outlineLevel="0" collapsed="false">
      <c r="A18180" s="0" t="n">
        <v>221046</v>
      </c>
      <c r="B18180" s="0" t="s">
        <v>203</v>
      </c>
      <c r="C18180" s="0" t="s">
        <v>6</v>
      </c>
      <c r="D18180" s="0" t="s">
        <v>7</v>
      </c>
      <c r="E18180" s="0" t="s">
        <v>3498</v>
      </c>
    </row>
    <row r="18181" customFormat="false" ht="12.8" hidden="false" customHeight="false" outlineLevel="0" collapsed="false">
      <c r="A18181" s="0" t="n">
        <v>221047</v>
      </c>
      <c r="B18181" s="0" t="s">
        <v>203</v>
      </c>
      <c r="C18181" s="0" t="s">
        <v>6</v>
      </c>
      <c r="D18181" s="0" t="s">
        <v>7</v>
      </c>
      <c r="E18181" s="0" t="s">
        <v>3498</v>
      </c>
    </row>
    <row r="18182" customFormat="false" ht="12.8" hidden="false" customHeight="false" outlineLevel="0" collapsed="false">
      <c r="A18182" s="0" t="n">
        <v>221048</v>
      </c>
      <c r="B18182" s="0" t="s">
        <v>203</v>
      </c>
      <c r="C18182" s="0" t="s">
        <v>6</v>
      </c>
      <c r="D18182" s="0" t="s">
        <v>7</v>
      </c>
      <c r="E18182" s="0" t="s">
        <v>3498</v>
      </c>
    </row>
    <row r="18183" customFormat="false" ht="12.8" hidden="false" customHeight="false" outlineLevel="0" collapsed="false">
      <c r="A18183" s="0" t="n">
        <v>221049</v>
      </c>
      <c r="B18183" s="0" t="s">
        <v>203</v>
      </c>
      <c r="C18183" s="0" t="s">
        <v>6</v>
      </c>
      <c r="D18183" s="0" t="s">
        <v>7</v>
      </c>
      <c r="E18183" s="0" t="s">
        <v>3498</v>
      </c>
    </row>
    <row r="18184" customFormat="false" ht="12.8" hidden="false" customHeight="false" outlineLevel="0" collapsed="false">
      <c r="A18184" s="0" t="n">
        <v>221050</v>
      </c>
      <c r="B18184" s="0" t="s">
        <v>203</v>
      </c>
      <c r="C18184" s="0" t="s">
        <v>6</v>
      </c>
      <c r="D18184" s="0" t="s">
        <v>7</v>
      </c>
      <c r="E18184" s="0" t="s">
        <v>3498</v>
      </c>
    </row>
    <row r="18185" customFormat="false" ht="12.8" hidden="false" customHeight="false" outlineLevel="0" collapsed="false">
      <c r="A18185" s="0" t="n">
        <v>221051</v>
      </c>
      <c r="B18185" s="0" t="s">
        <v>203</v>
      </c>
      <c r="C18185" s="0" t="s">
        <v>6</v>
      </c>
      <c r="D18185" s="0" t="s">
        <v>7</v>
      </c>
      <c r="E18185" s="0" t="s">
        <v>3498</v>
      </c>
    </row>
    <row r="18186" customFormat="false" ht="12.8" hidden="false" customHeight="false" outlineLevel="0" collapsed="false">
      <c r="A18186" s="0" t="n">
        <v>221052</v>
      </c>
      <c r="B18186" s="0" t="s">
        <v>203</v>
      </c>
      <c r="C18186" s="0" t="s">
        <v>6</v>
      </c>
      <c r="D18186" s="0" t="s">
        <v>7</v>
      </c>
      <c r="E18186" s="0" t="s">
        <v>3498</v>
      </c>
    </row>
    <row r="18187" customFormat="false" ht="12.8" hidden="false" customHeight="false" outlineLevel="0" collapsed="false">
      <c r="A18187" s="0" t="n">
        <v>221053</v>
      </c>
      <c r="B18187" s="0" t="s">
        <v>203</v>
      </c>
      <c r="C18187" s="0" t="s">
        <v>6</v>
      </c>
      <c r="D18187" s="0" t="s">
        <v>7</v>
      </c>
      <c r="E18187" s="0" t="s">
        <v>3498</v>
      </c>
    </row>
    <row r="18188" customFormat="false" ht="12.8" hidden="false" customHeight="false" outlineLevel="0" collapsed="false">
      <c r="A18188" s="0" t="n">
        <v>221054</v>
      </c>
      <c r="B18188" s="0" t="s">
        <v>203</v>
      </c>
      <c r="C18188" s="0" t="s">
        <v>6</v>
      </c>
      <c r="D18188" s="0" t="s">
        <v>7</v>
      </c>
      <c r="E18188" s="0" t="s">
        <v>3498</v>
      </c>
    </row>
    <row r="18189" customFormat="false" ht="12.8" hidden="false" customHeight="false" outlineLevel="0" collapsed="false">
      <c r="A18189" s="0" t="n">
        <v>221055</v>
      </c>
      <c r="B18189" s="0" t="s">
        <v>203</v>
      </c>
      <c r="C18189" s="0" t="s">
        <v>6</v>
      </c>
      <c r="D18189" s="0" t="s">
        <v>7</v>
      </c>
      <c r="E18189" s="0" t="s">
        <v>3498</v>
      </c>
    </row>
    <row r="18190" customFormat="false" ht="12.8" hidden="false" customHeight="false" outlineLevel="0" collapsed="false">
      <c r="A18190" s="0" t="n">
        <v>221056</v>
      </c>
      <c r="B18190" s="0" t="s">
        <v>203</v>
      </c>
      <c r="C18190" s="0" t="s">
        <v>6</v>
      </c>
      <c r="D18190" s="0" t="s">
        <v>7</v>
      </c>
      <c r="E18190" s="0" t="s">
        <v>3498</v>
      </c>
    </row>
    <row r="18191" customFormat="false" ht="12.8" hidden="false" customHeight="false" outlineLevel="0" collapsed="false">
      <c r="A18191" s="0" t="n">
        <v>221057</v>
      </c>
      <c r="B18191" s="0" t="s">
        <v>203</v>
      </c>
      <c r="C18191" s="0" t="s">
        <v>6</v>
      </c>
      <c r="D18191" s="0" t="s">
        <v>7</v>
      </c>
      <c r="E18191" s="0" t="s">
        <v>3498</v>
      </c>
    </row>
    <row r="18192" customFormat="false" ht="12.8" hidden="false" customHeight="false" outlineLevel="0" collapsed="false">
      <c r="A18192" s="0" t="n">
        <v>221058</v>
      </c>
      <c r="B18192" s="0" t="s">
        <v>203</v>
      </c>
      <c r="C18192" s="0" t="s">
        <v>6</v>
      </c>
      <c r="D18192" s="0" t="s">
        <v>7</v>
      </c>
      <c r="E18192" s="0" t="s">
        <v>3498</v>
      </c>
    </row>
    <row r="18193" customFormat="false" ht="12.8" hidden="false" customHeight="false" outlineLevel="0" collapsed="false">
      <c r="A18193" s="0" t="n">
        <v>221059</v>
      </c>
      <c r="B18193" s="0" t="s">
        <v>203</v>
      </c>
      <c r="C18193" s="0" t="s">
        <v>6</v>
      </c>
      <c r="D18193" s="0" t="s">
        <v>7</v>
      </c>
      <c r="E18193" s="0" t="s">
        <v>3498</v>
      </c>
    </row>
    <row r="18194" customFormat="false" ht="12.8" hidden="false" customHeight="false" outlineLevel="0" collapsed="false">
      <c r="A18194" s="0" t="n">
        <v>221060</v>
      </c>
      <c r="B18194" s="0" t="s">
        <v>203</v>
      </c>
      <c r="C18194" s="0" t="s">
        <v>6</v>
      </c>
      <c r="D18194" s="0" t="s">
        <v>7</v>
      </c>
      <c r="E18194" s="0" t="s">
        <v>3498</v>
      </c>
    </row>
    <row r="18195" customFormat="false" ht="12.8" hidden="false" customHeight="false" outlineLevel="0" collapsed="false">
      <c r="A18195" s="0" t="n">
        <v>221061</v>
      </c>
      <c r="B18195" s="0" t="s">
        <v>203</v>
      </c>
      <c r="C18195" s="0" t="s">
        <v>6</v>
      </c>
      <c r="D18195" s="0" t="s">
        <v>7</v>
      </c>
      <c r="E18195" s="0" t="s">
        <v>3498</v>
      </c>
    </row>
    <row r="18196" customFormat="false" ht="12.8" hidden="false" customHeight="false" outlineLevel="0" collapsed="false">
      <c r="A18196" s="0" t="n">
        <v>221061</v>
      </c>
      <c r="B18196" s="0" t="s">
        <v>537</v>
      </c>
      <c r="C18196" s="0" t="s">
        <v>6</v>
      </c>
      <c r="D18196" s="0" t="s">
        <v>7</v>
      </c>
      <c r="E18196" s="0" t="s">
        <v>3499</v>
      </c>
    </row>
    <row r="18197" customFormat="false" ht="12.8" hidden="false" customHeight="false" outlineLevel="0" collapsed="false">
      <c r="A18197" s="0" t="n">
        <v>221062</v>
      </c>
      <c r="B18197" s="0" t="s">
        <v>203</v>
      </c>
      <c r="C18197" s="0" t="s">
        <v>6</v>
      </c>
      <c r="D18197" s="0" t="s">
        <v>7</v>
      </c>
      <c r="E18197" s="0" t="s">
        <v>3498</v>
      </c>
    </row>
    <row r="18198" customFormat="false" ht="12.8" hidden="false" customHeight="false" outlineLevel="0" collapsed="false">
      <c r="A18198" s="0" t="n">
        <v>221063</v>
      </c>
      <c r="B18198" s="0" t="s">
        <v>203</v>
      </c>
      <c r="C18198" s="0" t="s">
        <v>6</v>
      </c>
      <c r="D18198" s="0" t="s">
        <v>7</v>
      </c>
      <c r="E18198" s="0" t="s">
        <v>3498</v>
      </c>
    </row>
    <row r="18199" customFormat="false" ht="12.8" hidden="false" customHeight="false" outlineLevel="0" collapsed="false">
      <c r="A18199" s="0" t="n">
        <v>221064</v>
      </c>
      <c r="B18199" s="0" t="s">
        <v>203</v>
      </c>
      <c r="C18199" s="0" t="s">
        <v>6</v>
      </c>
      <c r="D18199" s="0" t="s">
        <v>7</v>
      </c>
      <c r="E18199" s="0" t="s">
        <v>3498</v>
      </c>
    </row>
    <row r="18200" customFormat="false" ht="12.8" hidden="false" customHeight="false" outlineLevel="0" collapsed="false">
      <c r="A18200" s="0" t="n">
        <v>221065</v>
      </c>
      <c r="B18200" s="0" t="s">
        <v>203</v>
      </c>
      <c r="C18200" s="0" t="s">
        <v>6</v>
      </c>
      <c r="D18200" s="0" t="s">
        <v>7</v>
      </c>
      <c r="E18200" s="0" t="s">
        <v>3498</v>
      </c>
    </row>
    <row r="18201" customFormat="false" ht="12.8" hidden="false" customHeight="false" outlineLevel="0" collapsed="false">
      <c r="A18201" s="0" t="n">
        <v>221066</v>
      </c>
      <c r="B18201" s="0" t="s">
        <v>203</v>
      </c>
      <c r="C18201" s="0" t="s">
        <v>6</v>
      </c>
      <c r="D18201" s="0" t="s">
        <v>7</v>
      </c>
      <c r="E18201" s="0" t="s">
        <v>3498</v>
      </c>
    </row>
    <row r="18202" customFormat="false" ht="12.8" hidden="false" customHeight="false" outlineLevel="0" collapsed="false">
      <c r="A18202" s="0" t="n">
        <v>221067</v>
      </c>
      <c r="B18202" s="0" t="s">
        <v>203</v>
      </c>
      <c r="C18202" s="0" t="s">
        <v>6</v>
      </c>
      <c r="D18202" s="0" t="s">
        <v>7</v>
      </c>
      <c r="E18202" s="0" t="s">
        <v>3498</v>
      </c>
    </row>
    <row r="18203" customFormat="false" ht="12.8" hidden="false" customHeight="false" outlineLevel="0" collapsed="false">
      <c r="A18203" s="0" t="n">
        <v>221068</v>
      </c>
      <c r="B18203" s="0" t="s">
        <v>203</v>
      </c>
      <c r="C18203" s="0" t="s">
        <v>6</v>
      </c>
      <c r="D18203" s="0" t="s">
        <v>7</v>
      </c>
      <c r="E18203" s="0" t="s">
        <v>3498</v>
      </c>
    </row>
    <row r="18204" customFormat="false" ht="12.8" hidden="false" customHeight="false" outlineLevel="0" collapsed="false">
      <c r="A18204" s="0" t="n">
        <v>221069</v>
      </c>
      <c r="B18204" s="0" t="s">
        <v>203</v>
      </c>
      <c r="C18204" s="0" t="s">
        <v>6</v>
      </c>
      <c r="D18204" s="0" t="s">
        <v>7</v>
      </c>
      <c r="E18204" s="0" t="s">
        <v>3498</v>
      </c>
    </row>
    <row r="18205" customFormat="false" ht="12.8" hidden="false" customHeight="false" outlineLevel="0" collapsed="false">
      <c r="A18205" s="0" t="n">
        <v>221070</v>
      </c>
      <c r="B18205" s="0" t="s">
        <v>203</v>
      </c>
      <c r="C18205" s="0" t="s">
        <v>6</v>
      </c>
      <c r="D18205" s="0" t="s">
        <v>7</v>
      </c>
      <c r="E18205" s="0" t="s">
        <v>3498</v>
      </c>
    </row>
    <row r="18206" customFormat="false" ht="12.8" hidden="false" customHeight="false" outlineLevel="0" collapsed="false">
      <c r="A18206" s="0" t="n">
        <v>221071</v>
      </c>
      <c r="B18206" s="0" t="s">
        <v>203</v>
      </c>
      <c r="C18206" s="0" t="s">
        <v>6</v>
      </c>
      <c r="D18206" s="0" t="s">
        <v>7</v>
      </c>
      <c r="E18206" s="0" t="s">
        <v>3498</v>
      </c>
    </row>
    <row r="18207" customFormat="false" ht="12.8" hidden="false" customHeight="false" outlineLevel="0" collapsed="false">
      <c r="A18207" s="0" t="n">
        <v>221072</v>
      </c>
      <c r="B18207" s="0" t="s">
        <v>203</v>
      </c>
      <c r="C18207" s="0" t="s">
        <v>6</v>
      </c>
      <c r="D18207" s="0" t="s">
        <v>7</v>
      </c>
      <c r="E18207" s="0" t="s">
        <v>3498</v>
      </c>
    </row>
    <row r="18208" customFormat="false" ht="12.8" hidden="false" customHeight="false" outlineLevel="0" collapsed="false">
      <c r="A18208" s="0" t="n">
        <v>221073</v>
      </c>
      <c r="B18208" s="0" t="s">
        <v>203</v>
      </c>
      <c r="C18208" s="0" t="s">
        <v>6</v>
      </c>
      <c r="D18208" s="0" t="s">
        <v>7</v>
      </c>
      <c r="E18208" s="0" t="s">
        <v>3498</v>
      </c>
    </row>
    <row r="18209" customFormat="false" ht="12.8" hidden="false" customHeight="false" outlineLevel="0" collapsed="false">
      <c r="A18209" s="0" t="n">
        <v>221328</v>
      </c>
      <c r="B18209" s="0" t="s">
        <v>14</v>
      </c>
      <c r="C18209" s="0" t="s">
        <v>6</v>
      </c>
      <c r="D18209" s="0" t="s">
        <v>7</v>
      </c>
      <c r="E18209" s="0" t="s">
        <v>3096</v>
      </c>
    </row>
    <row r="18210" customFormat="false" ht="12.8" hidden="false" customHeight="false" outlineLevel="0" collapsed="false">
      <c r="A18210" s="0" t="n">
        <v>221380</v>
      </c>
      <c r="B18210" s="0" t="s">
        <v>5</v>
      </c>
      <c r="C18210" s="0" t="s">
        <v>6</v>
      </c>
      <c r="D18210" s="0" t="s">
        <v>7</v>
      </c>
      <c r="E18210" s="0" t="s">
        <v>267</v>
      </c>
    </row>
    <row r="18211" customFormat="false" ht="12.8" hidden="false" customHeight="false" outlineLevel="0" collapsed="false">
      <c r="A18211" s="0" t="n">
        <v>221516</v>
      </c>
      <c r="B18211" s="0" t="s">
        <v>14</v>
      </c>
      <c r="C18211" s="0" t="s">
        <v>6</v>
      </c>
      <c r="D18211" s="0" t="s">
        <v>7</v>
      </c>
      <c r="E18211" s="0" t="s">
        <v>3500</v>
      </c>
    </row>
    <row r="18212" customFormat="false" ht="12.8" hidden="false" customHeight="false" outlineLevel="0" collapsed="false">
      <c r="A18212" s="0" t="n">
        <v>222099</v>
      </c>
      <c r="B18212" s="0" t="s">
        <v>16</v>
      </c>
      <c r="C18212" s="0" t="s">
        <v>6</v>
      </c>
      <c r="D18212" s="0" t="s">
        <v>7</v>
      </c>
      <c r="E18212" s="0" t="s">
        <v>3501</v>
      </c>
    </row>
    <row r="18213" customFormat="false" ht="12.8" hidden="false" customHeight="false" outlineLevel="0" collapsed="false">
      <c r="A18213" s="0" t="n">
        <v>222103</v>
      </c>
      <c r="B18213" s="0" t="s">
        <v>16</v>
      </c>
      <c r="C18213" s="0" t="s">
        <v>6</v>
      </c>
      <c r="D18213" s="0" t="s">
        <v>7</v>
      </c>
      <c r="E18213" s="0" t="s">
        <v>3502</v>
      </c>
    </row>
    <row r="18214" customFormat="false" ht="12.8" hidden="false" customHeight="false" outlineLevel="0" collapsed="false">
      <c r="A18214" s="0" t="n">
        <v>222104</v>
      </c>
      <c r="B18214" s="0" t="s">
        <v>16</v>
      </c>
      <c r="C18214" s="0" t="s">
        <v>6</v>
      </c>
      <c r="D18214" s="0" t="s">
        <v>7</v>
      </c>
      <c r="E18214" s="0" t="s">
        <v>3502</v>
      </c>
    </row>
    <row r="18215" customFormat="false" ht="12.8" hidden="false" customHeight="false" outlineLevel="0" collapsed="false">
      <c r="A18215" s="0" t="n">
        <v>222614</v>
      </c>
      <c r="B18215" s="0" t="s">
        <v>5</v>
      </c>
      <c r="C18215" s="0" t="s">
        <v>6</v>
      </c>
      <c r="D18215" s="0" t="s">
        <v>7</v>
      </c>
      <c r="E18215" s="0" t="s">
        <v>3503</v>
      </c>
    </row>
    <row r="18216" customFormat="false" ht="12.8" hidden="false" customHeight="false" outlineLevel="0" collapsed="false">
      <c r="A18216" s="0" t="n">
        <v>222631</v>
      </c>
      <c r="B18216" s="0" t="s">
        <v>5</v>
      </c>
      <c r="C18216" s="0" t="s">
        <v>6</v>
      </c>
      <c r="D18216" s="0" t="s">
        <v>7</v>
      </c>
      <c r="E18216" s="0" t="s">
        <v>3504</v>
      </c>
    </row>
    <row r="18217" customFormat="false" ht="12.8" hidden="false" customHeight="false" outlineLevel="0" collapsed="false">
      <c r="A18217" s="0" t="n">
        <v>222637</v>
      </c>
      <c r="B18217" s="0" t="s">
        <v>5</v>
      </c>
      <c r="C18217" s="0" t="s">
        <v>6</v>
      </c>
      <c r="D18217" s="0" t="s">
        <v>7</v>
      </c>
      <c r="E18217" s="0" t="s">
        <v>3505</v>
      </c>
    </row>
    <row r="18218" customFormat="false" ht="12.8" hidden="false" customHeight="false" outlineLevel="0" collapsed="false">
      <c r="A18218" s="0" t="n">
        <v>222647</v>
      </c>
      <c r="B18218" s="0" t="s">
        <v>5</v>
      </c>
      <c r="C18218" s="0" t="s">
        <v>6</v>
      </c>
      <c r="D18218" s="0" t="s">
        <v>7</v>
      </c>
      <c r="E18218" s="0" t="s">
        <v>18</v>
      </c>
    </row>
    <row r="18219" customFormat="false" ht="12.8" hidden="false" customHeight="false" outlineLevel="0" collapsed="false">
      <c r="A18219" s="0" t="n">
        <v>222650</v>
      </c>
      <c r="B18219" s="0" t="s">
        <v>240</v>
      </c>
      <c r="C18219" s="0" t="s">
        <v>381</v>
      </c>
      <c r="D18219" s="0" t="s">
        <v>382</v>
      </c>
      <c r="E18219" s="0" t="s">
        <v>3506</v>
      </c>
      <c r="F18219" s="0" t="s">
        <v>3507</v>
      </c>
    </row>
    <row r="18220" customFormat="false" ht="12.8" hidden="false" customHeight="false" outlineLevel="0" collapsed="false">
      <c r="A18220" s="0" t="n">
        <v>222684</v>
      </c>
      <c r="B18220" s="0" t="s">
        <v>5</v>
      </c>
      <c r="C18220" s="0" t="s">
        <v>6</v>
      </c>
      <c r="D18220" s="0" t="s">
        <v>7</v>
      </c>
      <c r="E18220" s="0" t="s">
        <v>3508</v>
      </c>
    </row>
    <row r="18221" customFormat="false" ht="12.8" hidden="false" customHeight="false" outlineLevel="0" collapsed="false">
      <c r="A18221" s="0" t="n">
        <v>222687</v>
      </c>
      <c r="B18221" s="0" t="s">
        <v>5</v>
      </c>
      <c r="C18221" s="0" t="s">
        <v>6</v>
      </c>
      <c r="D18221" s="0" t="s">
        <v>7</v>
      </c>
      <c r="E18221" s="0" t="s">
        <v>3509</v>
      </c>
    </row>
    <row r="18222" customFormat="false" ht="12.8" hidden="false" customHeight="false" outlineLevel="0" collapsed="false">
      <c r="A18222" s="0" t="n">
        <v>222695</v>
      </c>
      <c r="B18222" s="0" t="s">
        <v>5</v>
      </c>
      <c r="C18222" s="0" t="s">
        <v>6</v>
      </c>
      <c r="D18222" s="0" t="s">
        <v>7</v>
      </c>
      <c r="E18222" s="0" t="s">
        <v>3510</v>
      </c>
    </row>
    <row r="18223" customFormat="false" ht="12.8" hidden="false" customHeight="false" outlineLevel="0" collapsed="false">
      <c r="A18223" s="0" t="n">
        <v>222695</v>
      </c>
      <c r="B18223" s="0" t="s">
        <v>13</v>
      </c>
      <c r="C18223" s="0" t="s">
        <v>381</v>
      </c>
      <c r="D18223" s="0" t="s">
        <v>382</v>
      </c>
      <c r="E18223" s="0" t="n">
        <v>33</v>
      </c>
      <c r="F18223" s="0" t="s">
        <v>3511</v>
      </c>
    </row>
    <row r="18224" customFormat="false" ht="12.8" hidden="false" customHeight="false" outlineLevel="0" collapsed="false">
      <c r="A18224" s="0" t="n">
        <v>222698</v>
      </c>
      <c r="B18224" s="0" t="s">
        <v>5</v>
      </c>
      <c r="C18224" s="0" t="s">
        <v>6</v>
      </c>
      <c r="D18224" s="0" t="s">
        <v>7</v>
      </c>
      <c r="E18224" s="0" t="s">
        <v>370</v>
      </c>
    </row>
    <row r="18225" customFormat="false" ht="12.8" hidden="false" customHeight="false" outlineLevel="0" collapsed="false">
      <c r="A18225" s="0" t="n">
        <v>222875</v>
      </c>
      <c r="B18225" s="0" t="s">
        <v>209</v>
      </c>
      <c r="C18225" s="0" t="s">
        <v>6</v>
      </c>
      <c r="D18225" s="0" t="s">
        <v>7</v>
      </c>
      <c r="E18225" s="0" t="s">
        <v>3512</v>
      </c>
    </row>
    <row r="18226" customFormat="false" ht="12.8" hidden="false" customHeight="false" outlineLevel="0" collapsed="false">
      <c r="A18226" s="0" t="n">
        <v>222877</v>
      </c>
      <c r="B18226" s="0" t="s">
        <v>209</v>
      </c>
      <c r="C18226" s="0" t="s">
        <v>6</v>
      </c>
      <c r="D18226" s="0" t="s">
        <v>7</v>
      </c>
      <c r="E18226" s="0" t="s">
        <v>3512</v>
      </c>
    </row>
    <row r="18227" customFormat="false" ht="12.8" hidden="false" customHeight="false" outlineLevel="0" collapsed="false">
      <c r="A18227" s="0" t="n">
        <v>222878</v>
      </c>
      <c r="B18227" s="0" t="s">
        <v>209</v>
      </c>
      <c r="C18227" s="0" t="s">
        <v>6</v>
      </c>
      <c r="D18227" s="0" t="s">
        <v>7</v>
      </c>
      <c r="E18227" s="0" t="s">
        <v>3512</v>
      </c>
    </row>
    <row r="18228" customFormat="false" ht="12.8" hidden="false" customHeight="false" outlineLevel="0" collapsed="false">
      <c r="A18228" s="0" t="n">
        <v>222879</v>
      </c>
      <c r="B18228" s="0" t="s">
        <v>209</v>
      </c>
      <c r="C18228" s="0" t="s">
        <v>6</v>
      </c>
      <c r="D18228" s="0" t="s">
        <v>7</v>
      </c>
      <c r="E18228" s="0" t="s">
        <v>3512</v>
      </c>
    </row>
    <row r="18229" customFormat="false" ht="12.8" hidden="false" customHeight="false" outlineLevel="0" collapsed="false">
      <c r="A18229" s="0" t="n">
        <v>222885</v>
      </c>
      <c r="B18229" s="0" t="s">
        <v>209</v>
      </c>
      <c r="C18229" s="0" t="s">
        <v>6</v>
      </c>
      <c r="D18229" s="0" t="s">
        <v>7</v>
      </c>
      <c r="E18229" s="0" t="s">
        <v>3512</v>
      </c>
    </row>
    <row r="18230" customFormat="false" ht="12.8" hidden="false" customHeight="false" outlineLevel="0" collapsed="false">
      <c r="A18230" s="0" t="n">
        <v>222887</v>
      </c>
      <c r="B18230" s="0" t="s">
        <v>209</v>
      </c>
      <c r="C18230" s="0" t="s">
        <v>6</v>
      </c>
      <c r="D18230" s="0" t="s">
        <v>7</v>
      </c>
      <c r="E18230" s="0" t="s">
        <v>3512</v>
      </c>
    </row>
    <row r="18231" customFormat="false" ht="12.8" hidden="false" customHeight="false" outlineLevel="0" collapsed="false">
      <c r="A18231" s="0" t="n">
        <v>222890</v>
      </c>
      <c r="B18231" s="0" t="s">
        <v>209</v>
      </c>
      <c r="C18231" s="0" t="s">
        <v>6</v>
      </c>
      <c r="D18231" s="0" t="s">
        <v>7</v>
      </c>
      <c r="E18231" s="0" t="s">
        <v>3512</v>
      </c>
    </row>
    <row r="18232" customFormat="false" ht="12.8" hidden="false" customHeight="false" outlineLevel="0" collapsed="false">
      <c r="A18232" s="0" t="n">
        <v>222892</v>
      </c>
      <c r="B18232" s="0" t="s">
        <v>209</v>
      </c>
      <c r="C18232" s="0" t="s">
        <v>6</v>
      </c>
      <c r="D18232" s="0" t="s">
        <v>7</v>
      </c>
      <c r="E18232" s="0" t="s">
        <v>3512</v>
      </c>
    </row>
    <row r="18233" customFormat="false" ht="12.8" hidden="false" customHeight="false" outlineLevel="0" collapsed="false">
      <c r="A18233" s="0" t="n">
        <v>222900</v>
      </c>
      <c r="B18233" s="0" t="s">
        <v>209</v>
      </c>
      <c r="C18233" s="0" t="s">
        <v>6</v>
      </c>
      <c r="D18233" s="0" t="s">
        <v>7</v>
      </c>
      <c r="E18233" s="0" t="s">
        <v>3512</v>
      </c>
    </row>
    <row r="18234" customFormat="false" ht="12.8" hidden="false" customHeight="false" outlineLevel="0" collapsed="false">
      <c r="A18234" s="0" t="n">
        <v>222901</v>
      </c>
      <c r="B18234" s="0" t="s">
        <v>209</v>
      </c>
      <c r="C18234" s="0" t="s">
        <v>6</v>
      </c>
      <c r="D18234" s="0" t="s">
        <v>7</v>
      </c>
      <c r="E18234" s="0" t="s">
        <v>3512</v>
      </c>
    </row>
    <row r="18235" customFormat="false" ht="12.8" hidden="false" customHeight="false" outlineLevel="0" collapsed="false">
      <c r="A18235" s="0" t="n">
        <v>222903</v>
      </c>
      <c r="B18235" s="0" t="s">
        <v>209</v>
      </c>
      <c r="C18235" s="0" t="s">
        <v>6</v>
      </c>
      <c r="D18235" s="0" t="s">
        <v>7</v>
      </c>
      <c r="E18235" s="0" t="s">
        <v>3512</v>
      </c>
    </row>
    <row r="18236" customFormat="false" ht="12.8" hidden="false" customHeight="false" outlineLevel="0" collapsed="false">
      <c r="A18236" s="0" t="n">
        <v>223022</v>
      </c>
      <c r="B18236" s="0" t="s">
        <v>14</v>
      </c>
      <c r="C18236" s="0" t="s">
        <v>6</v>
      </c>
      <c r="D18236" s="0" t="s">
        <v>7</v>
      </c>
      <c r="E18236" s="0" t="s">
        <v>3096</v>
      </c>
    </row>
    <row r="18237" customFormat="false" ht="12.8" hidden="false" customHeight="false" outlineLevel="0" collapsed="false">
      <c r="A18237" s="0" t="n">
        <v>223023</v>
      </c>
      <c r="B18237" s="0" t="s">
        <v>14</v>
      </c>
      <c r="C18237" s="0" t="s">
        <v>6</v>
      </c>
      <c r="D18237" s="0" t="s">
        <v>7</v>
      </c>
      <c r="E18237" s="0" t="s">
        <v>3513</v>
      </c>
    </row>
    <row r="18238" customFormat="false" ht="12.8" hidden="false" customHeight="false" outlineLevel="0" collapsed="false">
      <c r="A18238" s="0" t="n">
        <v>223024</v>
      </c>
      <c r="B18238" s="0" t="s">
        <v>5</v>
      </c>
      <c r="C18238" s="0" t="s">
        <v>6</v>
      </c>
      <c r="D18238" s="0" t="s">
        <v>7</v>
      </c>
      <c r="E18238" s="0" t="s">
        <v>3514</v>
      </c>
    </row>
    <row r="18239" customFormat="false" ht="12.8" hidden="false" customHeight="false" outlineLevel="0" collapsed="false">
      <c r="A18239" s="0" t="n">
        <v>223025</v>
      </c>
      <c r="B18239" s="0" t="s">
        <v>14</v>
      </c>
      <c r="C18239" s="0" t="s">
        <v>6</v>
      </c>
      <c r="D18239" s="0" t="s">
        <v>7</v>
      </c>
      <c r="E18239" s="0" t="s">
        <v>3513</v>
      </c>
    </row>
    <row r="18240" customFormat="false" ht="12.8" hidden="false" customHeight="false" outlineLevel="0" collapsed="false">
      <c r="A18240" s="0" t="n">
        <v>223026</v>
      </c>
      <c r="B18240" s="0" t="s">
        <v>5</v>
      </c>
      <c r="C18240" s="0" t="s">
        <v>6</v>
      </c>
      <c r="D18240" s="0" t="s">
        <v>7</v>
      </c>
      <c r="E18240" s="0" t="s">
        <v>3515</v>
      </c>
    </row>
    <row r="18241" customFormat="false" ht="12.8" hidden="false" customHeight="false" outlineLevel="0" collapsed="false">
      <c r="A18241" s="0" t="n">
        <v>223026</v>
      </c>
      <c r="B18241" s="0" t="s">
        <v>14</v>
      </c>
      <c r="C18241" s="0" t="s">
        <v>6</v>
      </c>
      <c r="D18241" s="0" t="s">
        <v>7</v>
      </c>
      <c r="E18241" s="0" t="s">
        <v>3497</v>
      </c>
    </row>
    <row r="18242" customFormat="false" ht="12.8" hidden="false" customHeight="false" outlineLevel="0" collapsed="false">
      <c r="A18242" s="0" t="n">
        <v>223027</v>
      </c>
      <c r="B18242" s="0" t="s">
        <v>5</v>
      </c>
      <c r="C18242" s="0" t="s">
        <v>6</v>
      </c>
      <c r="D18242" s="0" t="s">
        <v>7</v>
      </c>
      <c r="E18242" s="0" t="s">
        <v>267</v>
      </c>
    </row>
    <row r="18243" customFormat="false" ht="12.8" hidden="false" customHeight="false" outlineLevel="0" collapsed="false">
      <c r="A18243" s="0" t="n">
        <v>223027</v>
      </c>
      <c r="B18243" s="0" t="s">
        <v>14</v>
      </c>
      <c r="C18243" s="0" t="s">
        <v>6</v>
      </c>
      <c r="D18243" s="0" t="s">
        <v>7</v>
      </c>
      <c r="E18243" s="0" t="s">
        <v>3516</v>
      </c>
    </row>
    <row r="18244" customFormat="false" ht="12.8" hidden="false" customHeight="false" outlineLevel="0" collapsed="false">
      <c r="A18244" s="0" t="n">
        <v>223028</v>
      </c>
      <c r="B18244" s="0" t="s">
        <v>209</v>
      </c>
      <c r="C18244" s="0" t="s">
        <v>6</v>
      </c>
      <c r="D18244" s="0" t="s">
        <v>7</v>
      </c>
      <c r="E18244" s="0" t="s">
        <v>3512</v>
      </c>
    </row>
    <row r="18245" customFormat="false" ht="12.8" hidden="false" customHeight="false" outlineLevel="0" collapsed="false">
      <c r="A18245" s="0" t="n">
        <v>223028</v>
      </c>
      <c r="B18245" s="0" t="s">
        <v>5</v>
      </c>
      <c r="C18245" s="0" t="s">
        <v>6</v>
      </c>
      <c r="D18245" s="0" t="s">
        <v>7</v>
      </c>
      <c r="E18245" s="0" t="s">
        <v>267</v>
      </c>
    </row>
    <row r="18246" customFormat="false" ht="12.8" hidden="false" customHeight="false" outlineLevel="0" collapsed="false">
      <c r="A18246" s="0" t="n">
        <v>223029</v>
      </c>
      <c r="B18246" s="0" t="s">
        <v>5</v>
      </c>
      <c r="C18246" s="0" t="s">
        <v>6</v>
      </c>
      <c r="D18246" s="0" t="s">
        <v>7</v>
      </c>
      <c r="E18246" s="0" t="s">
        <v>267</v>
      </c>
    </row>
    <row r="18247" customFormat="false" ht="12.8" hidden="false" customHeight="false" outlineLevel="0" collapsed="false">
      <c r="A18247" s="0" t="n">
        <v>223029</v>
      </c>
      <c r="B18247" s="0" t="s">
        <v>14</v>
      </c>
      <c r="C18247" s="0" t="s">
        <v>6</v>
      </c>
      <c r="D18247" s="0" t="s">
        <v>7</v>
      </c>
      <c r="E18247" s="0" t="s">
        <v>3096</v>
      </c>
    </row>
    <row r="18248" customFormat="false" ht="12.8" hidden="false" customHeight="false" outlineLevel="0" collapsed="false">
      <c r="A18248" s="0" t="n">
        <v>223030</v>
      </c>
      <c r="B18248" s="0" t="s">
        <v>5</v>
      </c>
      <c r="C18248" s="0" t="s">
        <v>6</v>
      </c>
      <c r="D18248" s="0" t="s">
        <v>7</v>
      </c>
      <c r="E18248" s="0" t="s">
        <v>267</v>
      </c>
    </row>
    <row r="18249" customFormat="false" ht="12.8" hidden="false" customHeight="false" outlineLevel="0" collapsed="false">
      <c r="A18249" s="0" t="n">
        <v>223030</v>
      </c>
      <c r="B18249" s="0" t="s">
        <v>14</v>
      </c>
      <c r="C18249" s="0" t="s">
        <v>6</v>
      </c>
      <c r="D18249" s="0" t="s">
        <v>7</v>
      </c>
      <c r="E18249" s="0" t="s">
        <v>3096</v>
      </c>
    </row>
    <row r="18250" customFormat="false" ht="12.8" hidden="false" customHeight="false" outlineLevel="0" collapsed="false">
      <c r="A18250" s="0" t="n">
        <v>223031</v>
      </c>
      <c r="B18250" s="0" t="s">
        <v>14</v>
      </c>
      <c r="C18250" s="0" t="s">
        <v>6</v>
      </c>
      <c r="D18250" s="0" t="s">
        <v>7</v>
      </c>
      <c r="E18250" s="0" t="s">
        <v>3497</v>
      </c>
    </row>
    <row r="18251" customFormat="false" ht="12.8" hidden="false" customHeight="false" outlineLevel="0" collapsed="false">
      <c r="A18251" s="0" t="n">
        <v>223035</v>
      </c>
      <c r="B18251" s="0" t="s">
        <v>14</v>
      </c>
      <c r="C18251" s="0" t="s">
        <v>6</v>
      </c>
      <c r="D18251" s="0" t="s">
        <v>7</v>
      </c>
      <c r="E18251" s="0" t="s">
        <v>3293</v>
      </c>
    </row>
    <row r="18252" customFormat="false" ht="12.8" hidden="false" customHeight="false" outlineLevel="0" collapsed="false">
      <c r="A18252" s="0" t="n">
        <v>223037</v>
      </c>
      <c r="B18252" s="0" t="s">
        <v>14</v>
      </c>
      <c r="C18252" s="0" t="s">
        <v>6</v>
      </c>
      <c r="D18252" s="0" t="s">
        <v>7</v>
      </c>
      <c r="E18252" s="0" t="s">
        <v>3293</v>
      </c>
    </row>
    <row r="18253" customFormat="false" ht="12.8" hidden="false" customHeight="false" outlineLevel="0" collapsed="false">
      <c r="A18253" s="0" t="n">
        <v>223041</v>
      </c>
      <c r="B18253" s="0" t="s">
        <v>16</v>
      </c>
      <c r="C18253" s="0" t="s">
        <v>6</v>
      </c>
      <c r="D18253" s="0" t="s">
        <v>7</v>
      </c>
      <c r="E18253" s="0" t="s">
        <v>3517</v>
      </c>
    </row>
    <row r="18254" customFormat="false" ht="12.8" hidden="false" customHeight="false" outlineLevel="0" collapsed="false">
      <c r="A18254" s="0" t="n">
        <v>223041</v>
      </c>
      <c r="B18254" s="0" t="s">
        <v>14</v>
      </c>
      <c r="C18254" s="0" t="s">
        <v>6</v>
      </c>
      <c r="D18254" s="0" t="s">
        <v>7</v>
      </c>
      <c r="E18254" s="0" t="s">
        <v>3096</v>
      </c>
    </row>
    <row r="18255" customFormat="false" ht="12.8" hidden="false" customHeight="false" outlineLevel="0" collapsed="false">
      <c r="A18255" s="0" t="n">
        <v>223043</v>
      </c>
      <c r="B18255" s="0" t="s">
        <v>14</v>
      </c>
      <c r="C18255" s="0" t="s">
        <v>6</v>
      </c>
      <c r="D18255" s="0" t="s">
        <v>7</v>
      </c>
      <c r="E18255" s="0" t="s">
        <v>3293</v>
      </c>
    </row>
    <row r="18256" customFormat="false" ht="12.8" hidden="false" customHeight="false" outlineLevel="0" collapsed="false">
      <c r="A18256" s="0" t="n">
        <v>223045</v>
      </c>
      <c r="B18256" s="0" t="s">
        <v>5</v>
      </c>
      <c r="C18256" s="0" t="s">
        <v>6</v>
      </c>
      <c r="D18256" s="0" t="s">
        <v>7</v>
      </c>
      <c r="E18256" s="0" t="s">
        <v>427</v>
      </c>
    </row>
    <row r="18257" customFormat="false" ht="12.8" hidden="false" customHeight="false" outlineLevel="0" collapsed="false">
      <c r="A18257" s="0" t="n">
        <v>223045</v>
      </c>
      <c r="B18257" s="0" t="s">
        <v>14</v>
      </c>
      <c r="C18257" s="0" t="s">
        <v>6</v>
      </c>
      <c r="D18257" s="0" t="s">
        <v>7</v>
      </c>
      <c r="E18257" s="0" t="s">
        <v>3293</v>
      </c>
    </row>
    <row r="18258" customFormat="false" ht="12.8" hidden="false" customHeight="false" outlineLevel="0" collapsed="false">
      <c r="A18258" s="0" t="n">
        <v>223046</v>
      </c>
      <c r="B18258" s="0" t="s">
        <v>14</v>
      </c>
      <c r="C18258" s="0" t="s">
        <v>6</v>
      </c>
      <c r="D18258" s="0" t="s">
        <v>7</v>
      </c>
      <c r="E18258" s="0" t="s">
        <v>3096</v>
      </c>
    </row>
    <row r="18259" customFormat="false" ht="12.8" hidden="false" customHeight="false" outlineLevel="0" collapsed="false">
      <c r="A18259" s="0" t="n">
        <v>223047</v>
      </c>
      <c r="B18259" s="0" t="s">
        <v>14</v>
      </c>
      <c r="C18259" s="0" t="s">
        <v>6</v>
      </c>
      <c r="D18259" s="0" t="s">
        <v>7</v>
      </c>
      <c r="E18259" s="0" t="s">
        <v>3096</v>
      </c>
    </row>
    <row r="18260" customFormat="false" ht="12.8" hidden="false" customHeight="false" outlineLevel="0" collapsed="false">
      <c r="A18260" s="0" t="n">
        <v>223048</v>
      </c>
      <c r="B18260" s="0" t="s">
        <v>5</v>
      </c>
      <c r="C18260" s="0" t="s">
        <v>6</v>
      </c>
      <c r="D18260" s="0" t="s">
        <v>7</v>
      </c>
      <c r="E18260" s="0" t="s">
        <v>3497</v>
      </c>
    </row>
    <row r="18261" customFormat="false" ht="12.8" hidden="false" customHeight="false" outlineLevel="0" collapsed="false">
      <c r="A18261" s="0" t="n">
        <v>223049</v>
      </c>
      <c r="B18261" s="0" t="s">
        <v>5</v>
      </c>
      <c r="C18261" s="0" t="s">
        <v>6</v>
      </c>
      <c r="D18261" s="0" t="s">
        <v>7</v>
      </c>
      <c r="E18261" s="0" t="s">
        <v>441</v>
      </c>
    </row>
    <row r="18262" customFormat="false" ht="12.8" hidden="false" customHeight="false" outlineLevel="0" collapsed="false">
      <c r="A18262" s="0" t="n">
        <v>223049</v>
      </c>
      <c r="B18262" s="0" t="s">
        <v>14</v>
      </c>
      <c r="C18262" s="0" t="s">
        <v>6</v>
      </c>
      <c r="D18262" s="0" t="s">
        <v>7</v>
      </c>
      <c r="E18262" s="0" t="s">
        <v>3096</v>
      </c>
    </row>
    <row r="18263" customFormat="false" ht="12.8" hidden="false" customHeight="false" outlineLevel="0" collapsed="false">
      <c r="A18263" s="0" t="n">
        <v>223050</v>
      </c>
      <c r="B18263" s="0" t="s">
        <v>209</v>
      </c>
      <c r="C18263" s="0" t="s">
        <v>6</v>
      </c>
      <c r="D18263" s="0" t="s">
        <v>7</v>
      </c>
      <c r="E18263" s="0" t="s">
        <v>3512</v>
      </c>
    </row>
    <row r="18264" customFormat="false" ht="12.8" hidden="false" customHeight="false" outlineLevel="0" collapsed="false">
      <c r="A18264" s="0" t="n">
        <v>223050</v>
      </c>
      <c r="B18264" s="0" t="s">
        <v>5</v>
      </c>
      <c r="C18264" s="0" t="s">
        <v>6</v>
      </c>
      <c r="D18264" s="0" t="s">
        <v>7</v>
      </c>
      <c r="E18264" s="0" t="s">
        <v>3518</v>
      </c>
    </row>
    <row r="18265" customFormat="false" ht="12.8" hidden="false" customHeight="false" outlineLevel="0" collapsed="false">
      <c r="A18265" s="0" t="n">
        <v>223050</v>
      </c>
      <c r="B18265" s="0" t="s">
        <v>14</v>
      </c>
      <c r="C18265" s="0" t="s">
        <v>6</v>
      </c>
      <c r="D18265" s="0" t="s">
        <v>7</v>
      </c>
      <c r="E18265" s="0" t="s">
        <v>3199</v>
      </c>
    </row>
    <row r="18266" customFormat="false" ht="12.8" hidden="false" customHeight="false" outlineLevel="0" collapsed="false">
      <c r="A18266" s="0" t="n">
        <v>223051</v>
      </c>
      <c r="B18266" s="0" t="s">
        <v>5</v>
      </c>
      <c r="C18266" s="0" t="s">
        <v>6</v>
      </c>
      <c r="D18266" s="0" t="s">
        <v>7</v>
      </c>
      <c r="E18266" s="0" t="s">
        <v>3359</v>
      </c>
    </row>
    <row r="18267" customFormat="false" ht="12.8" hidden="false" customHeight="false" outlineLevel="0" collapsed="false">
      <c r="A18267" s="0" t="n">
        <v>223051</v>
      </c>
      <c r="B18267" s="0" t="s">
        <v>14</v>
      </c>
      <c r="C18267" s="0" t="s">
        <v>6</v>
      </c>
      <c r="D18267" s="0" t="s">
        <v>7</v>
      </c>
      <c r="E18267" s="0" t="s">
        <v>3096</v>
      </c>
    </row>
    <row r="18268" customFormat="false" ht="12.8" hidden="false" customHeight="false" outlineLevel="0" collapsed="false">
      <c r="A18268" s="0" t="n">
        <v>223052</v>
      </c>
      <c r="B18268" s="0" t="s">
        <v>5</v>
      </c>
      <c r="C18268" s="0" t="s">
        <v>6</v>
      </c>
      <c r="D18268" s="0" t="s">
        <v>7</v>
      </c>
      <c r="E18268" s="0" t="s">
        <v>267</v>
      </c>
    </row>
    <row r="18269" customFormat="false" ht="12.8" hidden="false" customHeight="false" outlineLevel="0" collapsed="false">
      <c r="A18269" s="0" t="n">
        <v>223052</v>
      </c>
      <c r="B18269" s="0" t="s">
        <v>14</v>
      </c>
      <c r="C18269" s="0" t="s">
        <v>6</v>
      </c>
      <c r="D18269" s="0" t="s">
        <v>7</v>
      </c>
      <c r="E18269" s="0" t="s">
        <v>3096</v>
      </c>
    </row>
    <row r="18270" customFormat="false" ht="12.8" hidden="false" customHeight="false" outlineLevel="0" collapsed="false">
      <c r="A18270" s="0" t="n">
        <v>223053</v>
      </c>
      <c r="B18270" s="0" t="s">
        <v>209</v>
      </c>
      <c r="C18270" s="0" t="s">
        <v>6</v>
      </c>
      <c r="D18270" s="0" t="s">
        <v>7</v>
      </c>
      <c r="E18270" s="0" t="s">
        <v>3512</v>
      </c>
    </row>
    <row r="18271" customFormat="false" ht="12.8" hidden="false" customHeight="false" outlineLevel="0" collapsed="false">
      <c r="A18271" s="0" t="n">
        <v>223054</v>
      </c>
      <c r="B18271" s="0" t="s">
        <v>5</v>
      </c>
      <c r="C18271" s="0" t="s">
        <v>6</v>
      </c>
      <c r="D18271" s="0" t="s">
        <v>7</v>
      </c>
      <c r="E18271" s="0" t="s">
        <v>267</v>
      </c>
    </row>
    <row r="18272" customFormat="false" ht="12.8" hidden="false" customHeight="false" outlineLevel="0" collapsed="false">
      <c r="A18272" s="0" t="n">
        <v>223054</v>
      </c>
      <c r="B18272" s="0" t="s">
        <v>14</v>
      </c>
      <c r="C18272" s="0" t="s">
        <v>6</v>
      </c>
      <c r="D18272" s="0" t="s">
        <v>7</v>
      </c>
      <c r="E18272" s="0" t="s">
        <v>3096</v>
      </c>
    </row>
    <row r="18273" customFormat="false" ht="12.8" hidden="false" customHeight="false" outlineLevel="0" collapsed="false">
      <c r="A18273" s="0" t="n">
        <v>223056</v>
      </c>
      <c r="B18273" s="0" t="s">
        <v>5</v>
      </c>
      <c r="C18273" s="0" t="s">
        <v>6</v>
      </c>
      <c r="D18273" s="0" t="s">
        <v>7</v>
      </c>
      <c r="E18273" s="0" t="s">
        <v>3519</v>
      </c>
    </row>
    <row r="18274" customFormat="false" ht="12.8" hidden="false" customHeight="false" outlineLevel="0" collapsed="false">
      <c r="A18274" s="0" t="n">
        <v>223056</v>
      </c>
      <c r="B18274" s="0" t="s">
        <v>14</v>
      </c>
      <c r="C18274" s="0" t="s">
        <v>6</v>
      </c>
      <c r="D18274" s="0" t="s">
        <v>7</v>
      </c>
      <c r="E18274" s="0" t="s">
        <v>3520</v>
      </c>
    </row>
    <row r="18275" customFormat="false" ht="12.8" hidden="false" customHeight="false" outlineLevel="0" collapsed="false">
      <c r="A18275" s="0" t="n">
        <v>223057</v>
      </c>
      <c r="B18275" s="0" t="s">
        <v>5</v>
      </c>
      <c r="C18275" s="0" t="s">
        <v>6</v>
      </c>
      <c r="D18275" s="0" t="s">
        <v>7</v>
      </c>
      <c r="E18275" s="0" t="s">
        <v>1262</v>
      </c>
    </row>
    <row r="18276" customFormat="false" ht="12.8" hidden="false" customHeight="false" outlineLevel="0" collapsed="false">
      <c r="A18276" s="0" t="n">
        <v>223057</v>
      </c>
      <c r="B18276" s="0" t="s">
        <v>14</v>
      </c>
      <c r="C18276" s="0" t="s">
        <v>6</v>
      </c>
      <c r="D18276" s="0" t="s">
        <v>7</v>
      </c>
      <c r="E18276" s="0" t="s">
        <v>3521</v>
      </c>
    </row>
    <row r="18277" customFormat="false" ht="12.8" hidden="false" customHeight="false" outlineLevel="0" collapsed="false">
      <c r="A18277" s="0" t="n">
        <v>223058</v>
      </c>
      <c r="B18277" s="0" t="s">
        <v>5</v>
      </c>
      <c r="C18277" s="0" t="s">
        <v>6</v>
      </c>
      <c r="D18277" s="0" t="s">
        <v>7</v>
      </c>
      <c r="E18277" s="0" t="s">
        <v>3522</v>
      </c>
    </row>
    <row r="18278" customFormat="false" ht="12.8" hidden="false" customHeight="false" outlineLevel="0" collapsed="false">
      <c r="A18278" s="0" t="n">
        <v>223058</v>
      </c>
      <c r="B18278" s="0" t="s">
        <v>14</v>
      </c>
      <c r="C18278" s="0" t="s">
        <v>6</v>
      </c>
      <c r="D18278" s="0" t="s">
        <v>7</v>
      </c>
      <c r="E18278" s="0" t="s">
        <v>3096</v>
      </c>
    </row>
    <row r="18279" customFormat="false" ht="12.8" hidden="false" customHeight="false" outlineLevel="0" collapsed="false">
      <c r="A18279" s="0" t="n">
        <v>223060</v>
      </c>
      <c r="B18279" s="0" t="s">
        <v>14</v>
      </c>
      <c r="C18279" s="0" t="s">
        <v>6</v>
      </c>
      <c r="D18279" s="0" t="s">
        <v>7</v>
      </c>
      <c r="E18279" s="0" t="s">
        <v>3096</v>
      </c>
    </row>
    <row r="18280" customFormat="false" ht="12.8" hidden="false" customHeight="false" outlineLevel="0" collapsed="false">
      <c r="A18280" s="0" t="n">
        <v>223061</v>
      </c>
      <c r="B18280" s="0" t="s">
        <v>5</v>
      </c>
      <c r="C18280" s="0" t="s">
        <v>6</v>
      </c>
      <c r="D18280" s="0" t="s">
        <v>7</v>
      </c>
      <c r="E18280" s="0" t="s">
        <v>3523</v>
      </c>
    </row>
    <row r="18281" customFormat="false" ht="12.8" hidden="false" customHeight="false" outlineLevel="0" collapsed="false">
      <c r="A18281" s="0" t="n">
        <v>223061</v>
      </c>
      <c r="B18281" s="0" t="s">
        <v>14</v>
      </c>
      <c r="C18281" s="0" t="s">
        <v>6</v>
      </c>
      <c r="D18281" s="0" t="s">
        <v>7</v>
      </c>
      <c r="E18281" s="0" t="s">
        <v>3293</v>
      </c>
    </row>
    <row r="18282" customFormat="false" ht="12.8" hidden="false" customHeight="false" outlineLevel="0" collapsed="false">
      <c r="A18282" s="0" t="n">
        <v>223062</v>
      </c>
      <c r="B18282" s="0" t="s">
        <v>5</v>
      </c>
      <c r="C18282" s="0" t="s">
        <v>6</v>
      </c>
      <c r="D18282" s="0" t="s">
        <v>7</v>
      </c>
      <c r="E18282" s="0" t="s">
        <v>267</v>
      </c>
    </row>
    <row r="18283" customFormat="false" ht="12.8" hidden="false" customHeight="false" outlineLevel="0" collapsed="false">
      <c r="A18283" s="0" t="n">
        <v>223062</v>
      </c>
      <c r="B18283" s="0" t="s">
        <v>14</v>
      </c>
      <c r="C18283" s="0" t="s">
        <v>6</v>
      </c>
      <c r="D18283" s="0" t="s">
        <v>7</v>
      </c>
      <c r="E18283" s="0" t="s">
        <v>3096</v>
      </c>
    </row>
    <row r="18284" customFormat="false" ht="12.8" hidden="false" customHeight="false" outlineLevel="0" collapsed="false">
      <c r="A18284" s="0" t="n">
        <v>223063</v>
      </c>
      <c r="B18284" s="0" t="s">
        <v>209</v>
      </c>
      <c r="C18284" s="0" t="s">
        <v>6</v>
      </c>
      <c r="D18284" s="0" t="s">
        <v>7</v>
      </c>
      <c r="E18284" s="0" t="s">
        <v>3512</v>
      </c>
    </row>
    <row r="18285" customFormat="false" ht="12.8" hidden="false" customHeight="false" outlineLevel="0" collapsed="false">
      <c r="A18285" s="0" t="n">
        <v>223071</v>
      </c>
      <c r="B18285" s="0" t="s">
        <v>209</v>
      </c>
      <c r="C18285" s="0" t="s">
        <v>6</v>
      </c>
      <c r="D18285" s="0" t="s">
        <v>7</v>
      </c>
      <c r="E18285" s="0" t="s">
        <v>3524</v>
      </c>
    </row>
    <row r="18286" customFormat="false" ht="12.8" hidden="false" customHeight="false" outlineLevel="0" collapsed="false">
      <c r="A18286" s="0" t="n">
        <v>223074</v>
      </c>
      <c r="B18286" s="0" t="s">
        <v>209</v>
      </c>
      <c r="C18286" s="0" t="s">
        <v>6</v>
      </c>
      <c r="D18286" s="0" t="s">
        <v>7</v>
      </c>
      <c r="E18286" s="0" t="s">
        <v>3524</v>
      </c>
    </row>
    <row r="18287" customFormat="false" ht="12.8" hidden="false" customHeight="false" outlineLevel="0" collapsed="false">
      <c r="A18287" s="0" t="n">
        <v>223077</v>
      </c>
      <c r="B18287" s="0" t="s">
        <v>209</v>
      </c>
      <c r="C18287" s="0" t="s">
        <v>6</v>
      </c>
      <c r="D18287" s="0" t="s">
        <v>7</v>
      </c>
      <c r="E18287" s="0" t="s">
        <v>3524</v>
      </c>
    </row>
    <row r="18288" customFormat="false" ht="12.8" hidden="false" customHeight="false" outlineLevel="0" collapsed="false">
      <c r="A18288" s="0" t="n">
        <v>223078</v>
      </c>
      <c r="B18288" s="0" t="s">
        <v>209</v>
      </c>
      <c r="C18288" s="0" t="s">
        <v>6</v>
      </c>
      <c r="D18288" s="0" t="s">
        <v>7</v>
      </c>
      <c r="E18288" s="0" t="s">
        <v>3524</v>
      </c>
    </row>
    <row r="18289" customFormat="false" ht="12.8" hidden="false" customHeight="false" outlineLevel="0" collapsed="false">
      <c r="A18289" s="0" t="n">
        <v>223080</v>
      </c>
      <c r="B18289" s="0" t="s">
        <v>209</v>
      </c>
      <c r="C18289" s="0" t="s">
        <v>6</v>
      </c>
      <c r="D18289" s="0" t="s">
        <v>7</v>
      </c>
      <c r="E18289" s="0" t="s">
        <v>3524</v>
      </c>
    </row>
    <row r="18290" customFormat="false" ht="12.8" hidden="false" customHeight="false" outlineLevel="0" collapsed="false">
      <c r="A18290" s="0" t="n">
        <v>223081</v>
      </c>
      <c r="B18290" s="0" t="s">
        <v>209</v>
      </c>
      <c r="C18290" s="0" t="s">
        <v>6</v>
      </c>
      <c r="D18290" s="0" t="s">
        <v>7</v>
      </c>
      <c r="E18290" s="0" t="s">
        <v>3524</v>
      </c>
    </row>
    <row r="18291" customFormat="false" ht="12.8" hidden="false" customHeight="false" outlineLevel="0" collapsed="false">
      <c r="A18291" s="0" t="n">
        <v>223084</v>
      </c>
      <c r="B18291" s="0" t="s">
        <v>209</v>
      </c>
      <c r="C18291" s="0" t="s">
        <v>6</v>
      </c>
      <c r="D18291" s="0" t="s">
        <v>7</v>
      </c>
      <c r="E18291" s="0" t="s">
        <v>3524</v>
      </c>
    </row>
    <row r="18292" customFormat="false" ht="12.8" hidden="false" customHeight="false" outlineLevel="0" collapsed="false">
      <c r="A18292" s="0" t="n">
        <v>223085</v>
      </c>
      <c r="B18292" s="0" t="s">
        <v>209</v>
      </c>
      <c r="C18292" s="0" t="s">
        <v>6</v>
      </c>
      <c r="D18292" s="0" t="s">
        <v>7</v>
      </c>
      <c r="E18292" s="0" t="s">
        <v>3524</v>
      </c>
    </row>
    <row r="18293" customFormat="false" ht="12.8" hidden="false" customHeight="false" outlineLevel="0" collapsed="false">
      <c r="A18293" s="0" t="n">
        <v>223087</v>
      </c>
      <c r="B18293" s="0" t="s">
        <v>209</v>
      </c>
      <c r="C18293" s="0" t="s">
        <v>6</v>
      </c>
      <c r="D18293" s="0" t="s">
        <v>7</v>
      </c>
      <c r="E18293" s="0" t="s">
        <v>3524</v>
      </c>
    </row>
    <row r="18294" customFormat="false" ht="12.8" hidden="false" customHeight="false" outlineLevel="0" collapsed="false">
      <c r="A18294" s="0" t="n">
        <v>223088</v>
      </c>
      <c r="B18294" s="0" t="s">
        <v>209</v>
      </c>
      <c r="C18294" s="0" t="s">
        <v>6</v>
      </c>
      <c r="D18294" s="0" t="s">
        <v>7</v>
      </c>
      <c r="E18294" s="0" t="s">
        <v>3524</v>
      </c>
    </row>
    <row r="18295" customFormat="false" ht="12.8" hidden="false" customHeight="false" outlineLevel="0" collapsed="false">
      <c r="A18295" s="0" t="n">
        <v>223089</v>
      </c>
      <c r="B18295" s="0" t="s">
        <v>209</v>
      </c>
      <c r="C18295" s="0" t="s">
        <v>6</v>
      </c>
      <c r="D18295" s="0" t="s">
        <v>7</v>
      </c>
      <c r="E18295" s="0" t="s">
        <v>3524</v>
      </c>
    </row>
    <row r="18296" customFormat="false" ht="12.8" hidden="false" customHeight="false" outlineLevel="0" collapsed="false">
      <c r="A18296" s="0" t="n">
        <v>223090</v>
      </c>
      <c r="B18296" s="0" t="s">
        <v>209</v>
      </c>
      <c r="C18296" s="0" t="s">
        <v>6</v>
      </c>
      <c r="D18296" s="0" t="s">
        <v>7</v>
      </c>
      <c r="E18296" s="0" t="s">
        <v>3524</v>
      </c>
    </row>
    <row r="18297" customFormat="false" ht="12.8" hidden="false" customHeight="false" outlineLevel="0" collapsed="false">
      <c r="A18297" s="0" t="n">
        <v>223092</v>
      </c>
      <c r="B18297" s="0" t="s">
        <v>209</v>
      </c>
      <c r="C18297" s="0" t="s">
        <v>6</v>
      </c>
      <c r="D18297" s="0" t="s">
        <v>7</v>
      </c>
      <c r="E18297" s="0" t="s">
        <v>3524</v>
      </c>
    </row>
    <row r="18298" customFormat="false" ht="12.8" hidden="false" customHeight="false" outlineLevel="0" collapsed="false">
      <c r="A18298" s="0" t="n">
        <v>223093</v>
      </c>
      <c r="B18298" s="0" t="s">
        <v>209</v>
      </c>
      <c r="C18298" s="0" t="s">
        <v>6</v>
      </c>
      <c r="D18298" s="0" t="s">
        <v>7</v>
      </c>
      <c r="E18298" s="0" t="s">
        <v>3524</v>
      </c>
    </row>
    <row r="18299" customFormat="false" ht="12.8" hidden="false" customHeight="false" outlineLevel="0" collapsed="false">
      <c r="A18299" s="0" t="n">
        <v>223102</v>
      </c>
      <c r="B18299" s="0" t="s">
        <v>209</v>
      </c>
      <c r="C18299" s="0" t="s">
        <v>6</v>
      </c>
      <c r="D18299" s="0" t="s">
        <v>7</v>
      </c>
      <c r="E18299" s="0" t="s">
        <v>3524</v>
      </c>
    </row>
    <row r="18300" customFormat="false" ht="12.8" hidden="false" customHeight="false" outlineLevel="0" collapsed="false">
      <c r="A18300" s="0" t="n">
        <v>223117</v>
      </c>
      <c r="B18300" s="0" t="s">
        <v>209</v>
      </c>
      <c r="C18300" s="0" t="s">
        <v>6</v>
      </c>
      <c r="D18300" s="0" t="s">
        <v>7</v>
      </c>
      <c r="E18300" s="0" t="s">
        <v>3524</v>
      </c>
    </row>
    <row r="18301" customFormat="false" ht="12.8" hidden="false" customHeight="false" outlineLevel="0" collapsed="false">
      <c r="A18301" s="0" t="n">
        <v>223118</v>
      </c>
      <c r="B18301" s="0" t="s">
        <v>209</v>
      </c>
      <c r="C18301" s="0" t="s">
        <v>6</v>
      </c>
      <c r="D18301" s="0" t="s">
        <v>7</v>
      </c>
      <c r="E18301" s="0" t="s">
        <v>3524</v>
      </c>
    </row>
    <row r="18302" customFormat="false" ht="12.8" hidden="false" customHeight="false" outlineLevel="0" collapsed="false">
      <c r="A18302" s="0" t="n">
        <v>223118</v>
      </c>
      <c r="B18302" s="0" t="s">
        <v>5</v>
      </c>
      <c r="C18302" s="0" t="s">
        <v>6</v>
      </c>
      <c r="D18302" s="0" t="s">
        <v>7</v>
      </c>
      <c r="E18302" s="0" t="s">
        <v>267</v>
      </c>
    </row>
    <row r="18303" customFormat="false" ht="12.8" hidden="false" customHeight="false" outlineLevel="0" collapsed="false">
      <c r="A18303" s="0" t="n">
        <v>223118</v>
      </c>
      <c r="B18303" s="0" t="s">
        <v>14</v>
      </c>
      <c r="C18303" s="0" t="s">
        <v>6</v>
      </c>
      <c r="D18303" s="0" t="s">
        <v>7</v>
      </c>
      <c r="E18303" s="0" t="s">
        <v>3525</v>
      </c>
    </row>
    <row r="18304" customFormat="false" ht="12.8" hidden="false" customHeight="false" outlineLevel="0" collapsed="false">
      <c r="A18304" s="0" t="n">
        <v>223119</v>
      </c>
      <c r="B18304" s="0" t="s">
        <v>209</v>
      </c>
      <c r="C18304" s="0" t="s">
        <v>6</v>
      </c>
      <c r="D18304" s="0" t="s">
        <v>7</v>
      </c>
      <c r="E18304" s="0" t="s">
        <v>3524</v>
      </c>
    </row>
    <row r="18305" customFormat="false" ht="12.8" hidden="false" customHeight="false" outlineLevel="0" collapsed="false">
      <c r="A18305" s="0" t="n">
        <v>223119</v>
      </c>
      <c r="B18305" s="0" t="s">
        <v>5</v>
      </c>
      <c r="C18305" s="0" t="s">
        <v>6</v>
      </c>
      <c r="D18305" s="0" t="s">
        <v>7</v>
      </c>
      <c r="E18305" s="0" t="s">
        <v>267</v>
      </c>
    </row>
    <row r="18306" customFormat="false" ht="12.8" hidden="false" customHeight="false" outlineLevel="0" collapsed="false">
      <c r="A18306" s="0" t="n">
        <v>223120</v>
      </c>
      <c r="B18306" s="0" t="s">
        <v>209</v>
      </c>
      <c r="C18306" s="0" t="s">
        <v>6</v>
      </c>
      <c r="D18306" s="0" t="s">
        <v>7</v>
      </c>
      <c r="E18306" s="0" t="s">
        <v>3524</v>
      </c>
    </row>
    <row r="18307" customFormat="false" ht="12.8" hidden="false" customHeight="false" outlineLevel="0" collapsed="false">
      <c r="A18307" s="0" t="n">
        <v>223120</v>
      </c>
      <c r="B18307" s="0" t="s">
        <v>5</v>
      </c>
      <c r="C18307" s="0" t="s">
        <v>6</v>
      </c>
      <c r="D18307" s="0" t="s">
        <v>7</v>
      </c>
      <c r="E18307" s="0" t="s">
        <v>267</v>
      </c>
    </row>
    <row r="18308" customFormat="false" ht="12.8" hidden="false" customHeight="false" outlineLevel="0" collapsed="false">
      <c r="A18308" s="0" t="n">
        <v>223120</v>
      </c>
      <c r="B18308" s="0" t="s">
        <v>14</v>
      </c>
      <c r="C18308" s="0" t="s">
        <v>6</v>
      </c>
      <c r="D18308" s="0" t="s">
        <v>7</v>
      </c>
      <c r="E18308" s="0" t="s">
        <v>3497</v>
      </c>
    </row>
    <row r="18309" customFormat="false" ht="12.8" hidden="false" customHeight="false" outlineLevel="0" collapsed="false">
      <c r="A18309" s="0" t="n">
        <v>223121</v>
      </c>
      <c r="B18309" s="0" t="s">
        <v>5</v>
      </c>
      <c r="C18309" s="0" t="s">
        <v>6</v>
      </c>
      <c r="D18309" s="0" t="s">
        <v>7</v>
      </c>
      <c r="E18309" s="0" t="s">
        <v>267</v>
      </c>
    </row>
    <row r="18310" customFormat="false" ht="12.8" hidden="false" customHeight="false" outlineLevel="0" collapsed="false">
      <c r="A18310" s="0" t="n">
        <v>223121</v>
      </c>
      <c r="B18310" s="0" t="s">
        <v>14</v>
      </c>
      <c r="C18310" s="0" t="s">
        <v>6</v>
      </c>
      <c r="D18310" s="0" t="s">
        <v>7</v>
      </c>
      <c r="E18310" s="0" t="s">
        <v>3526</v>
      </c>
    </row>
    <row r="18311" customFormat="false" ht="12.8" hidden="false" customHeight="false" outlineLevel="0" collapsed="false">
      <c r="A18311" s="0" t="n">
        <v>223122</v>
      </c>
      <c r="B18311" s="0" t="s">
        <v>209</v>
      </c>
      <c r="C18311" s="0" t="s">
        <v>6</v>
      </c>
      <c r="D18311" s="0" t="s">
        <v>7</v>
      </c>
      <c r="E18311" s="0" t="s">
        <v>3524</v>
      </c>
    </row>
    <row r="18312" customFormat="false" ht="12.8" hidden="false" customHeight="false" outlineLevel="0" collapsed="false">
      <c r="A18312" s="0" t="n">
        <v>223122</v>
      </c>
      <c r="B18312" s="0" t="s">
        <v>5</v>
      </c>
      <c r="C18312" s="0" t="s">
        <v>6</v>
      </c>
      <c r="D18312" s="0" t="s">
        <v>7</v>
      </c>
      <c r="E18312" s="0" t="s">
        <v>3527</v>
      </c>
    </row>
    <row r="18313" customFormat="false" ht="12.8" hidden="false" customHeight="false" outlineLevel="0" collapsed="false">
      <c r="A18313" s="0" t="n">
        <v>223122</v>
      </c>
      <c r="B18313" s="0" t="s">
        <v>14</v>
      </c>
      <c r="C18313" s="0" t="s">
        <v>6</v>
      </c>
      <c r="D18313" s="0" t="s">
        <v>7</v>
      </c>
      <c r="E18313" s="0" t="s">
        <v>3293</v>
      </c>
    </row>
    <row r="18314" customFormat="false" ht="12.8" hidden="false" customHeight="false" outlineLevel="0" collapsed="false">
      <c r="A18314" s="0" t="n">
        <v>223123</v>
      </c>
      <c r="B18314" s="0" t="s">
        <v>209</v>
      </c>
      <c r="C18314" s="0" t="s">
        <v>6</v>
      </c>
      <c r="D18314" s="0" t="s">
        <v>7</v>
      </c>
      <c r="E18314" s="0" t="s">
        <v>3524</v>
      </c>
    </row>
    <row r="18315" customFormat="false" ht="12.8" hidden="false" customHeight="false" outlineLevel="0" collapsed="false">
      <c r="A18315" s="0" t="n">
        <v>223123</v>
      </c>
      <c r="B18315" s="0" t="s">
        <v>5</v>
      </c>
      <c r="C18315" s="0" t="s">
        <v>6</v>
      </c>
      <c r="D18315" s="0" t="s">
        <v>7</v>
      </c>
      <c r="E18315" s="0" t="s">
        <v>267</v>
      </c>
    </row>
    <row r="18316" customFormat="false" ht="12.8" hidden="false" customHeight="false" outlineLevel="0" collapsed="false">
      <c r="A18316" s="0" t="n">
        <v>223123</v>
      </c>
      <c r="B18316" s="0" t="s">
        <v>14</v>
      </c>
      <c r="C18316" s="0" t="s">
        <v>6</v>
      </c>
      <c r="D18316" s="0" t="s">
        <v>7</v>
      </c>
      <c r="E18316" s="0" t="s">
        <v>3528</v>
      </c>
    </row>
    <row r="18317" customFormat="false" ht="12.8" hidden="false" customHeight="false" outlineLevel="0" collapsed="false">
      <c r="A18317" s="0" t="n">
        <v>223124</v>
      </c>
      <c r="B18317" s="0" t="s">
        <v>209</v>
      </c>
      <c r="C18317" s="0" t="s">
        <v>6</v>
      </c>
      <c r="D18317" s="0" t="s">
        <v>7</v>
      </c>
      <c r="E18317" s="0" t="s">
        <v>3524</v>
      </c>
    </row>
    <row r="18318" customFormat="false" ht="12.8" hidden="false" customHeight="false" outlineLevel="0" collapsed="false">
      <c r="A18318" s="0" t="n">
        <v>223124</v>
      </c>
      <c r="B18318" s="0" t="s">
        <v>5</v>
      </c>
      <c r="C18318" s="0" t="s">
        <v>6</v>
      </c>
      <c r="D18318" s="0" t="s">
        <v>7</v>
      </c>
      <c r="E18318" s="0" t="s">
        <v>267</v>
      </c>
    </row>
    <row r="18319" customFormat="false" ht="12.8" hidden="false" customHeight="false" outlineLevel="0" collapsed="false">
      <c r="A18319" s="0" t="n">
        <v>223124</v>
      </c>
      <c r="B18319" s="0" t="s">
        <v>14</v>
      </c>
      <c r="C18319" s="0" t="s">
        <v>6</v>
      </c>
      <c r="D18319" s="0" t="s">
        <v>7</v>
      </c>
      <c r="E18319" s="0" t="s">
        <v>3528</v>
      </c>
    </row>
    <row r="18320" customFormat="false" ht="12.8" hidden="false" customHeight="false" outlineLevel="0" collapsed="false">
      <c r="A18320" s="0" t="n">
        <v>223125</v>
      </c>
      <c r="B18320" s="0" t="s">
        <v>5</v>
      </c>
      <c r="C18320" s="0" t="s">
        <v>6</v>
      </c>
      <c r="D18320" s="0" t="s">
        <v>7</v>
      </c>
      <c r="E18320" s="0" t="s">
        <v>3529</v>
      </c>
    </row>
    <row r="18321" customFormat="false" ht="12.8" hidden="false" customHeight="false" outlineLevel="0" collapsed="false">
      <c r="A18321" s="0" t="n">
        <v>223125</v>
      </c>
      <c r="B18321" s="0" t="s">
        <v>14</v>
      </c>
      <c r="C18321" s="0" t="s">
        <v>6</v>
      </c>
      <c r="D18321" s="0" t="s">
        <v>7</v>
      </c>
      <c r="E18321" s="0" t="s">
        <v>3096</v>
      </c>
    </row>
    <row r="18322" customFormat="false" ht="12.8" hidden="false" customHeight="false" outlineLevel="0" collapsed="false">
      <c r="A18322" s="0" t="n">
        <v>223126</v>
      </c>
      <c r="B18322" s="0" t="s">
        <v>5</v>
      </c>
      <c r="C18322" s="0" t="s">
        <v>6</v>
      </c>
      <c r="D18322" s="0" t="s">
        <v>7</v>
      </c>
      <c r="E18322" s="0" t="s">
        <v>267</v>
      </c>
    </row>
    <row r="18323" customFormat="false" ht="12.8" hidden="false" customHeight="false" outlineLevel="0" collapsed="false">
      <c r="A18323" s="0" t="n">
        <v>223126</v>
      </c>
      <c r="B18323" s="0" t="s">
        <v>14</v>
      </c>
      <c r="C18323" s="0" t="s">
        <v>6</v>
      </c>
      <c r="D18323" s="0" t="s">
        <v>7</v>
      </c>
      <c r="E18323" s="0" t="s">
        <v>3293</v>
      </c>
    </row>
    <row r="18324" customFormat="false" ht="12.8" hidden="false" customHeight="false" outlineLevel="0" collapsed="false">
      <c r="A18324" s="0" t="n">
        <v>223127</v>
      </c>
      <c r="B18324" s="0" t="s">
        <v>5</v>
      </c>
      <c r="C18324" s="0" t="s">
        <v>6</v>
      </c>
      <c r="D18324" s="0" t="s">
        <v>7</v>
      </c>
      <c r="E18324" s="0" t="s">
        <v>3530</v>
      </c>
    </row>
    <row r="18325" customFormat="false" ht="12.8" hidden="false" customHeight="false" outlineLevel="0" collapsed="false">
      <c r="A18325" s="0" t="n">
        <v>223127</v>
      </c>
      <c r="B18325" s="0" t="s">
        <v>14</v>
      </c>
      <c r="C18325" s="0" t="s">
        <v>6</v>
      </c>
      <c r="D18325" s="0" t="s">
        <v>7</v>
      </c>
      <c r="E18325" s="0" t="s">
        <v>3497</v>
      </c>
    </row>
    <row r="18326" customFormat="false" ht="12.8" hidden="false" customHeight="false" outlineLevel="0" collapsed="false">
      <c r="A18326" s="0" t="n">
        <v>223128</v>
      </c>
      <c r="B18326" s="0" t="s">
        <v>5</v>
      </c>
      <c r="C18326" s="0" t="s">
        <v>6</v>
      </c>
      <c r="D18326" s="0" t="s">
        <v>7</v>
      </c>
      <c r="E18326" s="0" t="s">
        <v>3531</v>
      </c>
    </row>
    <row r="18327" customFormat="false" ht="12.8" hidden="false" customHeight="false" outlineLevel="0" collapsed="false">
      <c r="A18327" s="0" t="n">
        <v>223128</v>
      </c>
      <c r="B18327" s="0" t="s">
        <v>14</v>
      </c>
      <c r="C18327" s="0" t="s">
        <v>6</v>
      </c>
      <c r="D18327" s="0" t="s">
        <v>7</v>
      </c>
      <c r="E18327" s="0" t="s">
        <v>3497</v>
      </c>
    </row>
    <row r="18328" customFormat="false" ht="12.8" hidden="false" customHeight="false" outlineLevel="0" collapsed="false">
      <c r="A18328" s="0" t="n">
        <v>223129</v>
      </c>
      <c r="B18328" s="0" t="s">
        <v>5</v>
      </c>
      <c r="C18328" s="0" t="s">
        <v>6</v>
      </c>
      <c r="D18328" s="0" t="s">
        <v>7</v>
      </c>
      <c r="E18328" s="0" t="s">
        <v>429</v>
      </c>
    </row>
    <row r="18329" customFormat="false" ht="12.8" hidden="false" customHeight="false" outlineLevel="0" collapsed="false">
      <c r="A18329" s="0" t="n">
        <v>223129</v>
      </c>
      <c r="B18329" s="0" t="s">
        <v>14</v>
      </c>
      <c r="C18329" s="0" t="s">
        <v>6</v>
      </c>
      <c r="D18329" s="0" t="s">
        <v>7</v>
      </c>
      <c r="E18329" s="0" t="s">
        <v>3532</v>
      </c>
    </row>
    <row r="18330" customFormat="false" ht="12.8" hidden="false" customHeight="false" outlineLevel="0" collapsed="false">
      <c r="A18330" s="0" t="n">
        <v>223130</v>
      </c>
      <c r="B18330" s="0" t="s">
        <v>209</v>
      </c>
      <c r="C18330" s="0" t="s">
        <v>6</v>
      </c>
      <c r="D18330" s="0" t="s">
        <v>7</v>
      </c>
      <c r="E18330" s="0" t="s">
        <v>3512</v>
      </c>
    </row>
    <row r="18331" customFormat="false" ht="12.8" hidden="false" customHeight="false" outlineLevel="0" collapsed="false">
      <c r="A18331" s="0" t="n">
        <v>223130</v>
      </c>
      <c r="B18331" s="0" t="s">
        <v>5</v>
      </c>
      <c r="C18331" s="0" t="s">
        <v>6</v>
      </c>
      <c r="D18331" s="0" t="s">
        <v>7</v>
      </c>
      <c r="E18331" s="0" t="s">
        <v>435</v>
      </c>
    </row>
    <row r="18332" customFormat="false" ht="12.8" hidden="false" customHeight="false" outlineLevel="0" collapsed="false">
      <c r="A18332" s="0" t="n">
        <v>223130</v>
      </c>
      <c r="B18332" s="0" t="s">
        <v>14</v>
      </c>
      <c r="C18332" s="0" t="s">
        <v>6</v>
      </c>
      <c r="D18332" s="0" t="s">
        <v>7</v>
      </c>
      <c r="E18332" s="0" t="s">
        <v>3296</v>
      </c>
    </row>
    <row r="18333" customFormat="false" ht="12.8" hidden="false" customHeight="false" outlineLevel="0" collapsed="false">
      <c r="A18333" s="0" t="n">
        <v>223131</v>
      </c>
      <c r="B18333" s="0" t="s">
        <v>209</v>
      </c>
      <c r="C18333" s="0" t="s">
        <v>6</v>
      </c>
      <c r="D18333" s="0" t="s">
        <v>7</v>
      </c>
      <c r="E18333" s="0" t="s">
        <v>3512</v>
      </c>
    </row>
    <row r="18334" customFormat="false" ht="12.8" hidden="false" customHeight="false" outlineLevel="0" collapsed="false">
      <c r="A18334" s="0" t="n">
        <v>223131</v>
      </c>
      <c r="B18334" s="0" t="s">
        <v>5</v>
      </c>
      <c r="C18334" s="0" t="s">
        <v>6</v>
      </c>
      <c r="D18334" s="0" t="s">
        <v>7</v>
      </c>
      <c r="E18334" s="0" t="s">
        <v>267</v>
      </c>
    </row>
    <row r="18335" customFormat="false" ht="12.8" hidden="false" customHeight="false" outlineLevel="0" collapsed="false">
      <c r="A18335" s="0" t="n">
        <v>223131</v>
      </c>
      <c r="B18335" s="0" t="s">
        <v>14</v>
      </c>
      <c r="C18335" s="0" t="s">
        <v>6</v>
      </c>
      <c r="D18335" s="0" t="s">
        <v>7</v>
      </c>
      <c r="E18335" s="0" t="s">
        <v>3296</v>
      </c>
    </row>
    <row r="18336" customFormat="false" ht="12.8" hidden="false" customHeight="false" outlineLevel="0" collapsed="false">
      <c r="A18336" s="0" t="n">
        <v>223132</v>
      </c>
      <c r="B18336" s="0" t="s">
        <v>209</v>
      </c>
      <c r="C18336" s="0" t="s">
        <v>6</v>
      </c>
      <c r="D18336" s="0" t="s">
        <v>7</v>
      </c>
      <c r="E18336" s="0" t="s">
        <v>3512</v>
      </c>
    </row>
    <row r="18337" customFormat="false" ht="12.8" hidden="false" customHeight="false" outlineLevel="0" collapsed="false">
      <c r="A18337" s="0" t="n">
        <v>223132</v>
      </c>
      <c r="B18337" s="0" t="s">
        <v>5</v>
      </c>
      <c r="C18337" s="0" t="s">
        <v>6</v>
      </c>
      <c r="D18337" s="0" t="s">
        <v>7</v>
      </c>
      <c r="E18337" s="0" t="s">
        <v>3533</v>
      </c>
    </row>
    <row r="18338" customFormat="false" ht="12.8" hidden="false" customHeight="false" outlineLevel="0" collapsed="false">
      <c r="A18338" s="0" t="n">
        <v>223132</v>
      </c>
      <c r="B18338" s="0" t="s">
        <v>14</v>
      </c>
      <c r="C18338" s="0" t="s">
        <v>6</v>
      </c>
      <c r="D18338" s="0" t="s">
        <v>7</v>
      </c>
      <c r="E18338" s="0" t="s">
        <v>3521</v>
      </c>
    </row>
    <row r="18339" customFormat="false" ht="12.8" hidden="false" customHeight="false" outlineLevel="0" collapsed="false">
      <c r="A18339" s="0" t="n">
        <v>223133</v>
      </c>
      <c r="B18339" s="0" t="s">
        <v>5</v>
      </c>
      <c r="C18339" s="0" t="s">
        <v>6</v>
      </c>
      <c r="D18339" s="0" t="s">
        <v>7</v>
      </c>
      <c r="E18339" s="0" t="s">
        <v>3534</v>
      </c>
    </row>
    <row r="18340" customFormat="false" ht="12.8" hidden="false" customHeight="false" outlineLevel="0" collapsed="false">
      <c r="A18340" s="0" t="n">
        <v>223133</v>
      </c>
      <c r="B18340" s="0" t="s">
        <v>14</v>
      </c>
      <c r="C18340" s="0" t="s">
        <v>6</v>
      </c>
      <c r="D18340" s="0" t="s">
        <v>7</v>
      </c>
      <c r="E18340" s="0" t="s">
        <v>3096</v>
      </c>
    </row>
    <row r="18341" customFormat="false" ht="12.8" hidden="false" customHeight="false" outlineLevel="0" collapsed="false">
      <c r="A18341" s="0" t="n">
        <v>223134</v>
      </c>
      <c r="B18341" s="0" t="s">
        <v>5</v>
      </c>
      <c r="C18341" s="0" t="s">
        <v>6</v>
      </c>
      <c r="D18341" s="0" t="s">
        <v>7</v>
      </c>
      <c r="E18341" s="0" t="s">
        <v>3535</v>
      </c>
    </row>
    <row r="18342" customFormat="false" ht="12.8" hidden="false" customHeight="false" outlineLevel="0" collapsed="false">
      <c r="A18342" s="0" t="n">
        <v>223134</v>
      </c>
      <c r="B18342" s="0" t="s">
        <v>14</v>
      </c>
      <c r="C18342" s="0" t="s">
        <v>6</v>
      </c>
      <c r="D18342" s="0" t="s">
        <v>7</v>
      </c>
      <c r="E18342" s="0" t="s">
        <v>3293</v>
      </c>
    </row>
    <row r="18343" customFormat="false" ht="12.8" hidden="false" customHeight="false" outlineLevel="0" collapsed="false">
      <c r="A18343" s="0" t="n">
        <v>223135</v>
      </c>
      <c r="B18343" s="0" t="s">
        <v>5</v>
      </c>
      <c r="C18343" s="0" t="s">
        <v>6</v>
      </c>
      <c r="D18343" s="0" t="s">
        <v>7</v>
      </c>
      <c r="E18343" s="0" t="s">
        <v>267</v>
      </c>
    </row>
    <row r="18344" customFormat="false" ht="12.8" hidden="false" customHeight="false" outlineLevel="0" collapsed="false">
      <c r="A18344" s="0" t="n">
        <v>223135</v>
      </c>
      <c r="B18344" s="0" t="s">
        <v>14</v>
      </c>
      <c r="C18344" s="0" t="s">
        <v>6</v>
      </c>
      <c r="D18344" s="0" t="s">
        <v>7</v>
      </c>
      <c r="E18344" s="0" t="s">
        <v>3096</v>
      </c>
    </row>
    <row r="18345" customFormat="false" ht="12.8" hidden="false" customHeight="false" outlineLevel="0" collapsed="false">
      <c r="A18345" s="0" t="n">
        <v>223136</v>
      </c>
      <c r="B18345" s="0" t="s">
        <v>5</v>
      </c>
      <c r="C18345" s="0" t="s">
        <v>6</v>
      </c>
      <c r="D18345" s="0" t="s">
        <v>7</v>
      </c>
      <c r="E18345" s="0" t="s">
        <v>3530</v>
      </c>
    </row>
    <row r="18346" customFormat="false" ht="12.8" hidden="false" customHeight="false" outlineLevel="0" collapsed="false">
      <c r="A18346" s="0" t="n">
        <v>223136</v>
      </c>
      <c r="B18346" s="0" t="s">
        <v>14</v>
      </c>
      <c r="C18346" s="0" t="s">
        <v>6</v>
      </c>
      <c r="D18346" s="0" t="s">
        <v>7</v>
      </c>
      <c r="E18346" s="0" t="s">
        <v>3497</v>
      </c>
    </row>
    <row r="18347" customFormat="false" ht="12.8" hidden="false" customHeight="false" outlineLevel="0" collapsed="false">
      <c r="A18347" s="0" t="n">
        <v>223137</v>
      </c>
      <c r="B18347" s="0" t="s">
        <v>5</v>
      </c>
      <c r="C18347" s="0" t="s">
        <v>6</v>
      </c>
      <c r="D18347" s="0" t="s">
        <v>7</v>
      </c>
      <c r="E18347" s="0" t="s">
        <v>267</v>
      </c>
    </row>
    <row r="18348" customFormat="false" ht="12.8" hidden="false" customHeight="false" outlineLevel="0" collapsed="false">
      <c r="A18348" s="0" t="n">
        <v>223137</v>
      </c>
      <c r="B18348" s="0" t="s">
        <v>14</v>
      </c>
      <c r="C18348" s="0" t="s">
        <v>6</v>
      </c>
      <c r="D18348" s="0" t="s">
        <v>7</v>
      </c>
      <c r="E18348" s="0" t="s">
        <v>3096</v>
      </c>
    </row>
    <row r="18349" customFormat="false" ht="12.8" hidden="false" customHeight="false" outlineLevel="0" collapsed="false">
      <c r="A18349" s="0" t="n">
        <v>223138</v>
      </c>
      <c r="B18349" s="0" t="s">
        <v>5</v>
      </c>
      <c r="C18349" s="0" t="s">
        <v>6</v>
      </c>
      <c r="D18349" s="0" t="s">
        <v>7</v>
      </c>
      <c r="E18349" s="0" t="s">
        <v>267</v>
      </c>
    </row>
    <row r="18350" customFormat="false" ht="12.8" hidden="false" customHeight="false" outlineLevel="0" collapsed="false">
      <c r="A18350" s="0" t="n">
        <v>223138</v>
      </c>
      <c r="B18350" s="0" t="s">
        <v>14</v>
      </c>
      <c r="C18350" s="0" t="s">
        <v>6</v>
      </c>
      <c r="D18350" s="0" t="s">
        <v>7</v>
      </c>
      <c r="E18350" s="0" t="s">
        <v>3536</v>
      </c>
    </row>
    <row r="18351" customFormat="false" ht="12.8" hidden="false" customHeight="false" outlineLevel="0" collapsed="false">
      <c r="A18351" s="0" t="n">
        <v>223139</v>
      </c>
      <c r="B18351" s="0" t="s">
        <v>209</v>
      </c>
      <c r="C18351" s="0" t="s">
        <v>6</v>
      </c>
      <c r="D18351" s="0" t="s">
        <v>7</v>
      </c>
      <c r="E18351" s="0" t="s">
        <v>3524</v>
      </c>
    </row>
    <row r="18352" customFormat="false" ht="12.8" hidden="false" customHeight="false" outlineLevel="0" collapsed="false">
      <c r="A18352" s="0" t="n">
        <v>223139</v>
      </c>
      <c r="B18352" s="0" t="s">
        <v>5</v>
      </c>
      <c r="C18352" s="0" t="s">
        <v>6</v>
      </c>
      <c r="D18352" s="0" t="s">
        <v>7</v>
      </c>
      <c r="E18352" s="0" t="s">
        <v>267</v>
      </c>
    </row>
    <row r="18353" customFormat="false" ht="12.8" hidden="false" customHeight="false" outlineLevel="0" collapsed="false">
      <c r="A18353" s="0" t="n">
        <v>223139</v>
      </c>
      <c r="B18353" s="0" t="s">
        <v>14</v>
      </c>
      <c r="C18353" s="0" t="s">
        <v>6</v>
      </c>
      <c r="D18353" s="0" t="s">
        <v>7</v>
      </c>
      <c r="E18353" s="0" t="s">
        <v>3096</v>
      </c>
    </row>
    <row r="18354" customFormat="false" ht="12.8" hidden="false" customHeight="false" outlineLevel="0" collapsed="false">
      <c r="A18354" s="0" t="n">
        <v>223149</v>
      </c>
      <c r="B18354" s="0" t="s">
        <v>5</v>
      </c>
      <c r="C18354" s="0" t="s">
        <v>6</v>
      </c>
      <c r="D18354" s="0" t="s">
        <v>7</v>
      </c>
      <c r="E18354" s="0" t="s">
        <v>3537</v>
      </c>
    </row>
    <row r="18355" customFormat="false" ht="12.8" hidden="false" customHeight="false" outlineLevel="0" collapsed="false">
      <c r="A18355" s="0" t="n">
        <v>223149</v>
      </c>
      <c r="B18355" s="0" t="s">
        <v>14</v>
      </c>
      <c r="C18355" s="0" t="s">
        <v>6</v>
      </c>
      <c r="D18355" s="0" t="s">
        <v>7</v>
      </c>
      <c r="E18355" s="0" t="s">
        <v>3293</v>
      </c>
    </row>
    <row r="18356" customFormat="false" ht="12.8" hidden="false" customHeight="false" outlineLevel="0" collapsed="false">
      <c r="A18356" s="0" t="n">
        <v>223153</v>
      </c>
      <c r="B18356" s="0" t="s">
        <v>209</v>
      </c>
      <c r="C18356" s="0" t="s">
        <v>6</v>
      </c>
      <c r="D18356" s="0" t="s">
        <v>7</v>
      </c>
      <c r="E18356" s="0" t="s">
        <v>3538</v>
      </c>
    </row>
    <row r="18357" customFormat="false" ht="12.8" hidden="false" customHeight="false" outlineLevel="0" collapsed="false">
      <c r="A18357" s="0" t="n">
        <v>223153</v>
      </c>
      <c r="B18357" s="0" t="s">
        <v>5</v>
      </c>
      <c r="C18357" s="0" t="s">
        <v>6</v>
      </c>
      <c r="D18357" s="0" t="s">
        <v>7</v>
      </c>
      <c r="E18357" s="0" t="s">
        <v>267</v>
      </c>
    </row>
    <row r="18358" customFormat="false" ht="12.8" hidden="false" customHeight="false" outlineLevel="0" collapsed="false">
      <c r="A18358" s="0" t="n">
        <v>223154</v>
      </c>
      <c r="B18358" s="0" t="s">
        <v>209</v>
      </c>
      <c r="C18358" s="0" t="s">
        <v>6</v>
      </c>
      <c r="D18358" s="0" t="s">
        <v>7</v>
      </c>
      <c r="E18358" s="0" t="s">
        <v>3538</v>
      </c>
    </row>
    <row r="18359" customFormat="false" ht="12.8" hidden="false" customHeight="false" outlineLevel="0" collapsed="false">
      <c r="A18359" s="0" t="n">
        <v>223154</v>
      </c>
      <c r="B18359" s="0" t="s">
        <v>5</v>
      </c>
      <c r="C18359" s="0" t="s">
        <v>6</v>
      </c>
      <c r="D18359" s="0" t="s">
        <v>7</v>
      </c>
      <c r="E18359" s="0" t="s">
        <v>267</v>
      </c>
    </row>
    <row r="18360" customFormat="false" ht="12.8" hidden="false" customHeight="false" outlineLevel="0" collapsed="false">
      <c r="A18360" s="0" t="n">
        <v>223155</v>
      </c>
      <c r="B18360" s="0" t="s">
        <v>209</v>
      </c>
      <c r="C18360" s="0" t="s">
        <v>6</v>
      </c>
      <c r="D18360" s="0" t="s">
        <v>7</v>
      </c>
      <c r="E18360" s="0" t="s">
        <v>3538</v>
      </c>
    </row>
    <row r="18361" customFormat="false" ht="12.8" hidden="false" customHeight="false" outlineLevel="0" collapsed="false">
      <c r="A18361" s="0" t="n">
        <v>223156</v>
      </c>
      <c r="B18361" s="0" t="s">
        <v>209</v>
      </c>
      <c r="C18361" s="0" t="s">
        <v>6</v>
      </c>
      <c r="D18361" s="0" t="s">
        <v>7</v>
      </c>
      <c r="E18361" s="0" t="s">
        <v>3538</v>
      </c>
    </row>
    <row r="18362" customFormat="false" ht="12.8" hidden="false" customHeight="false" outlineLevel="0" collapsed="false">
      <c r="A18362" s="0" t="n">
        <v>223157</v>
      </c>
      <c r="B18362" s="0" t="s">
        <v>209</v>
      </c>
      <c r="C18362" s="0" t="s">
        <v>6</v>
      </c>
      <c r="D18362" s="0" t="s">
        <v>7</v>
      </c>
      <c r="E18362" s="0" t="s">
        <v>3538</v>
      </c>
    </row>
    <row r="18363" customFormat="false" ht="12.8" hidden="false" customHeight="false" outlineLevel="0" collapsed="false">
      <c r="A18363" s="0" t="n">
        <v>223158</v>
      </c>
      <c r="B18363" s="0" t="s">
        <v>209</v>
      </c>
      <c r="C18363" s="0" t="s">
        <v>6</v>
      </c>
      <c r="D18363" s="0" t="s">
        <v>7</v>
      </c>
      <c r="E18363" s="0" t="s">
        <v>3538</v>
      </c>
    </row>
    <row r="18364" customFormat="false" ht="12.8" hidden="false" customHeight="false" outlineLevel="0" collapsed="false">
      <c r="A18364" s="0" t="n">
        <v>223159</v>
      </c>
      <c r="B18364" s="0" t="s">
        <v>5</v>
      </c>
      <c r="C18364" s="0" t="s">
        <v>6</v>
      </c>
      <c r="D18364" s="0" t="s">
        <v>7</v>
      </c>
      <c r="E18364" s="0" t="s">
        <v>2881</v>
      </c>
    </row>
    <row r="18365" customFormat="false" ht="12.8" hidden="false" customHeight="false" outlineLevel="0" collapsed="false">
      <c r="A18365" s="0" t="n">
        <v>223160</v>
      </c>
      <c r="B18365" s="0" t="s">
        <v>209</v>
      </c>
      <c r="C18365" s="0" t="s">
        <v>6</v>
      </c>
      <c r="D18365" s="0" t="s">
        <v>7</v>
      </c>
      <c r="E18365" s="0" t="s">
        <v>3538</v>
      </c>
    </row>
    <row r="18366" customFormat="false" ht="12.8" hidden="false" customHeight="false" outlineLevel="0" collapsed="false">
      <c r="A18366" s="0" t="n">
        <v>223161</v>
      </c>
      <c r="B18366" s="0" t="s">
        <v>209</v>
      </c>
      <c r="C18366" s="0" t="s">
        <v>6</v>
      </c>
      <c r="D18366" s="0" t="s">
        <v>7</v>
      </c>
      <c r="E18366" s="0" t="s">
        <v>3538</v>
      </c>
    </row>
    <row r="18367" customFormat="false" ht="12.8" hidden="false" customHeight="false" outlineLevel="0" collapsed="false">
      <c r="A18367" s="0" t="n">
        <v>223162</v>
      </c>
      <c r="B18367" s="0" t="s">
        <v>209</v>
      </c>
      <c r="C18367" s="0" t="s">
        <v>6</v>
      </c>
      <c r="D18367" s="0" t="s">
        <v>7</v>
      </c>
      <c r="E18367" s="0" t="s">
        <v>3538</v>
      </c>
    </row>
    <row r="18368" customFormat="false" ht="12.8" hidden="false" customHeight="false" outlineLevel="0" collapsed="false">
      <c r="A18368" s="0" t="n">
        <v>223163</v>
      </c>
      <c r="B18368" s="0" t="s">
        <v>209</v>
      </c>
      <c r="C18368" s="0" t="s">
        <v>6</v>
      </c>
      <c r="D18368" s="0" t="s">
        <v>7</v>
      </c>
      <c r="E18368" s="0" t="s">
        <v>3538</v>
      </c>
    </row>
    <row r="18369" customFormat="false" ht="12.8" hidden="false" customHeight="false" outlineLevel="0" collapsed="false">
      <c r="A18369" s="0" t="n">
        <v>223164</v>
      </c>
      <c r="B18369" s="0" t="s">
        <v>209</v>
      </c>
      <c r="C18369" s="0" t="s">
        <v>6</v>
      </c>
      <c r="D18369" s="0" t="s">
        <v>7</v>
      </c>
      <c r="E18369" s="0" t="s">
        <v>3538</v>
      </c>
    </row>
    <row r="18370" customFormat="false" ht="12.8" hidden="false" customHeight="false" outlineLevel="0" collapsed="false">
      <c r="A18370" s="0" t="n">
        <v>223164</v>
      </c>
      <c r="B18370" s="0" t="s">
        <v>5</v>
      </c>
      <c r="C18370" s="0" t="s">
        <v>6</v>
      </c>
      <c r="D18370" s="0" t="s">
        <v>7</v>
      </c>
      <c r="E18370" s="0" t="s">
        <v>267</v>
      </c>
    </row>
    <row r="18371" customFormat="false" ht="12.8" hidden="false" customHeight="false" outlineLevel="0" collapsed="false">
      <c r="A18371" s="0" t="n">
        <v>223165</v>
      </c>
      <c r="B18371" s="0" t="s">
        <v>209</v>
      </c>
      <c r="C18371" s="0" t="s">
        <v>6</v>
      </c>
      <c r="D18371" s="0" t="s">
        <v>7</v>
      </c>
      <c r="E18371" s="0" t="s">
        <v>3538</v>
      </c>
    </row>
    <row r="18372" customFormat="false" ht="12.8" hidden="false" customHeight="false" outlineLevel="0" collapsed="false">
      <c r="A18372" s="0" t="n">
        <v>223166</v>
      </c>
      <c r="B18372" s="0" t="s">
        <v>209</v>
      </c>
      <c r="C18372" s="0" t="s">
        <v>6</v>
      </c>
      <c r="D18372" s="0" t="s">
        <v>7</v>
      </c>
      <c r="E18372" s="0" t="s">
        <v>3538</v>
      </c>
    </row>
    <row r="18373" customFormat="false" ht="12.8" hidden="false" customHeight="false" outlineLevel="0" collapsed="false">
      <c r="A18373" s="0" t="n">
        <v>223167</v>
      </c>
      <c r="B18373" s="0" t="s">
        <v>209</v>
      </c>
      <c r="C18373" s="0" t="s">
        <v>6</v>
      </c>
      <c r="D18373" s="0" t="s">
        <v>7</v>
      </c>
      <c r="E18373" s="0" t="s">
        <v>3538</v>
      </c>
    </row>
    <row r="18374" customFormat="false" ht="12.8" hidden="false" customHeight="false" outlineLevel="0" collapsed="false">
      <c r="A18374" s="0" t="n">
        <v>223167</v>
      </c>
      <c r="B18374" s="0" t="s">
        <v>5</v>
      </c>
      <c r="C18374" s="0" t="s">
        <v>6</v>
      </c>
      <c r="D18374" s="0" t="s">
        <v>7</v>
      </c>
      <c r="E18374" s="0" t="s">
        <v>267</v>
      </c>
    </row>
    <row r="18375" customFormat="false" ht="12.8" hidden="false" customHeight="false" outlineLevel="0" collapsed="false">
      <c r="A18375" s="0" t="n">
        <v>223168</v>
      </c>
      <c r="B18375" s="0" t="s">
        <v>209</v>
      </c>
      <c r="C18375" s="0" t="s">
        <v>6</v>
      </c>
      <c r="D18375" s="0" t="s">
        <v>7</v>
      </c>
      <c r="E18375" s="0" t="s">
        <v>3539</v>
      </c>
    </row>
    <row r="18376" customFormat="false" ht="12.8" hidden="false" customHeight="false" outlineLevel="0" collapsed="false">
      <c r="A18376" s="0" t="n">
        <v>223173</v>
      </c>
      <c r="B18376" s="0" t="s">
        <v>5</v>
      </c>
      <c r="C18376" s="0" t="s">
        <v>6</v>
      </c>
      <c r="D18376" s="0" t="s">
        <v>7</v>
      </c>
      <c r="E18376" s="0" t="s">
        <v>267</v>
      </c>
    </row>
    <row r="18377" customFormat="false" ht="12.8" hidden="false" customHeight="false" outlineLevel="0" collapsed="false">
      <c r="A18377" s="0" t="n">
        <v>223174</v>
      </c>
      <c r="B18377" s="0" t="s">
        <v>5</v>
      </c>
      <c r="C18377" s="0" t="s">
        <v>6</v>
      </c>
      <c r="D18377" s="0" t="s">
        <v>7</v>
      </c>
      <c r="E18377" s="0" t="s">
        <v>267</v>
      </c>
    </row>
    <row r="18378" customFormat="false" ht="12.8" hidden="false" customHeight="false" outlineLevel="0" collapsed="false">
      <c r="A18378" s="0" t="n">
        <v>223177</v>
      </c>
      <c r="B18378" s="0" t="s">
        <v>5</v>
      </c>
      <c r="C18378" s="0" t="s">
        <v>6</v>
      </c>
      <c r="D18378" s="0" t="s">
        <v>7</v>
      </c>
      <c r="E18378" s="0" t="s">
        <v>267</v>
      </c>
    </row>
    <row r="18379" customFormat="false" ht="12.8" hidden="false" customHeight="false" outlineLevel="0" collapsed="false">
      <c r="A18379" s="0" t="n">
        <v>223180</v>
      </c>
      <c r="B18379" s="0" t="s">
        <v>209</v>
      </c>
      <c r="C18379" s="0" t="s">
        <v>6</v>
      </c>
      <c r="D18379" s="0" t="s">
        <v>7</v>
      </c>
      <c r="E18379" s="0" t="s">
        <v>3539</v>
      </c>
    </row>
    <row r="18380" customFormat="false" ht="12.8" hidden="false" customHeight="false" outlineLevel="0" collapsed="false">
      <c r="A18380" s="0" t="n">
        <v>223181</v>
      </c>
      <c r="B18380" s="0" t="s">
        <v>209</v>
      </c>
      <c r="C18380" s="0" t="s">
        <v>6</v>
      </c>
      <c r="D18380" s="0" t="s">
        <v>7</v>
      </c>
      <c r="E18380" s="0" t="s">
        <v>3538</v>
      </c>
    </row>
    <row r="18381" customFormat="false" ht="12.8" hidden="false" customHeight="false" outlineLevel="0" collapsed="false">
      <c r="A18381" s="0" t="n">
        <v>223182</v>
      </c>
      <c r="B18381" s="0" t="s">
        <v>209</v>
      </c>
      <c r="C18381" s="0" t="s">
        <v>6</v>
      </c>
      <c r="D18381" s="0" t="s">
        <v>7</v>
      </c>
      <c r="E18381" s="0" t="s">
        <v>3539</v>
      </c>
    </row>
    <row r="18382" customFormat="false" ht="12.8" hidden="false" customHeight="false" outlineLevel="0" collapsed="false">
      <c r="A18382" s="0" t="n">
        <v>223182</v>
      </c>
      <c r="B18382" s="0" t="s">
        <v>5</v>
      </c>
      <c r="C18382" s="0" t="s">
        <v>6</v>
      </c>
      <c r="D18382" s="0" t="s">
        <v>7</v>
      </c>
      <c r="E18382" s="0" t="s">
        <v>2656</v>
      </c>
    </row>
    <row r="18383" customFormat="false" ht="12.8" hidden="false" customHeight="false" outlineLevel="0" collapsed="false">
      <c r="A18383" s="0" t="n">
        <v>223183</v>
      </c>
      <c r="B18383" s="0" t="s">
        <v>209</v>
      </c>
      <c r="C18383" s="0" t="s">
        <v>6</v>
      </c>
      <c r="D18383" s="0" t="s">
        <v>7</v>
      </c>
      <c r="E18383" s="0" t="s">
        <v>3539</v>
      </c>
    </row>
    <row r="18384" customFormat="false" ht="12.8" hidden="false" customHeight="false" outlineLevel="0" collapsed="false">
      <c r="A18384" s="0" t="n">
        <v>223183</v>
      </c>
      <c r="B18384" s="0" t="s">
        <v>5</v>
      </c>
      <c r="C18384" s="0" t="s">
        <v>6</v>
      </c>
      <c r="D18384" s="0" t="s">
        <v>7</v>
      </c>
      <c r="E18384" s="0" t="s">
        <v>2656</v>
      </c>
    </row>
    <row r="18385" customFormat="false" ht="12.8" hidden="false" customHeight="false" outlineLevel="0" collapsed="false">
      <c r="A18385" s="0" t="n">
        <v>223184</v>
      </c>
      <c r="B18385" s="0" t="s">
        <v>209</v>
      </c>
      <c r="C18385" s="0" t="s">
        <v>6</v>
      </c>
      <c r="D18385" s="0" t="s">
        <v>7</v>
      </c>
      <c r="E18385" s="0" t="s">
        <v>3539</v>
      </c>
    </row>
    <row r="18386" customFormat="false" ht="12.8" hidden="false" customHeight="false" outlineLevel="0" collapsed="false">
      <c r="A18386" s="0" t="n">
        <v>223185</v>
      </c>
      <c r="B18386" s="0" t="s">
        <v>209</v>
      </c>
      <c r="C18386" s="0" t="s">
        <v>6</v>
      </c>
      <c r="D18386" s="0" t="s">
        <v>7</v>
      </c>
      <c r="E18386" s="0" t="s">
        <v>3539</v>
      </c>
    </row>
    <row r="18387" customFormat="false" ht="12.8" hidden="false" customHeight="false" outlineLevel="0" collapsed="false">
      <c r="A18387" s="0" t="n">
        <v>223186</v>
      </c>
      <c r="B18387" s="0" t="s">
        <v>209</v>
      </c>
      <c r="C18387" s="0" t="s">
        <v>6</v>
      </c>
      <c r="D18387" s="0" t="s">
        <v>7</v>
      </c>
      <c r="E18387" s="0" t="s">
        <v>3539</v>
      </c>
    </row>
    <row r="18388" customFormat="false" ht="12.8" hidden="false" customHeight="false" outlineLevel="0" collapsed="false">
      <c r="A18388" s="0" t="n">
        <v>223187</v>
      </c>
      <c r="B18388" s="0" t="s">
        <v>209</v>
      </c>
      <c r="C18388" s="0" t="s">
        <v>6</v>
      </c>
      <c r="D18388" s="0" t="s">
        <v>7</v>
      </c>
      <c r="E18388" s="0" t="s">
        <v>3539</v>
      </c>
    </row>
    <row r="18389" customFormat="false" ht="12.8" hidden="false" customHeight="false" outlineLevel="0" collapsed="false">
      <c r="A18389" s="0" t="n">
        <v>223188</v>
      </c>
      <c r="B18389" s="0" t="s">
        <v>209</v>
      </c>
      <c r="C18389" s="0" t="s">
        <v>6</v>
      </c>
      <c r="D18389" s="0" t="s">
        <v>7</v>
      </c>
      <c r="E18389" s="0" t="s">
        <v>3539</v>
      </c>
    </row>
    <row r="18390" customFormat="false" ht="12.8" hidden="false" customHeight="false" outlineLevel="0" collapsed="false">
      <c r="A18390" s="0" t="n">
        <v>223189</v>
      </c>
      <c r="B18390" s="0" t="s">
        <v>209</v>
      </c>
      <c r="C18390" s="0" t="s">
        <v>6</v>
      </c>
      <c r="D18390" s="0" t="s">
        <v>7</v>
      </c>
      <c r="E18390" s="0" t="s">
        <v>3539</v>
      </c>
    </row>
    <row r="18391" customFormat="false" ht="12.8" hidden="false" customHeight="false" outlineLevel="0" collapsed="false">
      <c r="A18391" s="0" t="n">
        <v>223189</v>
      </c>
      <c r="B18391" s="0" t="s">
        <v>5</v>
      </c>
      <c r="C18391" s="0" t="s">
        <v>6</v>
      </c>
      <c r="D18391" s="0" t="s">
        <v>7</v>
      </c>
      <c r="E18391" s="0" t="s">
        <v>3540</v>
      </c>
    </row>
    <row r="18392" customFormat="false" ht="12.8" hidden="false" customHeight="false" outlineLevel="0" collapsed="false">
      <c r="A18392" s="0" t="n">
        <v>223190</v>
      </c>
      <c r="B18392" s="0" t="s">
        <v>209</v>
      </c>
      <c r="C18392" s="0" t="s">
        <v>6</v>
      </c>
      <c r="D18392" s="0" t="s">
        <v>7</v>
      </c>
      <c r="E18392" s="0" t="s">
        <v>3539</v>
      </c>
    </row>
    <row r="18393" customFormat="false" ht="12.8" hidden="false" customHeight="false" outlineLevel="0" collapsed="false">
      <c r="A18393" s="0" t="n">
        <v>223191</v>
      </c>
      <c r="B18393" s="0" t="s">
        <v>209</v>
      </c>
      <c r="C18393" s="0" t="s">
        <v>6</v>
      </c>
      <c r="D18393" s="0" t="s">
        <v>7</v>
      </c>
      <c r="E18393" s="0" t="s">
        <v>3539</v>
      </c>
    </row>
    <row r="18394" customFormat="false" ht="12.8" hidden="false" customHeight="false" outlineLevel="0" collapsed="false">
      <c r="A18394" s="0" t="n">
        <v>223193</v>
      </c>
      <c r="B18394" s="0" t="s">
        <v>209</v>
      </c>
      <c r="C18394" s="0" t="s">
        <v>6</v>
      </c>
      <c r="D18394" s="0" t="s">
        <v>7</v>
      </c>
      <c r="E18394" s="0" t="s">
        <v>3539</v>
      </c>
    </row>
    <row r="18395" customFormat="false" ht="12.8" hidden="false" customHeight="false" outlineLevel="0" collapsed="false">
      <c r="A18395" s="0" t="n">
        <v>223194</v>
      </c>
      <c r="B18395" s="0" t="s">
        <v>209</v>
      </c>
      <c r="C18395" s="0" t="s">
        <v>6</v>
      </c>
      <c r="D18395" s="0" t="s">
        <v>7</v>
      </c>
      <c r="E18395" s="0" t="s">
        <v>3539</v>
      </c>
    </row>
    <row r="18396" customFormat="false" ht="12.8" hidden="false" customHeight="false" outlineLevel="0" collapsed="false">
      <c r="A18396" s="0" t="n">
        <v>223195</v>
      </c>
      <c r="B18396" s="0" t="s">
        <v>14</v>
      </c>
      <c r="C18396" s="0" t="s">
        <v>6</v>
      </c>
      <c r="D18396" s="0" t="s">
        <v>7</v>
      </c>
      <c r="E18396" s="0" t="s">
        <v>3541</v>
      </c>
    </row>
    <row r="18397" customFormat="false" ht="12.8" hidden="false" customHeight="false" outlineLevel="0" collapsed="false">
      <c r="A18397" s="0" t="n">
        <v>223196</v>
      </c>
      <c r="B18397" s="0" t="s">
        <v>14</v>
      </c>
      <c r="C18397" s="0" t="s">
        <v>6</v>
      </c>
      <c r="D18397" s="0" t="s">
        <v>7</v>
      </c>
      <c r="E18397" s="0" t="s">
        <v>3199</v>
      </c>
    </row>
    <row r="18398" customFormat="false" ht="12.8" hidden="false" customHeight="false" outlineLevel="0" collapsed="false">
      <c r="A18398" s="0" t="n">
        <v>223197</v>
      </c>
      <c r="B18398" s="0" t="s">
        <v>5</v>
      </c>
      <c r="C18398" s="0" t="s">
        <v>6</v>
      </c>
      <c r="D18398" s="0" t="s">
        <v>7</v>
      </c>
      <c r="E18398" s="0" t="s">
        <v>3542</v>
      </c>
    </row>
    <row r="18399" customFormat="false" ht="12.8" hidden="false" customHeight="false" outlineLevel="0" collapsed="false">
      <c r="A18399" s="0" t="n">
        <v>223197</v>
      </c>
      <c r="B18399" s="0" t="s">
        <v>14</v>
      </c>
      <c r="C18399" s="0" t="s">
        <v>6</v>
      </c>
      <c r="D18399" s="0" t="s">
        <v>7</v>
      </c>
      <c r="E18399" s="0" t="s">
        <v>3096</v>
      </c>
    </row>
    <row r="18400" customFormat="false" ht="12.8" hidden="false" customHeight="false" outlineLevel="0" collapsed="false">
      <c r="A18400" s="0" t="n">
        <v>223198</v>
      </c>
      <c r="B18400" s="0" t="s">
        <v>5</v>
      </c>
      <c r="C18400" s="0" t="s">
        <v>6</v>
      </c>
      <c r="D18400" s="0" t="s">
        <v>7</v>
      </c>
      <c r="E18400" s="0" t="s">
        <v>3530</v>
      </c>
    </row>
    <row r="18401" customFormat="false" ht="12.8" hidden="false" customHeight="false" outlineLevel="0" collapsed="false">
      <c r="A18401" s="0" t="n">
        <v>223199</v>
      </c>
      <c r="B18401" s="0" t="s">
        <v>5</v>
      </c>
      <c r="C18401" s="0" t="s">
        <v>6</v>
      </c>
      <c r="D18401" s="0" t="s">
        <v>7</v>
      </c>
      <c r="E18401" s="0" t="s">
        <v>267</v>
      </c>
    </row>
    <row r="18402" customFormat="false" ht="12.8" hidden="false" customHeight="false" outlineLevel="0" collapsed="false">
      <c r="A18402" s="0" t="n">
        <v>223199</v>
      </c>
      <c r="B18402" s="0" t="s">
        <v>14</v>
      </c>
      <c r="C18402" s="0" t="s">
        <v>6</v>
      </c>
      <c r="D18402" s="0" t="s">
        <v>7</v>
      </c>
      <c r="E18402" s="0" t="s">
        <v>3528</v>
      </c>
    </row>
    <row r="18403" customFormat="false" ht="12.8" hidden="false" customHeight="false" outlineLevel="0" collapsed="false">
      <c r="A18403" s="0" t="n">
        <v>223200</v>
      </c>
      <c r="B18403" s="0" t="s">
        <v>5</v>
      </c>
      <c r="C18403" s="0" t="s">
        <v>6</v>
      </c>
      <c r="D18403" s="0" t="s">
        <v>7</v>
      </c>
      <c r="E18403" s="0" t="s">
        <v>267</v>
      </c>
    </row>
    <row r="18404" customFormat="false" ht="12.8" hidden="false" customHeight="false" outlineLevel="0" collapsed="false">
      <c r="A18404" s="0" t="n">
        <v>223200</v>
      </c>
      <c r="B18404" s="0" t="s">
        <v>14</v>
      </c>
      <c r="C18404" s="0" t="s">
        <v>6</v>
      </c>
      <c r="D18404" s="0" t="s">
        <v>7</v>
      </c>
      <c r="E18404" s="0" t="s">
        <v>3096</v>
      </c>
    </row>
    <row r="18405" customFormat="false" ht="12.8" hidden="false" customHeight="false" outlineLevel="0" collapsed="false">
      <c r="A18405" s="0" t="n">
        <v>223202</v>
      </c>
      <c r="B18405" s="0" t="s">
        <v>5</v>
      </c>
      <c r="C18405" s="0" t="s">
        <v>6</v>
      </c>
      <c r="D18405" s="0" t="s">
        <v>7</v>
      </c>
      <c r="E18405" s="0" t="s">
        <v>3543</v>
      </c>
    </row>
    <row r="18406" customFormat="false" ht="12.8" hidden="false" customHeight="false" outlineLevel="0" collapsed="false">
      <c r="A18406" s="0" t="n">
        <v>223202</v>
      </c>
      <c r="B18406" s="0" t="s">
        <v>14</v>
      </c>
      <c r="C18406" s="0" t="s">
        <v>6</v>
      </c>
      <c r="D18406" s="0" t="s">
        <v>7</v>
      </c>
      <c r="E18406" s="0" t="s">
        <v>3544</v>
      </c>
    </row>
    <row r="18407" customFormat="false" ht="12.8" hidden="false" customHeight="false" outlineLevel="0" collapsed="false">
      <c r="A18407" s="0" t="n">
        <v>223204</v>
      </c>
      <c r="B18407" s="0" t="s">
        <v>209</v>
      </c>
      <c r="C18407" s="0" t="s">
        <v>6</v>
      </c>
      <c r="D18407" s="0" t="s">
        <v>7</v>
      </c>
      <c r="E18407" s="0" t="s">
        <v>3538</v>
      </c>
    </row>
    <row r="18408" customFormat="false" ht="12.8" hidden="false" customHeight="false" outlineLevel="0" collapsed="false">
      <c r="A18408" s="0" t="n">
        <v>223205</v>
      </c>
      <c r="B18408" s="0" t="s">
        <v>209</v>
      </c>
      <c r="C18408" s="0" t="s">
        <v>6</v>
      </c>
      <c r="D18408" s="0" t="s">
        <v>7</v>
      </c>
      <c r="E18408" s="0" t="s">
        <v>3524</v>
      </c>
    </row>
    <row r="18409" customFormat="false" ht="12.8" hidden="false" customHeight="false" outlineLevel="0" collapsed="false">
      <c r="A18409" s="0" t="n">
        <v>223205</v>
      </c>
      <c r="B18409" s="0" t="s">
        <v>5</v>
      </c>
      <c r="C18409" s="0" t="s">
        <v>6</v>
      </c>
      <c r="D18409" s="0" t="s">
        <v>7</v>
      </c>
      <c r="E18409" s="0" t="s">
        <v>3529</v>
      </c>
    </row>
    <row r="18410" customFormat="false" ht="12.8" hidden="false" customHeight="false" outlineLevel="0" collapsed="false">
      <c r="A18410" s="0" t="n">
        <v>223205</v>
      </c>
      <c r="B18410" s="0" t="s">
        <v>14</v>
      </c>
      <c r="C18410" s="0" t="s">
        <v>6</v>
      </c>
      <c r="D18410" s="0" t="s">
        <v>7</v>
      </c>
      <c r="E18410" s="0" t="s">
        <v>3096</v>
      </c>
    </row>
    <row r="18411" customFormat="false" ht="12.8" hidden="false" customHeight="false" outlineLevel="0" collapsed="false">
      <c r="A18411" s="0" t="n">
        <v>223207</v>
      </c>
      <c r="B18411" s="0" t="s">
        <v>5</v>
      </c>
      <c r="C18411" s="0" t="s">
        <v>6</v>
      </c>
      <c r="D18411" s="0" t="s">
        <v>7</v>
      </c>
      <c r="E18411" s="0" t="s">
        <v>3545</v>
      </c>
    </row>
    <row r="18412" customFormat="false" ht="12.8" hidden="false" customHeight="false" outlineLevel="0" collapsed="false">
      <c r="A18412" s="0" t="n">
        <v>223207</v>
      </c>
      <c r="B18412" s="0" t="s">
        <v>14</v>
      </c>
      <c r="C18412" s="0" t="s">
        <v>6</v>
      </c>
      <c r="D18412" s="0" t="s">
        <v>7</v>
      </c>
      <c r="E18412" s="0" t="s">
        <v>3096</v>
      </c>
    </row>
    <row r="18413" customFormat="false" ht="12.8" hidden="false" customHeight="false" outlineLevel="0" collapsed="false">
      <c r="A18413" s="0" t="n">
        <v>223209</v>
      </c>
      <c r="B18413" s="0" t="s">
        <v>209</v>
      </c>
      <c r="C18413" s="0" t="s">
        <v>6</v>
      </c>
      <c r="D18413" s="0" t="s">
        <v>7</v>
      </c>
      <c r="E18413" s="0" t="s">
        <v>3538</v>
      </c>
    </row>
    <row r="18414" customFormat="false" ht="12.8" hidden="false" customHeight="false" outlineLevel="0" collapsed="false">
      <c r="A18414" s="0" t="n">
        <v>223211</v>
      </c>
      <c r="B18414" s="0" t="s">
        <v>209</v>
      </c>
      <c r="C18414" s="0" t="s">
        <v>6</v>
      </c>
      <c r="D18414" s="0" t="s">
        <v>7</v>
      </c>
      <c r="E18414" s="0" t="s">
        <v>3538</v>
      </c>
    </row>
    <row r="18415" customFormat="false" ht="12.8" hidden="false" customHeight="false" outlineLevel="0" collapsed="false">
      <c r="A18415" s="0" t="n">
        <v>223215</v>
      </c>
      <c r="B18415" s="0" t="s">
        <v>14</v>
      </c>
      <c r="C18415" s="0" t="s">
        <v>6</v>
      </c>
      <c r="D18415" s="0" t="s">
        <v>7</v>
      </c>
      <c r="E18415" s="0" t="s">
        <v>3293</v>
      </c>
    </row>
    <row r="18416" customFormat="false" ht="12.8" hidden="false" customHeight="false" outlineLevel="0" collapsed="false">
      <c r="A18416" s="0" t="n">
        <v>223216</v>
      </c>
      <c r="B18416" s="0" t="s">
        <v>14</v>
      </c>
      <c r="C18416" s="0" t="s">
        <v>6</v>
      </c>
      <c r="D18416" s="0" t="s">
        <v>7</v>
      </c>
      <c r="E18416" s="0" t="s">
        <v>3546</v>
      </c>
    </row>
    <row r="18417" customFormat="false" ht="12.8" hidden="false" customHeight="false" outlineLevel="0" collapsed="false">
      <c r="A18417" s="0" t="n">
        <v>223222</v>
      </c>
      <c r="B18417" s="0" t="s">
        <v>14</v>
      </c>
      <c r="C18417" s="0" t="s">
        <v>6</v>
      </c>
      <c r="D18417" s="0" t="s">
        <v>7</v>
      </c>
      <c r="E18417" s="0" t="s">
        <v>3525</v>
      </c>
    </row>
    <row r="18418" customFormat="false" ht="12.8" hidden="false" customHeight="false" outlineLevel="0" collapsed="false">
      <c r="A18418" s="0" t="n">
        <v>223224</v>
      </c>
      <c r="B18418" s="0" t="s">
        <v>209</v>
      </c>
      <c r="C18418" s="0" t="s">
        <v>6</v>
      </c>
      <c r="D18418" s="0" t="s">
        <v>7</v>
      </c>
      <c r="E18418" s="0" t="s">
        <v>3539</v>
      </c>
    </row>
    <row r="18419" customFormat="false" ht="12.8" hidden="false" customHeight="false" outlineLevel="0" collapsed="false">
      <c r="A18419" s="0" t="n">
        <v>223225</v>
      </c>
      <c r="B18419" s="0" t="s">
        <v>209</v>
      </c>
      <c r="C18419" s="0" t="s">
        <v>6</v>
      </c>
      <c r="D18419" s="0" t="s">
        <v>7</v>
      </c>
      <c r="E18419" s="0" t="s">
        <v>3538</v>
      </c>
    </row>
    <row r="18420" customFormat="false" ht="12.8" hidden="false" customHeight="false" outlineLevel="0" collapsed="false">
      <c r="A18420" s="0" t="n">
        <v>223226</v>
      </c>
      <c r="B18420" s="0" t="s">
        <v>209</v>
      </c>
      <c r="C18420" s="0" t="s">
        <v>6</v>
      </c>
      <c r="D18420" s="0" t="s">
        <v>7</v>
      </c>
      <c r="E18420" s="0" t="s">
        <v>3512</v>
      </c>
    </row>
    <row r="18421" customFormat="false" ht="12.8" hidden="false" customHeight="false" outlineLevel="0" collapsed="false">
      <c r="A18421" s="0" t="n">
        <v>223226</v>
      </c>
      <c r="B18421" s="0" t="s">
        <v>5</v>
      </c>
      <c r="C18421" s="0" t="s">
        <v>6</v>
      </c>
      <c r="D18421" s="0" t="s">
        <v>7</v>
      </c>
      <c r="E18421" s="0" t="s">
        <v>3547</v>
      </c>
    </row>
    <row r="18422" customFormat="false" ht="12.8" hidden="false" customHeight="false" outlineLevel="0" collapsed="false">
      <c r="A18422" s="0" t="n">
        <v>223226</v>
      </c>
      <c r="B18422" s="0" t="s">
        <v>14</v>
      </c>
      <c r="C18422" s="0" t="s">
        <v>6</v>
      </c>
      <c r="D18422" s="0" t="s">
        <v>7</v>
      </c>
      <c r="E18422" s="0" t="s">
        <v>3293</v>
      </c>
    </row>
    <row r="18423" customFormat="false" ht="12.8" hidden="false" customHeight="false" outlineLevel="0" collapsed="false">
      <c r="A18423" s="0" t="n">
        <v>223227</v>
      </c>
      <c r="B18423" s="0" t="s">
        <v>5</v>
      </c>
      <c r="C18423" s="0" t="s">
        <v>6</v>
      </c>
      <c r="D18423" s="0" t="s">
        <v>7</v>
      </c>
      <c r="E18423" s="0" t="s">
        <v>267</v>
      </c>
    </row>
    <row r="18424" customFormat="false" ht="12.8" hidden="false" customHeight="false" outlineLevel="0" collapsed="false">
      <c r="A18424" s="0" t="n">
        <v>223227</v>
      </c>
      <c r="B18424" s="0" t="s">
        <v>14</v>
      </c>
      <c r="C18424" s="0" t="s">
        <v>6</v>
      </c>
      <c r="D18424" s="0" t="s">
        <v>7</v>
      </c>
      <c r="E18424" s="0" t="s">
        <v>3293</v>
      </c>
    </row>
    <row r="18425" customFormat="false" ht="12.8" hidden="false" customHeight="false" outlineLevel="0" collapsed="false">
      <c r="A18425" s="0" t="n">
        <v>223229</v>
      </c>
      <c r="B18425" s="0" t="s">
        <v>13</v>
      </c>
      <c r="C18425" s="0" t="s">
        <v>6</v>
      </c>
      <c r="D18425" s="0" t="s">
        <v>7</v>
      </c>
      <c r="E18425" s="0" t="n">
        <v>5</v>
      </c>
    </row>
    <row r="18426" customFormat="false" ht="12.8" hidden="false" customHeight="false" outlineLevel="0" collapsed="false">
      <c r="A18426" s="0" t="n">
        <v>223229</v>
      </c>
      <c r="B18426" s="0" t="s">
        <v>14</v>
      </c>
      <c r="C18426" s="0" t="s">
        <v>6</v>
      </c>
      <c r="D18426" s="0" t="s">
        <v>7</v>
      </c>
      <c r="E18426" s="0" t="s">
        <v>3536</v>
      </c>
    </row>
    <row r="18427" customFormat="false" ht="12.8" hidden="false" customHeight="false" outlineLevel="0" collapsed="false">
      <c r="A18427" s="0" t="n">
        <v>223230</v>
      </c>
      <c r="B18427" s="0" t="s">
        <v>209</v>
      </c>
      <c r="C18427" s="0" t="s">
        <v>6</v>
      </c>
      <c r="D18427" s="0" t="s">
        <v>7</v>
      </c>
      <c r="E18427" s="0" t="s">
        <v>3539</v>
      </c>
    </row>
    <row r="18428" customFormat="false" ht="12.8" hidden="false" customHeight="false" outlineLevel="0" collapsed="false">
      <c r="A18428" s="0" t="n">
        <v>223230</v>
      </c>
      <c r="B18428" s="0" t="s">
        <v>5</v>
      </c>
      <c r="C18428" s="0" t="s">
        <v>6</v>
      </c>
      <c r="D18428" s="0" t="s">
        <v>7</v>
      </c>
      <c r="E18428" s="0" t="s">
        <v>267</v>
      </c>
    </row>
    <row r="18429" customFormat="false" ht="12.8" hidden="false" customHeight="false" outlineLevel="0" collapsed="false">
      <c r="A18429" s="0" t="n">
        <v>223230</v>
      </c>
      <c r="B18429" s="0" t="s">
        <v>14</v>
      </c>
      <c r="C18429" s="0" t="s">
        <v>6</v>
      </c>
      <c r="D18429" s="0" t="s">
        <v>7</v>
      </c>
      <c r="E18429" s="0" t="s">
        <v>3096</v>
      </c>
    </row>
    <row r="18430" customFormat="false" ht="12.8" hidden="false" customHeight="false" outlineLevel="0" collapsed="false">
      <c r="A18430" s="0" t="n">
        <v>223231</v>
      </c>
      <c r="B18430" s="0" t="s">
        <v>209</v>
      </c>
      <c r="C18430" s="0" t="s">
        <v>6</v>
      </c>
      <c r="D18430" s="0" t="s">
        <v>7</v>
      </c>
      <c r="E18430" s="0" t="s">
        <v>3512</v>
      </c>
    </row>
    <row r="18431" customFormat="false" ht="12.8" hidden="false" customHeight="false" outlineLevel="0" collapsed="false">
      <c r="A18431" s="0" t="n">
        <v>223231</v>
      </c>
      <c r="B18431" s="0" t="s">
        <v>14</v>
      </c>
      <c r="C18431" s="0" t="s">
        <v>6</v>
      </c>
      <c r="D18431" s="0" t="s">
        <v>7</v>
      </c>
      <c r="E18431" s="0" t="s">
        <v>3525</v>
      </c>
    </row>
    <row r="18432" customFormat="false" ht="12.8" hidden="false" customHeight="false" outlineLevel="0" collapsed="false">
      <c r="A18432" s="0" t="n">
        <v>223994</v>
      </c>
      <c r="B18432" s="0" t="s">
        <v>14</v>
      </c>
      <c r="C18432" s="0" t="s">
        <v>6</v>
      </c>
      <c r="D18432" s="0" t="s">
        <v>7</v>
      </c>
      <c r="E18432" s="0" t="s">
        <v>3548</v>
      </c>
    </row>
    <row r="18433" customFormat="false" ht="12.8" hidden="false" customHeight="false" outlineLevel="0" collapsed="false">
      <c r="A18433" s="0" t="n">
        <v>223999</v>
      </c>
      <c r="B18433" s="0" t="s">
        <v>5</v>
      </c>
      <c r="C18433" s="0" t="s">
        <v>6</v>
      </c>
      <c r="D18433" s="0" t="s">
        <v>7</v>
      </c>
      <c r="E18433" s="0" t="s">
        <v>3549</v>
      </c>
    </row>
    <row r="18434" customFormat="false" ht="12.8" hidden="false" customHeight="false" outlineLevel="0" collapsed="false">
      <c r="A18434" s="0" t="n">
        <v>223999</v>
      </c>
      <c r="B18434" s="0" t="s">
        <v>14</v>
      </c>
      <c r="C18434" s="0" t="s">
        <v>6</v>
      </c>
      <c r="D18434" s="0" t="s">
        <v>7</v>
      </c>
      <c r="E18434" s="0" t="s">
        <v>3548</v>
      </c>
    </row>
    <row r="18435" customFormat="false" ht="12.8" hidden="false" customHeight="false" outlineLevel="0" collapsed="false">
      <c r="A18435" s="0" t="n">
        <v>224386</v>
      </c>
      <c r="B18435" s="0" t="s">
        <v>5</v>
      </c>
      <c r="C18435" s="0" t="s">
        <v>6</v>
      </c>
      <c r="D18435" s="0" t="s">
        <v>7</v>
      </c>
      <c r="E18435" s="0" t="s">
        <v>3550</v>
      </c>
    </row>
    <row r="18436" customFormat="false" ht="12.8" hidden="false" customHeight="false" outlineLevel="0" collapsed="false">
      <c r="A18436" s="0" t="n">
        <v>224387</v>
      </c>
      <c r="B18436" s="0" t="s">
        <v>5</v>
      </c>
      <c r="C18436" s="0" t="s">
        <v>6</v>
      </c>
      <c r="D18436" s="0" t="s">
        <v>7</v>
      </c>
      <c r="E18436" s="0" t="s">
        <v>2683</v>
      </c>
    </row>
    <row r="18437" customFormat="false" ht="12.8" hidden="false" customHeight="false" outlineLevel="0" collapsed="false">
      <c r="A18437" s="0" t="n">
        <v>224659</v>
      </c>
      <c r="B18437" s="0" t="s">
        <v>240</v>
      </c>
      <c r="C18437" s="0" t="s">
        <v>6</v>
      </c>
      <c r="D18437" s="0" t="s">
        <v>7</v>
      </c>
      <c r="E18437" s="0" t="s">
        <v>3551</v>
      </c>
    </row>
    <row r="18438" customFormat="false" ht="12.8" hidden="false" customHeight="false" outlineLevel="0" collapsed="false">
      <c r="A18438" s="0" t="n">
        <v>224667</v>
      </c>
      <c r="B18438" s="0" t="s">
        <v>240</v>
      </c>
      <c r="C18438" s="0" t="s">
        <v>6</v>
      </c>
      <c r="D18438" s="0" t="s">
        <v>7</v>
      </c>
      <c r="E18438" s="0" t="s">
        <v>3552</v>
      </c>
    </row>
    <row r="18439" customFormat="false" ht="12.8" hidden="false" customHeight="false" outlineLevel="0" collapsed="false">
      <c r="A18439" s="0" t="n">
        <v>224894</v>
      </c>
      <c r="B18439" s="0" t="s">
        <v>5</v>
      </c>
      <c r="C18439" s="0" t="s">
        <v>6</v>
      </c>
      <c r="D18439" s="0" t="s">
        <v>7</v>
      </c>
      <c r="E18439" s="0" t="s">
        <v>3052</v>
      </c>
    </row>
    <row r="18440" customFormat="false" ht="12.8" hidden="false" customHeight="false" outlineLevel="0" collapsed="false">
      <c r="A18440" s="0" t="n">
        <v>224921</v>
      </c>
      <c r="B18440" s="0" t="s">
        <v>14</v>
      </c>
      <c r="C18440" s="0" t="s">
        <v>6</v>
      </c>
      <c r="D18440" s="0" t="s">
        <v>7</v>
      </c>
      <c r="E18440" s="0" t="s">
        <v>3553</v>
      </c>
    </row>
    <row r="18441" customFormat="false" ht="12.8" hidden="false" customHeight="false" outlineLevel="0" collapsed="false">
      <c r="A18441" s="0" t="n">
        <v>225008</v>
      </c>
      <c r="B18441" s="0" t="s">
        <v>5</v>
      </c>
      <c r="C18441" s="0" t="s">
        <v>6</v>
      </c>
      <c r="D18441" s="0" t="s">
        <v>7</v>
      </c>
      <c r="E18441" s="0" t="s">
        <v>3554</v>
      </c>
    </row>
    <row r="18442" customFormat="false" ht="12.8" hidden="false" customHeight="false" outlineLevel="0" collapsed="false">
      <c r="A18442" s="0" t="n">
        <v>225010</v>
      </c>
      <c r="B18442" s="0" t="s">
        <v>5</v>
      </c>
      <c r="C18442" s="0" t="s">
        <v>6</v>
      </c>
      <c r="D18442" s="0" t="s">
        <v>7</v>
      </c>
      <c r="E18442" s="0" t="s">
        <v>3555</v>
      </c>
    </row>
    <row r="18443" customFormat="false" ht="12.8" hidden="false" customHeight="false" outlineLevel="0" collapsed="false">
      <c r="A18443" s="0" t="n">
        <v>225014</v>
      </c>
      <c r="B18443" s="0" t="s">
        <v>5</v>
      </c>
      <c r="C18443" s="0" t="s">
        <v>6</v>
      </c>
      <c r="D18443" s="0" t="s">
        <v>7</v>
      </c>
      <c r="E18443" s="0" t="s">
        <v>3556</v>
      </c>
    </row>
    <row r="18444" customFormat="false" ht="12.8" hidden="false" customHeight="false" outlineLevel="0" collapsed="false">
      <c r="A18444" s="0" t="n">
        <v>225052</v>
      </c>
      <c r="B18444" s="0" t="s">
        <v>14</v>
      </c>
      <c r="C18444" s="0" t="s">
        <v>6</v>
      </c>
      <c r="D18444" s="0" t="s">
        <v>7</v>
      </c>
      <c r="E18444" s="0" t="s">
        <v>3557</v>
      </c>
    </row>
    <row r="18445" customFormat="false" ht="12.8" hidden="false" customHeight="false" outlineLevel="0" collapsed="false">
      <c r="A18445" s="0" t="n">
        <v>225085</v>
      </c>
      <c r="B18445" s="0" t="s">
        <v>5</v>
      </c>
      <c r="C18445" s="0" t="s">
        <v>6</v>
      </c>
      <c r="D18445" s="0" t="s">
        <v>7</v>
      </c>
      <c r="E18445" s="0" t="s">
        <v>3558</v>
      </c>
    </row>
    <row r="18446" customFormat="false" ht="12.8" hidden="false" customHeight="false" outlineLevel="0" collapsed="false">
      <c r="A18446" s="0" t="n">
        <v>225653</v>
      </c>
      <c r="B18446" s="0" t="s">
        <v>5</v>
      </c>
      <c r="C18446" s="0" t="s">
        <v>6</v>
      </c>
      <c r="D18446" s="0" t="s">
        <v>7</v>
      </c>
      <c r="E18446" s="0" t="s">
        <v>969</v>
      </c>
    </row>
    <row r="18447" customFormat="false" ht="12.8" hidden="false" customHeight="false" outlineLevel="0" collapsed="false">
      <c r="A18447" s="0" t="n">
        <v>225661</v>
      </c>
      <c r="B18447" s="0" t="s">
        <v>5</v>
      </c>
      <c r="C18447" s="0" t="s">
        <v>6</v>
      </c>
      <c r="D18447" s="0" t="s">
        <v>7</v>
      </c>
      <c r="E18447" s="0" t="s">
        <v>3171</v>
      </c>
    </row>
    <row r="18448" customFormat="false" ht="12.8" hidden="false" customHeight="false" outlineLevel="0" collapsed="false">
      <c r="A18448" s="0" t="n">
        <v>226256</v>
      </c>
      <c r="B18448" s="0" t="s">
        <v>16</v>
      </c>
      <c r="C18448" s="0" t="s">
        <v>6</v>
      </c>
      <c r="D18448" s="0" t="s">
        <v>7</v>
      </c>
      <c r="E18448" s="0" t="s">
        <v>3559</v>
      </c>
    </row>
    <row r="18449" customFormat="false" ht="12.8" hidden="false" customHeight="false" outlineLevel="0" collapsed="false">
      <c r="A18449" s="0" t="n">
        <v>227060</v>
      </c>
      <c r="B18449" s="0" t="s">
        <v>16</v>
      </c>
      <c r="C18449" s="0" t="s">
        <v>6</v>
      </c>
      <c r="D18449" s="0" t="s">
        <v>7</v>
      </c>
      <c r="E18449" s="0" t="s">
        <v>3560</v>
      </c>
    </row>
    <row r="18450" customFormat="false" ht="12.8" hidden="false" customHeight="false" outlineLevel="0" collapsed="false">
      <c r="A18450" s="0" t="n">
        <v>227065</v>
      </c>
      <c r="B18450" s="0" t="s">
        <v>13</v>
      </c>
      <c r="C18450" s="0" t="s">
        <v>6</v>
      </c>
      <c r="D18450" s="0" t="s">
        <v>7</v>
      </c>
      <c r="E18450" s="0" t="n">
        <v>25</v>
      </c>
    </row>
    <row r="18451" customFormat="false" ht="12.8" hidden="false" customHeight="false" outlineLevel="0" collapsed="false">
      <c r="A18451" s="0" t="n">
        <v>227086</v>
      </c>
      <c r="B18451" s="0" t="s">
        <v>14</v>
      </c>
      <c r="C18451" s="0" t="s">
        <v>6</v>
      </c>
      <c r="D18451" s="0" t="s">
        <v>7</v>
      </c>
      <c r="E18451" s="0" t="s">
        <v>3561</v>
      </c>
    </row>
    <row r="18452" customFormat="false" ht="12.8" hidden="false" customHeight="false" outlineLevel="0" collapsed="false">
      <c r="A18452" s="0" t="n">
        <v>227091</v>
      </c>
      <c r="B18452" s="0" t="s">
        <v>14</v>
      </c>
      <c r="C18452" s="0" t="s">
        <v>6</v>
      </c>
      <c r="D18452" s="0" t="s">
        <v>7</v>
      </c>
      <c r="E18452" s="0" t="s">
        <v>3561</v>
      </c>
    </row>
    <row r="18453" customFormat="false" ht="12.8" hidden="false" customHeight="false" outlineLevel="0" collapsed="false">
      <c r="A18453" s="0" t="n">
        <v>227582</v>
      </c>
      <c r="B18453" s="0" t="s">
        <v>5</v>
      </c>
      <c r="C18453" s="0" t="s">
        <v>6</v>
      </c>
      <c r="D18453" s="0" t="s">
        <v>7</v>
      </c>
      <c r="E18453" s="0" t="s">
        <v>3562</v>
      </c>
    </row>
    <row r="18454" customFormat="false" ht="12.8" hidden="false" customHeight="false" outlineLevel="0" collapsed="false">
      <c r="A18454" s="0" t="n">
        <v>227636</v>
      </c>
      <c r="B18454" s="0" t="s">
        <v>5</v>
      </c>
      <c r="C18454" s="0" t="s">
        <v>6</v>
      </c>
      <c r="D18454" s="0" t="s">
        <v>7</v>
      </c>
      <c r="E18454" s="0" t="s">
        <v>29</v>
      </c>
    </row>
    <row r="18455" customFormat="false" ht="12.8" hidden="false" customHeight="false" outlineLevel="0" collapsed="false">
      <c r="A18455" s="0" t="n">
        <v>227713</v>
      </c>
      <c r="B18455" s="0" t="s">
        <v>5</v>
      </c>
      <c r="C18455" s="0" t="s">
        <v>6</v>
      </c>
      <c r="D18455" s="0" t="s">
        <v>7</v>
      </c>
      <c r="E18455" s="0" t="s">
        <v>3246</v>
      </c>
    </row>
    <row r="18456" customFormat="false" ht="12.8" hidden="false" customHeight="false" outlineLevel="0" collapsed="false">
      <c r="A18456" s="0" t="n">
        <v>227729</v>
      </c>
      <c r="B18456" s="0" t="s">
        <v>5</v>
      </c>
      <c r="C18456" s="0" t="s">
        <v>6</v>
      </c>
      <c r="D18456" s="0" t="s">
        <v>7</v>
      </c>
      <c r="E18456" s="0" t="s">
        <v>3563</v>
      </c>
    </row>
    <row r="18457" customFormat="false" ht="12.8" hidden="false" customHeight="false" outlineLevel="0" collapsed="false">
      <c r="A18457" s="0" t="n">
        <v>227859</v>
      </c>
      <c r="B18457" s="0" t="s">
        <v>5</v>
      </c>
      <c r="C18457" s="0" t="s">
        <v>6</v>
      </c>
      <c r="D18457" s="0" t="s">
        <v>7</v>
      </c>
      <c r="E18457" s="0" t="s">
        <v>1160</v>
      </c>
    </row>
    <row r="18458" customFormat="false" ht="12.8" hidden="false" customHeight="false" outlineLevel="0" collapsed="false">
      <c r="A18458" s="0" t="n">
        <v>228321</v>
      </c>
      <c r="B18458" s="0" t="s">
        <v>5</v>
      </c>
      <c r="C18458" s="0" t="s">
        <v>6</v>
      </c>
      <c r="D18458" s="0" t="s">
        <v>7</v>
      </c>
      <c r="E18458" s="0" t="s">
        <v>3564</v>
      </c>
    </row>
    <row r="18459" customFormat="false" ht="12.8" hidden="false" customHeight="false" outlineLevel="0" collapsed="false">
      <c r="A18459" s="0" t="n">
        <v>228322</v>
      </c>
      <c r="B18459" s="0" t="s">
        <v>5</v>
      </c>
      <c r="C18459" s="0" t="s">
        <v>6</v>
      </c>
      <c r="D18459" s="0" t="s">
        <v>7</v>
      </c>
      <c r="E18459" s="0" t="s">
        <v>3236</v>
      </c>
    </row>
    <row r="18460" customFormat="false" ht="12.8" hidden="false" customHeight="false" outlineLevel="0" collapsed="false">
      <c r="A18460" s="0" t="n">
        <v>228323</v>
      </c>
      <c r="B18460" s="0" t="s">
        <v>5</v>
      </c>
      <c r="C18460" s="0" t="s">
        <v>6</v>
      </c>
      <c r="D18460" s="0" t="s">
        <v>7</v>
      </c>
      <c r="E18460" s="0" t="s">
        <v>3565</v>
      </c>
    </row>
    <row r="18461" customFormat="false" ht="12.8" hidden="false" customHeight="false" outlineLevel="0" collapsed="false">
      <c r="A18461" s="0" t="n">
        <v>228328</v>
      </c>
      <c r="B18461" s="0" t="s">
        <v>5</v>
      </c>
      <c r="C18461" s="0" t="s">
        <v>6</v>
      </c>
      <c r="D18461" s="0" t="s">
        <v>7</v>
      </c>
      <c r="E18461" s="0" t="s">
        <v>3566</v>
      </c>
    </row>
    <row r="18462" customFormat="false" ht="12.8" hidden="false" customHeight="false" outlineLevel="0" collapsed="false">
      <c r="A18462" s="0" t="n">
        <v>228329</v>
      </c>
      <c r="B18462" s="0" t="s">
        <v>5</v>
      </c>
      <c r="C18462" s="0" t="s">
        <v>6</v>
      </c>
      <c r="D18462" s="0" t="s">
        <v>7</v>
      </c>
      <c r="E18462" s="0" t="s">
        <v>3567</v>
      </c>
    </row>
    <row r="18463" customFormat="false" ht="12.8" hidden="false" customHeight="false" outlineLevel="0" collapsed="false">
      <c r="A18463" s="0" t="n">
        <v>228330</v>
      </c>
      <c r="B18463" s="0" t="s">
        <v>5</v>
      </c>
      <c r="C18463" s="0" t="s">
        <v>6</v>
      </c>
      <c r="D18463" s="0" t="s">
        <v>7</v>
      </c>
      <c r="E18463" s="0" t="s">
        <v>2772</v>
      </c>
    </row>
    <row r="18464" customFormat="false" ht="12.8" hidden="false" customHeight="false" outlineLevel="0" collapsed="false">
      <c r="A18464" s="0" t="n">
        <v>228337</v>
      </c>
      <c r="B18464" s="0" t="s">
        <v>5</v>
      </c>
      <c r="C18464" s="0" t="s">
        <v>6</v>
      </c>
      <c r="D18464" s="0" t="s">
        <v>7</v>
      </c>
      <c r="E18464" s="0" t="s">
        <v>3568</v>
      </c>
    </row>
    <row r="18465" customFormat="false" ht="12.8" hidden="false" customHeight="false" outlineLevel="0" collapsed="false">
      <c r="A18465" s="0" t="n">
        <v>228338</v>
      </c>
      <c r="B18465" s="0" t="s">
        <v>5</v>
      </c>
      <c r="C18465" s="0" t="s">
        <v>6</v>
      </c>
      <c r="D18465" s="0" t="s">
        <v>7</v>
      </c>
      <c r="E18465" s="0" t="s">
        <v>267</v>
      </c>
    </row>
    <row r="18466" customFormat="false" ht="12.8" hidden="false" customHeight="false" outlineLevel="0" collapsed="false">
      <c r="A18466" s="0" t="n">
        <v>228353</v>
      </c>
      <c r="B18466" s="0" t="s">
        <v>5</v>
      </c>
      <c r="C18466" s="0" t="s">
        <v>6</v>
      </c>
      <c r="D18466" s="0" t="s">
        <v>7</v>
      </c>
      <c r="E18466" s="0" t="s">
        <v>291</v>
      </c>
    </row>
    <row r="18467" customFormat="false" ht="12.8" hidden="false" customHeight="false" outlineLevel="0" collapsed="false">
      <c r="A18467" s="0" t="n">
        <v>228354</v>
      </c>
      <c r="B18467" s="0" t="s">
        <v>5</v>
      </c>
      <c r="C18467" s="0" t="s">
        <v>6</v>
      </c>
      <c r="D18467" s="0" t="s">
        <v>7</v>
      </c>
      <c r="E18467" s="0" t="s">
        <v>3569</v>
      </c>
    </row>
    <row r="18468" customFormat="false" ht="12.8" hidden="false" customHeight="false" outlineLevel="0" collapsed="false">
      <c r="A18468" s="0" t="n">
        <v>228354</v>
      </c>
      <c r="B18468" s="0" t="s">
        <v>14</v>
      </c>
      <c r="C18468" s="0" t="s">
        <v>6</v>
      </c>
      <c r="D18468" s="0" t="s">
        <v>7</v>
      </c>
      <c r="E18468" s="0" t="s">
        <v>3570</v>
      </c>
    </row>
    <row r="18469" customFormat="false" ht="12.8" hidden="false" customHeight="false" outlineLevel="0" collapsed="false">
      <c r="A18469" s="0" t="n">
        <v>228355</v>
      </c>
      <c r="B18469" s="0" t="s">
        <v>5</v>
      </c>
      <c r="C18469" s="0" t="s">
        <v>6</v>
      </c>
      <c r="D18469" s="0" t="s">
        <v>7</v>
      </c>
      <c r="E18469" s="0" t="s">
        <v>3569</v>
      </c>
    </row>
    <row r="18470" customFormat="false" ht="12.8" hidden="false" customHeight="false" outlineLevel="0" collapsed="false">
      <c r="A18470" s="0" t="n">
        <v>228355</v>
      </c>
      <c r="B18470" s="0" t="s">
        <v>14</v>
      </c>
      <c r="C18470" s="0" t="s">
        <v>6</v>
      </c>
      <c r="D18470" s="0" t="s">
        <v>7</v>
      </c>
      <c r="E18470" s="0" t="s">
        <v>3570</v>
      </c>
    </row>
    <row r="18471" customFormat="false" ht="12.8" hidden="false" customHeight="false" outlineLevel="0" collapsed="false">
      <c r="A18471" s="0" t="n">
        <v>228356</v>
      </c>
      <c r="B18471" s="0" t="s">
        <v>5</v>
      </c>
      <c r="C18471" s="0" t="s">
        <v>6</v>
      </c>
      <c r="D18471" s="0" t="s">
        <v>7</v>
      </c>
      <c r="E18471" s="0" t="s">
        <v>2136</v>
      </c>
    </row>
    <row r="18472" customFormat="false" ht="12.8" hidden="false" customHeight="false" outlineLevel="0" collapsed="false">
      <c r="A18472" s="0" t="n">
        <v>228356</v>
      </c>
      <c r="B18472" s="0" t="s">
        <v>14</v>
      </c>
      <c r="C18472" s="0" t="s">
        <v>6</v>
      </c>
      <c r="D18472" s="0" t="s">
        <v>7</v>
      </c>
      <c r="E18472" s="0" t="s">
        <v>901</v>
      </c>
    </row>
    <row r="18473" customFormat="false" ht="12.8" hidden="false" customHeight="false" outlineLevel="0" collapsed="false">
      <c r="A18473" s="0" t="n">
        <v>228358</v>
      </c>
      <c r="B18473" s="0" t="s">
        <v>5</v>
      </c>
      <c r="C18473" s="0" t="s">
        <v>6</v>
      </c>
      <c r="D18473" s="0" t="s">
        <v>7</v>
      </c>
      <c r="E18473" s="0" t="s">
        <v>29</v>
      </c>
    </row>
    <row r="18474" customFormat="false" ht="12.8" hidden="false" customHeight="false" outlineLevel="0" collapsed="false">
      <c r="A18474" s="0" t="n">
        <v>228360</v>
      </c>
      <c r="B18474" s="0" t="s">
        <v>5</v>
      </c>
      <c r="C18474" s="0" t="s">
        <v>6</v>
      </c>
      <c r="D18474" s="0" t="s">
        <v>7</v>
      </c>
      <c r="E18474" s="0" t="s">
        <v>3571</v>
      </c>
    </row>
    <row r="18475" customFormat="false" ht="12.8" hidden="false" customHeight="false" outlineLevel="0" collapsed="false">
      <c r="A18475" s="0" t="n">
        <v>228361</v>
      </c>
      <c r="B18475" s="0" t="s">
        <v>5</v>
      </c>
      <c r="C18475" s="0" t="s">
        <v>6</v>
      </c>
      <c r="D18475" s="0" t="s">
        <v>7</v>
      </c>
      <c r="E18475" s="0" t="s">
        <v>3572</v>
      </c>
    </row>
    <row r="18476" customFormat="false" ht="12.8" hidden="false" customHeight="false" outlineLevel="0" collapsed="false">
      <c r="A18476" s="0" t="n">
        <v>228361</v>
      </c>
      <c r="B18476" s="0" t="s">
        <v>14</v>
      </c>
      <c r="C18476" s="0" t="s">
        <v>6</v>
      </c>
      <c r="D18476" s="0" t="s">
        <v>7</v>
      </c>
      <c r="E18476" s="0" t="s">
        <v>3573</v>
      </c>
    </row>
    <row r="18477" customFormat="false" ht="12.8" hidden="false" customHeight="false" outlineLevel="0" collapsed="false">
      <c r="A18477" s="0" t="n">
        <v>228363</v>
      </c>
      <c r="B18477" s="0" t="s">
        <v>5</v>
      </c>
      <c r="C18477" s="0" t="s">
        <v>6</v>
      </c>
      <c r="D18477" s="0" t="s">
        <v>7</v>
      </c>
      <c r="E18477" s="0" t="s">
        <v>3574</v>
      </c>
    </row>
    <row r="18478" customFormat="false" ht="12.8" hidden="false" customHeight="false" outlineLevel="0" collapsed="false">
      <c r="A18478" s="0" t="n">
        <v>228364</v>
      </c>
      <c r="B18478" s="0" t="s">
        <v>5</v>
      </c>
      <c r="C18478" s="0" t="s">
        <v>6</v>
      </c>
      <c r="D18478" s="0" t="s">
        <v>7</v>
      </c>
      <c r="E18478" s="0" t="s">
        <v>3575</v>
      </c>
    </row>
    <row r="18479" customFormat="false" ht="12.8" hidden="false" customHeight="false" outlineLevel="0" collapsed="false">
      <c r="A18479" s="0" t="n">
        <v>228366</v>
      </c>
      <c r="B18479" s="0" t="s">
        <v>5</v>
      </c>
      <c r="C18479" s="0" t="s">
        <v>6</v>
      </c>
      <c r="D18479" s="0" t="s">
        <v>7</v>
      </c>
      <c r="E18479" s="0" t="s">
        <v>266</v>
      </c>
    </row>
    <row r="18480" customFormat="false" ht="12.8" hidden="false" customHeight="false" outlineLevel="0" collapsed="false">
      <c r="A18480" s="0" t="n">
        <v>228366</v>
      </c>
      <c r="B18480" s="0" t="s">
        <v>14</v>
      </c>
      <c r="C18480" s="0" t="s">
        <v>6</v>
      </c>
      <c r="D18480" s="0" t="s">
        <v>7</v>
      </c>
      <c r="E18480" s="0" t="s">
        <v>901</v>
      </c>
    </row>
    <row r="18481" customFormat="false" ht="12.8" hidden="false" customHeight="false" outlineLevel="0" collapsed="false">
      <c r="A18481" s="0" t="n">
        <v>228368</v>
      </c>
      <c r="B18481" s="0" t="s">
        <v>5</v>
      </c>
      <c r="C18481" s="0" t="s">
        <v>6</v>
      </c>
      <c r="D18481" s="0" t="s">
        <v>7</v>
      </c>
      <c r="E18481" s="0" t="s">
        <v>3576</v>
      </c>
    </row>
    <row r="18482" customFormat="false" ht="12.8" hidden="false" customHeight="false" outlineLevel="0" collapsed="false">
      <c r="A18482" s="0" t="n">
        <v>228368</v>
      </c>
      <c r="B18482" s="0" t="s">
        <v>14</v>
      </c>
      <c r="C18482" s="0" t="s">
        <v>6</v>
      </c>
      <c r="D18482" s="0" t="s">
        <v>7</v>
      </c>
      <c r="E18482" s="0" t="s">
        <v>3577</v>
      </c>
    </row>
    <row r="18483" customFormat="false" ht="12.8" hidden="false" customHeight="false" outlineLevel="0" collapsed="false">
      <c r="A18483" s="0" t="n">
        <v>228369</v>
      </c>
      <c r="B18483" s="0" t="s">
        <v>5</v>
      </c>
      <c r="C18483" s="0" t="s">
        <v>6</v>
      </c>
      <c r="D18483" s="0" t="s">
        <v>7</v>
      </c>
      <c r="E18483" s="0" t="s">
        <v>3578</v>
      </c>
    </row>
    <row r="18484" customFormat="false" ht="12.8" hidden="false" customHeight="false" outlineLevel="0" collapsed="false">
      <c r="A18484" s="0" t="n">
        <v>228369</v>
      </c>
      <c r="B18484" s="0" t="s">
        <v>14</v>
      </c>
      <c r="C18484" s="0" t="s">
        <v>6</v>
      </c>
      <c r="D18484" s="0" t="s">
        <v>7</v>
      </c>
      <c r="E18484" s="0" t="s">
        <v>901</v>
      </c>
    </row>
    <row r="18485" customFormat="false" ht="12.8" hidden="false" customHeight="false" outlineLevel="0" collapsed="false">
      <c r="A18485" s="0" t="n">
        <v>228370</v>
      </c>
      <c r="B18485" s="0" t="s">
        <v>5</v>
      </c>
      <c r="C18485" s="0" t="s">
        <v>6</v>
      </c>
      <c r="D18485" s="0" t="s">
        <v>7</v>
      </c>
      <c r="E18485" s="0" t="s">
        <v>3567</v>
      </c>
    </row>
    <row r="18486" customFormat="false" ht="12.8" hidden="false" customHeight="false" outlineLevel="0" collapsed="false">
      <c r="A18486" s="0" t="n">
        <v>228370</v>
      </c>
      <c r="B18486" s="0" t="s">
        <v>14</v>
      </c>
      <c r="C18486" s="0" t="s">
        <v>6</v>
      </c>
      <c r="D18486" s="0" t="s">
        <v>7</v>
      </c>
      <c r="E18486" s="0" t="s">
        <v>1289</v>
      </c>
    </row>
    <row r="18487" customFormat="false" ht="12.8" hidden="false" customHeight="false" outlineLevel="0" collapsed="false">
      <c r="A18487" s="0" t="n">
        <v>228371</v>
      </c>
      <c r="B18487" s="0" t="s">
        <v>5</v>
      </c>
      <c r="C18487" s="0" t="s">
        <v>6</v>
      </c>
      <c r="D18487" s="0" t="s">
        <v>7</v>
      </c>
      <c r="E18487" s="0" t="s">
        <v>666</v>
      </c>
    </row>
    <row r="18488" customFormat="false" ht="12.8" hidden="false" customHeight="false" outlineLevel="0" collapsed="false">
      <c r="A18488" s="0" t="n">
        <v>228371</v>
      </c>
      <c r="B18488" s="0" t="s">
        <v>14</v>
      </c>
      <c r="C18488" s="0" t="s">
        <v>6</v>
      </c>
      <c r="D18488" s="0" t="s">
        <v>7</v>
      </c>
      <c r="E18488" s="0" t="s">
        <v>901</v>
      </c>
    </row>
    <row r="18489" customFormat="false" ht="12.8" hidden="false" customHeight="false" outlineLevel="0" collapsed="false">
      <c r="A18489" s="0" t="n">
        <v>228373</v>
      </c>
      <c r="B18489" s="0" t="s">
        <v>14</v>
      </c>
      <c r="C18489" s="0" t="s">
        <v>6</v>
      </c>
      <c r="D18489" s="0" t="s">
        <v>7</v>
      </c>
      <c r="E18489" s="0" t="s">
        <v>3573</v>
      </c>
    </row>
    <row r="18490" customFormat="false" ht="12.8" hidden="false" customHeight="false" outlineLevel="0" collapsed="false">
      <c r="A18490" s="0" t="n">
        <v>228375</v>
      </c>
      <c r="B18490" s="0" t="s">
        <v>14</v>
      </c>
      <c r="C18490" s="0" t="s">
        <v>6</v>
      </c>
      <c r="D18490" s="0" t="s">
        <v>7</v>
      </c>
      <c r="E18490" s="0" t="s">
        <v>901</v>
      </c>
    </row>
    <row r="18491" customFormat="false" ht="12.8" hidden="false" customHeight="false" outlineLevel="0" collapsed="false">
      <c r="A18491" s="0" t="n">
        <v>228376</v>
      </c>
      <c r="B18491" s="0" t="s">
        <v>5</v>
      </c>
      <c r="C18491" s="0" t="s">
        <v>6</v>
      </c>
      <c r="D18491" s="0" t="s">
        <v>7</v>
      </c>
      <c r="E18491" s="0" t="s">
        <v>47</v>
      </c>
    </row>
    <row r="18492" customFormat="false" ht="12.8" hidden="false" customHeight="false" outlineLevel="0" collapsed="false">
      <c r="A18492" s="0" t="n">
        <v>228376</v>
      </c>
      <c r="B18492" s="0" t="s">
        <v>14</v>
      </c>
      <c r="C18492" s="0" t="s">
        <v>6</v>
      </c>
      <c r="D18492" s="0" t="s">
        <v>7</v>
      </c>
      <c r="E18492" s="0" t="s">
        <v>901</v>
      </c>
    </row>
    <row r="18493" customFormat="false" ht="12.8" hidden="false" customHeight="false" outlineLevel="0" collapsed="false">
      <c r="A18493" s="0" t="n">
        <v>228377</v>
      </c>
      <c r="B18493" s="0" t="s">
        <v>5</v>
      </c>
      <c r="C18493" s="0" t="s">
        <v>6</v>
      </c>
      <c r="D18493" s="0" t="s">
        <v>7</v>
      </c>
      <c r="E18493" s="0" t="s">
        <v>441</v>
      </c>
    </row>
    <row r="18494" customFormat="false" ht="12.8" hidden="false" customHeight="false" outlineLevel="0" collapsed="false">
      <c r="A18494" s="0" t="n">
        <v>228377</v>
      </c>
      <c r="B18494" s="0" t="s">
        <v>14</v>
      </c>
      <c r="C18494" s="0" t="s">
        <v>6</v>
      </c>
      <c r="D18494" s="0" t="s">
        <v>7</v>
      </c>
      <c r="E18494" s="0" t="s">
        <v>901</v>
      </c>
    </row>
    <row r="18495" customFormat="false" ht="12.8" hidden="false" customHeight="false" outlineLevel="0" collapsed="false">
      <c r="A18495" s="0" t="n">
        <v>228378</v>
      </c>
      <c r="B18495" s="0" t="s">
        <v>14</v>
      </c>
      <c r="C18495" s="0" t="s">
        <v>6</v>
      </c>
      <c r="D18495" s="0" t="s">
        <v>7</v>
      </c>
      <c r="E18495" s="0" t="s">
        <v>901</v>
      </c>
    </row>
    <row r="18496" customFormat="false" ht="12.8" hidden="false" customHeight="false" outlineLevel="0" collapsed="false">
      <c r="A18496" s="0" t="n">
        <v>228379</v>
      </c>
      <c r="B18496" s="0" t="s">
        <v>14</v>
      </c>
      <c r="C18496" s="0" t="s">
        <v>6</v>
      </c>
      <c r="D18496" s="0" t="s">
        <v>7</v>
      </c>
      <c r="E18496" s="0" t="s">
        <v>3579</v>
      </c>
    </row>
    <row r="18497" customFormat="false" ht="12.8" hidden="false" customHeight="false" outlineLevel="0" collapsed="false">
      <c r="A18497" s="0" t="n">
        <v>228380</v>
      </c>
      <c r="B18497" s="0" t="s">
        <v>14</v>
      </c>
      <c r="C18497" s="0" t="s">
        <v>6</v>
      </c>
      <c r="D18497" s="0" t="s">
        <v>7</v>
      </c>
      <c r="E18497" s="0" t="s">
        <v>3579</v>
      </c>
    </row>
    <row r="18498" customFormat="false" ht="12.8" hidden="false" customHeight="false" outlineLevel="0" collapsed="false">
      <c r="A18498" s="0" t="n">
        <v>228381</v>
      </c>
      <c r="B18498" s="0" t="s">
        <v>14</v>
      </c>
      <c r="C18498" s="0" t="s">
        <v>6</v>
      </c>
      <c r="D18498" s="0" t="s">
        <v>7</v>
      </c>
      <c r="E18498" s="0" t="s">
        <v>901</v>
      </c>
    </row>
    <row r="18499" customFormat="false" ht="12.8" hidden="false" customHeight="false" outlineLevel="0" collapsed="false">
      <c r="A18499" s="0" t="n">
        <v>228382</v>
      </c>
      <c r="B18499" s="0" t="s">
        <v>5</v>
      </c>
      <c r="C18499" s="0" t="s">
        <v>6</v>
      </c>
      <c r="D18499" s="0" t="s">
        <v>7</v>
      </c>
      <c r="E18499" s="0" t="s">
        <v>3571</v>
      </c>
    </row>
    <row r="18500" customFormat="false" ht="12.8" hidden="false" customHeight="false" outlineLevel="0" collapsed="false">
      <c r="A18500" s="0" t="n">
        <v>228382</v>
      </c>
      <c r="B18500" s="0" t="s">
        <v>14</v>
      </c>
      <c r="C18500" s="0" t="s">
        <v>6</v>
      </c>
      <c r="D18500" s="0" t="s">
        <v>7</v>
      </c>
      <c r="E18500" s="0" t="s">
        <v>3579</v>
      </c>
    </row>
    <row r="18501" customFormat="false" ht="12.8" hidden="false" customHeight="false" outlineLevel="0" collapsed="false">
      <c r="A18501" s="0" t="n">
        <v>228383</v>
      </c>
      <c r="B18501" s="0" t="s">
        <v>14</v>
      </c>
      <c r="C18501" s="0" t="s">
        <v>6</v>
      </c>
      <c r="D18501" s="0" t="s">
        <v>7</v>
      </c>
      <c r="E18501" s="0" t="s">
        <v>901</v>
      </c>
    </row>
    <row r="18502" customFormat="false" ht="12.8" hidden="false" customHeight="false" outlineLevel="0" collapsed="false">
      <c r="A18502" s="0" t="n">
        <v>228384</v>
      </c>
      <c r="B18502" s="0" t="s">
        <v>14</v>
      </c>
      <c r="C18502" s="0" t="s">
        <v>6</v>
      </c>
      <c r="D18502" s="0" t="s">
        <v>7</v>
      </c>
      <c r="E18502" s="0" t="s">
        <v>901</v>
      </c>
    </row>
    <row r="18503" customFormat="false" ht="12.8" hidden="false" customHeight="false" outlineLevel="0" collapsed="false">
      <c r="A18503" s="0" t="n">
        <v>228385</v>
      </c>
      <c r="B18503" s="0" t="s">
        <v>14</v>
      </c>
      <c r="C18503" s="0" t="s">
        <v>6</v>
      </c>
      <c r="D18503" s="0" t="s">
        <v>7</v>
      </c>
      <c r="E18503" s="0" t="s">
        <v>3580</v>
      </c>
    </row>
    <row r="18504" customFormat="false" ht="12.8" hidden="false" customHeight="false" outlineLevel="0" collapsed="false">
      <c r="A18504" s="0" t="n">
        <v>228386</v>
      </c>
      <c r="B18504" s="0" t="s">
        <v>5</v>
      </c>
      <c r="C18504" s="0" t="s">
        <v>6</v>
      </c>
      <c r="D18504" s="0" t="s">
        <v>7</v>
      </c>
      <c r="E18504" s="0" t="s">
        <v>3581</v>
      </c>
    </row>
    <row r="18505" customFormat="false" ht="12.8" hidden="false" customHeight="false" outlineLevel="0" collapsed="false">
      <c r="A18505" s="0" t="n">
        <v>228386</v>
      </c>
      <c r="B18505" s="0" t="s">
        <v>14</v>
      </c>
      <c r="C18505" s="0" t="s">
        <v>6</v>
      </c>
      <c r="D18505" s="0" t="s">
        <v>7</v>
      </c>
      <c r="E18505" s="0" t="s">
        <v>3580</v>
      </c>
    </row>
    <row r="18506" customFormat="false" ht="12.8" hidden="false" customHeight="false" outlineLevel="0" collapsed="false">
      <c r="A18506" s="0" t="n">
        <v>228387</v>
      </c>
      <c r="B18506" s="0" t="s">
        <v>5</v>
      </c>
      <c r="C18506" s="0" t="s">
        <v>6</v>
      </c>
      <c r="D18506" s="0" t="s">
        <v>7</v>
      </c>
      <c r="E18506" s="0" t="s">
        <v>2428</v>
      </c>
    </row>
    <row r="18507" customFormat="false" ht="12.8" hidden="false" customHeight="false" outlineLevel="0" collapsed="false">
      <c r="A18507" s="0" t="n">
        <v>228387</v>
      </c>
      <c r="B18507" s="0" t="s">
        <v>14</v>
      </c>
      <c r="C18507" s="0" t="s">
        <v>6</v>
      </c>
      <c r="D18507" s="0" t="s">
        <v>7</v>
      </c>
      <c r="E18507" s="0" t="s">
        <v>901</v>
      </c>
    </row>
    <row r="18508" customFormat="false" ht="12.8" hidden="false" customHeight="false" outlineLevel="0" collapsed="false">
      <c r="A18508" s="0" t="n">
        <v>228388</v>
      </c>
      <c r="B18508" s="0" t="s">
        <v>5</v>
      </c>
      <c r="C18508" s="0" t="s">
        <v>6</v>
      </c>
      <c r="D18508" s="0" t="s">
        <v>7</v>
      </c>
      <c r="E18508" s="0" t="s">
        <v>3582</v>
      </c>
    </row>
    <row r="18509" customFormat="false" ht="12.8" hidden="false" customHeight="false" outlineLevel="0" collapsed="false">
      <c r="A18509" s="0" t="n">
        <v>228388</v>
      </c>
      <c r="B18509" s="0" t="s">
        <v>14</v>
      </c>
      <c r="C18509" s="0" t="s">
        <v>6</v>
      </c>
      <c r="D18509" s="0" t="s">
        <v>7</v>
      </c>
      <c r="E18509" s="0" t="s">
        <v>3579</v>
      </c>
    </row>
    <row r="18510" customFormat="false" ht="12.8" hidden="false" customHeight="false" outlineLevel="0" collapsed="false">
      <c r="A18510" s="0" t="n">
        <v>228389</v>
      </c>
      <c r="B18510" s="0" t="s">
        <v>14</v>
      </c>
      <c r="C18510" s="0" t="s">
        <v>6</v>
      </c>
      <c r="D18510" s="0" t="s">
        <v>7</v>
      </c>
      <c r="E18510" s="0" t="s">
        <v>3583</v>
      </c>
    </row>
    <row r="18511" customFormat="false" ht="12.8" hidden="false" customHeight="false" outlineLevel="0" collapsed="false">
      <c r="A18511" s="0" t="n">
        <v>228390</v>
      </c>
      <c r="B18511" s="0" t="s">
        <v>5</v>
      </c>
      <c r="C18511" s="0" t="s">
        <v>6</v>
      </c>
      <c r="D18511" s="0" t="s">
        <v>7</v>
      </c>
      <c r="E18511" s="0" t="s">
        <v>3584</v>
      </c>
    </row>
    <row r="18512" customFormat="false" ht="12.8" hidden="false" customHeight="false" outlineLevel="0" collapsed="false">
      <c r="A18512" s="0" t="n">
        <v>228390</v>
      </c>
      <c r="B18512" s="0" t="s">
        <v>14</v>
      </c>
      <c r="C18512" s="0" t="s">
        <v>6</v>
      </c>
      <c r="D18512" s="0" t="s">
        <v>7</v>
      </c>
      <c r="E18512" s="0" t="s">
        <v>901</v>
      </c>
    </row>
    <row r="18513" customFormat="false" ht="12.8" hidden="false" customHeight="false" outlineLevel="0" collapsed="false">
      <c r="A18513" s="0" t="n">
        <v>228392</v>
      </c>
      <c r="B18513" s="0" t="s">
        <v>5</v>
      </c>
      <c r="C18513" s="0" t="s">
        <v>6</v>
      </c>
      <c r="D18513" s="0" t="s">
        <v>7</v>
      </c>
      <c r="E18513" s="0" t="s">
        <v>3571</v>
      </c>
    </row>
    <row r="18514" customFormat="false" ht="12.8" hidden="false" customHeight="false" outlineLevel="0" collapsed="false">
      <c r="A18514" s="0" t="n">
        <v>228392</v>
      </c>
      <c r="B18514" s="0" t="s">
        <v>14</v>
      </c>
      <c r="C18514" s="0" t="s">
        <v>6</v>
      </c>
      <c r="D18514" s="0" t="s">
        <v>7</v>
      </c>
      <c r="E18514" s="0" t="s">
        <v>901</v>
      </c>
    </row>
    <row r="18515" customFormat="false" ht="12.8" hidden="false" customHeight="false" outlineLevel="0" collapsed="false">
      <c r="A18515" s="0" t="n">
        <v>228393</v>
      </c>
      <c r="B18515" s="0" t="s">
        <v>14</v>
      </c>
      <c r="C18515" s="0" t="s">
        <v>6</v>
      </c>
      <c r="D18515" s="0" t="s">
        <v>7</v>
      </c>
      <c r="E18515" s="0" t="s">
        <v>901</v>
      </c>
    </row>
    <row r="18516" customFormat="false" ht="12.8" hidden="false" customHeight="false" outlineLevel="0" collapsed="false">
      <c r="A18516" s="0" t="n">
        <v>228394</v>
      </c>
      <c r="B18516" s="0" t="s">
        <v>5</v>
      </c>
      <c r="C18516" s="0" t="s">
        <v>6</v>
      </c>
      <c r="D18516" s="0" t="s">
        <v>7</v>
      </c>
      <c r="E18516" s="0" t="s">
        <v>3571</v>
      </c>
    </row>
    <row r="18517" customFormat="false" ht="12.8" hidden="false" customHeight="false" outlineLevel="0" collapsed="false">
      <c r="A18517" s="0" t="n">
        <v>228395</v>
      </c>
      <c r="B18517" s="0" t="s">
        <v>5</v>
      </c>
      <c r="C18517" s="0" t="s">
        <v>6</v>
      </c>
      <c r="D18517" s="0" t="s">
        <v>7</v>
      </c>
      <c r="E18517" s="0" t="s">
        <v>3581</v>
      </c>
    </row>
    <row r="18518" customFormat="false" ht="12.8" hidden="false" customHeight="false" outlineLevel="0" collapsed="false">
      <c r="A18518" s="0" t="n">
        <v>228395</v>
      </c>
      <c r="B18518" s="0" t="s">
        <v>14</v>
      </c>
      <c r="C18518" s="0" t="s">
        <v>6</v>
      </c>
      <c r="D18518" s="0" t="s">
        <v>7</v>
      </c>
      <c r="E18518" s="0" t="s">
        <v>3580</v>
      </c>
    </row>
    <row r="18519" customFormat="false" ht="12.8" hidden="false" customHeight="false" outlineLevel="0" collapsed="false">
      <c r="A18519" s="0" t="n">
        <v>228396</v>
      </c>
      <c r="B18519" s="0" t="s">
        <v>5</v>
      </c>
      <c r="C18519" s="0" t="s">
        <v>6</v>
      </c>
      <c r="D18519" s="0" t="s">
        <v>7</v>
      </c>
      <c r="E18519" s="0" t="s">
        <v>1262</v>
      </c>
    </row>
    <row r="18520" customFormat="false" ht="12.8" hidden="false" customHeight="false" outlineLevel="0" collapsed="false">
      <c r="A18520" s="0" t="n">
        <v>228397</v>
      </c>
      <c r="B18520" s="0" t="s">
        <v>5</v>
      </c>
      <c r="C18520" s="0" t="s">
        <v>6</v>
      </c>
      <c r="D18520" s="0" t="s">
        <v>7</v>
      </c>
      <c r="E18520" s="0" t="s">
        <v>3566</v>
      </c>
    </row>
    <row r="18521" customFormat="false" ht="12.8" hidden="false" customHeight="false" outlineLevel="0" collapsed="false">
      <c r="A18521" s="0" t="n">
        <v>228398</v>
      </c>
      <c r="B18521" s="0" t="s">
        <v>5</v>
      </c>
      <c r="C18521" s="0" t="s">
        <v>6</v>
      </c>
      <c r="D18521" s="0" t="s">
        <v>7</v>
      </c>
      <c r="E18521" s="0" t="s">
        <v>3585</v>
      </c>
    </row>
    <row r="18522" customFormat="false" ht="12.8" hidden="false" customHeight="false" outlineLevel="0" collapsed="false">
      <c r="A18522" s="0" t="n">
        <v>228398</v>
      </c>
      <c r="B18522" s="0" t="s">
        <v>14</v>
      </c>
      <c r="C18522" s="0" t="s">
        <v>6</v>
      </c>
      <c r="D18522" s="0" t="s">
        <v>7</v>
      </c>
      <c r="E18522" s="0" t="s">
        <v>901</v>
      </c>
    </row>
    <row r="18523" customFormat="false" ht="12.8" hidden="false" customHeight="false" outlineLevel="0" collapsed="false">
      <c r="A18523" s="0" t="n">
        <v>228399</v>
      </c>
      <c r="B18523" s="0" t="s">
        <v>5</v>
      </c>
      <c r="C18523" s="0" t="s">
        <v>6</v>
      </c>
      <c r="D18523" s="0" t="s">
        <v>7</v>
      </c>
      <c r="E18523" s="0" t="s">
        <v>3581</v>
      </c>
    </row>
    <row r="18524" customFormat="false" ht="12.8" hidden="false" customHeight="false" outlineLevel="0" collapsed="false">
      <c r="A18524" s="0" t="n">
        <v>228399</v>
      </c>
      <c r="B18524" s="0" t="s">
        <v>14</v>
      </c>
      <c r="C18524" s="0" t="s">
        <v>6</v>
      </c>
      <c r="D18524" s="0" t="s">
        <v>7</v>
      </c>
      <c r="E18524" s="0" t="s">
        <v>3579</v>
      </c>
    </row>
    <row r="18525" customFormat="false" ht="12.8" hidden="false" customHeight="false" outlineLevel="0" collapsed="false">
      <c r="A18525" s="0" t="n">
        <v>228400</v>
      </c>
      <c r="B18525" s="0" t="s">
        <v>5</v>
      </c>
      <c r="C18525" s="0" t="s">
        <v>6</v>
      </c>
      <c r="D18525" s="0" t="s">
        <v>7</v>
      </c>
      <c r="E18525" s="0" t="s">
        <v>3571</v>
      </c>
    </row>
    <row r="18526" customFormat="false" ht="12.8" hidden="false" customHeight="false" outlineLevel="0" collapsed="false">
      <c r="A18526" s="0" t="n">
        <v>228400</v>
      </c>
      <c r="B18526" s="0" t="s">
        <v>14</v>
      </c>
      <c r="C18526" s="0" t="s">
        <v>6</v>
      </c>
      <c r="D18526" s="0" t="s">
        <v>7</v>
      </c>
      <c r="E18526" s="0" t="s">
        <v>901</v>
      </c>
    </row>
    <row r="18527" customFormat="false" ht="12.8" hidden="false" customHeight="false" outlineLevel="0" collapsed="false">
      <c r="A18527" s="0" t="n">
        <v>228401</v>
      </c>
      <c r="B18527" s="0" t="s">
        <v>14</v>
      </c>
      <c r="C18527" s="0" t="s">
        <v>6</v>
      </c>
      <c r="D18527" s="0" t="s">
        <v>7</v>
      </c>
      <c r="E18527" s="0" t="s">
        <v>3586</v>
      </c>
    </row>
    <row r="18528" customFormat="false" ht="12.8" hidden="false" customHeight="false" outlineLevel="0" collapsed="false">
      <c r="A18528" s="0" t="n">
        <v>228404</v>
      </c>
      <c r="B18528" s="0" t="s">
        <v>5</v>
      </c>
      <c r="C18528" s="0" t="s">
        <v>6</v>
      </c>
      <c r="D18528" s="0" t="s">
        <v>7</v>
      </c>
      <c r="E18528" s="0" t="s">
        <v>3587</v>
      </c>
    </row>
    <row r="18529" customFormat="false" ht="12.8" hidden="false" customHeight="false" outlineLevel="0" collapsed="false">
      <c r="A18529" s="0" t="n">
        <v>228404</v>
      </c>
      <c r="B18529" s="0" t="s">
        <v>14</v>
      </c>
      <c r="C18529" s="0" t="s">
        <v>6</v>
      </c>
      <c r="D18529" s="0" t="s">
        <v>7</v>
      </c>
      <c r="E18529" s="0" t="s">
        <v>901</v>
      </c>
    </row>
    <row r="18530" customFormat="false" ht="12.8" hidden="false" customHeight="false" outlineLevel="0" collapsed="false">
      <c r="A18530" s="0" t="n">
        <v>228405</v>
      </c>
      <c r="B18530" s="0" t="s">
        <v>5</v>
      </c>
      <c r="C18530" s="0" t="s">
        <v>6</v>
      </c>
      <c r="D18530" s="0" t="s">
        <v>7</v>
      </c>
      <c r="E18530" s="0" t="s">
        <v>3588</v>
      </c>
    </row>
    <row r="18531" customFormat="false" ht="12.8" hidden="false" customHeight="false" outlineLevel="0" collapsed="false">
      <c r="A18531" s="0" t="n">
        <v>228405</v>
      </c>
      <c r="B18531" s="0" t="s">
        <v>14</v>
      </c>
      <c r="C18531" s="0" t="s">
        <v>6</v>
      </c>
      <c r="D18531" s="0" t="s">
        <v>7</v>
      </c>
      <c r="E18531" s="0" t="s">
        <v>901</v>
      </c>
    </row>
    <row r="18532" customFormat="false" ht="12.8" hidden="false" customHeight="false" outlineLevel="0" collapsed="false">
      <c r="A18532" s="0" t="n">
        <v>228406</v>
      </c>
      <c r="B18532" s="0" t="s">
        <v>5</v>
      </c>
      <c r="C18532" s="0" t="s">
        <v>6</v>
      </c>
      <c r="D18532" s="0" t="s">
        <v>7</v>
      </c>
      <c r="E18532" s="0" t="s">
        <v>3587</v>
      </c>
    </row>
    <row r="18533" customFormat="false" ht="12.8" hidden="false" customHeight="false" outlineLevel="0" collapsed="false">
      <c r="A18533" s="0" t="n">
        <v>228406</v>
      </c>
      <c r="B18533" s="0" t="s">
        <v>14</v>
      </c>
      <c r="C18533" s="0" t="s">
        <v>6</v>
      </c>
      <c r="D18533" s="0" t="s">
        <v>7</v>
      </c>
      <c r="E18533" s="0" t="s">
        <v>901</v>
      </c>
    </row>
    <row r="18534" customFormat="false" ht="12.8" hidden="false" customHeight="false" outlineLevel="0" collapsed="false">
      <c r="A18534" s="0" t="n">
        <v>228407</v>
      </c>
      <c r="B18534" s="0" t="s">
        <v>14</v>
      </c>
      <c r="C18534" s="0" t="s">
        <v>6</v>
      </c>
      <c r="D18534" s="0" t="s">
        <v>7</v>
      </c>
      <c r="E18534" s="0" t="s">
        <v>901</v>
      </c>
    </row>
    <row r="18535" customFormat="false" ht="12.8" hidden="false" customHeight="false" outlineLevel="0" collapsed="false">
      <c r="A18535" s="0" t="n">
        <v>228408</v>
      </c>
      <c r="B18535" s="0" t="s">
        <v>5</v>
      </c>
      <c r="C18535" s="0" t="s">
        <v>6</v>
      </c>
      <c r="D18535" s="0" t="s">
        <v>7</v>
      </c>
      <c r="E18535" s="0" t="s">
        <v>3589</v>
      </c>
    </row>
    <row r="18536" customFormat="false" ht="12.8" hidden="false" customHeight="false" outlineLevel="0" collapsed="false">
      <c r="A18536" s="0" t="n">
        <v>228408</v>
      </c>
      <c r="B18536" s="0" t="s">
        <v>14</v>
      </c>
      <c r="C18536" s="0" t="s">
        <v>6</v>
      </c>
      <c r="D18536" s="0" t="s">
        <v>7</v>
      </c>
      <c r="E18536" s="0" t="s">
        <v>901</v>
      </c>
    </row>
    <row r="18537" customFormat="false" ht="12.8" hidden="false" customHeight="false" outlineLevel="0" collapsed="false">
      <c r="A18537" s="0" t="n">
        <v>228409</v>
      </c>
      <c r="B18537" s="0" t="s">
        <v>5</v>
      </c>
      <c r="C18537" s="0" t="s">
        <v>6</v>
      </c>
      <c r="D18537" s="0" t="s">
        <v>7</v>
      </c>
      <c r="E18537" s="0" t="s">
        <v>1262</v>
      </c>
    </row>
    <row r="18538" customFormat="false" ht="12.8" hidden="false" customHeight="false" outlineLevel="0" collapsed="false">
      <c r="A18538" s="0" t="n">
        <v>228409</v>
      </c>
      <c r="B18538" s="0" t="s">
        <v>14</v>
      </c>
      <c r="C18538" s="0" t="s">
        <v>6</v>
      </c>
      <c r="D18538" s="0" t="s">
        <v>7</v>
      </c>
      <c r="E18538" s="0" t="s">
        <v>3590</v>
      </c>
    </row>
    <row r="18539" customFormat="false" ht="12.8" hidden="false" customHeight="false" outlineLevel="0" collapsed="false">
      <c r="A18539" s="0" t="n">
        <v>228410</v>
      </c>
      <c r="B18539" s="0" t="s">
        <v>5</v>
      </c>
      <c r="C18539" s="0" t="s">
        <v>6</v>
      </c>
      <c r="D18539" s="0" t="s">
        <v>7</v>
      </c>
      <c r="E18539" s="0" t="s">
        <v>3591</v>
      </c>
    </row>
    <row r="18540" customFormat="false" ht="12.8" hidden="false" customHeight="false" outlineLevel="0" collapsed="false">
      <c r="A18540" s="0" t="n">
        <v>228411</v>
      </c>
      <c r="B18540" s="0" t="s">
        <v>5</v>
      </c>
      <c r="C18540" s="0" t="s">
        <v>6</v>
      </c>
      <c r="D18540" s="0" t="s">
        <v>7</v>
      </c>
      <c r="E18540" s="0" t="s">
        <v>25</v>
      </c>
    </row>
    <row r="18541" customFormat="false" ht="12.8" hidden="false" customHeight="false" outlineLevel="0" collapsed="false">
      <c r="A18541" s="0" t="n">
        <v>228412</v>
      </c>
      <c r="B18541" s="0" t="s">
        <v>5</v>
      </c>
      <c r="C18541" s="0" t="s">
        <v>6</v>
      </c>
      <c r="D18541" s="0" t="s">
        <v>7</v>
      </c>
      <c r="E18541" s="0" t="s">
        <v>47</v>
      </c>
    </row>
    <row r="18542" customFormat="false" ht="12.8" hidden="false" customHeight="false" outlineLevel="0" collapsed="false">
      <c r="A18542" s="0" t="n">
        <v>228412</v>
      </c>
      <c r="B18542" s="0" t="s">
        <v>14</v>
      </c>
      <c r="C18542" s="0" t="s">
        <v>6</v>
      </c>
      <c r="D18542" s="0" t="s">
        <v>7</v>
      </c>
      <c r="E18542" s="0" t="s">
        <v>901</v>
      </c>
    </row>
    <row r="18543" customFormat="false" ht="12.8" hidden="false" customHeight="false" outlineLevel="0" collapsed="false">
      <c r="A18543" s="0" t="n">
        <v>228413</v>
      </c>
      <c r="B18543" s="0" t="s">
        <v>5</v>
      </c>
      <c r="C18543" s="0" t="s">
        <v>6</v>
      </c>
      <c r="D18543" s="0" t="s">
        <v>7</v>
      </c>
      <c r="E18543" s="0" t="s">
        <v>3592</v>
      </c>
    </row>
    <row r="18544" customFormat="false" ht="12.8" hidden="false" customHeight="false" outlineLevel="0" collapsed="false">
      <c r="A18544" s="0" t="n">
        <v>228415</v>
      </c>
      <c r="B18544" s="0" t="s">
        <v>5</v>
      </c>
      <c r="C18544" s="0" t="s">
        <v>6</v>
      </c>
      <c r="D18544" s="0" t="s">
        <v>7</v>
      </c>
      <c r="E18544" s="0" t="s">
        <v>3593</v>
      </c>
    </row>
    <row r="18545" customFormat="false" ht="12.8" hidden="false" customHeight="false" outlineLevel="0" collapsed="false">
      <c r="A18545" s="0" t="n">
        <v>228415</v>
      </c>
      <c r="B18545" s="0" t="s">
        <v>14</v>
      </c>
      <c r="C18545" s="0" t="s">
        <v>6</v>
      </c>
      <c r="D18545" s="0" t="s">
        <v>7</v>
      </c>
      <c r="E18545" s="0" t="s">
        <v>901</v>
      </c>
    </row>
    <row r="18546" customFormat="false" ht="12.8" hidden="false" customHeight="false" outlineLevel="0" collapsed="false">
      <c r="A18546" s="0" t="n">
        <v>228419</v>
      </c>
      <c r="B18546" s="0" t="s">
        <v>5</v>
      </c>
      <c r="C18546" s="0" t="s">
        <v>6</v>
      </c>
      <c r="D18546" s="0" t="s">
        <v>7</v>
      </c>
      <c r="E18546" s="0" t="s">
        <v>3571</v>
      </c>
    </row>
    <row r="18547" customFormat="false" ht="12.8" hidden="false" customHeight="false" outlineLevel="0" collapsed="false">
      <c r="A18547" s="0" t="n">
        <v>228419</v>
      </c>
      <c r="B18547" s="0" t="s">
        <v>14</v>
      </c>
      <c r="C18547" s="0" t="s">
        <v>6</v>
      </c>
      <c r="D18547" s="0" t="s">
        <v>7</v>
      </c>
      <c r="E18547" s="0" t="s">
        <v>901</v>
      </c>
    </row>
    <row r="18548" customFormat="false" ht="12.8" hidden="false" customHeight="false" outlineLevel="0" collapsed="false">
      <c r="A18548" s="0" t="n">
        <v>228420</v>
      </c>
      <c r="B18548" s="0" t="s">
        <v>13</v>
      </c>
      <c r="C18548" s="0" t="s">
        <v>6</v>
      </c>
      <c r="D18548" s="0" t="s">
        <v>7</v>
      </c>
      <c r="E18548" s="0" t="s">
        <v>3594</v>
      </c>
    </row>
    <row r="18549" customFormat="false" ht="12.8" hidden="false" customHeight="false" outlineLevel="0" collapsed="false">
      <c r="A18549" s="0" t="n">
        <v>228421</v>
      </c>
      <c r="B18549" s="0" t="s">
        <v>5</v>
      </c>
      <c r="C18549" s="0" t="s">
        <v>6</v>
      </c>
      <c r="D18549" s="0" t="s">
        <v>7</v>
      </c>
      <c r="E18549" s="0" t="s">
        <v>3595</v>
      </c>
    </row>
    <row r="18550" customFormat="false" ht="12.8" hidden="false" customHeight="false" outlineLevel="0" collapsed="false">
      <c r="A18550" s="0" t="n">
        <v>228422</v>
      </c>
      <c r="B18550" s="0" t="s">
        <v>5</v>
      </c>
      <c r="C18550" s="0" t="s">
        <v>6</v>
      </c>
      <c r="D18550" s="0" t="s">
        <v>7</v>
      </c>
      <c r="E18550" s="0" t="s">
        <v>3596</v>
      </c>
    </row>
    <row r="18551" customFormat="false" ht="12.8" hidden="false" customHeight="false" outlineLevel="0" collapsed="false">
      <c r="A18551" s="0" t="n">
        <v>228422</v>
      </c>
      <c r="B18551" s="0" t="s">
        <v>13</v>
      </c>
      <c r="C18551" s="0" t="s">
        <v>6</v>
      </c>
      <c r="D18551" s="0" t="s">
        <v>7</v>
      </c>
      <c r="E18551" s="0" t="s">
        <v>3597</v>
      </c>
    </row>
    <row r="18552" customFormat="false" ht="12.8" hidden="false" customHeight="false" outlineLevel="0" collapsed="false">
      <c r="A18552" s="0" t="n">
        <v>228422</v>
      </c>
      <c r="B18552" s="0" t="s">
        <v>14</v>
      </c>
      <c r="C18552" s="0" t="s">
        <v>6</v>
      </c>
      <c r="D18552" s="0" t="s">
        <v>7</v>
      </c>
      <c r="E18552" s="0" t="s">
        <v>901</v>
      </c>
    </row>
    <row r="18553" customFormat="false" ht="12.8" hidden="false" customHeight="false" outlineLevel="0" collapsed="false">
      <c r="A18553" s="0" t="n">
        <v>228423</v>
      </c>
      <c r="B18553" s="0" t="s">
        <v>5</v>
      </c>
      <c r="C18553" s="0" t="s">
        <v>6</v>
      </c>
      <c r="D18553" s="0" t="s">
        <v>7</v>
      </c>
      <c r="E18553" s="0" t="s">
        <v>3598</v>
      </c>
    </row>
    <row r="18554" customFormat="false" ht="12.8" hidden="false" customHeight="false" outlineLevel="0" collapsed="false">
      <c r="A18554" s="0" t="n">
        <v>228424</v>
      </c>
      <c r="B18554" s="0" t="s">
        <v>5</v>
      </c>
      <c r="C18554" s="0" t="s">
        <v>6</v>
      </c>
      <c r="D18554" s="0" t="s">
        <v>7</v>
      </c>
      <c r="E18554" s="0" t="s">
        <v>3599</v>
      </c>
    </row>
    <row r="18555" customFormat="false" ht="12.8" hidden="false" customHeight="false" outlineLevel="0" collapsed="false">
      <c r="A18555" s="0" t="n">
        <v>228426</v>
      </c>
      <c r="B18555" s="0" t="s">
        <v>5</v>
      </c>
      <c r="C18555" s="0" t="s">
        <v>6</v>
      </c>
      <c r="D18555" s="0" t="s">
        <v>7</v>
      </c>
      <c r="E18555" s="0" t="s">
        <v>3596</v>
      </c>
    </row>
    <row r="18556" customFormat="false" ht="12.8" hidden="false" customHeight="false" outlineLevel="0" collapsed="false">
      <c r="A18556" s="0" t="n">
        <v>228428</v>
      </c>
      <c r="B18556" s="0" t="s">
        <v>5</v>
      </c>
      <c r="C18556" s="0" t="s">
        <v>6</v>
      </c>
      <c r="D18556" s="0" t="s">
        <v>7</v>
      </c>
      <c r="E18556" s="0" t="s">
        <v>3596</v>
      </c>
    </row>
    <row r="18557" customFormat="false" ht="12.8" hidden="false" customHeight="false" outlineLevel="0" collapsed="false">
      <c r="A18557" s="0" t="n">
        <v>228430</v>
      </c>
      <c r="B18557" s="0" t="s">
        <v>14</v>
      </c>
      <c r="C18557" s="0" t="s">
        <v>6</v>
      </c>
      <c r="D18557" s="0" t="s">
        <v>7</v>
      </c>
      <c r="E18557" s="0" t="s">
        <v>3600</v>
      </c>
    </row>
    <row r="18558" customFormat="false" ht="12.8" hidden="false" customHeight="false" outlineLevel="0" collapsed="false">
      <c r="A18558" s="0" t="n">
        <v>228432</v>
      </c>
      <c r="B18558" s="0" t="s">
        <v>5</v>
      </c>
      <c r="C18558" s="0" t="s">
        <v>6</v>
      </c>
      <c r="D18558" s="0" t="s">
        <v>7</v>
      </c>
      <c r="E18558" s="0" t="s">
        <v>267</v>
      </c>
    </row>
    <row r="18559" customFormat="false" ht="12.8" hidden="false" customHeight="false" outlineLevel="0" collapsed="false">
      <c r="A18559" s="0" t="n">
        <v>228434</v>
      </c>
      <c r="B18559" s="0" t="s">
        <v>5</v>
      </c>
      <c r="C18559" s="0" t="s">
        <v>6</v>
      </c>
      <c r="D18559" s="0" t="s">
        <v>7</v>
      </c>
      <c r="E18559" s="0" t="s">
        <v>3601</v>
      </c>
    </row>
    <row r="18560" customFormat="false" ht="12.8" hidden="false" customHeight="false" outlineLevel="0" collapsed="false">
      <c r="A18560" s="0" t="n">
        <v>228438</v>
      </c>
      <c r="B18560" s="0" t="s">
        <v>5</v>
      </c>
      <c r="C18560" s="0" t="s">
        <v>6</v>
      </c>
      <c r="D18560" s="0" t="s">
        <v>7</v>
      </c>
      <c r="E18560" s="0" t="s">
        <v>3602</v>
      </c>
    </row>
    <row r="18561" customFormat="false" ht="12.8" hidden="false" customHeight="false" outlineLevel="0" collapsed="false">
      <c r="A18561" s="0" t="n">
        <v>228440</v>
      </c>
      <c r="B18561" s="0" t="s">
        <v>5</v>
      </c>
      <c r="C18561" s="0" t="s">
        <v>6</v>
      </c>
      <c r="D18561" s="0" t="s">
        <v>7</v>
      </c>
      <c r="E18561" s="0" t="s">
        <v>3603</v>
      </c>
    </row>
    <row r="18562" customFormat="false" ht="12.8" hidden="false" customHeight="false" outlineLevel="0" collapsed="false">
      <c r="A18562" s="0" t="n">
        <v>228448</v>
      </c>
      <c r="B18562" s="0" t="s">
        <v>5</v>
      </c>
      <c r="C18562" s="0" t="s">
        <v>6</v>
      </c>
      <c r="D18562" s="0" t="s">
        <v>7</v>
      </c>
      <c r="E18562" s="0" t="s">
        <v>441</v>
      </c>
    </row>
    <row r="18563" customFormat="false" ht="12.8" hidden="false" customHeight="false" outlineLevel="0" collapsed="false">
      <c r="A18563" s="0" t="n">
        <v>228866</v>
      </c>
      <c r="B18563" s="0" t="s">
        <v>5</v>
      </c>
      <c r="C18563" s="0" t="s">
        <v>6</v>
      </c>
      <c r="D18563" s="0" t="s">
        <v>7</v>
      </c>
      <c r="E18563" s="0" t="s">
        <v>3604</v>
      </c>
    </row>
    <row r="18564" customFormat="false" ht="12.8" hidden="false" customHeight="false" outlineLevel="0" collapsed="false">
      <c r="A18564" s="0" t="n">
        <v>228877</v>
      </c>
      <c r="B18564" s="0" t="s">
        <v>5</v>
      </c>
      <c r="C18564" s="0" t="s">
        <v>6</v>
      </c>
      <c r="D18564" s="0" t="s">
        <v>7</v>
      </c>
      <c r="E18564" s="0" t="s">
        <v>3605</v>
      </c>
    </row>
    <row r="18565" customFormat="false" ht="12.8" hidden="false" customHeight="false" outlineLevel="0" collapsed="false">
      <c r="A18565" s="0" t="n">
        <v>228878</v>
      </c>
      <c r="B18565" s="0" t="s">
        <v>16</v>
      </c>
      <c r="C18565" s="0" t="s">
        <v>6</v>
      </c>
      <c r="D18565" s="0" t="s">
        <v>7</v>
      </c>
      <c r="E18565" s="0" t="s">
        <v>3606</v>
      </c>
    </row>
    <row r="18566" customFormat="false" ht="12.8" hidden="false" customHeight="false" outlineLevel="0" collapsed="false">
      <c r="A18566" s="0" t="n">
        <v>228881</v>
      </c>
      <c r="B18566" s="0" t="s">
        <v>5</v>
      </c>
      <c r="C18566" s="0" t="s">
        <v>6</v>
      </c>
      <c r="D18566" s="0" t="s">
        <v>7</v>
      </c>
      <c r="E18566" s="0" t="s">
        <v>3607</v>
      </c>
    </row>
    <row r="18567" customFormat="false" ht="12.8" hidden="false" customHeight="false" outlineLevel="0" collapsed="false">
      <c r="A18567" s="0" t="n">
        <v>228883</v>
      </c>
      <c r="B18567" s="0" t="s">
        <v>5</v>
      </c>
      <c r="C18567" s="0" t="s">
        <v>6</v>
      </c>
      <c r="D18567" s="0" t="s">
        <v>7</v>
      </c>
      <c r="E18567" s="0" t="s">
        <v>3608</v>
      </c>
    </row>
    <row r="18568" customFormat="false" ht="12.8" hidden="false" customHeight="false" outlineLevel="0" collapsed="false">
      <c r="A18568" s="0" t="n">
        <v>228885</v>
      </c>
      <c r="B18568" s="0" t="s">
        <v>5</v>
      </c>
      <c r="C18568" s="0" t="s">
        <v>6</v>
      </c>
      <c r="D18568" s="0" t="s">
        <v>7</v>
      </c>
      <c r="E18568" s="0" t="s">
        <v>3605</v>
      </c>
    </row>
    <row r="18569" customFormat="false" ht="12.8" hidden="false" customHeight="false" outlineLevel="0" collapsed="false">
      <c r="A18569" s="0" t="n">
        <v>228892</v>
      </c>
      <c r="B18569" s="0" t="s">
        <v>5</v>
      </c>
      <c r="C18569" s="0" t="s">
        <v>6</v>
      </c>
      <c r="D18569" s="0" t="s">
        <v>7</v>
      </c>
      <c r="E18569" s="0" t="s">
        <v>3609</v>
      </c>
    </row>
    <row r="18570" customFormat="false" ht="12.8" hidden="false" customHeight="false" outlineLevel="0" collapsed="false">
      <c r="A18570" s="0" t="n">
        <v>228892</v>
      </c>
      <c r="B18570" s="0" t="s">
        <v>14</v>
      </c>
      <c r="C18570" s="0" t="s">
        <v>6</v>
      </c>
      <c r="D18570" s="0" t="s">
        <v>7</v>
      </c>
      <c r="E18570" s="0" t="s">
        <v>3610</v>
      </c>
    </row>
    <row r="18571" customFormat="false" ht="12.8" hidden="false" customHeight="false" outlineLevel="0" collapsed="false">
      <c r="A18571" s="0" t="n">
        <v>228894</v>
      </c>
      <c r="B18571" s="0" t="s">
        <v>5</v>
      </c>
      <c r="C18571" s="0" t="s">
        <v>6</v>
      </c>
      <c r="D18571" s="0" t="s">
        <v>7</v>
      </c>
      <c r="E18571" s="0" t="s">
        <v>292</v>
      </c>
    </row>
    <row r="18572" customFormat="false" ht="12.8" hidden="false" customHeight="false" outlineLevel="0" collapsed="false">
      <c r="A18572" s="0" t="n">
        <v>228896</v>
      </c>
      <c r="B18572" s="0" t="s">
        <v>5</v>
      </c>
      <c r="C18572" s="0" t="s">
        <v>6</v>
      </c>
      <c r="D18572" s="0" t="s">
        <v>7</v>
      </c>
      <c r="E18572" s="0" t="s">
        <v>3611</v>
      </c>
    </row>
    <row r="18573" customFormat="false" ht="12.8" hidden="false" customHeight="false" outlineLevel="0" collapsed="false">
      <c r="A18573" s="0" t="n">
        <v>228897</v>
      </c>
      <c r="B18573" s="0" t="s">
        <v>5</v>
      </c>
      <c r="C18573" s="0" t="s">
        <v>6</v>
      </c>
      <c r="D18573" s="0" t="s">
        <v>7</v>
      </c>
      <c r="E18573" s="0" t="s">
        <v>3607</v>
      </c>
    </row>
    <row r="18574" customFormat="false" ht="12.8" hidden="false" customHeight="false" outlineLevel="0" collapsed="false">
      <c r="A18574" s="0" t="n">
        <v>228900</v>
      </c>
      <c r="B18574" s="0" t="s">
        <v>5</v>
      </c>
      <c r="C18574" s="0" t="s">
        <v>6</v>
      </c>
      <c r="D18574" s="0" t="s">
        <v>7</v>
      </c>
      <c r="E18574" s="0" t="s">
        <v>3612</v>
      </c>
    </row>
    <row r="18575" customFormat="false" ht="12.8" hidden="false" customHeight="false" outlineLevel="0" collapsed="false">
      <c r="A18575" s="0" t="n">
        <v>228901</v>
      </c>
      <c r="B18575" s="0" t="s">
        <v>5</v>
      </c>
      <c r="C18575" s="0" t="s">
        <v>6</v>
      </c>
      <c r="D18575" s="0" t="s">
        <v>7</v>
      </c>
      <c r="E18575" s="0" t="s">
        <v>292</v>
      </c>
    </row>
    <row r="18576" customFormat="false" ht="12.8" hidden="false" customHeight="false" outlineLevel="0" collapsed="false">
      <c r="A18576" s="0" t="n">
        <v>228909</v>
      </c>
      <c r="B18576" s="0" t="s">
        <v>5</v>
      </c>
      <c r="C18576" s="0" t="s">
        <v>6</v>
      </c>
      <c r="D18576" s="0" t="s">
        <v>7</v>
      </c>
      <c r="E18576" s="0" t="s">
        <v>3613</v>
      </c>
    </row>
    <row r="18577" customFormat="false" ht="12.8" hidden="false" customHeight="false" outlineLevel="0" collapsed="false">
      <c r="A18577" s="0" t="n">
        <v>228910</v>
      </c>
      <c r="B18577" s="0" t="s">
        <v>5</v>
      </c>
      <c r="C18577" s="0" t="s">
        <v>6</v>
      </c>
      <c r="D18577" s="0" t="s">
        <v>7</v>
      </c>
      <c r="E18577" s="0" t="s">
        <v>767</v>
      </c>
    </row>
    <row r="18578" customFormat="false" ht="12.8" hidden="false" customHeight="false" outlineLevel="0" collapsed="false">
      <c r="A18578" s="0" t="n">
        <v>228911</v>
      </c>
      <c r="B18578" s="0" t="s">
        <v>5</v>
      </c>
      <c r="C18578" s="0" t="s">
        <v>6</v>
      </c>
      <c r="D18578" s="0" t="s">
        <v>7</v>
      </c>
      <c r="E18578" s="0" t="s">
        <v>3614</v>
      </c>
    </row>
    <row r="18579" customFormat="false" ht="12.8" hidden="false" customHeight="false" outlineLevel="0" collapsed="false">
      <c r="A18579" s="0" t="n">
        <v>228930</v>
      </c>
      <c r="B18579" s="0" t="s">
        <v>5</v>
      </c>
      <c r="C18579" s="0" t="s">
        <v>6</v>
      </c>
      <c r="D18579" s="0" t="s">
        <v>7</v>
      </c>
      <c r="E18579" s="0" t="s">
        <v>3615</v>
      </c>
    </row>
    <row r="18580" customFormat="false" ht="12.8" hidden="false" customHeight="false" outlineLevel="0" collapsed="false">
      <c r="A18580" s="0" t="n">
        <v>228935</v>
      </c>
      <c r="B18580" s="0" t="s">
        <v>5</v>
      </c>
      <c r="C18580" s="0" t="s">
        <v>6</v>
      </c>
      <c r="D18580" s="0" t="s">
        <v>7</v>
      </c>
      <c r="E18580" s="0" t="s">
        <v>3616</v>
      </c>
    </row>
    <row r="18581" customFormat="false" ht="12.8" hidden="false" customHeight="false" outlineLevel="0" collapsed="false">
      <c r="A18581" s="0" t="n">
        <v>228936</v>
      </c>
      <c r="B18581" s="0" t="s">
        <v>5</v>
      </c>
      <c r="C18581" s="0" t="s">
        <v>6</v>
      </c>
      <c r="D18581" s="0" t="s">
        <v>7</v>
      </c>
      <c r="E18581" s="0" t="s">
        <v>767</v>
      </c>
    </row>
    <row r="18582" customFormat="false" ht="12.8" hidden="false" customHeight="false" outlineLevel="0" collapsed="false">
      <c r="A18582" s="0" t="n">
        <v>228937</v>
      </c>
      <c r="B18582" s="0" t="s">
        <v>5</v>
      </c>
      <c r="C18582" s="0" t="s">
        <v>6</v>
      </c>
      <c r="D18582" s="0" t="s">
        <v>7</v>
      </c>
      <c r="E18582" s="0" t="s">
        <v>1160</v>
      </c>
    </row>
    <row r="18583" customFormat="false" ht="12.8" hidden="false" customHeight="false" outlineLevel="0" collapsed="false">
      <c r="A18583" s="0" t="n">
        <v>228939</v>
      </c>
      <c r="B18583" s="0" t="s">
        <v>5</v>
      </c>
      <c r="C18583" s="0" t="s">
        <v>6</v>
      </c>
      <c r="D18583" s="0" t="s">
        <v>7</v>
      </c>
      <c r="E18583" s="0" t="s">
        <v>3617</v>
      </c>
    </row>
    <row r="18584" customFormat="false" ht="12.8" hidden="false" customHeight="false" outlineLevel="0" collapsed="false">
      <c r="A18584" s="0" t="n">
        <v>228940</v>
      </c>
      <c r="B18584" s="0" t="s">
        <v>5</v>
      </c>
      <c r="C18584" s="0" t="s">
        <v>6</v>
      </c>
      <c r="D18584" s="0" t="s">
        <v>7</v>
      </c>
      <c r="E18584" s="0" t="s">
        <v>540</v>
      </c>
    </row>
    <row r="18585" customFormat="false" ht="12.8" hidden="false" customHeight="false" outlineLevel="0" collapsed="false">
      <c r="A18585" s="0" t="n">
        <v>228942</v>
      </c>
      <c r="B18585" s="0" t="s">
        <v>5</v>
      </c>
      <c r="C18585" s="0" t="s">
        <v>6</v>
      </c>
      <c r="D18585" s="0" t="s">
        <v>7</v>
      </c>
      <c r="E18585" s="0" t="s">
        <v>3618</v>
      </c>
    </row>
    <row r="18586" customFormat="false" ht="12.8" hidden="false" customHeight="false" outlineLevel="0" collapsed="false">
      <c r="A18586" s="0" t="n">
        <v>228945</v>
      </c>
      <c r="B18586" s="0" t="s">
        <v>5</v>
      </c>
      <c r="C18586" s="0" t="s">
        <v>6</v>
      </c>
      <c r="D18586" s="0" t="s">
        <v>7</v>
      </c>
      <c r="E18586" s="0" t="s">
        <v>767</v>
      </c>
    </row>
    <row r="18587" customFormat="false" ht="12.8" hidden="false" customHeight="false" outlineLevel="0" collapsed="false">
      <c r="A18587" s="0" t="n">
        <v>228946</v>
      </c>
      <c r="B18587" s="0" t="s">
        <v>5</v>
      </c>
      <c r="C18587" s="0" t="s">
        <v>6</v>
      </c>
      <c r="D18587" s="0" t="s">
        <v>7</v>
      </c>
      <c r="E18587" s="0" t="s">
        <v>25</v>
      </c>
    </row>
    <row r="18588" customFormat="false" ht="12.8" hidden="false" customHeight="false" outlineLevel="0" collapsed="false">
      <c r="A18588" s="0" t="n">
        <v>228950</v>
      </c>
      <c r="B18588" s="0" t="s">
        <v>5</v>
      </c>
      <c r="C18588" s="0" t="s">
        <v>6</v>
      </c>
      <c r="D18588" s="0" t="s">
        <v>7</v>
      </c>
      <c r="E18588" s="0" t="s">
        <v>3619</v>
      </c>
    </row>
    <row r="18589" customFormat="false" ht="12.8" hidden="false" customHeight="false" outlineLevel="0" collapsed="false">
      <c r="A18589" s="0" t="n">
        <v>228953</v>
      </c>
      <c r="B18589" s="0" t="s">
        <v>5</v>
      </c>
      <c r="C18589" s="0" t="s">
        <v>6</v>
      </c>
      <c r="D18589" s="0" t="s">
        <v>7</v>
      </c>
      <c r="E18589" s="0" t="s">
        <v>1226</v>
      </c>
    </row>
    <row r="18590" customFormat="false" ht="12.8" hidden="false" customHeight="false" outlineLevel="0" collapsed="false">
      <c r="A18590" s="0" t="n">
        <v>228955</v>
      </c>
      <c r="B18590" s="0" t="s">
        <v>5</v>
      </c>
      <c r="C18590" s="0" t="s">
        <v>6</v>
      </c>
      <c r="D18590" s="0" t="s">
        <v>7</v>
      </c>
      <c r="E18590" s="0" t="s">
        <v>3613</v>
      </c>
    </row>
    <row r="18591" customFormat="false" ht="12.8" hidden="false" customHeight="false" outlineLevel="0" collapsed="false">
      <c r="A18591" s="0" t="n">
        <v>228964</v>
      </c>
      <c r="B18591" s="0" t="s">
        <v>5</v>
      </c>
      <c r="C18591" s="0" t="s">
        <v>6</v>
      </c>
      <c r="D18591" s="0" t="s">
        <v>7</v>
      </c>
      <c r="E18591" s="0" t="s">
        <v>3620</v>
      </c>
    </row>
    <row r="18592" customFormat="false" ht="12.8" hidden="false" customHeight="false" outlineLevel="0" collapsed="false">
      <c r="A18592" s="0" t="n">
        <v>228966</v>
      </c>
      <c r="B18592" s="0" t="s">
        <v>14</v>
      </c>
      <c r="C18592" s="0" t="s">
        <v>6</v>
      </c>
      <c r="D18592" s="0" t="s">
        <v>7</v>
      </c>
      <c r="E18592" s="0" t="s">
        <v>3621</v>
      </c>
    </row>
    <row r="18593" customFormat="false" ht="12.8" hidden="false" customHeight="false" outlineLevel="0" collapsed="false">
      <c r="A18593" s="0" t="n">
        <v>228968</v>
      </c>
      <c r="B18593" s="0" t="s">
        <v>5</v>
      </c>
      <c r="C18593" s="0" t="s">
        <v>6</v>
      </c>
      <c r="D18593" s="0" t="s">
        <v>7</v>
      </c>
      <c r="E18593" s="0" t="s">
        <v>3622</v>
      </c>
    </row>
    <row r="18594" customFormat="false" ht="12.8" hidden="false" customHeight="false" outlineLevel="0" collapsed="false">
      <c r="A18594" s="0" t="n">
        <v>228970</v>
      </c>
      <c r="B18594" s="0" t="s">
        <v>5</v>
      </c>
      <c r="C18594" s="0" t="s">
        <v>6</v>
      </c>
      <c r="D18594" s="0" t="s">
        <v>7</v>
      </c>
      <c r="E18594" s="0" t="s">
        <v>3623</v>
      </c>
    </row>
    <row r="18595" customFormat="false" ht="12.8" hidden="false" customHeight="false" outlineLevel="0" collapsed="false">
      <c r="A18595" s="0" t="n">
        <v>229004</v>
      </c>
      <c r="B18595" s="0" t="s">
        <v>16</v>
      </c>
      <c r="C18595" s="0" t="s">
        <v>6</v>
      </c>
      <c r="D18595" s="0" t="s">
        <v>7</v>
      </c>
      <c r="E18595" s="0" t="s">
        <v>3624</v>
      </c>
    </row>
    <row r="18596" customFormat="false" ht="12.8" hidden="false" customHeight="false" outlineLevel="0" collapsed="false">
      <c r="A18596" s="0" t="n">
        <v>229006</v>
      </c>
      <c r="B18596" s="0" t="s">
        <v>5</v>
      </c>
      <c r="C18596" s="0" t="s">
        <v>6</v>
      </c>
      <c r="D18596" s="0" t="s">
        <v>7</v>
      </c>
      <c r="E18596" s="0" t="s">
        <v>3625</v>
      </c>
    </row>
    <row r="18597" customFormat="false" ht="12.8" hidden="false" customHeight="false" outlineLevel="0" collapsed="false">
      <c r="A18597" s="0" t="n">
        <v>229007</v>
      </c>
      <c r="B18597" s="0" t="s">
        <v>5</v>
      </c>
      <c r="C18597" s="0" t="s">
        <v>6</v>
      </c>
      <c r="D18597" s="0" t="s">
        <v>7</v>
      </c>
      <c r="E18597" s="0" t="s">
        <v>3626</v>
      </c>
    </row>
    <row r="18598" customFormat="false" ht="12.8" hidden="false" customHeight="false" outlineLevel="0" collapsed="false">
      <c r="A18598" s="0" t="n">
        <v>229010</v>
      </c>
      <c r="B18598" s="0" t="s">
        <v>5</v>
      </c>
      <c r="C18598" s="0" t="s">
        <v>6</v>
      </c>
      <c r="D18598" s="0" t="s">
        <v>7</v>
      </c>
      <c r="E18598" s="0" t="s">
        <v>3286</v>
      </c>
    </row>
    <row r="18599" customFormat="false" ht="12.8" hidden="false" customHeight="false" outlineLevel="0" collapsed="false">
      <c r="A18599" s="0" t="n">
        <v>229011</v>
      </c>
      <c r="B18599" s="0" t="s">
        <v>5</v>
      </c>
      <c r="C18599" s="0" t="s">
        <v>6</v>
      </c>
      <c r="D18599" s="0" t="s">
        <v>7</v>
      </c>
      <c r="E18599" s="0" t="s">
        <v>3627</v>
      </c>
    </row>
    <row r="18600" customFormat="false" ht="12.8" hidden="false" customHeight="false" outlineLevel="0" collapsed="false">
      <c r="A18600" s="0" t="n">
        <v>229015</v>
      </c>
      <c r="B18600" s="0" t="s">
        <v>16</v>
      </c>
      <c r="C18600" s="0" t="s">
        <v>6</v>
      </c>
      <c r="D18600" s="0" t="s">
        <v>7</v>
      </c>
      <c r="E18600" s="0" t="s">
        <v>3628</v>
      </c>
    </row>
    <row r="18601" customFormat="false" ht="12.8" hidden="false" customHeight="false" outlineLevel="0" collapsed="false">
      <c r="A18601" s="0" t="n">
        <v>229025</v>
      </c>
      <c r="B18601" s="0" t="s">
        <v>5</v>
      </c>
      <c r="C18601" s="0" t="s">
        <v>6</v>
      </c>
      <c r="D18601" s="0" t="s">
        <v>7</v>
      </c>
      <c r="E18601" s="0" t="s">
        <v>3629</v>
      </c>
    </row>
    <row r="18602" customFormat="false" ht="12.8" hidden="false" customHeight="false" outlineLevel="0" collapsed="false">
      <c r="A18602" s="0" t="n">
        <v>229057</v>
      </c>
      <c r="B18602" s="0" t="s">
        <v>5</v>
      </c>
      <c r="C18602" s="0" t="s">
        <v>6</v>
      </c>
      <c r="D18602" s="0" t="s">
        <v>7</v>
      </c>
      <c r="E18602" s="0" t="s">
        <v>3630</v>
      </c>
    </row>
    <row r="18603" customFormat="false" ht="12.8" hidden="false" customHeight="false" outlineLevel="0" collapsed="false">
      <c r="A18603" s="0" t="n">
        <v>229059</v>
      </c>
      <c r="B18603" s="0" t="s">
        <v>5</v>
      </c>
      <c r="C18603" s="0" t="s">
        <v>6</v>
      </c>
      <c r="D18603" s="0" t="s">
        <v>7</v>
      </c>
      <c r="E18603" s="0" t="s">
        <v>3626</v>
      </c>
    </row>
    <row r="18604" customFormat="false" ht="12.8" hidden="false" customHeight="false" outlineLevel="0" collapsed="false">
      <c r="A18604" s="0" t="n">
        <v>229064</v>
      </c>
      <c r="B18604" s="0" t="s">
        <v>5</v>
      </c>
      <c r="C18604" s="0" t="s">
        <v>6</v>
      </c>
      <c r="D18604" s="0" t="s">
        <v>7</v>
      </c>
      <c r="E18604" s="0" t="s">
        <v>3631</v>
      </c>
    </row>
    <row r="18605" customFormat="false" ht="12.8" hidden="false" customHeight="false" outlineLevel="0" collapsed="false">
      <c r="A18605" s="0" t="n">
        <v>229115</v>
      </c>
      <c r="B18605" s="0" t="s">
        <v>209</v>
      </c>
      <c r="C18605" s="0" t="s">
        <v>6</v>
      </c>
      <c r="D18605" s="0" t="s">
        <v>7</v>
      </c>
      <c r="E18605" s="0" t="s">
        <v>3632</v>
      </c>
    </row>
    <row r="18606" customFormat="false" ht="12.8" hidden="false" customHeight="false" outlineLevel="0" collapsed="false">
      <c r="A18606" s="0" t="n">
        <v>229116</v>
      </c>
      <c r="B18606" s="0" t="s">
        <v>5</v>
      </c>
      <c r="C18606" s="0" t="s">
        <v>6</v>
      </c>
      <c r="D18606" s="0" t="s">
        <v>7</v>
      </c>
      <c r="E18606" s="0" t="s">
        <v>408</v>
      </c>
    </row>
    <row r="18607" customFormat="false" ht="12.8" hidden="false" customHeight="false" outlineLevel="0" collapsed="false">
      <c r="A18607" s="0" t="n">
        <v>229117</v>
      </c>
      <c r="B18607" s="0" t="s">
        <v>5</v>
      </c>
      <c r="C18607" s="0" t="s">
        <v>6</v>
      </c>
      <c r="D18607" s="0" t="s">
        <v>7</v>
      </c>
      <c r="E18607" s="0" t="s">
        <v>302</v>
      </c>
    </row>
    <row r="18608" customFormat="false" ht="12.8" hidden="false" customHeight="false" outlineLevel="0" collapsed="false">
      <c r="A18608" s="0" t="n">
        <v>229123</v>
      </c>
      <c r="B18608" s="0" t="s">
        <v>209</v>
      </c>
      <c r="C18608" s="0" t="s">
        <v>6</v>
      </c>
      <c r="D18608" s="0" t="s">
        <v>7</v>
      </c>
      <c r="E18608" s="0" t="s">
        <v>3632</v>
      </c>
    </row>
    <row r="18609" customFormat="false" ht="12.8" hidden="false" customHeight="false" outlineLevel="0" collapsed="false">
      <c r="A18609" s="0" t="n">
        <v>229126</v>
      </c>
      <c r="B18609" s="0" t="s">
        <v>209</v>
      </c>
      <c r="C18609" s="0" t="s">
        <v>6</v>
      </c>
      <c r="D18609" s="0" t="s">
        <v>7</v>
      </c>
      <c r="E18609" s="0" t="s">
        <v>3632</v>
      </c>
    </row>
    <row r="18610" customFormat="false" ht="12.8" hidden="false" customHeight="false" outlineLevel="0" collapsed="false">
      <c r="A18610" s="0" t="n">
        <v>229135</v>
      </c>
      <c r="B18610" s="0" t="s">
        <v>209</v>
      </c>
      <c r="C18610" s="0" t="s">
        <v>6</v>
      </c>
      <c r="D18610" s="0" t="s">
        <v>7</v>
      </c>
      <c r="E18610" s="0" t="s">
        <v>3632</v>
      </c>
    </row>
    <row r="18611" customFormat="false" ht="12.8" hidden="false" customHeight="false" outlineLevel="0" collapsed="false">
      <c r="A18611" s="0" t="n">
        <v>229139</v>
      </c>
      <c r="B18611" s="0" t="s">
        <v>209</v>
      </c>
      <c r="C18611" s="0" t="s">
        <v>6</v>
      </c>
      <c r="D18611" s="0" t="s">
        <v>7</v>
      </c>
      <c r="E18611" s="0" t="s">
        <v>3632</v>
      </c>
    </row>
    <row r="18612" customFormat="false" ht="12.8" hidden="false" customHeight="false" outlineLevel="0" collapsed="false">
      <c r="A18612" s="0" t="n">
        <v>229140</v>
      </c>
      <c r="B18612" s="0" t="s">
        <v>209</v>
      </c>
      <c r="C18612" s="0" t="s">
        <v>6</v>
      </c>
      <c r="D18612" s="0" t="s">
        <v>7</v>
      </c>
      <c r="E18612" s="0" t="s">
        <v>3632</v>
      </c>
    </row>
    <row r="18613" customFormat="false" ht="12.8" hidden="false" customHeight="false" outlineLevel="0" collapsed="false">
      <c r="A18613" s="0" t="n">
        <v>229153</v>
      </c>
      <c r="B18613" s="0" t="s">
        <v>209</v>
      </c>
      <c r="C18613" s="0" t="s">
        <v>6</v>
      </c>
      <c r="D18613" s="0" t="s">
        <v>7</v>
      </c>
      <c r="E18613" s="0" t="s">
        <v>3632</v>
      </c>
    </row>
    <row r="18614" customFormat="false" ht="12.8" hidden="false" customHeight="false" outlineLevel="0" collapsed="false">
      <c r="A18614" s="0" t="n">
        <v>229156</v>
      </c>
      <c r="B18614" s="0" t="s">
        <v>209</v>
      </c>
      <c r="C18614" s="0" t="s">
        <v>6</v>
      </c>
      <c r="D18614" s="0" t="s">
        <v>7</v>
      </c>
      <c r="E18614" s="0" t="s">
        <v>3632</v>
      </c>
    </row>
    <row r="18615" customFormat="false" ht="12.8" hidden="false" customHeight="false" outlineLevel="0" collapsed="false">
      <c r="A18615" s="0" t="n">
        <v>229173</v>
      </c>
      <c r="B18615" s="0" t="s">
        <v>209</v>
      </c>
      <c r="C18615" s="0" t="s">
        <v>6</v>
      </c>
      <c r="D18615" s="0" t="s">
        <v>7</v>
      </c>
      <c r="E18615" s="0" t="s">
        <v>3632</v>
      </c>
    </row>
    <row r="18616" customFormat="false" ht="12.8" hidden="false" customHeight="false" outlineLevel="0" collapsed="false">
      <c r="A18616" s="0" t="n">
        <v>229326</v>
      </c>
      <c r="B18616" s="0" t="s">
        <v>209</v>
      </c>
      <c r="C18616" s="0" t="s">
        <v>6</v>
      </c>
      <c r="D18616" s="0" t="s">
        <v>7</v>
      </c>
      <c r="E18616" s="0" t="s">
        <v>3632</v>
      </c>
    </row>
    <row r="18617" customFormat="false" ht="12.8" hidden="false" customHeight="false" outlineLevel="0" collapsed="false">
      <c r="A18617" s="0" t="n">
        <v>229328</v>
      </c>
      <c r="B18617" s="0" t="s">
        <v>209</v>
      </c>
      <c r="C18617" s="0" t="s">
        <v>6</v>
      </c>
      <c r="D18617" s="0" t="s">
        <v>7</v>
      </c>
      <c r="E18617" s="0" t="s">
        <v>3632</v>
      </c>
    </row>
    <row r="18618" customFormat="false" ht="12.8" hidden="false" customHeight="false" outlineLevel="0" collapsed="false">
      <c r="A18618" s="0" t="n">
        <v>229330</v>
      </c>
      <c r="B18618" s="0" t="s">
        <v>209</v>
      </c>
      <c r="C18618" s="0" t="s">
        <v>6</v>
      </c>
      <c r="D18618" s="0" t="s">
        <v>7</v>
      </c>
      <c r="E18618" s="0" t="s">
        <v>3632</v>
      </c>
    </row>
    <row r="18619" customFormat="false" ht="12.8" hidden="false" customHeight="false" outlineLevel="0" collapsed="false">
      <c r="A18619" s="0" t="n">
        <v>229331</v>
      </c>
      <c r="B18619" s="0" t="s">
        <v>209</v>
      </c>
      <c r="C18619" s="0" t="s">
        <v>6</v>
      </c>
      <c r="D18619" s="0" t="s">
        <v>7</v>
      </c>
      <c r="E18619" s="0" t="s">
        <v>3632</v>
      </c>
    </row>
    <row r="18620" customFormat="false" ht="12.8" hidden="false" customHeight="false" outlineLevel="0" collapsed="false">
      <c r="A18620" s="0" t="n">
        <v>229333</v>
      </c>
      <c r="B18620" s="0" t="s">
        <v>209</v>
      </c>
      <c r="C18620" s="0" t="s">
        <v>6</v>
      </c>
      <c r="D18620" s="0" t="s">
        <v>7</v>
      </c>
      <c r="E18620" s="0" t="s">
        <v>3632</v>
      </c>
    </row>
    <row r="18621" customFormat="false" ht="12.8" hidden="false" customHeight="false" outlineLevel="0" collapsed="false">
      <c r="A18621" s="0" t="n">
        <v>229342</v>
      </c>
      <c r="B18621" s="0" t="s">
        <v>5</v>
      </c>
      <c r="C18621" s="0" t="s">
        <v>6</v>
      </c>
      <c r="D18621" s="0" t="s">
        <v>7</v>
      </c>
      <c r="E18621" s="0" t="s">
        <v>963</v>
      </c>
    </row>
    <row r="18622" customFormat="false" ht="12.8" hidden="false" customHeight="false" outlineLevel="0" collapsed="false">
      <c r="A18622" s="0" t="n">
        <v>229359</v>
      </c>
      <c r="B18622" s="0" t="s">
        <v>5</v>
      </c>
      <c r="C18622" s="0" t="s">
        <v>6</v>
      </c>
      <c r="D18622" s="0" t="s">
        <v>7</v>
      </c>
      <c r="E18622" s="0" t="s">
        <v>3633</v>
      </c>
    </row>
    <row r="18623" customFormat="false" ht="12.8" hidden="false" customHeight="false" outlineLevel="0" collapsed="false">
      <c r="A18623" s="0" t="n">
        <v>229362</v>
      </c>
      <c r="B18623" s="0" t="s">
        <v>5</v>
      </c>
      <c r="C18623" s="0" t="s">
        <v>6</v>
      </c>
      <c r="D18623" s="0" t="s">
        <v>7</v>
      </c>
      <c r="E18623" s="0" t="s">
        <v>3634</v>
      </c>
    </row>
    <row r="18624" customFormat="false" ht="12.8" hidden="false" customHeight="false" outlineLevel="0" collapsed="false">
      <c r="A18624" s="0" t="n">
        <v>229364</v>
      </c>
      <c r="B18624" s="0" t="s">
        <v>5</v>
      </c>
      <c r="C18624" s="0" t="s">
        <v>6</v>
      </c>
      <c r="D18624" s="0" t="s">
        <v>7</v>
      </c>
      <c r="E18624" s="0" t="s">
        <v>767</v>
      </c>
    </row>
    <row r="18625" customFormat="false" ht="12.8" hidden="false" customHeight="false" outlineLevel="0" collapsed="false">
      <c r="A18625" s="0" t="n">
        <v>229367</v>
      </c>
      <c r="B18625" s="0" t="s">
        <v>5</v>
      </c>
      <c r="C18625" s="0" t="s">
        <v>6</v>
      </c>
      <c r="D18625" s="0" t="s">
        <v>7</v>
      </c>
      <c r="E18625" s="0" t="s">
        <v>3236</v>
      </c>
    </row>
    <row r="18626" customFormat="false" ht="12.8" hidden="false" customHeight="false" outlineLevel="0" collapsed="false">
      <c r="A18626" s="0" t="n">
        <v>229369</v>
      </c>
      <c r="B18626" s="0" t="s">
        <v>5</v>
      </c>
      <c r="C18626" s="0" t="s">
        <v>6</v>
      </c>
      <c r="D18626" s="0" t="s">
        <v>7</v>
      </c>
      <c r="E18626" s="0" t="s">
        <v>3635</v>
      </c>
    </row>
    <row r="18627" customFormat="false" ht="12.8" hidden="false" customHeight="false" outlineLevel="0" collapsed="false">
      <c r="A18627" s="0" t="n">
        <v>229370</v>
      </c>
      <c r="B18627" s="0" t="s">
        <v>5</v>
      </c>
      <c r="C18627" s="0" t="s">
        <v>6</v>
      </c>
      <c r="D18627" s="0" t="s">
        <v>7</v>
      </c>
      <c r="E18627" s="0" t="s">
        <v>3286</v>
      </c>
    </row>
    <row r="18628" customFormat="false" ht="12.8" hidden="false" customHeight="false" outlineLevel="0" collapsed="false">
      <c r="A18628" s="0" t="n">
        <v>229372</v>
      </c>
      <c r="B18628" s="0" t="s">
        <v>5</v>
      </c>
      <c r="C18628" s="0" t="s">
        <v>6</v>
      </c>
      <c r="D18628" s="0" t="s">
        <v>7</v>
      </c>
      <c r="E18628" s="0" t="s">
        <v>29</v>
      </c>
    </row>
    <row r="18629" customFormat="false" ht="12.8" hidden="false" customHeight="false" outlineLevel="0" collapsed="false">
      <c r="A18629" s="0" t="n">
        <v>229373</v>
      </c>
      <c r="B18629" s="0" t="s">
        <v>5</v>
      </c>
      <c r="C18629" s="0" t="s">
        <v>6</v>
      </c>
      <c r="D18629" s="0" t="s">
        <v>7</v>
      </c>
      <c r="E18629" s="0" t="s">
        <v>963</v>
      </c>
    </row>
    <row r="18630" customFormat="false" ht="12.8" hidden="false" customHeight="false" outlineLevel="0" collapsed="false">
      <c r="A18630" s="0" t="n">
        <v>229374</v>
      </c>
      <c r="B18630" s="0" t="s">
        <v>5</v>
      </c>
      <c r="C18630" s="0" t="s">
        <v>6</v>
      </c>
      <c r="D18630" s="0" t="s">
        <v>7</v>
      </c>
      <c r="E18630" s="0" t="s">
        <v>3635</v>
      </c>
    </row>
    <row r="18631" customFormat="false" ht="12.8" hidden="false" customHeight="false" outlineLevel="0" collapsed="false">
      <c r="A18631" s="0" t="n">
        <v>229375</v>
      </c>
      <c r="B18631" s="0" t="s">
        <v>5</v>
      </c>
      <c r="C18631" s="0" t="s">
        <v>6</v>
      </c>
      <c r="D18631" s="0" t="s">
        <v>7</v>
      </c>
      <c r="E18631" s="0" t="s">
        <v>2428</v>
      </c>
    </row>
    <row r="18632" customFormat="false" ht="12.8" hidden="false" customHeight="false" outlineLevel="0" collapsed="false">
      <c r="A18632" s="0" t="n">
        <v>229376</v>
      </c>
      <c r="B18632" s="0" t="s">
        <v>5</v>
      </c>
      <c r="C18632" s="0" t="s">
        <v>6</v>
      </c>
      <c r="D18632" s="0" t="s">
        <v>7</v>
      </c>
      <c r="E18632" s="0" t="s">
        <v>969</v>
      </c>
    </row>
    <row r="18633" customFormat="false" ht="12.8" hidden="false" customHeight="false" outlineLevel="0" collapsed="false">
      <c r="A18633" s="0" t="n">
        <v>229377</v>
      </c>
      <c r="B18633" s="0" t="s">
        <v>5</v>
      </c>
      <c r="C18633" s="0" t="s">
        <v>6</v>
      </c>
      <c r="D18633" s="0" t="s">
        <v>7</v>
      </c>
      <c r="E18633" s="0" t="s">
        <v>1025</v>
      </c>
    </row>
    <row r="18634" customFormat="false" ht="12.8" hidden="false" customHeight="false" outlineLevel="0" collapsed="false">
      <c r="A18634" s="0" t="n">
        <v>229378</v>
      </c>
      <c r="B18634" s="0" t="s">
        <v>5</v>
      </c>
      <c r="C18634" s="0" t="s">
        <v>6</v>
      </c>
      <c r="D18634" s="0" t="s">
        <v>7</v>
      </c>
      <c r="E18634" s="0" t="s">
        <v>3636</v>
      </c>
    </row>
    <row r="18635" customFormat="false" ht="12.8" hidden="false" customHeight="false" outlineLevel="0" collapsed="false">
      <c r="A18635" s="0" t="n">
        <v>229379</v>
      </c>
      <c r="B18635" s="0" t="s">
        <v>5</v>
      </c>
      <c r="C18635" s="0" t="s">
        <v>6</v>
      </c>
      <c r="D18635" s="0" t="s">
        <v>7</v>
      </c>
      <c r="E18635" s="0" t="s">
        <v>3637</v>
      </c>
    </row>
    <row r="18636" customFormat="false" ht="12.8" hidden="false" customHeight="false" outlineLevel="0" collapsed="false">
      <c r="A18636" s="0" t="n">
        <v>229380</v>
      </c>
      <c r="B18636" s="0" t="s">
        <v>5</v>
      </c>
      <c r="C18636" s="0" t="s">
        <v>6</v>
      </c>
      <c r="D18636" s="0" t="s">
        <v>7</v>
      </c>
      <c r="E18636" s="0" t="s">
        <v>3298</v>
      </c>
    </row>
    <row r="18637" customFormat="false" ht="12.8" hidden="false" customHeight="false" outlineLevel="0" collapsed="false">
      <c r="A18637" s="0" t="n">
        <v>229381</v>
      </c>
      <c r="B18637" s="0" t="s">
        <v>5</v>
      </c>
      <c r="C18637" s="0" t="s">
        <v>6</v>
      </c>
      <c r="D18637" s="0" t="s">
        <v>7</v>
      </c>
      <c r="E18637" s="0" t="s">
        <v>3638</v>
      </c>
    </row>
    <row r="18638" customFormat="false" ht="12.8" hidden="false" customHeight="false" outlineLevel="0" collapsed="false">
      <c r="A18638" s="0" t="n">
        <v>229382</v>
      </c>
      <c r="B18638" s="0" t="s">
        <v>5</v>
      </c>
      <c r="C18638" s="0" t="s">
        <v>6</v>
      </c>
      <c r="D18638" s="0" t="s">
        <v>7</v>
      </c>
      <c r="E18638" s="0" t="s">
        <v>3639</v>
      </c>
    </row>
    <row r="18639" customFormat="false" ht="12.8" hidden="false" customHeight="false" outlineLevel="0" collapsed="false">
      <c r="A18639" s="0" t="n">
        <v>229385</v>
      </c>
      <c r="B18639" s="0" t="s">
        <v>5</v>
      </c>
      <c r="C18639" s="0" t="s">
        <v>6</v>
      </c>
      <c r="D18639" s="0" t="s">
        <v>7</v>
      </c>
      <c r="E18639" s="0" t="s">
        <v>3236</v>
      </c>
    </row>
    <row r="18640" customFormat="false" ht="12.8" hidden="false" customHeight="false" outlineLevel="0" collapsed="false">
      <c r="A18640" s="0" t="n">
        <v>229387</v>
      </c>
      <c r="B18640" s="0" t="s">
        <v>5</v>
      </c>
      <c r="C18640" s="0" t="s">
        <v>6</v>
      </c>
      <c r="D18640" s="0" t="s">
        <v>7</v>
      </c>
      <c r="E18640" s="0" t="s">
        <v>3236</v>
      </c>
    </row>
    <row r="18641" customFormat="false" ht="12.8" hidden="false" customHeight="false" outlineLevel="0" collapsed="false">
      <c r="A18641" s="0" t="n">
        <v>229409</v>
      </c>
      <c r="B18641" s="0" t="s">
        <v>209</v>
      </c>
      <c r="C18641" s="0" t="s">
        <v>6</v>
      </c>
      <c r="D18641" s="0" t="s">
        <v>7</v>
      </c>
      <c r="E18641" s="0" t="s">
        <v>3632</v>
      </c>
    </row>
    <row r="18642" customFormat="false" ht="12.8" hidden="false" customHeight="false" outlineLevel="0" collapsed="false">
      <c r="A18642" s="0" t="n">
        <v>229411</v>
      </c>
      <c r="B18642" s="0" t="s">
        <v>209</v>
      </c>
      <c r="C18642" s="0" t="s">
        <v>6</v>
      </c>
      <c r="D18642" s="0" t="s">
        <v>7</v>
      </c>
      <c r="E18642" s="0" t="s">
        <v>3632</v>
      </c>
    </row>
    <row r="18643" customFormat="false" ht="12.8" hidden="false" customHeight="false" outlineLevel="0" collapsed="false">
      <c r="A18643" s="0" t="n">
        <v>229417</v>
      </c>
      <c r="B18643" s="0" t="s">
        <v>209</v>
      </c>
      <c r="C18643" s="0" t="s">
        <v>6</v>
      </c>
      <c r="D18643" s="0" t="s">
        <v>7</v>
      </c>
      <c r="E18643" s="0" t="s">
        <v>3632</v>
      </c>
    </row>
    <row r="18644" customFormat="false" ht="12.8" hidden="false" customHeight="false" outlineLevel="0" collapsed="false">
      <c r="A18644" s="0" t="n">
        <v>229426</v>
      </c>
      <c r="B18644" s="0" t="s">
        <v>209</v>
      </c>
      <c r="C18644" s="0" t="s">
        <v>6</v>
      </c>
      <c r="D18644" s="0" t="s">
        <v>7</v>
      </c>
      <c r="E18644" s="0" t="s">
        <v>3632</v>
      </c>
    </row>
    <row r="18645" customFormat="false" ht="12.8" hidden="false" customHeight="false" outlineLevel="0" collapsed="false">
      <c r="A18645" s="0" t="n">
        <v>229431</v>
      </c>
      <c r="B18645" s="0" t="s">
        <v>209</v>
      </c>
      <c r="C18645" s="0" t="s">
        <v>6</v>
      </c>
      <c r="D18645" s="0" t="s">
        <v>7</v>
      </c>
      <c r="E18645" s="0" t="s">
        <v>3632</v>
      </c>
    </row>
    <row r="18646" customFormat="false" ht="12.8" hidden="false" customHeight="false" outlineLevel="0" collapsed="false">
      <c r="A18646" s="0" t="n">
        <v>229435</v>
      </c>
      <c r="B18646" s="0" t="s">
        <v>209</v>
      </c>
      <c r="C18646" s="0" t="s">
        <v>6</v>
      </c>
      <c r="D18646" s="0" t="s">
        <v>7</v>
      </c>
      <c r="E18646" s="0" t="s">
        <v>3632</v>
      </c>
    </row>
    <row r="18647" customFormat="false" ht="12.8" hidden="false" customHeight="false" outlineLevel="0" collapsed="false">
      <c r="A18647" s="0" t="n">
        <v>229472</v>
      </c>
      <c r="B18647" s="0" t="s">
        <v>209</v>
      </c>
      <c r="C18647" s="0" t="s">
        <v>6</v>
      </c>
      <c r="D18647" s="0" t="s">
        <v>7</v>
      </c>
      <c r="E18647" s="0" t="s">
        <v>3632</v>
      </c>
    </row>
    <row r="18648" customFormat="false" ht="12.8" hidden="false" customHeight="false" outlineLevel="0" collapsed="false">
      <c r="A18648" s="0" t="n">
        <v>229525</v>
      </c>
      <c r="B18648" s="0" t="s">
        <v>5</v>
      </c>
      <c r="C18648" s="0" t="s">
        <v>6</v>
      </c>
      <c r="D18648" s="0" t="s">
        <v>7</v>
      </c>
      <c r="E18648" s="0" t="s">
        <v>3630</v>
      </c>
    </row>
    <row r="18649" customFormat="false" ht="12.8" hidden="false" customHeight="false" outlineLevel="0" collapsed="false">
      <c r="A18649" s="0" t="n">
        <v>229529</v>
      </c>
      <c r="B18649" s="0" t="s">
        <v>5</v>
      </c>
      <c r="C18649" s="0" t="s">
        <v>6</v>
      </c>
      <c r="D18649" s="0" t="s">
        <v>7</v>
      </c>
      <c r="E18649" s="0" t="s">
        <v>3640</v>
      </c>
    </row>
    <row r="18650" customFormat="false" ht="12.8" hidden="false" customHeight="false" outlineLevel="0" collapsed="false">
      <c r="A18650" s="0" t="n">
        <v>229535</v>
      </c>
      <c r="B18650" s="0" t="s">
        <v>5</v>
      </c>
      <c r="C18650" s="0" t="s">
        <v>6</v>
      </c>
      <c r="D18650" s="0" t="s">
        <v>7</v>
      </c>
      <c r="E18650" s="0" t="s">
        <v>3640</v>
      </c>
    </row>
    <row r="18651" customFormat="false" ht="12.8" hidden="false" customHeight="false" outlineLevel="0" collapsed="false">
      <c r="A18651" s="0" t="n">
        <v>229540</v>
      </c>
      <c r="B18651" s="0" t="s">
        <v>5</v>
      </c>
      <c r="C18651" s="0" t="s">
        <v>6</v>
      </c>
      <c r="D18651" s="0" t="s">
        <v>7</v>
      </c>
      <c r="E18651" s="0" t="s">
        <v>3641</v>
      </c>
    </row>
    <row r="18652" customFormat="false" ht="12.8" hidden="false" customHeight="false" outlineLevel="0" collapsed="false">
      <c r="A18652" s="0" t="n">
        <v>229541</v>
      </c>
      <c r="B18652" s="0" t="s">
        <v>5</v>
      </c>
      <c r="C18652" s="0" t="s">
        <v>6</v>
      </c>
      <c r="D18652" s="0" t="s">
        <v>7</v>
      </c>
      <c r="E18652" s="0" t="s">
        <v>963</v>
      </c>
    </row>
    <row r="18653" customFormat="false" ht="12.8" hidden="false" customHeight="false" outlineLevel="0" collapsed="false">
      <c r="A18653" s="0" t="n">
        <v>229543</v>
      </c>
      <c r="B18653" s="0" t="s">
        <v>209</v>
      </c>
      <c r="C18653" s="0" t="s">
        <v>6</v>
      </c>
      <c r="D18653" s="0" t="s">
        <v>7</v>
      </c>
      <c r="E18653" s="0" t="s">
        <v>3632</v>
      </c>
    </row>
    <row r="18654" customFormat="false" ht="12.8" hidden="false" customHeight="false" outlineLevel="0" collapsed="false">
      <c r="A18654" s="0" t="n">
        <v>229544</v>
      </c>
      <c r="B18654" s="0" t="s">
        <v>5</v>
      </c>
      <c r="C18654" s="0" t="s">
        <v>6</v>
      </c>
      <c r="D18654" s="0" t="s">
        <v>7</v>
      </c>
      <c r="E18654" s="0" t="s">
        <v>3642</v>
      </c>
    </row>
    <row r="18655" customFormat="false" ht="12.8" hidden="false" customHeight="false" outlineLevel="0" collapsed="false">
      <c r="A18655" s="0" t="n">
        <v>229545</v>
      </c>
      <c r="B18655" s="0" t="s">
        <v>209</v>
      </c>
      <c r="C18655" s="0" t="s">
        <v>6</v>
      </c>
      <c r="D18655" s="0" t="s">
        <v>7</v>
      </c>
      <c r="E18655" s="0" t="s">
        <v>3632</v>
      </c>
    </row>
    <row r="18656" customFormat="false" ht="12.8" hidden="false" customHeight="false" outlineLevel="0" collapsed="false">
      <c r="A18656" s="0" t="n">
        <v>229546</v>
      </c>
      <c r="B18656" s="0" t="s">
        <v>209</v>
      </c>
      <c r="C18656" s="0" t="s">
        <v>6</v>
      </c>
      <c r="D18656" s="0" t="s">
        <v>7</v>
      </c>
      <c r="E18656" s="0" t="s">
        <v>3632</v>
      </c>
    </row>
    <row r="18657" customFormat="false" ht="12.8" hidden="false" customHeight="false" outlineLevel="0" collapsed="false">
      <c r="A18657" s="0" t="n">
        <v>229547</v>
      </c>
      <c r="B18657" s="0" t="s">
        <v>209</v>
      </c>
      <c r="C18657" s="0" t="s">
        <v>6</v>
      </c>
      <c r="D18657" s="0" t="s">
        <v>7</v>
      </c>
      <c r="E18657" s="0" t="s">
        <v>3632</v>
      </c>
    </row>
    <row r="18658" customFormat="false" ht="12.8" hidden="false" customHeight="false" outlineLevel="0" collapsed="false">
      <c r="A18658" s="0" t="n">
        <v>229548</v>
      </c>
      <c r="B18658" s="0" t="s">
        <v>209</v>
      </c>
      <c r="C18658" s="0" t="s">
        <v>6</v>
      </c>
      <c r="D18658" s="0" t="s">
        <v>7</v>
      </c>
      <c r="E18658" s="0" t="s">
        <v>3632</v>
      </c>
    </row>
    <row r="18659" customFormat="false" ht="12.8" hidden="false" customHeight="false" outlineLevel="0" collapsed="false">
      <c r="A18659" s="0" t="n">
        <v>229550</v>
      </c>
      <c r="B18659" s="0" t="s">
        <v>209</v>
      </c>
      <c r="C18659" s="0" t="s">
        <v>6</v>
      </c>
      <c r="D18659" s="0" t="s">
        <v>7</v>
      </c>
      <c r="E18659" s="0" t="s">
        <v>3632</v>
      </c>
    </row>
    <row r="18660" customFormat="false" ht="12.8" hidden="false" customHeight="false" outlineLevel="0" collapsed="false">
      <c r="A18660" s="0" t="n">
        <v>229554</v>
      </c>
      <c r="B18660" s="0" t="s">
        <v>5</v>
      </c>
      <c r="C18660" s="0" t="s">
        <v>6</v>
      </c>
      <c r="D18660" s="0" t="s">
        <v>7</v>
      </c>
      <c r="E18660" s="0" t="s">
        <v>3643</v>
      </c>
    </row>
    <row r="18661" customFormat="false" ht="12.8" hidden="false" customHeight="false" outlineLevel="0" collapsed="false">
      <c r="A18661" s="0" t="n">
        <v>229556</v>
      </c>
      <c r="B18661" s="0" t="s">
        <v>5</v>
      </c>
      <c r="C18661" s="0" t="s">
        <v>6</v>
      </c>
      <c r="D18661" s="0" t="s">
        <v>7</v>
      </c>
      <c r="E18661" s="0" t="s">
        <v>3644</v>
      </c>
    </row>
    <row r="18662" customFormat="false" ht="12.8" hidden="false" customHeight="false" outlineLevel="0" collapsed="false">
      <c r="A18662" s="0" t="n">
        <v>229557</v>
      </c>
      <c r="B18662" s="0" t="s">
        <v>203</v>
      </c>
      <c r="C18662" s="0" t="s">
        <v>6</v>
      </c>
      <c r="D18662" s="0" t="s">
        <v>7</v>
      </c>
      <c r="E18662" s="0" t="s">
        <v>3645</v>
      </c>
    </row>
    <row r="18663" customFormat="false" ht="12.8" hidden="false" customHeight="false" outlineLevel="0" collapsed="false">
      <c r="A18663" s="0" t="n">
        <v>229558</v>
      </c>
      <c r="B18663" s="0" t="s">
        <v>203</v>
      </c>
      <c r="C18663" s="0" t="s">
        <v>6</v>
      </c>
      <c r="D18663" s="0" t="s">
        <v>7</v>
      </c>
      <c r="E18663" s="0" t="s">
        <v>3645</v>
      </c>
    </row>
    <row r="18664" customFormat="false" ht="12.8" hidden="false" customHeight="false" outlineLevel="0" collapsed="false">
      <c r="A18664" s="0" t="n">
        <v>229559</v>
      </c>
      <c r="B18664" s="0" t="s">
        <v>203</v>
      </c>
      <c r="C18664" s="0" t="s">
        <v>6</v>
      </c>
      <c r="D18664" s="0" t="s">
        <v>7</v>
      </c>
      <c r="E18664" s="0" t="s">
        <v>3645</v>
      </c>
    </row>
    <row r="18665" customFormat="false" ht="12.8" hidden="false" customHeight="false" outlineLevel="0" collapsed="false">
      <c r="A18665" s="0" t="n">
        <v>229560</v>
      </c>
      <c r="B18665" s="0" t="s">
        <v>203</v>
      </c>
      <c r="C18665" s="0" t="s">
        <v>6</v>
      </c>
      <c r="D18665" s="0" t="s">
        <v>7</v>
      </c>
      <c r="E18665" s="0" t="s">
        <v>3645</v>
      </c>
    </row>
    <row r="18666" customFormat="false" ht="12.8" hidden="false" customHeight="false" outlineLevel="0" collapsed="false">
      <c r="A18666" s="0" t="n">
        <v>229561</v>
      </c>
      <c r="B18666" s="0" t="s">
        <v>203</v>
      </c>
      <c r="C18666" s="0" t="s">
        <v>6</v>
      </c>
      <c r="D18666" s="0" t="s">
        <v>7</v>
      </c>
      <c r="E18666" s="0" t="s">
        <v>3645</v>
      </c>
    </row>
    <row r="18667" customFormat="false" ht="12.8" hidden="false" customHeight="false" outlineLevel="0" collapsed="false">
      <c r="A18667" s="0" t="n">
        <v>229562</v>
      </c>
      <c r="B18667" s="0" t="s">
        <v>203</v>
      </c>
      <c r="C18667" s="0" t="s">
        <v>6</v>
      </c>
      <c r="D18667" s="0" t="s">
        <v>7</v>
      </c>
      <c r="E18667" s="0" t="s">
        <v>3645</v>
      </c>
    </row>
    <row r="18668" customFormat="false" ht="12.8" hidden="false" customHeight="false" outlineLevel="0" collapsed="false">
      <c r="A18668" s="0" t="n">
        <v>229563</v>
      </c>
      <c r="B18668" s="0" t="s">
        <v>203</v>
      </c>
      <c r="C18668" s="0" t="s">
        <v>6</v>
      </c>
      <c r="D18668" s="0" t="s">
        <v>7</v>
      </c>
      <c r="E18668" s="0" t="s">
        <v>3645</v>
      </c>
    </row>
    <row r="18669" customFormat="false" ht="12.8" hidden="false" customHeight="false" outlineLevel="0" collapsed="false">
      <c r="A18669" s="0" t="n">
        <v>229564</v>
      </c>
      <c r="B18669" s="0" t="s">
        <v>203</v>
      </c>
      <c r="C18669" s="0" t="s">
        <v>6</v>
      </c>
      <c r="D18669" s="0" t="s">
        <v>7</v>
      </c>
      <c r="E18669" s="0" t="s">
        <v>3645</v>
      </c>
    </row>
    <row r="18670" customFormat="false" ht="12.8" hidden="false" customHeight="false" outlineLevel="0" collapsed="false">
      <c r="A18670" s="0" t="n">
        <v>229565</v>
      </c>
      <c r="B18670" s="0" t="s">
        <v>203</v>
      </c>
      <c r="C18670" s="0" t="s">
        <v>6</v>
      </c>
      <c r="D18670" s="0" t="s">
        <v>7</v>
      </c>
      <c r="E18670" s="0" t="s">
        <v>3645</v>
      </c>
    </row>
    <row r="18671" customFormat="false" ht="12.8" hidden="false" customHeight="false" outlineLevel="0" collapsed="false">
      <c r="A18671" s="0" t="n">
        <v>229566</v>
      </c>
      <c r="B18671" s="0" t="s">
        <v>203</v>
      </c>
      <c r="C18671" s="0" t="s">
        <v>6</v>
      </c>
      <c r="D18671" s="0" t="s">
        <v>7</v>
      </c>
      <c r="E18671" s="0" t="s">
        <v>3645</v>
      </c>
    </row>
    <row r="18672" customFormat="false" ht="12.8" hidden="false" customHeight="false" outlineLevel="0" collapsed="false">
      <c r="A18672" s="0" t="n">
        <v>229567</v>
      </c>
      <c r="B18672" s="0" t="s">
        <v>203</v>
      </c>
      <c r="C18672" s="0" t="s">
        <v>6</v>
      </c>
      <c r="D18672" s="0" t="s">
        <v>7</v>
      </c>
      <c r="E18672" s="0" t="s">
        <v>3645</v>
      </c>
    </row>
    <row r="18673" customFormat="false" ht="12.8" hidden="false" customHeight="false" outlineLevel="0" collapsed="false">
      <c r="A18673" s="0" t="n">
        <v>229568</v>
      </c>
      <c r="B18673" s="0" t="s">
        <v>203</v>
      </c>
      <c r="C18673" s="0" t="s">
        <v>6</v>
      </c>
      <c r="D18673" s="0" t="s">
        <v>7</v>
      </c>
      <c r="E18673" s="0" t="s">
        <v>3645</v>
      </c>
    </row>
    <row r="18674" customFormat="false" ht="12.8" hidden="false" customHeight="false" outlineLevel="0" collapsed="false">
      <c r="A18674" s="0" t="n">
        <v>229569</v>
      </c>
      <c r="B18674" s="0" t="s">
        <v>203</v>
      </c>
      <c r="C18674" s="0" t="s">
        <v>6</v>
      </c>
      <c r="D18674" s="0" t="s">
        <v>7</v>
      </c>
      <c r="E18674" s="0" t="s">
        <v>3645</v>
      </c>
    </row>
    <row r="18675" customFormat="false" ht="12.8" hidden="false" customHeight="false" outlineLevel="0" collapsed="false">
      <c r="A18675" s="0" t="n">
        <v>229570</v>
      </c>
      <c r="B18675" s="0" t="s">
        <v>203</v>
      </c>
      <c r="C18675" s="0" t="s">
        <v>6</v>
      </c>
      <c r="D18675" s="0" t="s">
        <v>7</v>
      </c>
      <c r="E18675" s="0" t="s">
        <v>3645</v>
      </c>
    </row>
    <row r="18676" customFormat="false" ht="12.8" hidden="false" customHeight="false" outlineLevel="0" collapsed="false">
      <c r="A18676" s="0" t="n">
        <v>229571</v>
      </c>
      <c r="B18676" s="0" t="s">
        <v>203</v>
      </c>
      <c r="C18676" s="0" t="s">
        <v>6</v>
      </c>
      <c r="D18676" s="0" t="s">
        <v>7</v>
      </c>
      <c r="E18676" s="0" t="s">
        <v>3645</v>
      </c>
    </row>
    <row r="18677" customFormat="false" ht="12.8" hidden="false" customHeight="false" outlineLevel="0" collapsed="false">
      <c r="A18677" s="0" t="n">
        <v>229572</v>
      </c>
      <c r="B18677" s="0" t="s">
        <v>203</v>
      </c>
      <c r="C18677" s="0" t="s">
        <v>6</v>
      </c>
      <c r="D18677" s="0" t="s">
        <v>7</v>
      </c>
      <c r="E18677" s="0" t="s">
        <v>3645</v>
      </c>
    </row>
    <row r="18678" customFormat="false" ht="12.8" hidden="false" customHeight="false" outlineLevel="0" collapsed="false">
      <c r="A18678" s="0" t="n">
        <v>229573</v>
      </c>
      <c r="B18678" s="0" t="s">
        <v>203</v>
      </c>
      <c r="C18678" s="0" t="s">
        <v>6</v>
      </c>
      <c r="D18678" s="0" t="s">
        <v>7</v>
      </c>
      <c r="E18678" s="0" t="s">
        <v>3645</v>
      </c>
    </row>
    <row r="18679" customFormat="false" ht="12.8" hidden="false" customHeight="false" outlineLevel="0" collapsed="false">
      <c r="A18679" s="0" t="n">
        <v>229574</v>
      </c>
      <c r="B18679" s="0" t="s">
        <v>203</v>
      </c>
      <c r="C18679" s="0" t="s">
        <v>6</v>
      </c>
      <c r="D18679" s="0" t="s">
        <v>7</v>
      </c>
      <c r="E18679" s="0" t="s">
        <v>3645</v>
      </c>
    </row>
    <row r="18680" customFormat="false" ht="12.8" hidden="false" customHeight="false" outlineLevel="0" collapsed="false">
      <c r="A18680" s="0" t="n">
        <v>229575</v>
      </c>
      <c r="B18680" s="0" t="s">
        <v>203</v>
      </c>
      <c r="C18680" s="0" t="s">
        <v>6</v>
      </c>
      <c r="D18680" s="0" t="s">
        <v>7</v>
      </c>
      <c r="E18680" s="0" t="s">
        <v>3645</v>
      </c>
    </row>
    <row r="18681" customFormat="false" ht="12.8" hidden="false" customHeight="false" outlineLevel="0" collapsed="false">
      <c r="A18681" s="0" t="n">
        <v>229576</v>
      </c>
      <c r="B18681" s="0" t="s">
        <v>203</v>
      </c>
      <c r="C18681" s="0" t="s">
        <v>6</v>
      </c>
      <c r="D18681" s="0" t="s">
        <v>7</v>
      </c>
      <c r="E18681" s="0" t="s">
        <v>3645</v>
      </c>
    </row>
    <row r="18682" customFormat="false" ht="12.8" hidden="false" customHeight="false" outlineLevel="0" collapsed="false">
      <c r="A18682" s="0" t="n">
        <v>229577</v>
      </c>
      <c r="B18682" s="0" t="s">
        <v>203</v>
      </c>
      <c r="C18682" s="0" t="s">
        <v>6</v>
      </c>
      <c r="D18682" s="0" t="s">
        <v>7</v>
      </c>
      <c r="E18682" s="0" t="s">
        <v>3645</v>
      </c>
    </row>
    <row r="18683" customFormat="false" ht="12.8" hidden="false" customHeight="false" outlineLevel="0" collapsed="false">
      <c r="A18683" s="0" t="n">
        <v>229578</v>
      </c>
      <c r="B18683" s="0" t="s">
        <v>203</v>
      </c>
      <c r="C18683" s="0" t="s">
        <v>6</v>
      </c>
      <c r="D18683" s="0" t="s">
        <v>7</v>
      </c>
      <c r="E18683" s="0" t="s">
        <v>3645</v>
      </c>
    </row>
    <row r="18684" customFormat="false" ht="12.8" hidden="false" customHeight="false" outlineLevel="0" collapsed="false">
      <c r="A18684" s="0" t="n">
        <v>229579</v>
      </c>
      <c r="B18684" s="0" t="s">
        <v>203</v>
      </c>
      <c r="C18684" s="0" t="s">
        <v>6</v>
      </c>
      <c r="D18684" s="0" t="s">
        <v>7</v>
      </c>
      <c r="E18684" s="0" t="s">
        <v>3645</v>
      </c>
    </row>
    <row r="18685" customFormat="false" ht="12.8" hidden="false" customHeight="false" outlineLevel="0" collapsed="false">
      <c r="A18685" s="0" t="n">
        <v>229580</v>
      </c>
      <c r="B18685" s="0" t="s">
        <v>203</v>
      </c>
      <c r="C18685" s="0" t="s">
        <v>6</v>
      </c>
      <c r="D18685" s="0" t="s">
        <v>7</v>
      </c>
      <c r="E18685" s="0" t="s">
        <v>3645</v>
      </c>
    </row>
    <row r="18686" customFormat="false" ht="12.8" hidden="false" customHeight="false" outlineLevel="0" collapsed="false">
      <c r="A18686" s="0" t="n">
        <v>229581</v>
      </c>
      <c r="B18686" s="0" t="s">
        <v>203</v>
      </c>
      <c r="C18686" s="0" t="s">
        <v>6</v>
      </c>
      <c r="D18686" s="0" t="s">
        <v>7</v>
      </c>
      <c r="E18686" s="0" t="s">
        <v>3645</v>
      </c>
    </row>
    <row r="18687" customFormat="false" ht="12.8" hidden="false" customHeight="false" outlineLevel="0" collapsed="false">
      <c r="A18687" s="0" t="n">
        <v>229582</v>
      </c>
      <c r="B18687" s="0" t="s">
        <v>203</v>
      </c>
      <c r="C18687" s="0" t="s">
        <v>6</v>
      </c>
      <c r="D18687" s="0" t="s">
        <v>7</v>
      </c>
      <c r="E18687" s="0" t="s">
        <v>3645</v>
      </c>
    </row>
    <row r="18688" customFormat="false" ht="12.8" hidden="false" customHeight="false" outlineLevel="0" collapsed="false">
      <c r="A18688" s="0" t="n">
        <v>229583</v>
      </c>
      <c r="B18688" s="0" t="s">
        <v>203</v>
      </c>
      <c r="C18688" s="0" t="s">
        <v>6</v>
      </c>
      <c r="D18688" s="0" t="s">
        <v>7</v>
      </c>
      <c r="E18688" s="0" t="s">
        <v>3645</v>
      </c>
    </row>
    <row r="18689" customFormat="false" ht="12.8" hidden="false" customHeight="false" outlineLevel="0" collapsed="false">
      <c r="A18689" s="0" t="n">
        <v>229584</v>
      </c>
      <c r="B18689" s="0" t="s">
        <v>203</v>
      </c>
      <c r="C18689" s="0" t="s">
        <v>6</v>
      </c>
      <c r="D18689" s="0" t="s">
        <v>7</v>
      </c>
      <c r="E18689" s="0" t="s">
        <v>3645</v>
      </c>
    </row>
    <row r="18690" customFormat="false" ht="12.8" hidden="false" customHeight="false" outlineLevel="0" collapsed="false">
      <c r="A18690" s="0" t="n">
        <v>229585</v>
      </c>
      <c r="B18690" s="0" t="s">
        <v>203</v>
      </c>
      <c r="C18690" s="0" t="s">
        <v>6</v>
      </c>
      <c r="D18690" s="0" t="s">
        <v>7</v>
      </c>
      <c r="E18690" s="0" t="s">
        <v>3645</v>
      </c>
    </row>
    <row r="18691" customFormat="false" ht="12.8" hidden="false" customHeight="false" outlineLevel="0" collapsed="false">
      <c r="A18691" s="0" t="n">
        <v>229586</v>
      </c>
      <c r="B18691" s="0" t="s">
        <v>203</v>
      </c>
      <c r="C18691" s="0" t="s">
        <v>6</v>
      </c>
      <c r="D18691" s="0" t="s">
        <v>7</v>
      </c>
      <c r="E18691" s="0" t="s">
        <v>3645</v>
      </c>
    </row>
    <row r="18692" customFormat="false" ht="12.8" hidden="false" customHeight="false" outlineLevel="0" collapsed="false">
      <c r="A18692" s="0" t="n">
        <v>229587</v>
      </c>
      <c r="B18692" s="0" t="s">
        <v>203</v>
      </c>
      <c r="C18692" s="0" t="s">
        <v>6</v>
      </c>
      <c r="D18692" s="0" t="s">
        <v>7</v>
      </c>
      <c r="E18692" s="0" t="s">
        <v>3645</v>
      </c>
    </row>
    <row r="18693" customFormat="false" ht="12.8" hidden="false" customHeight="false" outlineLevel="0" collapsed="false">
      <c r="A18693" s="0" t="n">
        <v>229588</v>
      </c>
      <c r="B18693" s="0" t="s">
        <v>203</v>
      </c>
      <c r="C18693" s="0" t="s">
        <v>6</v>
      </c>
      <c r="D18693" s="0" t="s">
        <v>7</v>
      </c>
      <c r="E18693" s="0" t="s">
        <v>3645</v>
      </c>
    </row>
    <row r="18694" customFormat="false" ht="12.8" hidden="false" customHeight="false" outlineLevel="0" collapsed="false">
      <c r="A18694" s="0" t="n">
        <v>229589</v>
      </c>
      <c r="B18694" s="0" t="s">
        <v>203</v>
      </c>
      <c r="C18694" s="0" t="s">
        <v>6</v>
      </c>
      <c r="D18694" s="0" t="s">
        <v>7</v>
      </c>
      <c r="E18694" s="0" t="s">
        <v>3645</v>
      </c>
    </row>
    <row r="18695" customFormat="false" ht="12.8" hidden="false" customHeight="false" outlineLevel="0" collapsed="false">
      <c r="A18695" s="0" t="n">
        <v>229590</v>
      </c>
      <c r="B18695" s="0" t="s">
        <v>203</v>
      </c>
      <c r="C18695" s="0" t="s">
        <v>6</v>
      </c>
      <c r="D18695" s="0" t="s">
        <v>7</v>
      </c>
      <c r="E18695" s="0" t="s">
        <v>3645</v>
      </c>
    </row>
    <row r="18696" customFormat="false" ht="12.8" hidden="false" customHeight="false" outlineLevel="0" collapsed="false">
      <c r="A18696" s="0" t="n">
        <v>229591</v>
      </c>
      <c r="B18696" s="0" t="s">
        <v>203</v>
      </c>
      <c r="C18696" s="0" t="s">
        <v>6</v>
      </c>
      <c r="D18696" s="0" t="s">
        <v>7</v>
      </c>
      <c r="E18696" s="0" t="s">
        <v>3645</v>
      </c>
    </row>
    <row r="18697" customFormat="false" ht="12.8" hidden="false" customHeight="false" outlineLevel="0" collapsed="false">
      <c r="A18697" s="0" t="n">
        <v>229592</v>
      </c>
      <c r="B18697" s="0" t="s">
        <v>203</v>
      </c>
      <c r="C18697" s="0" t="s">
        <v>6</v>
      </c>
      <c r="D18697" s="0" t="s">
        <v>7</v>
      </c>
      <c r="E18697" s="0" t="s">
        <v>3645</v>
      </c>
    </row>
    <row r="18698" customFormat="false" ht="12.8" hidden="false" customHeight="false" outlineLevel="0" collapsed="false">
      <c r="A18698" s="0" t="n">
        <v>229593</v>
      </c>
      <c r="B18698" s="0" t="s">
        <v>203</v>
      </c>
      <c r="C18698" s="0" t="s">
        <v>6</v>
      </c>
      <c r="D18698" s="0" t="s">
        <v>7</v>
      </c>
      <c r="E18698" s="0" t="s">
        <v>3645</v>
      </c>
    </row>
    <row r="18699" customFormat="false" ht="12.8" hidden="false" customHeight="false" outlineLevel="0" collapsed="false">
      <c r="A18699" s="0" t="n">
        <v>229594</v>
      </c>
      <c r="B18699" s="0" t="s">
        <v>203</v>
      </c>
      <c r="C18699" s="0" t="s">
        <v>6</v>
      </c>
      <c r="D18699" s="0" t="s">
        <v>7</v>
      </c>
      <c r="E18699" s="0" t="s">
        <v>3645</v>
      </c>
    </row>
    <row r="18700" customFormat="false" ht="12.8" hidden="false" customHeight="false" outlineLevel="0" collapsed="false">
      <c r="A18700" s="0" t="n">
        <v>229595</v>
      </c>
      <c r="B18700" s="0" t="s">
        <v>203</v>
      </c>
      <c r="C18700" s="0" t="s">
        <v>6</v>
      </c>
      <c r="D18700" s="0" t="s">
        <v>7</v>
      </c>
      <c r="E18700" s="0" t="s">
        <v>3645</v>
      </c>
    </row>
    <row r="18701" customFormat="false" ht="12.8" hidden="false" customHeight="false" outlineLevel="0" collapsed="false">
      <c r="A18701" s="0" t="n">
        <v>229596</v>
      </c>
      <c r="B18701" s="0" t="s">
        <v>203</v>
      </c>
      <c r="C18701" s="0" t="s">
        <v>6</v>
      </c>
      <c r="D18701" s="0" t="s">
        <v>7</v>
      </c>
      <c r="E18701" s="0" t="s">
        <v>3645</v>
      </c>
    </row>
    <row r="18702" customFormat="false" ht="12.8" hidden="false" customHeight="false" outlineLevel="0" collapsed="false">
      <c r="A18702" s="0" t="n">
        <v>229597</v>
      </c>
      <c r="B18702" s="0" t="s">
        <v>203</v>
      </c>
      <c r="C18702" s="0" t="s">
        <v>6</v>
      </c>
      <c r="D18702" s="0" t="s">
        <v>7</v>
      </c>
      <c r="E18702" s="0" t="s">
        <v>3645</v>
      </c>
    </row>
    <row r="18703" customFormat="false" ht="12.8" hidden="false" customHeight="false" outlineLevel="0" collapsed="false">
      <c r="A18703" s="0" t="n">
        <v>229598</v>
      </c>
      <c r="B18703" s="0" t="s">
        <v>203</v>
      </c>
      <c r="C18703" s="0" t="s">
        <v>6</v>
      </c>
      <c r="D18703" s="0" t="s">
        <v>7</v>
      </c>
      <c r="E18703" s="0" t="s">
        <v>3645</v>
      </c>
    </row>
    <row r="18704" customFormat="false" ht="12.8" hidden="false" customHeight="false" outlineLevel="0" collapsed="false">
      <c r="A18704" s="0" t="n">
        <v>229599</v>
      </c>
      <c r="B18704" s="0" t="s">
        <v>203</v>
      </c>
      <c r="C18704" s="0" t="s">
        <v>6</v>
      </c>
      <c r="D18704" s="0" t="s">
        <v>7</v>
      </c>
      <c r="E18704" s="0" t="s">
        <v>3645</v>
      </c>
    </row>
    <row r="18705" customFormat="false" ht="12.8" hidden="false" customHeight="false" outlineLevel="0" collapsed="false">
      <c r="A18705" s="0" t="n">
        <v>229600</v>
      </c>
      <c r="B18705" s="0" t="s">
        <v>203</v>
      </c>
      <c r="C18705" s="0" t="s">
        <v>6</v>
      </c>
      <c r="D18705" s="0" t="s">
        <v>7</v>
      </c>
      <c r="E18705" s="0" t="s">
        <v>3645</v>
      </c>
    </row>
    <row r="18706" customFormat="false" ht="12.8" hidden="false" customHeight="false" outlineLevel="0" collapsed="false">
      <c r="A18706" s="0" t="n">
        <v>229601</v>
      </c>
      <c r="B18706" s="0" t="s">
        <v>203</v>
      </c>
      <c r="C18706" s="0" t="s">
        <v>6</v>
      </c>
      <c r="D18706" s="0" t="s">
        <v>7</v>
      </c>
      <c r="E18706" s="0" t="s">
        <v>3645</v>
      </c>
    </row>
    <row r="18707" customFormat="false" ht="12.8" hidden="false" customHeight="false" outlineLevel="0" collapsed="false">
      <c r="A18707" s="0" t="n">
        <v>229602</v>
      </c>
      <c r="B18707" s="0" t="s">
        <v>203</v>
      </c>
      <c r="C18707" s="0" t="s">
        <v>6</v>
      </c>
      <c r="D18707" s="0" t="s">
        <v>7</v>
      </c>
      <c r="E18707" s="0" t="s">
        <v>3645</v>
      </c>
    </row>
    <row r="18708" customFormat="false" ht="12.8" hidden="false" customHeight="false" outlineLevel="0" collapsed="false">
      <c r="A18708" s="0" t="n">
        <v>229603</v>
      </c>
      <c r="B18708" s="0" t="s">
        <v>203</v>
      </c>
      <c r="C18708" s="0" t="s">
        <v>6</v>
      </c>
      <c r="D18708" s="0" t="s">
        <v>7</v>
      </c>
      <c r="E18708" s="0" t="s">
        <v>3645</v>
      </c>
    </row>
    <row r="18709" customFormat="false" ht="12.8" hidden="false" customHeight="false" outlineLevel="0" collapsed="false">
      <c r="A18709" s="0" t="n">
        <v>229604</v>
      </c>
      <c r="B18709" s="0" t="s">
        <v>203</v>
      </c>
      <c r="C18709" s="0" t="s">
        <v>6</v>
      </c>
      <c r="D18709" s="0" t="s">
        <v>7</v>
      </c>
      <c r="E18709" s="0" t="s">
        <v>3645</v>
      </c>
    </row>
    <row r="18710" customFormat="false" ht="12.8" hidden="false" customHeight="false" outlineLevel="0" collapsed="false">
      <c r="A18710" s="0" t="n">
        <v>229605</v>
      </c>
      <c r="B18710" s="0" t="s">
        <v>203</v>
      </c>
      <c r="C18710" s="0" t="s">
        <v>6</v>
      </c>
      <c r="D18710" s="0" t="s">
        <v>7</v>
      </c>
      <c r="E18710" s="0" t="s">
        <v>3645</v>
      </c>
    </row>
    <row r="18711" customFormat="false" ht="12.8" hidden="false" customHeight="false" outlineLevel="0" collapsed="false">
      <c r="A18711" s="0" t="n">
        <v>229606</v>
      </c>
      <c r="B18711" s="0" t="s">
        <v>203</v>
      </c>
      <c r="C18711" s="0" t="s">
        <v>6</v>
      </c>
      <c r="D18711" s="0" t="s">
        <v>7</v>
      </c>
      <c r="E18711" s="0" t="s">
        <v>3645</v>
      </c>
    </row>
    <row r="18712" customFormat="false" ht="12.8" hidden="false" customHeight="false" outlineLevel="0" collapsed="false">
      <c r="A18712" s="0" t="n">
        <v>229607</v>
      </c>
      <c r="B18712" s="0" t="s">
        <v>203</v>
      </c>
      <c r="C18712" s="0" t="s">
        <v>6</v>
      </c>
      <c r="D18712" s="0" t="s">
        <v>7</v>
      </c>
      <c r="E18712" s="0" t="s">
        <v>3645</v>
      </c>
    </row>
    <row r="18713" customFormat="false" ht="12.8" hidden="false" customHeight="false" outlineLevel="0" collapsed="false">
      <c r="A18713" s="0" t="n">
        <v>229608</v>
      </c>
      <c r="B18713" s="0" t="s">
        <v>203</v>
      </c>
      <c r="C18713" s="0" t="s">
        <v>6</v>
      </c>
      <c r="D18713" s="0" t="s">
        <v>7</v>
      </c>
      <c r="E18713" s="0" t="s">
        <v>3645</v>
      </c>
    </row>
    <row r="18714" customFormat="false" ht="12.8" hidden="false" customHeight="false" outlineLevel="0" collapsed="false">
      <c r="A18714" s="0" t="n">
        <v>229609</v>
      </c>
      <c r="B18714" s="0" t="s">
        <v>203</v>
      </c>
      <c r="C18714" s="0" t="s">
        <v>6</v>
      </c>
      <c r="D18714" s="0" t="s">
        <v>7</v>
      </c>
      <c r="E18714" s="0" t="s">
        <v>3645</v>
      </c>
    </row>
    <row r="18715" customFormat="false" ht="12.8" hidden="false" customHeight="false" outlineLevel="0" collapsed="false">
      <c r="A18715" s="0" t="n">
        <v>229610</v>
      </c>
      <c r="B18715" s="0" t="s">
        <v>203</v>
      </c>
      <c r="C18715" s="0" t="s">
        <v>6</v>
      </c>
      <c r="D18715" s="0" t="s">
        <v>7</v>
      </c>
      <c r="E18715" s="0" t="s">
        <v>3645</v>
      </c>
    </row>
    <row r="18716" customFormat="false" ht="12.8" hidden="false" customHeight="false" outlineLevel="0" collapsed="false">
      <c r="A18716" s="0" t="n">
        <v>229611</v>
      </c>
      <c r="B18716" s="0" t="s">
        <v>203</v>
      </c>
      <c r="C18716" s="0" t="s">
        <v>6</v>
      </c>
      <c r="D18716" s="0" t="s">
        <v>7</v>
      </c>
      <c r="E18716" s="0" t="s">
        <v>3645</v>
      </c>
    </row>
    <row r="18717" customFormat="false" ht="12.8" hidden="false" customHeight="false" outlineLevel="0" collapsed="false">
      <c r="A18717" s="0" t="n">
        <v>229612</v>
      </c>
      <c r="B18717" s="0" t="s">
        <v>203</v>
      </c>
      <c r="C18717" s="0" t="s">
        <v>6</v>
      </c>
      <c r="D18717" s="0" t="s">
        <v>7</v>
      </c>
      <c r="E18717" s="0" t="s">
        <v>3645</v>
      </c>
    </row>
    <row r="18718" customFormat="false" ht="12.8" hidden="false" customHeight="false" outlineLevel="0" collapsed="false">
      <c r="A18718" s="0" t="n">
        <v>229613</v>
      </c>
      <c r="B18718" s="0" t="s">
        <v>203</v>
      </c>
      <c r="C18718" s="0" t="s">
        <v>6</v>
      </c>
      <c r="D18718" s="0" t="s">
        <v>7</v>
      </c>
      <c r="E18718" s="0" t="s">
        <v>3645</v>
      </c>
    </row>
    <row r="18719" customFormat="false" ht="12.8" hidden="false" customHeight="false" outlineLevel="0" collapsed="false">
      <c r="A18719" s="0" t="n">
        <v>229614</v>
      </c>
      <c r="B18719" s="0" t="s">
        <v>203</v>
      </c>
      <c r="C18719" s="0" t="s">
        <v>6</v>
      </c>
      <c r="D18719" s="0" t="s">
        <v>7</v>
      </c>
      <c r="E18719" s="0" t="s">
        <v>3645</v>
      </c>
    </row>
    <row r="18720" customFormat="false" ht="12.8" hidden="false" customHeight="false" outlineLevel="0" collapsed="false">
      <c r="A18720" s="0" t="n">
        <v>229615</v>
      </c>
      <c r="B18720" s="0" t="s">
        <v>203</v>
      </c>
      <c r="C18720" s="0" t="s">
        <v>6</v>
      </c>
      <c r="D18720" s="0" t="s">
        <v>7</v>
      </c>
      <c r="E18720" s="0" t="s">
        <v>3645</v>
      </c>
    </row>
    <row r="18721" customFormat="false" ht="12.8" hidden="false" customHeight="false" outlineLevel="0" collapsed="false">
      <c r="A18721" s="0" t="n">
        <v>229616</v>
      </c>
      <c r="B18721" s="0" t="s">
        <v>203</v>
      </c>
      <c r="C18721" s="0" t="s">
        <v>6</v>
      </c>
      <c r="D18721" s="0" t="s">
        <v>7</v>
      </c>
      <c r="E18721" s="0" t="s">
        <v>3645</v>
      </c>
    </row>
    <row r="18722" customFormat="false" ht="12.8" hidden="false" customHeight="false" outlineLevel="0" collapsed="false">
      <c r="A18722" s="0" t="n">
        <v>229617</v>
      </c>
      <c r="B18722" s="0" t="s">
        <v>203</v>
      </c>
      <c r="C18722" s="0" t="s">
        <v>6</v>
      </c>
      <c r="D18722" s="0" t="s">
        <v>7</v>
      </c>
      <c r="E18722" s="0" t="s">
        <v>3645</v>
      </c>
    </row>
    <row r="18723" customFormat="false" ht="12.8" hidden="false" customHeight="false" outlineLevel="0" collapsed="false">
      <c r="A18723" s="0" t="n">
        <v>229618</v>
      </c>
      <c r="B18723" s="0" t="s">
        <v>203</v>
      </c>
      <c r="C18723" s="0" t="s">
        <v>6</v>
      </c>
      <c r="D18723" s="0" t="s">
        <v>7</v>
      </c>
      <c r="E18723" s="0" t="s">
        <v>3645</v>
      </c>
    </row>
    <row r="18724" customFormat="false" ht="12.8" hidden="false" customHeight="false" outlineLevel="0" collapsed="false">
      <c r="A18724" s="0" t="n">
        <v>229619</v>
      </c>
      <c r="B18724" s="0" t="s">
        <v>203</v>
      </c>
      <c r="C18724" s="0" t="s">
        <v>6</v>
      </c>
      <c r="D18724" s="0" t="s">
        <v>7</v>
      </c>
      <c r="E18724" s="0" t="s">
        <v>3645</v>
      </c>
    </row>
    <row r="18725" customFormat="false" ht="12.8" hidden="false" customHeight="false" outlineLevel="0" collapsed="false">
      <c r="A18725" s="0" t="n">
        <v>229620</v>
      </c>
      <c r="B18725" s="0" t="s">
        <v>203</v>
      </c>
      <c r="C18725" s="0" t="s">
        <v>6</v>
      </c>
      <c r="D18725" s="0" t="s">
        <v>7</v>
      </c>
      <c r="E18725" s="0" t="s">
        <v>3645</v>
      </c>
    </row>
    <row r="18726" customFormat="false" ht="12.8" hidden="false" customHeight="false" outlineLevel="0" collapsed="false">
      <c r="A18726" s="0" t="n">
        <v>229621</v>
      </c>
      <c r="B18726" s="0" t="s">
        <v>203</v>
      </c>
      <c r="C18726" s="0" t="s">
        <v>6</v>
      </c>
      <c r="D18726" s="0" t="s">
        <v>7</v>
      </c>
      <c r="E18726" s="0" t="s">
        <v>3645</v>
      </c>
    </row>
    <row r="18727" customFormat="false" ht="12.8" hidden="false" customHeight="false" outlineLevel="0" collapsed="false">
      <c r="A18727" s="0" t="n">
        <v>229622</v>
      </c>
      <c r="B18727" s="0" t="s">
        <v>203</v>
      </c>
      <c r="C18727" s="0" t="s">
        <v>6</v>
      </c>
      <c r="D18727" s="0" t="s">
        <v>7</v>
      </c>
      <c r="E18727" s="0" t="s">
        <v>3645</v>
      </c>
    </row>
    <row r="18728" customFormat="false" ht="12.8" hidden="false" customHeight="false" outlineLevel="0" collapsed="false">
      <c r="A18728" s="0" t="n">
        <v>229623</v>
      </c>
      <c r="B18728" s="0" t="s">
        <v>203</v>
      </c>
      <c r="C18728" s="0" t="s">
        <v>6</v>
      </c>
      <c r="D18728" s="0" t="s">
        <v>7</v>
      </c>
      <c r="E18728" s="0" t="s">
        <v>3645</v>
      </c>
    </row>
    <row r="18729" customFormat="false" ht="12.8" hidden="false" customHeight="false" outlineLevel="0" collapsed="false">
      <c r="A18729" s="0" t="n">
        <v>229624</v>
      </c>
      <c r="B18729" s="0" t="s">
        <v>203</v>
      </c>
      <c r="C18729" s="0" t="s">
        <v>6</v>
      </c>
      <c r="D18729" s="0" t="s">
        <v>7</v>
      </c>
      <c r="E18729" s="0" t="s">
        <v>3645</v>
      </c>
    </row>
    <row r="18730" customFormat="false" ht="12.8" hidden="false" customHeight="false" outlineLevel="0" collapsed="false">
      <c r="A18730" s="0" t="n">
        <v>229625</v>
      </c>
      <c r="B18730" s="0" t="s">
        <v>203</v>
      </c>
      <c r="C18730" s="0" t="s">
        <v>6</v>
      </c>
      <c r="D18730" s="0" t="s">
        <v>7</v>
      </c>
      <c r="E18730" s="0" t="s">
        <v>3645</v>
      </c>
    </row>
    <row r="18731" customFormat="false" ht="12.8" hidden="false" customHeight="false" outlineLevel="0" collapsed="false">
      <c r="A18731" s="0" t="n">
        <v>229626</v>
      </c>
      <c r="B18731" s="0" t="s">
        <v>203</v>
      </c>
      <c r="C18731" s="0" t="s">
        <v>6</v>
      </c>
      <c r="D18731" s="0" t="s">
        <v>7</v>
      </c>
      <c r="E18731" s="0" t="s">
        <v>3645</v>
      </c>
    </row>
    <row r="18732" customFormat="false" ht="12.8" hidden="false" customHeight="false" outlineLevel="0" collapsed="false">
      <c r="A18732" s="0" t="n">
        <v>229627</v>
      </c>
      <c r="B18732" s="0" t="s">
        <v>203</v>
      </c>
      <c r="C18732" s="0" t="s">
        <v>6</v>
      </c>
      <c r="D18732" s="0" t="s">
        <v>7</v>
      </c>
      <c r="E18732" s="0" t="s">
        <v>3645</v>
      </c>
    </row>
    <row r="18733" customFormat="false" ht="12.8" hidden="false" customHeight="false" outlineLevel="0" collapsed="false">
      <c r="A18733" s="0" t="n">
        <v>229628</v>
      </c>
      <c r="B18733" s="0" t="s">
        <v>203</v>
      </c>
      <c r="C18733" s="0" t="s">
        <v>6</v>
      </c>
      <c r="D18733" s="0" t="s">
        <v>7</v>
      </c>
      <c r="E18733" s="0" t="s">
        <v>3645</v>
      </c>
    </row>
    <row r="18734" customFormat="false" ht="12.8" hidden="false" customHeight="false" outlineLevel="0" collapsed="false">
      <c r="A18734" s="0" t="n">
        <v>229629</v>
      </c>
      <c r="B18734" s="0" t="s">
        <v>203</v>
      </c>
      <c r="C18734" s="0" t="s">
        <v>6</v>
      </c>
      <c r="D18734" s="0" t="s">
        <v>7</v>
      </c>
      <c r="E18734" s="0" t="s">
        <v>3645</v>
      </c>
    </row>
    <row r="18735" customFormat="false" ht="12.8" hidden="false" customHeight="false" outlineLevel="0" collapsed="false">
      <c r="A18735" s="0" t="n">
        <v>229630</v>
      </c>
      <c r="B18735" s="0" t="s">
        <v>203</v>
      </c>
      <c r="C18735" s="0" t="s">
        <v>6</v>
      </c>
      <c r="D18735" s="0" t="s">
        <v>7</v>
      </c>
      <c r="E18735" s="0" t="s">
        <v>3645</v>
      </c>
    </row>
    <row r="18736" customFormat="false" ht="12.8" hidden="false" customHeight="false" outlineLevel="0" collapsed="false">
      <c r="A18736" s="0" t="n">
        <v>229631</v>
      </c>
      <c r="B18736" s="0" t="s">
        <v>203</v>
      </c>
      <c r="C18736" s="0" t="s">
        <v>6</v>
      </c>
      <c r="D18736" s="0" t="s">
        <v>7</v>
      </c>
      <c r="E18736" s="0" t="s">
        <v>3645</v>
      </c>
    </row>
    <row r="18737" customFormat="false" ht="12.8" hidden="false" customHeight="false" outlineLevel="0" collapsed="false">
      <c r="A18737" s="0" t="n">
        <v>229632</v>
      </c>
      <c r="B18737" s="0" t="s">
        <v>203</v>
      </c>
      <c r="C18737" s="0" t="s">
        <v>6</v>
      </c>
      <c r="D18737" s="0" t="s">
        <v>7</v>
      </c>
      <c r="E18737" s="0" t="s">
        <v>3645</v>
      </c>
    </row>
    <row r="18738" customFormat="false" ht="12.8" hidden="false" customHeight="false" outlineLevel="0" collapsed="false">
      <c r="A18738" s="0" t="n">
        <v>229633</v>
      </c>
      <c r="B18738" s="0" t="s">
        <v>203</v>
      </c>
      <c r="C18738" s="0" t="s">
        <v>6</v>
      </c>
      <c r="D18738" s="0" t="s">
        <v>7</v>
      </c>
      <c r="E18738" s="0" t="s">
        <v>3645</v>
      </c>
    </row>
    <row r="18739" customFormat="false" ht="12.8" hidden="false" customHeight="false" outlineLevel="0" collapsed="false">
      <c r="A18739" s="0" t="n">
        <v>229634</v>
      </c>
      <c r="B18739" s="0" t="s">
        <v>203</v>
      </c>
      <c r="C18739" s="0" t="s">
        <v>6</v>
      </c>
      <c r="D18739" s="0" t="s">
        <v>7</v>
      </c>
      <c r="E18739" s="0" t="s">
        <v>3645</v>
      </c>
    </row>
    <row r="18740" customFormat="false" ht="12.8" hidden="false" customHeight="false" outlineLevel="0" collapsed="false">
      <c r="A18740" s="0" t="n">
        <v>229635</v>
      </c>
      <c r="B18740" s="0" t="s">
        <v>203</v>
      </c>
      <c r="C18740" s="0" t="s">
        <v>6</v>
      </c>
      <c r="D18740" s="0" t="s">
        <v>7</v>
      </c>
      <c r="E18740" s="0" t="s">
        <v>3645</v>
      </c>
    </row>
    <row r="18741" customFormat="false" ht="12.8" hidden="false" customHeight="false" outlineLevel="0" collapsed="false">
      <c r="A18741" s="0" t="n">
        <v>229636</v>
      </c>
      <c r="B18741" s="0" t="s">
        <v>203</v>
      </c>
      <c r="C18741" s="0" t="s">
        <v>6</v>
      </c>
      <c r="D18741" s="0" t="s">
        <v>7</v>
      </c>
      <c r="E18741" s="0" t="s">
        <v>3645</v>
      </c>
    </row>
    <row r="18742" customFormat="false" ht="12.8" hidden="false" customHeight="false" outlineLevel="0" collapsed="false">
      <c r="A18742" s="0" t="n">
        <v>229637</v>
      </c>
      <c r="B18742" s="0" t="s">
        <v>203</v>
      </c>
      <c r="C18742" s="0" t="s">
        <v>6</v>
      </c>
      <c r="D18742" s="0" t="s">
        <v>7</v>
      </c>
      <c r="E18742" s="0" t="s">
        <v>3645</v>
      </c>
    </row>
    <row r="18743" customFormat="false" ht="12.8" hidden="false" customHeight="false" outlineLevel="0" collapsed="false">
      <c r="A18743" s="0" t="n">
        <v>229638</v>
      </c>
      <c r="B18743" s="0" t="s">
        <v>203</v>
      </c>
      <c r="C18743" s="0" t="s">
        <v>6</v>
      </c>
      <c r="D18743" s="0" t="s">
        <v>7</v>
      </c>
      <c r="E18743" s="0" t="s">
        <v>3645</v>
      </c>
    </row>
    <row r="18744" customFormat="false" ht="12.8" hidden="false" customHeight="false" outlineLevel="0" collapsed="false">
      <c r="A18744" s="0" t="n">
        <v>229639</v>
      </c>
      <c r="B18744" s="0" t="s">
        <v>203</v>
      </c>
      <c r="C18744" s="0" t="s">
        <v>6</v>
      </c>
      <c r="D18744" s="0" t="s">
        <v>7</v>
      </c>
      <c r="E18744" s="0" t="s">
        <v>3645</v>
      </c>
    </row>
    <row r="18745" customFormat="false" ht="12.8" hidden="false" customHeight="false" outlineLevel="0" collapsed="false">
      <c r="A18745" s="0" t="n">
        <v>229640</v>
      </c>
      <c r="B18745" s="0" t="s">
        <v>203</v>
      </c>
      <c r="C18745" s="0" t="s">
        <v>6</v>
      </c>
      <c r="D18745" s="0" t="s">
        <v>7</v>
      </c>
      <c r="E18745" s="0" t="s">
        <v>3645</v>
      </c>
    </row>
    <row r="18746" customFormat="false" ht="12.8" hidden="false" customHeight="false" outlineLevel="0" collapsed="false">
      <c r="A18746" s="0" t="n">
        <v>229641</v>
      </c>
      <c r="B18746" s="0" t="s">
        <v>203</v>
      </c>
      <c r="C18746" s="0" t="s">
        <v>6</v>
      </c>
      <c r="D18746" s="0" t="s">
        <v>7</v>
      </c>
      <c r="E18746" s="0" t="s">
        <v>3645</v>
      </c>
    </row>
    <row r="18747" customFormat="false" ht="12.8" hidden="false" customHeight="false" outlineLevel="0" collapsed="false">
      <c r="A18747" s="0" t="n">
        <v>229642</v>
      </c>
      <c r="B18747" s="0" t="s">
        <v>203</v>
      </c>
      <c r="C18747" s="0" t="s">
        <v>6</v>
      </c>
      <c r="D18747" s="0" t="s">
        <v>7</v>
      </c>
      <c r="E18747" s="0" t="s">
        <v>3645</v>
      </c>
    </row>
    <row r="18748" customFormat="false" ht="12.8" hidden="false" customHeight="false" outlineLevel="0" collapsed="false">
      <c r="A18748" s="0" t="n">
        <v>229643</v>
      </c>
      <c r="B18748" s="0" t="s">
        <v>203</v>
      </c>
      <c r="C18748" s="0" t="s">
        <v>6</v>
      </c>
      <c r="D18748" s="0" t="s">
        <v>7</v>
      </c>
      <c r="E18748" s="0" t="s">
        <v>3645</v>
      </c>
    </row>
    <row r="18749" customFormat="false" ht="12.8" hidden="false" customHeight="false" outlineLevel="0" collapsed="false">
      <c r="A18749" s="0" t="n">
        <v>229644</v>
      </c>
      <c r="B18749" s="0" t="s">
        <v>203</v>
      </c>
      <c r="C18749" s="0" t="s">
        <v>6</v>
      </c>
      <c r="D18749" s="0" t="s">
        <v>7</v>
      </c>
      <c r="E18749" s="0" t="s">
        <v>3645</v>
      </c>
    </row>
    <row r="18750" customFormat="false" ht="12.8" hidden="false" customHeight="false" outlineLevel="0" collapsed="false">
      <c r="A18750" s="0" t="n">
        <v>229645</v>
      </c>
      <c r="B18750" s="0" t="s">
        <v>203</v>
      </c>
      <c r="C18750" s="0" t="s">
        <v>6</v>
      </c>
      <c r="D18750" s="0" t="s">
        <v>7</v>
      </c>
      <c r="E18750" s="0" t="s">
        <v>3645</v>
      </c>
    </row>
    <row r="18751" customFormat="false" ht="12.8" hidden="false" customHeight="false" outlineLevel="0" collapsed="false">
      <c r="A18751" s="0" t="n">
        <v>229646</v>
      </c>
      <c r="B18751" s="0" t="s">
        <v>203</v>
      </c>
      <c r="C18751" s="0" t="s">
        <v>6</v>
      </c>
      <c r="D18751" s="0" t="s">
        <v>7</v>
      </c>
      <c r="E18751" s="0" t="s">
        <v>3645</v>
      </c>
    </row>
    <row r="18752" customFormat="false" ht="12.8" hidden="false" customHeight="false" outlineLevel="0" collapsed="false">
      <c r="A18752" s="0" t="n">
        <v>229647</v>
      </c>
      <c r="B18752" s="0" t="s">
        <v>203</v>
      </c>
      <c r="C18752" s="0" t="s">
        <v>6</v>
      </c>
      <c r="D18752" s="0" t="s">
        <v>7</v>
      </c>
      <c r="E18752" s="0" t="s">
        <v>3645</v>
      </c>
    </row>
    <row r="18753" customFormat="false" ht="12.8" hidden="false" customHeight="false" outlineLevel="0" collapsed="false">
      <c r="A18753" s="0" t="n">
        <v>229648</v>
      </c>
      <c r="B18753" s="0" t="s">
        <v>203</v>
      </c>
      <c r="C18753" s="0" t="s">
        <v>6</v>
      </c>
      <c r="D18753" s="0" t="s">
        <v>7</v>
      </c>
      <c r="E18753" s="0" t="s">
        <v>3645</v>
      </c>
    </row>
    <row r="18754" customFormat="false" ht="12.8" hidden="false" customHeight="false" outlineLevel="0" collapsed="false">
      <c r="A18754" s="0" t="n">
        <v>229649</v>
      </c>
      <c r="B18754" s="0" t="s">
        <v>203</v>
      </c>
      <c r="C18754" s="0" t="s">
        <v>6</v>
      </c>
      <c r="D18754" s="0" t="s">
        <v>7</v>
      </c>
      <c r="E18754" s="0" t="s">
        <v>3645</v>
      </c>
    </row>
    <row r="18755" customFormat="false" ht="12.8" hidden="false" customHeight="false" outlineLevel="0" collapsed="false">
      <c r="A18755" s="0" t="n">
        <v>229650</v>
      </c>
      <c r="B18755" s="0" t="s">
        <v>203</v>
      </c>
      <c r="C18755" s="0" t="s">
        <v>6</v>
      </c>
      <c r="D18755" s="0" t="s">
        <v>7</v>
      </c>
      <c r="E18755" s="0" t="s">
        <v>3645</v>
      </c>
    </row>
    <row r="18756" customFormat="false" ht="12.8" hidden="false" customHeight="false" outlineLevel="0" collapsed="false">
      <c r="A18756" s="0" t="n">
        <v>229651</v>
      </c>
      <c r="B18756" s="0" t="s">
        <v>203</v>
      </c>
      <c r="C18756" s="0" t="s">
        <v>6</v>
      </c>
      <c r="D18756" s="0" t="s">
        <v>7</v>
      </c>
      <c r="E18756" s="0" t="s">
        <v>3645</v>
      </c>
    </row>
    <row r="18757" customFormat="false" ht="12.8" hidden="false" customHeight="false" outlineLevel="0" collapsed="false">
      <c r="A18757" s="0" t="n">
        <v>229652</v>
      </c>
      <c r="B18757" s="0" t="s">
        <v>203</v>
      </c>
      <c r="C18757" s="0" t="s">
        <v>6</v>
      </c>
      <c r="D18757" s="0" t="s">
        <v>7</v>
      </c>
      <c r="E18757" s="0" t="s">
        <v>3645</v>
      </c>
    </row>
    <row r="18758" customFormat="false" ht="12.8" hidden="false" customHeight="false" outlineLevel="0" collapsed="false">
      <c r="A18758" s="0" t="n">
        <v>229653</v>
      </c>
      <c r="B18758" s="0" t="s">
        <v>203</v>
      </c>
      <c r="C18758" s="0" t="s">
        <v>6</v>
      </c>
      <c r="D18758" s="0" t="s">
        <v>7</v>
      </c>
      <c r="E18758" s="0" t="s">
        <v>3645</v>
      </c>
    </row>
    <row r="18759" customFormat="false" ht="12.8" hidden="false" customHeight="false" outlineLevel="0" collapsed="false">
      <c r="A18759" s="0" t="n">
        <v>229654</v>
      </c>
      <c r="B18759" s="0" t="s">
        <v>203</v>
      </c>
      <c r="C18759" s="0" t="s">
        <v>6</v>
      </c>
      <c r="D18759" s="0" t="s">
        <v>7</v>
      </c>
      <c r="E18759" s="0" t="s">
        <v>3645</v>
      </c>
    </row>
    <row r="18760" customFormat="false" ht="12.8" hidden="false" customHeight="false" outlineLevel="0" collapsed="false">
      <c r="A18760" s="0" t="n">
        <v>229655</v>
      </c>
      <c r="B18760" s="0" t="s">
        <v>203</v>
      </c>
      <c r="C18760" s="0" t="s">
        <v>6</v>
      </c>
      <c r="D18760" s="0" t="s">
        <v>7</v>
      </c>
      <c r="E18760" s="0" t="s">
        <v>3645</v>
      </c>
    </row>
    <row r="18761" customFormat="false" ht="12.8" hidden="false" customHeight="false" outlineLevel="0" collapsed="false">
      <c r="A18761" s="0" t="n">
        <v>229656</v>
      </c>
      <c r="B18761" s="0" t="s">
        <v>203</v>
      </c>
      <c r="C18761" s="0" t="s">
        <v>6</v>
      </c>
      <c r="D18761" s="0" t="s">
        <v>7</v>
      </c>
      <c r="E18761" s="0" t="s">
        <v>3645</v>
      </c>
    </row>
    <row r="18762" customFormat="false" ht="12.8" hidden="false" customHeight="false" outlineLevel="0" collapsed="false">
      <c r="A18762" s="0" t="n">
        <v>229657</v>
      </c>
      <c r="B18762" s="0" t="s">
        <v>203</v>
      </c>
      <c r="C18762" s="0" t="s">
        <v>6</v>
      </c>
      <c r="D18762" s="0" t="s">
        <v>7</v>
      </c>
      <c r="E18762" s="0" t="s">
        <v>3645</v>
      </c>
    </row>
    <row r="18763" customFormat="false" ht="12.8" hidden="false" customHeight="false" outlineLevel="0" collapsed="false">
      <c r="A18763" s="0" t="n">
        <v>229658</v>
      </c>
      <c r="B18763" s="0" t="s">
        <v>203</v>
      </c>
      <c r="C18763" s="0" t="s">
        <v>6</v>
      </c>
      <c r="D18763" s="0" t="s">
        <v>7</v>
      </c>
      <c r="E18763" s="0" t="s">
        <v>3645</v>
      </c>
    </row>
    <row r="18764" customFormat="false" ht="12.8" hidden="false" customHeight="false" outlineLevel="0" collapsed="false">
      <c r="A18764" s="0" t="n">
        <v>229659</v>
      </c>
      <c r="B18764" s="0" t="s">
        <v>203</v>
      </c>
      <c r="C18764" s="0" t="s">
        <v>6</v>
      </c>
      <c r="D18764" s="0" t="s">
        <v>7</v>
      </c>
      <c r="E18764" s="0" t="s">
        <v>3645</v>
      </c>
    </row>
    <row r="18765" customFormat="false" ht="12.8" hidden="false" customHeight="false" outlineLevel="0" collapsed="false">
      <c r="A18765" s="0" t="n">
        <v>229660</v>
      </c>
      <c r="B18765" s="0" t="s">
        <v>203</v>
      </c>
      <c r="C18765" s="0" t="s">
        <v>6</v>
      </c>
      <c r="D18765" s="0" t="s">
        <v>7</v>
      </c>
      <c r="E18765" s="0" t="s">
        <v>3645</v>
      </c>
    </row>
    <row r="18766" customFormat="false" ht="12.8" hidden="false" customHeight="false" outlineLevel="0" collapsed="false">
      <c r="A18766" s="0" t="n">
        <v>229661</v>
      </c>
      <c r="B18766" s="0" t="s">
        <v>203</v>
      </c>
      <c r="C18766" s="0" t="s">
        <v>6</v>
      </c>
      <c r="D18766" s="0" t="s">
        <v>7</v>
      </c>
      <c r="E18766" s="0" t="s">
        <v>3645</v>
      </c>
    </row>
    <row r="18767" customFormat="false" ht="12.8" hidden="false" customHeight="false" outlineLevel="0" collapsed="false">
      <c r="A18767" s="0" t="n">
        <v>229662</v>
      </c>
      <c r="B18767" s="0" t="s">
        <v>203</v>
      </c>
      <c r="C18767" s="0" t="s">
        <v>6</v>
      </c>
      <c r="D18767" s="0" t="s">
        <v>7</v>
      </c>
      <c r="E18767" s="0" t="s">
        <v>3645</v>
      </c>
    </row>
    <row r="18768" customFormat="false" ht="12.8" hidden="false" customHeight="false" outlineLevel="0" collapsed="false">
      <c r="A18768" s="0" t="n">
        <v>229663</v>
      </c>
      <c r="B18768" s="0" t="s">
        <v>203</v>
      </c>
      <c r="C18768" s="0" t="s">
        <v>6</v>
      </c>
      <c r="D18768" s="0" t="s">
        <v>7</v>
      </c>
      <c r="E18768" s="0" t="s">
        <v>3645</v>
      </c>
    </row>
    <row r="18769" customFormat="false" ht="12.8" hidden="false" customHeight="false" outlineLevel="0" collapsed="false">
      <c r="A18769" s="0" t="n">
        <v>229664</v>
      </c>
      <c r="B18769" s="0" t="s">
        <v>203</v>
      </c>
      <c r="C18769" s="0" t="s">
        <v>6</v>
      </c>
      <c r="D18769" s="0" t="s">
        <v>7</v>
      </c>
      <c r="E18769" s="0" t="s">
        <v>3645</v>
      </c>
    </row>
    <row r="18770" customFormat="false" ht="12.8" hidden="false" customHeight="false" outlineLevel="0" collapsed="false">
      <c r="A18770" s="0" t="n">
        <v>229665</v>
      </c>
      <c r="B18770" s="0" t="s">
        <v>203</v>
      </c>
      <c r="C18770" s="0" t="s">
        <v>6</v>
      </c>
      <c r="D18770" s="0" t="s">
        <v>7</v>
      </c>
      <c r="E18770" s="0" t="s">
        <v>3645</v>
      </c>
    </row>
    <row r="18771" customFormat="false" ht="12.8" hidden="false" customHeight="false" outlineLevel="0" collapsed="false">
      <c r="A18771" s="0" t="n">
        <v>229666</v>
      </c>
      <c r="B18771" s="0" t="s">
        <v>203</v>
      </c>
      <c r="C18771" s="0" t="s">
        <v>6</v>
      </c>
      <c r="D18771" s="0" t="s">
        <v>7</v>
      </c>
      <c r="E18771" s="0" t="s">
        <v>3645</v>
      </c>
    </row>
    <row r="18772" customFormat="false" ht="12.8" hidden="false" customHeight="false" outlineLevel="0" collapsed="false">
      <c r="A18772" s="0" t="n">
        <v>229667</v>
      </c>
      <c r="B18772" s="0" t="s">
        <v>203</v>
      </c>
      <c r="C18772" s="0" t="s">
        <v>6</v>
      </c>
      <c r="D18772" s="0" t="s">
        <v>7</v>
      </c>
      <c r="E18772" s="0" t="s">
        <v>3645</v>
      </c>
    </row>
    <row r="18773" customFormat="false" ht="12.8" hidden="false" customHeight="false" outlineLevel="0" collapsed="false">
      <c r="A18773" s="0" t="n">
        <v>229668</v>
      </c>
      <c r="B18773" s="0" t="s">
        <v>203</v>
      </c>
      <c r="C18773" s="0" t="s">
        <v>6</v>
      </c>
      <c r="D18773" s="0" t="s">
        <v>7</v>
      </c>
      <c r="E18773" s="0" t="s">
        <v>3645</v>
      </c>
    </row>
    <row r="18774" customFormat="false" ht="12.8" hidden="false" customHeight="false" outlineLevel="0" collapsed="false">
      <c r="A18774" s="0" t="n">
        <v>229669</v>
      </c>
      <c r="B18774" s="0" t="s">
        <v>203</v>
      </c>
      <c r="C18774" s="0" t="s">
        <v>6</v>
      </c>
      <c r="D18774" s="0" t="s">
        <v>7</v>
      </c>
      <c r="E18774" s="0" t="s">
        <v>3645</v>
      </c>
    </row>
    <row r="18775" customFormat="false" ht="12.8" hidden="false" customHeight="false" outlineLevel="0" collapsed="false">
      <c r="A18775" s="0" t="n">
        <v>229670</v>
      </c>
      <c r="B18775" s="0" t="s">
        <v>203</v>
      </c>
      <c r="C18775" s="0" t="s">
        <v>6</v>
      </c>
      <c r="D18775" s="0" t="s">
        <v>7</v>
      </c>
      <c r="E18775" s="0" t="s">
        <v>3645</v>
      </c>
    </row>
    <row r="18776" customFormat="false" ht="12.8" hidden="false" customHeight="false" outlineLevel="0" collapsed="false">
      <c r="A18776" s="0" t="n">
        <v>229671</v>
      </c>
      <c r="B18776" s="0" t="s">
        <v>203</v>
      </c>
      <c r="C18776" s="0" t="s">
        <v>6</v>
      </c>
      <c r="D18776" s="0" t="s">
        <v>7</v>
      </c>
      <c r="E18776" s="0" t="s">
        <v>3645</v>
      </c>
    </row>
    <row r="18777" customFormat="false" ht="12.8" hidden="false" customHeight="false" outlineLevel="0" collapsed="false">
      <c r="A18777" s="0" t="n">
        <v>229672</v>
      </c>
      <c r="B18777" s="0" t="s">
        <v>203</v>
      </c>
      <c r="C18777" s="0" t="s">
        <v>6</v>
      </c>
      <c r="D18777" s="0" t="s">
        <v>7</v>
      </c>
      <c r="E18777" s="0" t="s">
        <v>3645</v>
      </c>
    </row>
    <row r="18778" customFormat="false" ht="12.8" hidden="false" customHeight="false" outlineLevel="0" collapsed="false">
      <c r="A18778" s="0" t="n">
        <v>229673</v>
      </c>
      <c r="B18778" s="0" t="s">
        <v>203</v>
      </c>
      <c r="C18778" s="0" t="s">
        <v>6</v>
      </c>
      <c r="D18778" s="0" t="s">
        <v>7</v>
      </c>
      <c r="E18778" s="0" t="s">
        <v>3645</v>
      </c>
    </row>
    <row r="18779" customFormat="false" ht="12.8" hidden="false" customHeight="false" outlineLevel="0" collapsed="false">
      <c r="A18779" s="0" t="n">
        <v>229674</v>
      </c>
      <c r="B18779" s="0" t="s">
        <v>203</v>
      </c>
      <c r="C18779" s="0" t="s">
        <v>6</v>
      </c>
      <c r="D18779" s="0" t="s">
        <v>7</v>
      </c>
      <c r="E18779" s="0" t="s">
        <v>3645</v>
      </c>
    </row>
    <row r="18780" customFormat="false" ht="12.8" hidden="false" customHeight="false" outlineLevel="0" collapsed="false">
      <c r="A18780" s="0" t="n">
        <v>229675</v>
      </c>
      <c r="B18780" s="0" t="s">
        <v>203</v>
      </c>
      <c r="C18780" s="0" t="s">
        <v>6</v>
      </c>
      <c r="D18780" s="0" t="s">
        <v>7</v>
      </c>
      <c r="E18780" s="0" t="s">
        <v>3645</v>
      </c>
    </row>
    <row r="18781" customFormat="false" ht="12.8" hidden="false" customHeight="false" outlineLevel="0" collapsed="false">
      <c r="A18781" s="0" t="n">
        <v>229676</v>
      </c>
      <c r="B18781" s="0" t="s">
        <v>203</v>
      </c>
      <c r="C18781" s="0" t="s">
        <v>6</v>
      </c>
      <c r="D18781" s="0" t="s">
        <v>7</v>
      </c>
      <c r="E18781" s="0" t="s">
        <v>3645</v>
      </c>
    </row>
    <row r="18782" customFormat="false" ht="12.8" hidden="false" customHeight="false" outlineLevel="0" collapsed="false">
      <c r="A18782" s="0" t="n">
        <v>229677</v>
      </c>
      <c r="B18782" s="0" t="s">
        <v>203</v>
      </c>
      <c r="C18782" s="0" t="s">
        <v>6</v>
      </c>
      <c r="D18782" s="0" t="s">
        <v>7</v>
      </c>
      <c r="E18782" s="0" t="s">
        <v>3645</v>
      </c>
    </row>
    <row r="18783" customFormat="false" ht="12.8" hidden="false" customHeight="false" outlineLevel="0" collapsed="false">
      <c r="A18783" s="0" t="n">
        <v>229678</v>
      </c>
      <c r="B18783" s="0" t="s">
        <v>203</v>
      </c>
      <c r="C18783" s="0" t="s">
        <v>6</v>
      </c>
      <c r="D18783" s="0" t="s">
        <v>7</v>
      </c>
      <c r="E18783" s="0" t="s">
        <v>3645</v>
      </c>
    </row>
    <row r="18784" customFormat="false" ht="12.8" hidden="false" customHeight="false" outlineLevel="0" collapsed="false">
      <c r="A18784" s="0" t="n">
        <v>229679</v>
      </c>
      <c r="B18784" s="0" t="s">
        <v>203</v>
      </c>
      <c r="C18784" s="0" t="s">
        <v>6</v>
      </c>
      <c r="D18784" s="0" t="s">
        <v>7</v>
      </c>
      <c r="E18784" s="0" t="s">
        <v>3645</v>
      </c>
    </row>
    <row r="18785" customFormat="false" ht="12.8" hidden="false" customHeight="false" outlineLevel="0" collapsed="false">
      <c r="A18785" s="0" t="n">
        <v>229680</v>
      </c>
      <c r="B18785" s="0" t="s">
        <v>203</v>
      </c>
      <c r="C18785" s="0" t="s">
        <v>6</v>
      </c>
      <c r="D18785" s="0" t="s">
        <v>7</v>
      </c>
      <c r="E18785" s="0" t="s">
        <v>3645</v>
      </c>
    </row>
    <row r="18786" customFormat="false" ht="12.8" hidden="false" customHeight="false" outlineLevel="0" collapsed="false">
      <c r="A18786" s="0" t="n">
        <v>229681</v>
      </c>
      <c r="B18786" s="0" t="s">
        <v>203</v>
      </c>
      <c r="C18786" s="0" t="s">
        <v>6</v>
      </c>
      <c r="D18786" s="0" t="s">
        <v>7</v>
      </c>
      <c r="E18786" s="0" t="s">
        <v>3645</v>
      </c>
    </row>
    <row r="18787" customFormat="false" ht="12.8" hidden="false" customHeight="false" outlineLevel="0" collapsed="false">
      <c r="A18787" s="0" t="n">
        <v>229682</v>
      </c>
      <c r="B18787" s="0" t="s">
        <v>203</v>
      </c>
      <c r="C18787" s="0" t="s">
        <v>6</v>
      </c>
      <c r="D18787" s="0" t="s">
        <v>7</v>
      </c>
      <c r="E18787" s="0" t="s">
        <v>3645</v>
      </c>
    </row>
    <row r="18788" customFormat="false" ht="12.8" hidden="false" customHeight="false" outlineLevel="0" collapsed="false">
      <c r="A18788" s="0" t="n">
        <v>229683</v>
      </c>
      <c r="B18788" s="0" t="s">
        <v>203</v>
      </c>
      <c r="C18788" s="0" t="s">
        <v>6</v>
      </c>
      <c r="D18788" s="0" t="s">
        <v>7</v>
      </c>
      <c r="E18788" s="0" t="s">
        <v>3645</v>
      </c>
    </row>
    <row r="18789" customFormat="false" ht="12.8" hidden="false" customHeight="false" outlineLevel="0" collapsed="false">
      <c r="A18789" s="0" t="n">
        <v>229684</v>
      </c>
      <c r="B18789" s="0" t="s">
        <v>203</v>
      </c>
      <c r="C18789" s="0" t="s">
        <v>6</v>
      </c>
      <c r="D18789" s="0" t="s">
        <v>7</v>
      </c>
      <c r="E18789" s="0" t="s">
        <v>3645</v>
      </c>
    </row>
    <row r="18790" customFormat="false" ht="12.8" hidden="false" customHeight="false" outlineLevel="0" collapsed="false">
      <c r="A18790" s="0" t="n">
        <v>229685</v>
      </c>
      <c r="B18790" s="0" t="s">
        <v>203</v>
      </c>
      <c r="C18790" s="0" t="s">
        <v>6</v>
      </c>
      <c r="D18790" s="0" t="s">
        <v>7</v>
      </c>
      <c r="E18790" s="0" t="s">
        <v>3645</v>
      </c>
    </row>
    <row r="18791" customFormat="false" ht="12.8" hidden="false" customHeight="false" outlineLevel="0" collapsed="false">
      <c r="A18791" s="0" t="n">
        <v>229686</v>
      </c>
      <c r="B18791" s="0" t="s">
        <v>203</v>
      </c>
      <c r="C18791" s="0" t="s">
        <v>6</v>
      </c>
      <c r="D18791" s="0" t="s">
        <v>7</v>
      </c>
      <c r="E18791" s="0" t="s">
        <v>3645</v>
      </c>
    </row>
    <row r="18792" customFormat="false" ht="12.8" hidden="false" customHeight="false" outlineLevel="0" collapsed="false">
      <c r="A18792" s="0" t="n">
        <v>229687</v>
      </c>
      <c r="B18792" s="0" t="s">
        <v>203</v>
      </c>
      <c r="C18792" s="0" t="s">
        <v>6</v>
      </c>
      <c r="D18792" s="0" t="s">
        <v>7</v>
      </c>
      <c r="E18792" s="0" t="s">
        <v>3645</v>
      </c>
    </row>
    <row r="18793" customFormat="false" ht="12.8" hidden="false" customHeight="false" outlineLevel="0" collapsed="false">
      <c r="A18793" s="0" t="n">
        <v>229688</v>
      </c>
      <c r="B18793" s="0" t="s">
        <v>203</v>
      </c>
      <c r="C18793" s="0" t="s">
        <v>6</v>
      </c>
      <c r="D18793" s="0" t="s">
        <v>7</v>
      </c>
      <c r="E18793" s="0" t="s">
        <v>3645</v>
      </c>
    </row>
    <row r="18794" customFormat="false" ht="12.8" hidden="false" customHeight="false" outlineLevel="0" collapsed="false">
      <c r="A18794" s="0" t="n">
        <v>229689</v>
      </c>
      <c r="B18794" s="0" t="s">
        <v>203</v>
      </c>
      <c r="C18794" s="0" t="s">
        <v>6</v>
      </c>
      <c r="D18794" s="0" t="s">
        <v>7</v>
      </c>
      <c r="E18794" s="0" t="s">
        <v>3645</v>
      </c>
    </row>
    <row r="18795" customFormat="false" ht="12.8" hidden="false" customHeight="false" outlineLevel="0" collapsed="false">
      <c r="A18795" s="0" t="n">
        <v>229690</v>
      </c>
      <c r="B18795" s="0" t="s">
        <v>203</v>
      </c>
      <c r="C18795" s="0" t="s">
        <v>6</v>
      </c>
      <c r="D18795" s="0" t="s">
        <v>7</v>
      </c>
      <c r="E18795" s="0" t="s">
        <v>3645</v>
      </c>
    </row>
    <row r="18796" customFormat="false" ht="12.8" hidden="false" customHeight="false" outlineLevel="0" collapsed="false">
      <c r="A18796" s="0" t="n">
        <v>229691</v>
      </c>
      <c r="B18796" s="0" t="s">
        <v>203</v>
      </c>
      <c r="C18796" s="0" t="s">
        <v>6</v>
      </c>
      <c r="D18796" s="0" t="s">
        <v>7</v>
      </c>
      <c r="E18796" s="0" t="s">
        <v>3645</v>
      </c>
    </row>
    <row r="18797" customFormat="false" ht="12.8" hidden="false" customHeight="false" outlineLevel="0" collapsed="false">
      <c r="A18797" s="0" t="n">
        <v>229692</v>
      </c>
      <c r="B18797" s="0" t="s">
        <v>203</v>
      </c>
      <c r="C18797" s="0" t="s">
        <v>6</v>
      </c>
      <c r="D18797" s="0" t="s">
        <v>7</v>
      </c>
      <c r="E18797" s="0" t="s">
        <v>3645</v>
      </c>
    </row>
    <row r="18798" customFormat="false" ht="12.8" hidden="false" customHeight="false" outlineLevel="0" collapsed="false">
      <c r="A18798" s="0" t="n">
        <v>229693</v>
      </c>
      <c r="B18798" s="0" t="s">
        <v>203</v>
      </c>
      <c r="C18798" s="0" t="s">
        <v>6</v>
      </c>
      <c r="D18798" s="0" t="s">
        <v>7</v>
      </c>
      <c r="E18798" s="0" t="s">
        <v>3645</v>
      </c>
    </row>
    <row r="18799" customFormat="false" ht="12.8" hidden="false" customHeight="false" outlineLevel="0" collapsed="false">
      <c r="A18799" s="0" t="n">
        <v>229694</v>
      </c>
      <c r="B18799" s="0" t="s">
        <v>203</v>
      </c>
      <c r="C18799" s="0" t="s">
        <v>6</v>
      </c>
      <c r="D18799" s="0" t="s">
        <v>7</v>
      </c>
      <c r="E18799" s="0" t="s">
        <v>3645</v>
      </c>
    </row>
    <row r="18800" customFormat="false" ht="12.8" hidden="false" customHeight="false" outlineLevel="0" collapsed="false">
      <c r="A18800" s="0" t="n">
        <v>229695</v>
      </c>
      <c r="B18800" s="0" t="s">
        <v>203</v>
      </c>
      <c r="C18800" s="0" t="s">
        <v>6</v>
      </c>
      <c r="D18800" s="0" t="s">
        <v>7</v>
      </c>
      <c r="E18800" s="0" t="s">
        <v>3645</v>
      </c>
    </row>
    <row r="18801" customFormat="false" ht="12.8" hidden="false" customHeight="false" outlineLevel="0" collapsed="false">
      <c r="A18801" s="0" t="n">
        <v>229696</v>
      </c>
      <c r="B18801" s="0" t="s">
        <v>203</v>
      </c>
      <c r="C18801" s="0" t="s">
        <v>6</v>
      </c>
      <c r="D18801" s="0" t="s">
        <v>7</v>
      </c>
      <c r="E18801" s="0" t="s">
        <v>3645</v>
      </c>
    </row>
    <row r="18802" customFormat="false" ht="12.8" hidden="false" customHeight="false" outlineLevel="0" collapsed="false">
      <c r="A18802" s="0" t="n">
        <v>229697</v>
      </c>
      <c r="B18802" s="0" t="s">
        <v>203</v>
      </c>
      <c r="C18802" s="0" t="s">
        <v>6</v>
      </c>
      <c r="D18802" s="0" t="s">
        <v>7</v>
      </c>
      <c r="E18802" s="0" t="s">
        <v>3645</v>
      </c>
    </row>
    <row r="18803" customFormat="false" ht="12.8" hidden="false" customHeight="false" outlineLevel="0" collapsed="false">
      <c r="A18803" s="0" t="n">
        <v>229698</v>
      </c>
      <c r="B18803" s="0" t="s">
        <v>203</v>
      </c>
      <c r="C18803" s="0" t="s">
        <v>6</v>
      </c>
      <c r="D18803" s="0" t="s">
        <v>7</v>
      </c>
      <c r="E18803" s="0" t="s">
        <v>3645</v>
      </c>
    </row>
    <row r="18804" customFormat="false" ht="12.8" hidden="false" customHeight="false" outlineLevel="0" collapsed="false">
      <c r="A18804" s="0" t="n">
        <v>229699</v>
      </c>
      <c r="B18804" s="0" t="s">
        <v>203</v>
      </c>
      <c r="C18804" s="0" t="s">
        <v>6</v>
      </c>
      <c r="D18804" s="0" t="s">
        <v>7</v>
      </c>
      <c r="E18804" s="0" t="s">
        <v>3645</v>
      </c>
    </row>
    <row r="18805" customFormat="false" ht="12.8" hidden="false" customHeight="false" outlineLevel="0" collapsed="false">
      <c r="A18805" s="0" t="n">
        <v>229700</v>
      </c>
      <c r="B18805" s="0" t="s">
        <v>203</v>
      </c>
      <c r="C18805" s="0" t="s">
        <v>6</v>
      </c>
      <c r="D18805" s="0" t="s">
        <v>7</v>
      </c>
      <c r="E18805" s="0" t="s">
        <v>3645</v>
      </c>
    </row>
    <row r="18806" customFormat="false" ht="12.8" hidden="false" customHeight="false" outlineLevel="0" collapsed="false">
      <c r="A18806" s="0" t="n">
        <v>229701</v>
      </c>
      <c r="B18806" s="0" t="s">
        <v>203</v>
      </c>
      <c r="C18806" s="0" t="s">
        <v>6</v>
      </c>
      <c r="D18806" s="0" t="s">
        <v>7</v>
      </c>
      <c r="E18806" s="0" t="s">
        <v>3645</v>
      </c>
    </row>
    <row r="18807" customFormat="false" ht="12.8" hidden="false" customHeight="false" outlineLevel="0" collapsed="false">
      <c r="A18807" s="0" t="n">
        <v>229702</v>
      </c>
      <c r="B18807" s="0" t="s">
        <v>203</v>
      </c>
      <c r="C18807" s="0" t="s">
        <v>6</v>
      </c>
      <c r="D18807" s="0" t="s">
        <v>7</v>
      </c>
      <c r="E18807" s="0" t="s">
        <v>3645</v>
      </c>
    </row>
    <row r="18808" customFormat="false" ht="12.8" hidden="false" customHeight="false" outlineLevel="0" collapsed="false">
      <c r="A18808" s="0" t="n">
        <v>229703</v>
      </c>
      <c r="B18808" s="0" t="s">
        <v>203</v>
      </c>
      <c r="C18808" s="0" t="s">
        <v>6</v>
      </c>
      <c r="D18808" s="0" t="s">
        <v>7</v>
      </c>
      <c r="E18808" s="0" t="s">
        <v>3645</v>
      </c>
    </row>
    <row r="18809" customFormat="false" ht="12.8" hidden="false" customHeight="false" outlineLevel="0" collapsed="false">
      <c r="A18809" s="0" t="n">
        <v>229704</v>
      </c>
      <c r="B18809" s="0" t="s">
        <v>203</v>
      </c>
      <c r="C18809" s="0" t="s">
        <v>6</v>
      </c>
      <c r="D18809" s="0" t="s">
        <v>7</v>
      </c>
      <c r="E18809" s="0" t="s">
        <v>3645</v>
      </c>
    </row>
    <row r="18810" customFormat="false" ht="12.8" hidden="false" customHeight="false" outlineLevel="0" collapsed="false">
      <c r="A18810" s="0" t="n">
        <v>229705</v>
      </c>
      <c r="B18810" s="0" t="s">
        <v>203</v>
      </c>
      <c r="C18810" s="0" t="s">
        <v>6</v>
      </c>
      <c r="D18810" s="0" t="s">
        <v>7</v>
      </c>
      <c r="E18810" s="0" t="s">
        <v>3645</v>
      </c>
    </row>
    <row r="18811" customFormat="false" ht="12.8" hidden="false" customHeight="false" outlineLevel="0" collapsed="false">
      <c r="A18811" s="0" t="n">
        <v>229706</v>
      </c>
      <c r="B18811" s="0" t="s">
        <v>203</v>
      </c>
      <c r="C18811" s="0" t="s">
        <v>6</v>
      </c>
      <c r="D18811" s="0" t="s">
        <v>7</v>
      </c>
      <c r="E18811" s="0" t="s">
        <v>3645</v>
      </c>
    </row>
    <row r="18812" customFormat="false" ht="12.8" hidden="false" customHeight="false" outlineLevel="0" collapsed="false">
      <c r="A18812" s="0" t="n">
        <v>229707</v>
      </c>
      <c r="B18812" s="0" t="s">
        <v>203</v>
      </c>
      <c r="C18812" s="0" t="s">
        <v>6</v>
      </c>
      <c r="D18812" s="0" t="s">
        <v>7</v>
      </c>
      <c r="E18812" s="0" t="s">
        <v>3645</v>
      </c>
    </row>
    <row r="18813" customFormat="false" ht="12.8" hidden="false" customHeight="false" outlineLevel="0" collapsed="false">
      <c r="A18813" s="0" t="n">
        <v>229708</v>
      </c>
      <c r="B18813" s="0" t="s">
        <v>203</v>
      </c>
      <c r="C18813" s="0" t="s">
        <v>6</v>
      </c>
      <c r="D18813" s="0" t="s">
        <v>7</v>
      </c>
      <c r="E18813" s="0" t="s">
        <v>3645</v>
      </c>
    </row>
    <row r="18814" customFormat="false" ht="12.8" hidden="false" customHeight="false" outlineLevel="0" collapsed="false">
      <c r="A18814" s="0" t="n">
        <v>229709</v>
      </c>
      <c r="B18814" s="0" t="s">
        <v>203</v>
      </c>
      <c r="C18814" s="0" t="s">
        <v>6</v>
      </c>
      <c r="D18814" s="0" t="s">
        <v>7</v>
      </c>
      <c r="E18814" s="0" t="s">
        <v>3645</v>
      </c>
    </row>
    <row r="18815" customFormat="false" ht="12.8" hidden="false" customHeight="false" outlineLevel="0" collapsed="false">
      <c r="A18815" s="0" t="n">
        <v>229710</v>
      </c>
      <c r="B18815" s="0" t="s">
        <v>203</v>
      </c>
      <c r="C18815" s="0" t="s">
        <v>6</v>
      </c>
      <c r="D18815" s="0" t="s">
        <v>7</v>
      </c>
      <c r="E18815" s="0" t="s">
        <v>3645</v>
      </c>
    </row>
    <row r="18816" customFormat="false" ht="12.8" hidden="false" customHeight="false" outlineLevel="0" collapsed="false">
      <c r="A18816" s="0" t="n">
        <v>229711</v>
      </c>
      <c r="B18816" s="0" t="s">
        <v>203</v>
      </c>
      <c r="C18816" s="0" t="s">
        <v>6</v>
      </c>
      <c r="D18816" s="0" t="s">
        <v>7</v>
      </c>
      <c r="E18816" s="0" t="s">
        <v>3645</v>
      </c>
    </row>
    <row r="18817" customFormat="false" ht="12.8" hidden="false" customHeight="false" outlineLevel="0" collapsed="false">
      <c r="A18817" s="0" t="n">
        <v>229712</v>
      </c>
      <c r="B18817" s="0" t="s">
        <v>203</v>
      </c>
      <c r="C18817" s="0" t="s">
        <v>6</v>
      </c>
      <c r="D18817" s="0" t="s">
        <v>7</v>
      </c>
      <c r="E18817" s="0" t="s">
        <v>3645</v>
      </c>
    </row>
    <row r="18818" customFormat="false" ht="12.8" hidden="false" customHeight="false" outlineLevel="0" collapsed="false">
      <c r="A18818" s="0" t="n">
        <v>229713</v>
      </c>
      <c r="B18818" s="0" t="s">
        <v>203</v>
      </c>
      <c r="C18818" s="0" t="s">
        <v>6</v>
      </c>
      <c r="D18818" s="0" t="s">
        <v>7</v>
      </c>
      <c r="E18818" s="0" t="s">
        <v>3645</v>
      </c>
    </row>
    <row r="18819" customFormat="false" ht="12.8" hidden="false" customHeight="false" outlineLevel="0" collapsed="false">
      <c r="A18819" s="0" t="n">
        <v>229714</v>
      </c>
      <c r="B18819" s="0" t="s">
        <v>203</v>
      </c>
      <c r="C18819" s="0" t="s">
        <v>6</v>
      </c>
      <c r="D18819" s="0" t="s">
        <v>7</v>
      </c>
      <c r="E18819" s="0" t="s">
        <v>3645</v>
      </c>
    </row>
    <row r="18820" customFormat="false" ht="12.8" hidden="false" customHeight="false" outlineLevel="0" collapsed="false">
      <c r="A18820" s="0" t="n">
        <v>229715</v>
      </c>
      <c r="B18820" s="0" t="s">
        <v>203</v>
      </c>
      <c r="C18820" s="0" t="s">
        <v>6</v>
      </c>
      <c r="D18820" s="0" t="s">
        <v>7</v>
      </c>
      <c r="E18820" s="0" t="s">
        <v>3645</v>
      </c>
    </row>
    <row r="18821" customFormat="false" ht="12.8" hidden="false" customHeight="false" outlineLevel="0" collapsed="false">
      <c r="A18821" s="0" t="n">
        <v>229716</v>
      </c>
      <c r="B18821" s="0" t="s">
        <v>203</v>
      </c>
      <c r="C18821" s="0" t="s">
        <v>6</v>
      </c>
      <c r="D18821" s="0" t="s">
        <v>7</v>
      </c>
      <c r="E18821" s="0" t="s">
        <v>3645</v>
      </c>
    </row>
    <row r="18822" customFormat="false" ht="12.8" hidden="false" customHeight="false" outlineLevel="0" collapsed="false">
      <c r="A18822" s="0" t="n">
        <v>229717</v>
      </c>
      <c r="B18822" s="0" t="s">
        <v>203</v>
      </c>
      <c r="C18822" s="0" t="s">
        <v>6</v>
      </c>
      <c r="D18822" s="0" t="s">
        <v>7</v>
      </c>
      <c r="E18822" s="0" t="s">
        <v>3645</v>
      </c>
    </row>
    <row r="18823" customFormat="false" ht="12.8" hidden="false" customHeight="false" outlineLevel="0" collapsed="false">
      <c r="A18823" s="0" t="n">
        <v>229718</v>
      </c>
      <c r="B18823" s="0" t="s">
        <v>203</v>
      </c>
      <c r="C18823" s="0" t="s">
        <v>6</v>
      </c>
      <c r="D18823" s="0" t="s">
        <v>7</v>
      </c>
      <c r="E18823" s="0" t="s">
        <v>3645</v>
      </c>
    </row>
    <row r="18824" customFormat="false" ht="12.8" hidden="false" customHeight="false" outlineLevel="0" collapsed="false">
      <c r="A18824" s="0" t="n">
        <v>229719</v>
      </c>
      <c r="B18824" s="0" t="s">
        <v>203</v>
      </c>
      <c r="C18824" s="0" t="s">
        <v>6</v>
      </c>
      <c r="D18824" s="0" t="s">
        <v>7</v>
      </c>
      <c r="E18824" s="0" t="s">
        <v>3645</v>
      </c>
    </row>
    <row r="18825" customFormat="false" ht="12.8" hidden="false" customHeight="false" outlineLevel="0" collapsed="false">
      <c r="A18825" s="0" t="n">
        <v>229720</v>
      </c>
      <c r="B18825" s="0" t="s">
        <v>203</v>
      </c>
      <c r="C18825" s="0" t="s">
        <v>6</v>
      </c>
      <c r="D18825" s="0" t="s">
        <v>7</v>
      </c>
      <c r="E18825" s="0" t="s">
        <v>3645</v>
      </c>
    </row>
    <row r="18826" customFormat="false" ht="12.8" hidden="false" customHeight="false" outlineLevel="0" collapsed="false">
      <c r="A18826" s="0" t="n">
        <v>229721</v>
      </c>
      <c r="B18826" s="0" t="s">
        <v>203</v>
      </c>
      <c r="C18826" s="0" t="s">
        <v>6</v>
      </c>
      <c r="D18826" s="0" t="s">
        <v>7</v>
      </c>
      <c r="E18826" s="0" t="s">
        <v>3645</v>
      </c>
    </row>
    <row r="18827" customFormat="false" ht="12.8" hidden="false" customHeight="false" outlineLevel="0" collapsed="false">
      <c r="A18827" s="0" t="n">
        <v>229722</v>
      </c>
      <c r="B18827" s="0" t="s">
        <v>203</v>
      </c>
      <c r="C18827" s="0" t="s">
        <v>6</v>
      </c>
      <c r="D18827" s="0" t="s">
        <v>7</v>
      </c>
      <c r="E18827" s="0" t="s">
        <v>3645</v>
      </c>
    </row>
    <row r="18828" customFormat="false" ht="12.8" hidden="false" customHeight="false" outlineLevel="0" collapsed="false">
      <c r="A18828" s="0" t="n">
        <v>229723</v>
      </c>
      <c r="B18828" s="0" t="s">
        <v>203</v>
      </c>
      <c r="C18828" s="0" t="s">
        <v>6</v>
      </c>
      <c r="D18828" s="0" t="s">
        <v>7</v>
      </c>
      <c r="E18828" s="0" t="s">
        <v>3645</v>
      </c>
    </row>
    <row r="18829" customFormat="false" ht="12.8" hidden="false" customHeight="false" outlineLevel="0" collapsed="false">
      <c r="A18829" s="0" t="n">
        <v>229724</v>
      </c>
      <c r="B18829" s="0" t="s">
        <v>203</v>
      </c>
      <c r="C18829" s="0" t="s">
        <v>6</v>
      </c>
      <c r="D18829" s="0" t="s">
        <v>7</v>
      </c>
      <c r="E18829" s="0" t="s">
        <v>3645</v>
      </c>
    </row>
    <row r="18830" customFormat="false" ht="12.8" hidden="false" customHeight="false" outlineLevel="0" collapsed="false">
      <c r="A18830" s="0" t="n">
        <v>229725</v>
      </c>
      <c r="B18830" s="0" t="s">
        <v>203</v>
      </c>
      <c r="C18830" s="0" t="s">
        <v>6</v>
      </c>
      <c r="D18830" s="0" t="s">
        <v>7</v>
      </c>
      <c r="E18830" s="0" t="s">
        <v>3645</v>
      </c>
    </row>
    <row r="18831" customFormat="false" ht="12.8" hidden="false" customHeight="false" outlineLevel="0" collapsed="false">
      <c r="A18831" s="0" t="n">
        <v>229726</v>
      </c>
      <c r="B18831" s="0" t="s">
        <v>203</v>
      </c>
      <c r="C18831" s="0" t="s">
        <v>6</v>
      </c>
      <c r="D18831" s="0" t="s">
        <v>7</v>
      </c>
      <c r="E18831" s="0" t="s">
        <v>3645</v>
      </c>
    </row>
    <row r="18832" customFormat="false" ht="12.8" hidden="false" customHeight="false" outlineLevel="0" collapsed="false">
      <c r="A18832" s="0" t="n">
        <v>229727</v>
      </c>
      <c r="B18832" s="0" t="s">
        <v>203</v>
      </c>
      <c r="C18832" s="0" t="s">
        <v>6</v>
      </c>
      <c r="D18832" s="0" t="s">
        <v>7</v>
      </c>
      <c r="E18832" s="0" t="s">
        <v>3645</v>
      </c>
    </row>
    <row r="18833" customFormat="false" ht="12.8" hidden="false" customHeight="false" outlineLevel="0" collapsed="false">
      <c r="A18833" s="0" t="n">
        <v>229728</v>
      </c>
      <c r="B18833" s="0" t="s">
        <v>203</v>
      </c>
      <c r="C18833" s="0" t="s">
        <v>6</v>
      </c>
      <c r="D18833" s="0" t="s">
        <v>7</v>
      </c>
      <c r="E18833" s="0" t="s">
        <v>3645</v>
      </c>
    </row>
    <row r="18834" customFormat="false" ht="12.8" hidden="false" customHeight="false" outlineLevel="0" collapsed="false">
      <c r="A18834" s="0" t="n">
        <v>229729</v>
      </c>
      <c r="B18834" s="0" t="s">
        <v>203</v>
      </c>
      <c r="C18834" s="0" t="s">
        <v>6</v>
      </c>
      <c r="D18834" s="0" t="s">
        <v>7</v>
      </c>
      <c r="E18834" s="0" t="s">
        <v>3645</v>
      </c>
    </row>
    <row r="18835" customFormat="false" ht="12.8" hidden="false" customHeight="false" outlineLevel="0" collapsed="false">
      <c r="A18835" s="0" t="n">
        <v>229730</v>
      </c>
      <c r="B18835" s="0" t="s">
        <v>203</v>
      </c>
      <c r="C18835" s="0" t="s">
        <v>6</v>
      </c>
      <c r="D18835" s="0" t="s">
        <v>7</v>
      </c>
      <c r="E18835" s="0" t="s">
        <v>3645</v>
      </c>
    </row>
    <row r="18836" customFormat="false" ht="12.8" hidden="false" customHeight="false" outlineLevel="0" collapsed="false">
      <c r="A18836" s="0" t="n">
        <v>229731</v>
      </c>
      <c r="B18836" s="0" t="s">
        <v>203</v>
      </c>
      <c r="C18836" s="0" t="s">
        <v>6</v>
      </c>
      <c r="D18836" s="0" t="s">
        <v>7</v>
      </c>
      <c r="E18836" s="0" t="s">
        <v>3645</v>
      </c>
    </row>
    <row r="18837" customFormat="false" ht="12.8" hidden="false" customHeight="false" outlineLevel="0" collapsed="false">
      <c r="A18837" s="0" t="n">
        <v>229732</v>
      </c>
      <c r="B18837" s="0" t="s">
        <v>203</v>
      </c>
      <c r="C18837" s="0" t="s">
        <v>6</v>
      </c>
      <c r="D18837" s="0" t="s">
        <v>7</v>
      </c>
      <c r="E18837" s="0" t="s">
        <v>3645</v>
      </c>
    </row>
    <row r="18838" customFormat="false" ht="12.8" hidden="false" customHeight="false" outlineLevel="0" collapsed="false">
      <c r="A18838" s="0" t="n">
        <v>229733</v>
      </c>
      <c r="B18838" s="0" t="s">
        <v>203</v>
      </c>
      <c r="C18838" s="0" t="s">
        <v>6</v>
      </c>
      <c r="D18838" s="0" t="s">
        <v>7</v>
      </c>
      <c r="E18838" s="0" t="s">
        <v>3645</v>
      </c>
    </row>
    <row r="18839" customFormat="false" ht="12.8" hidden="false" customHeight="false" outlineLevel="0" collapsed="false">
      <c r="A18839" s="0" t="n">
        <v>229734</v>
      </c>
      <c r="B18839" s="0" t="s">
        <v>203</v>
      </c>
      <c r="C18839" s="0" t="s">
        <v>6</v>
      </c>
      <c r="D18839" s="0" t="s">
        <v>7</v>
      </c>
      <c r="E18839" s="0" t="s">
        <v>3645</v>
      </c>
    </row>
    <row r="18840" customFormat="false" ht="12.8" hidden="false" customHeight="false" outlineLevel="0" collapsed="false">
      <c r="A18840" s="0" t="n">
        <v>229735</v>
      </c>
      <c r="B18840" s="0" t="s">
        <v>203</v>
      </c>
      <c r="C18840" s="0" t="s">
        <v>6</v>
      </c>
      <c r="D18840" s="0" t="s">
        <v>7</v>
      </c>
      <c r="E18840" s="0" t="s">
        <v>3645</v>
      </c>
    </row>
    <row r="18841" customFormat="false" ht="12.8" hidden="false" customHeight="false" outlineLevel="0" collapsed="false">
      <c r="A18841" s="0" t="n">
        <v>229736</v>
      </c>
      <c r="B18841" s="0" t="s">
        <v>203</v>
      </c>
      <c r="C18841" s="0" t="s">
        <v>6</v>
      </c>
      <c r="D18841" s="0" t="s">
        <v>7</v>
      </c>
      <c r="E18841" s="0" t="s">
        <v>3645</v>
      </c>
    </row>
    <row r="18842" customFormat="false" ht="12.8" hidden="false" customHeight="false" outlineLevel="0" collapsed="false">
      <c r="A18842" s="0" t="n">
        <v>229737</v>
      </c>
      <c r="B18842" s="0" t="s">
        <v>203</v>
      </c>
      <c r="C18842" s="0" t="s">
        <v>6</v>
      </c>
      <c r="D18842" s="0" t="s">
        <v>7</v>
      </c>
      <c r="E18842" s="0" t="s">
        <v>3645</v>
      </c>
    </row>
    <row r="18843" customFormat="false" ht="12.8" hidden="false" customHeight="false" outlineLevel="0" collapsed="false">
      <c r="A18843" s="0" t="n">
        <v>229738</v>
      </c>
      <c r="B18843" s="0" t="s">
        <v>203</v>
      </c>
      <c r="C18843" s="0" t="s">
        <v>6</v>
      </c>
      <c r="D18843" s="0" t="s">
        <v>7</v>
      </c>
      <c r="E18843" s="0" t="s">
        <v>3645</v>
      </c>
    </row>
    <row r="18844" customFormat="false" ht="12.8" hidden="false" customHeight="false" outlineLevel="0" collapsed="false">
      <c r="A18844" s="0" t="n">
        <v>229739</v>
      </c>
      <c r="B18844" s="0" t="s">
        <v>203</v>
      </c>
      <c r="C18844" s="0" t="s">
        <v>6</v>
      </c>
      <c r="D18844" s="0" t="s">
        <v>7</v>
      </c>
      <c r="E18844" s="0" t="s">
        <v>3645</v>
      </c>
    </row>
    <row r="18845" customFormat="false" ht="12.8" hidden="false" customHeight="false" outlineLevel="0" collapsed="false">
      <c r="A18845" s="0" t="n">
        <v>229740</v>
      </c>
      <c r="B18845" s="0" t="s">
        <v>203</v>
      </c>
      <c r="C18845" s="0" t="s">
        <v>6</v>
      </c>
      <c r="D18845" s="0" t="s">
        <v>7</v>
      </c>
      <c r="E18845" s="0" t="s">
        <v>3645</v>
      </c>
    </row>
    <row r="18846" customFormat="false" ht="12.8" hidden="false" customHeight="false" outlineLevel="0" collapsed="false">
      <c r="A18846" s="0" t="n">
        <v>229741</v>
      </c>
      <c r="B18846" s="0" t="s">
        <v>203</v>
      </c>
      <c r="C18846" s="0" t="s">
        <v>6</v>
      </c>
      <c r="D18846" s="0" t="s">
        <v>7</v>
      </c>
      <c r="E18846" s="0" t="s">
        <v>3645</v>
      </c>
    </row>
    <row r="18847" customFormat="false" ht="12.8" hidden="false" customHeight="false" outlineLevel="0" collapsed="false">
      <c r="A18847" s="0" t="n">
        <v>229742</v>
      </c>
      <c r="B18847" s="0" t="s">
        <v>203</v>
      </c>
      <c r="C18847" s="0" t="s">
        <v>6</v>
      </c>
      <c r="D18847" s="0" t="s">
        <v>7</v>
      </c>
      <c r="E18847" s="0" t="s">
        <v>3645</v>
      </c>
    </row>
    <row r="18848" customFormat="false" ht="12.8" hidden="false" customHeight="false" outlineLevel="0" collapsed="false">
      <c r="A18848" s="0" t="n">
        <v>229743</v>
      </c>
      <c r="B18848" s="0" t="s">
        <v>203</v>
      </c>
      <c r="C18848" s="0" t="s">
        <v>6</v>
      </c>
      <c r="D18848" s="0" t="s">
        <v>7</v>
      </c>
      <c r="E18848" s="0" t="s">
        <v>3645</v>
      </c>
    </row>
    <row r="18849" customFormat="false" ht="12.8" hidden="false" customHeight="false" outlineLevel="0" collapsed="false">
      <c r="A18849" s="0" t="n">
        <v>229744</v>
      </c>
      <c r="B18849" s="0" t="s">
        <v>203</v>
      </c>
      <c r="C18849" s="0" t="s">
        <v>6</v>
      </c>
      <c r="D18849" s="0" t="s">
        <v>7</v>
      </c>
      <c r="E18849" s="0" t="s">
        <v>3645</v>
      </c>
    </row>
    <row r="18850" customFormat="false" ht="12.8" hidden="false" customHeight="false" outlineLevel="0" collapsed="false">
      <c r="A18850" s="0" t="n">
        <v>229745</v>
      </c>
      <c r="B18850" s="0" t="s">
        <v>203</v>
      </c>
      <c r="C18850" s="0" t="s">
        <v>6</v>
      </c>
      <c r="D18850" s="0" t="s">
        <v>7</v>
      </c>
      <c r="E18850" s="0" t="s">
        <v>3645</v>
      </c>
    </row>
    <row r="18851" customFormat="false" ht="12.8" hidden="false" customHeight="false" outlineLevel="0" collapsed="false">
      <c r="A18851" s="0" t="n">
        <v>229746</v>
      </c>
      <c r="B18851" s="0" t="s">
        <v>203</v>
      </c>
      <c r="C18851" s="0" t="s">
        <v>6</v>
      </c>
      <c r="D18851" s="0" t="s">
        <v>7</v>
      </c>
      <c r="E18851" s="0" t="s">
        <v>3645</v>
      </c>
    </row>
    <row r="18852" customFormat="false" ht="12.8" hidden="false" customHeight="false" outlineLevel="0" collapsed="false">
      <c r="A18852" s="0" t="n">
        <v>229747</v>
      </c>
      <c r="B18852" s="0" t="s">
        <v>203</v>
      </c>
      <c r="C18852" s="0" t="s">
        <v>6</v>
      </c>
      <c r="D18852" s="0" t="s">
        <v>7</v>
      </c>
      <c r="E18852" s="0" t="s">
        <v>3645</v>
      </c>
    </row>
    <row r="18853" customFormat="false" ht="12.8" hidden="false" customHeight="false" outlineLevel="0" collapsed="false">
      <c r="A18853" s="0" t="n">
        <v>229748</v>
      </c>
      <c r="B18853" s="0" t="s">
        <v>203</v>
      </c>
      <c r="C18853" s="0" t="s">
        <v>6</v>
      </c>
      <c r="D18853" s="0" t="s">
        <v>7</v>
      </c>
      <c r="E18853" s="0" t="s">
        <v>3645</v>
      </c>
    </row>
    <row r="18854" customFormat="false" ht="12.8" hidden="false" customHeight="false" outlineLevel="0" collapsed="false">
      <c r="A18854" s="0" t="n">
        <v>229749</v>
      </c>
      <c r="B18854" s="0" t="s">
        <v>203</v>
      </c>
      <c r="C18854" s="0" t="s">
        <v>6</v>
      </c>
      <c r="D18854" s="0" t="s">
        <v>7</v>
      </c>
      <c r="E18854" s="0" t="s">
        <v>3645</v>
      </c>
    </row>
    <row r="18855" customFormat="false" ht="12.8" hidden="false" customHeight="false" outlineLevel="0" collapsed="false">
      <c r="A18855" s="0" t="n">
        <v>229750</v>
      </c>
      <c r="B18855" s="0" t="s">
        <v>203</v>
      </c>
      <c r="C18855" s="0" t="s">
        <v>6</v>
      </c>
      <c r="D18855" s="0" t="s">
        <v>7</v>
      </c>
      <c r="E18855" s="0" t="s">
        <v>3645</v>
      </c>
    </row>
    <row r="18856" customFormat="false" ht="12.8" hidden="false" customHeight="false" outlineLevel="0" collapsed="false">
      <c r="A18856" s="0" t="n">
        <v>229751</v>
      </c>
      <c r="B18856" s="0" t="s">
        <v>203</v>
      </c>
      <c r="C18856" s="0" t="s">
        <v>6</v>
      </c>
      <c r="D18856" s="0" t="s">
        <v>7</v>
      </c>
      <c r="E18856" s="0" t="s">
        <v>3645</v>
      </c>
    </row>
    <row r="18857" customFormat="false" ht="12.8" hidden="false" customHeight="false" outlineLevel="0" collapsed="false">
      <c r="A18857" s="0" t="n">
        <v>229752</v>
      </c>
      <c r="B18857" s="0" t="s">
        <v>203</v>
      </c>
      <c r="C18857" s="0" t="s">
        <v>6</v>
      </c>
      <c r="D18857" s="0" t="s">
        <v>7</v>
      </c>
      <c r="E18857" s="0" t="s">
        <v>3645</v>
      </c>
    </row>
    <row r="18858" customFormat="false" ht="12.8" hidden="false" customHeight="false" outlineLevel="0" collapsed="false">
      <c r="A18858" s="0" t="n">
        <v>229753</v>
      </c>
      <c r="B18858" s="0" t="s">
        <v>203</v>
      </c>
      <c r="C18858" s="0" t="s">
        <v>6</v>
      </c>
      <c r="D18858" s="0" t="s">
        <v>7</v>
      </c>
      <c r="E18858" s="0" t="s">
        <v>3645</v>
      </c>
    </row>
    <row r="18859" customFormat="false" ht="12.8" hidden="false" customHeight="false" outlineLevel="0" collapsed="false">
      <c r="A18859" s="0" t="n">
        <v>229754</v>
      </c>
      <c r="B18859" s="0" t="s">
        <v>203</v>
      </c>
      <c r="C18859" s="0" t="s">
        <v>6</v>
      </c>
      <c r="D18859" s="0" t="s">
        <v>7</v>
      </c>
      <c r="E18859" s="0" t="s">
        <v>3645</v>
      </c>
    </row>
    <row r="18860" customFormat="false" ht="12.8" hidden="false" customHeight="false" outlineLevel="0" collapsed="false">
      <c r="A18860" s="0" t="n">
        <v>229755</v>
      </c>
      <c r="B18860" s="0" t="s">
        <v>203</v>
      </c>
      <c r="C18860" s="0" t="s">
        <v>6</v>
      </c>
      <c r="D18860" s="0" t="s">
        <v>7</v>
      </c>
      <c r="E18860" s="0" t="s">
        <v>3645</v>
      </c>
    </row>
    <row r="18861" customFormat="false" ht="12.8" hidden="false" customHeight="false" outlineLevel="0" collapsed="false">
      <c r="A18861" s="0" t="n">
        <v>229756</v>
      </c>
      <c r="B18861" s="0" t="s">
        <v>203</v>
      </c>
      <c r="C18861" s="0" t="s">
        <v>6</v>
      </c>
      <c r="D18861" s="0" t="s">
        <v>7</v>
      </c>
      <c r="E18861" s="0" t="s">
        <v>3645</v>
      </c>
    </row>
    <row r="18862" customFormat="false" ht="12.8" hidden="false" customHeight="false" outlineLevel="0" collapsed="false">
      <c r="A18862" s="0" t="n">
        <v>229757</v>
      </c>
      <c r="B18862" s="0" t="s">
        <v>203</v>
      </c>
      <c r="C18862" s="0" t="s">
        <v>6</v>
      </c>
      <c r="D18862" s="0" t="s">
        <v>7</v>
      </c>
      <c r="E18862" s="0" t="s">
        <v>3645</v>
      </c>
    </row>
    <row r="18863" customFormat="false" ht="12.8" hidden="false" customHeight="false" outlineLevel="0" collapsed="false">
      <c r="A18863" s="0" t="n">
        <v>229758</v>
      </c>
      <c r="B18863" s="0" t="s">
        <v>203</v>
      </c>
      <c r="C18863" s="0" t="s">
        <v>6</v>
      </c>
      <c r="D18863" s="0" t="s">
        <v>7</v>
      </c>
      <c r="E18863" s="0" t="s">
        <v>3645</v>
      </c>
    </row>
    <row r="18864" customFormat="false" ht="12.8" hidden="false" customHeight="false" outlineLevel="0" collapsed="false">
      <c r="A18864" s="0" t="n">
        <v>229759</v>
      </c>
      <c r="B18864" s="0" t="s">
        <v>203</v>
      </c>
      <c r="C18864" s="0" t="s">
        <v>6</v>
      </c>
      <c r="D18864" s="0" t="s">
        <v>7</v>
      </c>
      <c r="E18864" s="0" t="s">
        <v>3645</v>
      </c>
    </row>
    <row r="18865" customFormat="false" ht="12.8" hidden="false" customHeight="false" outlineLevel="0" collapsed="false">
      <c r="A18865" s="0" t="n">
        <v>229760</v>
      </c>
      <c r="B18865" s="0" t="s">
        <v>203</v>
      </c>
      <c r="C18865" s="0" t="s">
        <v>6</v>
      </c>
      <c r="D18865" s="0" t="s">
        <v>7</v>
      </c>
      <c r="E18865" s="0" t="s">
        <v>3645</v>
      </c>
    </row>
    <row r="18866" customFormat="false" ht="12.8" hidden="false" customHeight="false" outlineLevel="0" collapsed="false">
      <c r="A18866" s="0" t="n">
        <v>229761</v>
      </c>
      <c r="B18866" s="0" t="s">
        <v>203</v>
      </c>
      <c r="C18866" s="0" t="s">
        <v>6</v>
      </c>
      <c r="D18866" s="0" t="s">
        <v>7</v>
      </c>
      <c r="E18866" s="0" t="s">
        <v>3645</v>
      </c>
    </row>
    <row r="18867" customFormat="false" ht="12.8" hidden="false" customHeight="false" outlineLevel="0" collapsed="false">
      <c r="A18867" s="0" t="n">
        <v>229762</v>
      </c>
      <c r="B18867" s="0" t="s">
        <v>203</v>
      </c>
      <c r="C18867" s="0" t="s">
        <v>6</v>
      </c>
      <c r="D18867" s="0" t="s">
        <v>7</v>
      </c>
      <c r="E18867" s="0" t="s">
        <v>3645</v>
      </c>
    </row>
    <row r="18868" customFormat="false" ht="12.8" hidden="false" customHeight="false" outlineLevel="0" collapsed="false">
      <c r="A18868" s="0" t="n">
        <v>229763</v>
      </c>
      <c r="B18868" s="0" t="s">
        <v>203</v>
      </c>
      <c r="C18868" s="0" t="s">
        <v>6</v>
      </c>
      <c r="D18868" s="0" t="s">
        <v>7</v>
      </c>
      <c r="E18868" s="0" t="s">
        <v>3645</v>
      </c>
    </row>
    <row r="18869" customFormat="false" ht="12.8" hidden="false" customHeight="false" outlineLevel="0" collapsed="false">
      <c r="A18869" s="0" t="n">
        <v>229764</v>
      </c>
      <c r="B18869" s="0" t="s">
        <v>203</v>
      </c>
      <c r="C18869" s="0" t="s">
        <v>6</v>
      </c>
      <c r="D18869" s="0" t="s">
        <v>7</v>
      </c>
      <c r="E18869" s="0" t="s">
        <v>3645</v>
      </c>
    </row>
    <row r="18870" customFormat="false" ht="12.8" hidden="false" customHeight="false" outlineLevel="0" collapsed="false">
      <c r="A18870" s="0" t="n">
        <v>229765</v>
      </c>
      <c r="B18870" s="0" t="s">
        <v>203</v>
      </c>
      <c r="C18870" s="0" t="s">
        <v>6</v>
      </c>
      <c r="D18870" s="0" t="s">
        <v>7</v>
      </c>
      <c r="E18870" s="0" t="s">
        <v>3645</v>
      </c>
    </row>
    <row r="18871" customFormat="false" ht="12.8" hidden="false" customHeight="false" outlineLevel="0" collapsed="false">
      <c r="A18871" s="0" t="n">
        <v>229766</v>
      </c>
      <c r="B18871" s="0" t="s">
        <v>203</v>
      </c>
      <c r="C18871" s="0" t="s">
        <v>6</v>
      </c>
      <c r="D18871" s="0" t="s">
        <v>7</v>
      </c>
      <c r="E18871" s="0" t="s">
        <v>3645</v>
      </c>
    </row>
    <row r="18872" customFormat="false" ht="12.8" hidden="false" customHeight="false" outlineLevel="0" collapsed="false">
      <c r="A18872" s="0" t="n">
        <v>229767</v>
      </c>
      <c r="B18872" s="0" t="s">
        <v>203</v>
      </c>
      <c r="C18872" s="0" t="s">
        <v>6</v>
      </c>
      <c r="D18872" s="0" t="s">
        <v>7</v>
      </c>
      <c r="E18872" s="0" t="s">
        <v>3645</v>
      </c>
    </row>
    <row r="18873" customFormat="false" ht="12.8" hidden="false" customHeight="false" outlineLevel="0" collapsed="false">
      <c r="A18873" s="0" t="n">
        <v>229768</v>
      </c>
      <c r="B18873" s="0" t="s">
        <v>203</v>
      </c>
      <c r="C18873" s="0" t="s">
        <v>6</v>
      </c>
      <c r="D18873" s="0" t="s">
        <v>7</v>
      </c>
      <c r="E18873" s="0" t="s">
        <v>3645</v>
      </c>
    </row>
    <row r="18874" customFormat="false" ht="12.8" hidden="false" customHeight="false" outlineLevel="0" collapsed="false">
      <c r="A18874" s="0" t="n">
        <v>229769</v>
      </c>
      <c r="B18874" s="0" t="s">
        <v>203</v>
      </c>
      <c r="C18874" s="0" t="s">
        <v>6</v>
      </c>
      <c r="D18874" s="0" t="s">
        <v>7</v>
      </c>
      <c r="E18874" s="0" t="s">
        <v>3645</v>
      </c>
    </row>
    <row r="18875" customFormat="false" ht="12.8" hidden="false" customHeight="false" outlineLevel="0" collapsed="false">
      <c r="A18875" s="0" t="n">
        <v>229770</v>
      </c>
      <c r="B18875" s="0" t="s">
        <v>203</v>
      </c>
      <c r="C18875" s="0" t="s">
        <v>6</v>
      </c>
      <c r="D18875" s="0" t="s">
        <v>7</v>
      </c>
      <c r="E18875" s="0" t="s">
        <v>3645</v>
      </c>
    </row>
    <row r="18876" customFormat="false" ht="12.8" hidden="false" customHeight="false" outlineLevel="0" collapsed="false">
      <c r="A18876" s="0" t="n">
        <v>229771</v>
      </c>
      <c r="B18876" s="0" t="s">
        <v>203</v>
      </c>
      <c r="C18876" s="0" t="s">
        <v>6</v>
      </c>
      <c r="D18876" s="0" t="s">
        <v>7</v>
      </c>
      <c r="E18876" s="0" t="s">
        <v>3645</v>
      </c>
    </row>
    <row r="18877" customFormat="false" ht="12.8" hidden="false" customHeight="false" outlineLevel="0" collapsed="false">
      <c r="A18877" s="0" t="n">
        <v>229772</v>
      </c>
      <c r="B18877" s="0" t="s">
        <v>203</v>
      </c>
      <c r="C18877" s="0" t="s">
        <v>6</v>
      </c>
      <c r="D18877" s="0" t="s">
        <v>7</v>
      </c>
      <c r="E18877" s="0" t="s">
        <v>3645</v>
      </c>
    </row>
    <row r="18878" customFormat="false" ht="12.8" hidden="false" customHeight="false" outlineLevel="0" collapsed="false">
      <c r="A18878" s="0" t="n">
        <v>229773</v>
      </c>
      <c r="B18878" s="0" t="s">
        <v>203</v>
      </c>
      <c r="C18878" s="0" t="s">
        <v>6</v>
      </c>
      <c r="D18878" s="0" t="s">
        <v>7</v>
      </c>
      <c r="E18878" s="0" t="s">
        <v>3645</v>
      </c>
    </row>
    <row r="18879" customFormat="false" ht="12.8" hidden="false" customHeight="false" outlineLevel="0" collapsed="false">
      <c r="A18879" s="0" t="n">
        <v>229774</v>
      </c>
      <c r="B18879" s="0" t="s">
        <v>203</v>
      </c>
      <c r="C18879" s="0" t="s">
        <v>6</v>
      </c>
      <c r="D18879" s="0" t="s">
        <v>7</v>
      </c>
      <c r="E18879" s="0" t="s">
        <v>3645</v>
      </c>
    </row>
    <row r="18880" customFormat="false" ht="12.8" hidden="false" customHeight="false" outlineLevel="0" collapsed="false">
      <c r="A18880" s="0" t="n">
        <v>229775</v>
      </c>
      <c r="B18880" s="0" t="s">
        <v>203</v>
      </c>
      <c r="C18880" s="0" t="s">
        <v>6</v>
      </c>
      <c r="D18880" s="0" t="s">
        <v>7</v>
      </c>
      <c r="E18880" s="0" t="s">
        <v>3645</v>
      </c>
    </row>
    <row r="18881" customFormat="false" ht="12.8" hidden="false" customHeight="false" outlineLevel="0" collapsed="false">
      <c r="A18881" s="0" t="n">
        <v>229776</v>
      </c>
      <c r="B18881" s="0" t="s">
        <v>203</v>
      </c>
      <c r="C18881" s="0" t="s">
        <v>6</v>
      </c>
      <c r="D18881" s="0" t="s">
        <v>7</v>
      </c>
      <c r="E18881" s="0" t="s">
        <v>3645</v>
      </c>
    </row>
    <row r="18882" customFormat="false" ht="12.8" hidden="false" customHeight="false" outlineLevel="0" collapsed="false">
      <c r="A18882" s="0" t="n">
        <v>229777</v>
      </c>
      <c r="B18882" s="0" t="s">
        <v>203</v>
      </c>
      <c r="C18882" s="0" t="s">
        <v>6</v>
      </c>
      <c r="D18882" s="0" t="s">
        <v>7</v>
      </c>
      <c r="E18882" s="0" t="s">
        <v>3645</v>
      </c>
    </row>
    <row r="18883" customFormat="false" ht="12.8" hidden="false" customHeight="false" outlineLevel="0" collapsed="false">
      <c r="A18883" s="0" t="n">
        <v>229778</v>
      </c>
      <c r="B18883" s="0" t="s">
        <v>203</v>
      </c>
      <c r="C18883" s="0" t="s">
        <v>6</v>
      </c>
      <c r="D18883" s="0" t="s">
        <v>7</v>
      </c>
      <c r="E18883" s="0" t="s">
        <v>3645</v>
      </c>
    </row>
    <row r="18884" customFormat="false" ht="12.8" hidden="false" customHeight="false" outlineLevel="0" collapsed="false">
      <c r="A18884" s="0" t="n">
        <v>229779</v>
      </c>
      <c r="B18884" s="0" t="s">
        <v>203</v>
      </c>
      <c r="C18884" s="0" t="s">
        <v>6</v>
      </c>
      <c r="D18884" s="0" t="s">
        <v>7</v>
      </c>
      <c r="E18884" s="0" t="s">
        <v>3645</v>
      </c>
    </row>
    <row r="18885" customFormat="false" ht="12.8" hidden="false" customHeight="false" outlineLevel="0" collapsed="false">
      <c r="A18885" s="0" t="n">
        <v>229780</v>
      </c>
      <c r="B18885" s="0" t="s">
        <v>203</v>
      </c>
      <c r="C18885" s="0" t="s">
        <v>6</v>
      </c>
      <c r="D18885" s="0" t="s">
        <v>7</v>
      </c>
      <c r="E18885" s="0" t="s">
        <v>3645</v>
      </c>
    </row>
    <row r="18886" customFormat="false" ht="12.8" hidden="false" customHeight="false" outlineLevel="0" collapsed="false">
      <c r="A18886" s="0" t="n">
        <v>229781</v>
      </c>
      <c r="B18886" s="0" t="s">
        <v>203</v>
      </c>
      <c r="C18886" s="0" t="s">
        <v>6</v>
      </c>
      <c r="D18886" s="0" t="s">
        <v>7</v>
      </c>
      <c r="E18886" s="0" t="s">
        <v>3645</v>
      </c>
    </row>
    <row r="18887" customFormat="false" ht="12.8" hidden="false" customHeight="false" outlineLevel="0" collapsed="false">
      <c r="A18887" s="0" t="n">
        <v>229782</v>
      </c>
      <c r="B18887" s="0" t="s">
        <v>203</v>
      </c>
      <c r="C18887" s="0" t="s">
        <v>6</v>
      </c>
      <c r="D18887" s="0" t="s">
        <v>7</v>
      </c>
      <c r="E18887" s="0" t="s">
        <v>3645</v>
      </c>
    </row>
    <row r="18888" customFormat="false" ht="12.8" hidden="false" customHeight="false" outlineLevel="0" collapsed="false">
      <c r="A18888" s="0" t="n">
        <v>229783</v>
      </c>
      <c r="B18888" s="0" t="s">
        <v>203</v>
      </c>
      <c r="C18888" s="0" t="s">
        <v>6</v>
      </c>
      <c r="D18888" s="0" t="s">
        <v>7</v>
      </c>
      <c r="E18888" s="0" t="s">
        <v>3645</v>
      </c>
    </row>
    <row r="18889" customFormat="false" ht="12.8" hidden="false" customHeight="false" outlineLevel="0" collapsed="false">
      <c r="A18889" s="0" t="n">
        <v>229784</v>
      </c>
      <c r="B18889" s="0" t="s">
        <v>203</v>
      </c>
      <c r="C18889" s="0" t="s">
        <v>6</v>
      </c>
      <c r="D18889" s="0" t="s">
        <v>7</v>
      </c>
      <c r="E18889" s="0" t="s">
        <v>3645</v>
      </c>
    </row>
    <row r="18890" customFormat="false" ht="12.8" hidden="false" customHeight="false" outlineLevel="0" collapsed="false">
      <c r="A18890" s="0" t="n">
        <v>229785</v>
      </c>
      <c r="B18890" s="0" t="s">
        <v>203</v>
      </c>
      <c r="C18890" s="0" t="s">
        <v>6</v>
      </c>
      <c r="D18890" s="0" t="s">
        <v>7</v>
      </c>
      <c r="E18890" s="0" t="s">
        <v>3645</v>
      </c>
    </row>
    <row r="18891" customFormat="false" ht="12.8" hidden="false" customHeight="false" outlineLevel="0" collapsed="false">
      <c r="A18891" s="0" t="n">
        <v>229786</v>
      </c>
      <c r="B18891" s="0" t="s">
        <v>203</v>
      </c>
      <c r="C18891" s="0" t="s">
        <v>6</v>
      </c>
      <c r="D18891" s="0" t="s">
        <v>7</v>
      </c>
      <c r="E18891" s="0" t="s">
        <v>3645</v>
      </c>
    </row>
    <row r="18892" customFormat="false" ht="12.8" hidden="false" customHeight="false" outlineLevel="0" collapsed="false">
      <c r="A18892" s="0" t="n">
        <v>229787</v>
      </c>
      <c r="B18892" s="0" t="s">
        <v>203</v>
      </c>
      <c r="C18892" s="0" t="s">
        <v>6</v>
      </c>
      <c r="D18892" s="0" t="s">
        <v>7</v>
      </c>
      <c r="E18892" s="0" t="s">
        <v>3645</v>
      </c>
    </row>
    <row r="18893" customFormat="false" ht="12.8" hidden="false" customHeight="false" outlineLevel="0" collapsed="false">
      <c r="A18893" s="0" t="n">
        <v>229788</v>
      </c>
      <c r="B18893" s="0" t="s">
        <v>203</v>
      </c>
      <c r="C18893" s="0" t="s">
        <v>6</v>
      </c>
      <c r="D18893" s="0" t="s">
        <v>7</v>
      </c>
      <c r="E18893" s="0" t="s">
        <v>3645</v>
      </c>
    </row>
    <row r="18894" customFormat="false" ht="12.8" hidden="false" customHeight="false" outlineLevel="0" collapsed="false">
      <c r="A18894" s="0" t="n">
        <v>229789</v>
      </c>
      <c r="B18894" s="0" t="s">
        <v>203</v>
      </c>
      <c r="C18894" s="0" t="s">
        <v>6</v>
      </c>
      <c r="D18894" s="0" t="s">
        <v>7</v>
      </c>
      <c r="E18894" s="0" t="s">
        <v>3645</v>
      </c>
    </row>
    <row r="18895" customFormat="false" ht="12.8" hidden="false" customHeight="false" outlineLevel="0" collapsed="false">
      <c r="A18895" s="0" t="n">
        <v>229790</v>
      </c>
      <c r="B18895" s="0" t="s">
        <v>203</v>
      </c>
      <c r="C18895" s="0" t="s">
        <v>6</v>
      </c>
      <c r="D18895" s="0" t="s">
        <v>7</v>
      </c>
      <c r="E18895" s="0" t="s">
        <v>3645</v>
      </c>
    </row>
    <row r="18896" customFormat="false" ht="12.8" hidden="false" customHeight="false" outlineLevel="0" collapsed="false">
      <c r="A18896" s="0" t="n">
        <v>229791</v>
      </c>
      <c r="B18896" s="0" t="s">
        <v>203</v>
      </c>
      <c r="C18896" s="0" t="s">
        <v>6</v>
      </c>
      <c r="D18896" s="0" t="s">
        <v>7</v>
      </c>
      <c r="E18896" s="0" t="s">
        <v>3645</v>
      </c>
    </row>
    <row r="18897" customFormat="false" ht="12.8" hidden="false" customHeight="false" outlineLevel="0" collapsed="false">
      <c r="A18897" s="0" t="n">
        <v>229792</v>
      </c>
      <c r="B18897" s="0" t="s">
        <v>203</v>
      </c>
      <c r="C18897" s="0" t="s">
        <v>6</v>
      </c>
      <c r="D18897" s="0" t="s">
        <v>7</v>
      </c>
      <c r="E18897" s="0" t="s">
        <v>3645</v>
      </c>
    </row>
    <row r="18898" customFormat="false" ht="12.8" hidden="false" customHeight="false" outlineLevel="0" collapsed="false">
      <c r="A18898" s="0" t="n">
        <v>229793</v>
      </c>
      <c r="B18898" s="0" t="s">
        <v>203</v>
      </c>
      <c r="C18898" s="0" t="s">
        <v>6</v>
      </c>
      <c r="D18898" s="0" t="s">
        <v>7</v>
      </c>
      <c r="E18898" s="0" t="s">
        <v>3645</v>
      </c>
    </row>
    <row r="18899" customFormat="false" ht="12.8" hidden="false" customHeight="false" outlineLevel="0" collapsed="false">
      <c r="A18899" s="0" t="n">
        <v>229794</v>
      </c>
      <c r="B18899" s="0" t="s">
        <v>203</v>
      </c>
      <c r="C18899" s="0" t="s">
        <v>6</v>
      </c>
      <c r="D18899" s="0" t="s">
        <v>7</v>
      </c>
      <c r="E18899" s="0" t="s">
        <v>3645</v>
      </c>
    </row>
    <row r="18900" customFormat="false" ht="12.8" hidden="false" customHeight="false" outlineLevel="0" collapsed="false">
      <c r="A18900" s="0" t="n">
        <v>229795</v>
      </c>
      <c r="B18900" s="0" t="s">
        <v>203</v>
      </c>
      <c r="C18900" s="0" t="s">
        <v>6</v>
      </c>
      <c r="D18900" s="0" t="s">
        <v>7</v>
      </c>
      <c r="E18900" s="0" t="s">
        <v>3645</v>
      </c>
    </row>
    <row r="18901" customFormat="false" ht="12.8" hidden="false" customHeight="false" outlineLevel="0" collapsed="false">
      <c r="A18901" s="0" t="n">
        <v>229796</v>
      </c>
      <c r="B18901" s="0" t="s">
        <v>203</v>
      </c>
      <c r="C18901" s="0" t="s">
        <v>6</v>
      </c>
      <c r="D18901" s="0" t="s">
        <v>7</v>
      </c>
      <c r="E18901" s="0" t="s">
        <v>3645</v>
      </c>
    </row>
    <row r="18902" customFormat="false" ht="12.8" hidden="false" customHeight="false" outlineLevel="0" collapsed="false">
      <c r="A18902" s="0" t="n">
        <v>229797</v>
      </c>
      <c r="B18902" s="0" t="s">
        <v>203</v>
      </c>
      <c r="C18902" s="0" t="s">
        <v>6</v>
      </c>
      <c r="D18902" s="0" t="s">
        <v>7</v>
      </c>
      <c r="E18902" s="0" t="s">
        <v>3645</v>
      </c>
    </row>
    <row r="18903" customFormat="false" ht="12.8" hidden="false" customHeight="false" outlineLevel="0" collapsed="false">
      <c r="A18903" s="0" t="n">
        <v>229798</v>
      </c>
      <c r="B18903" s="0" t="s">
        <v>203</v>
      </c>
      <c r="C18903" s="0" t="s">
        <v>6</v>
      </c>
      <c r="D18903" s="0" t="s">
        <v>7</v>
      </c>
      <c r="E18903" s="0" t="s">
        <v>3645</v>
      </c>
    </row>
    <row r="18904" customFormat="false" ht="12.8" hidden="false" customHeight="false" outlineLevel="0" collapsed="false">
      <c r="A18904" s="0" t="n">
        <v>229799</v>
      </c>
      <c r="B18904" s="0" t="s">
        <v>203</v>
      </c>
      <c r="C18904" s="0" t="s">
        <v>6</v>
      </c>
      <c r="D18904" s="0" t="s">
        <v>7</v>
      </c>
      <c r="E18904" s="0" t="s">
        <v>3645</v>
      </c>
    </row>
    <row r="18905" customFormat="false" ht="12.8" hidden="false" customHeight="false" outlineLevel="0" collapsed="false">
      <c r="A18905" s="0" t="n">
        <v>229800</v>
      </c>
      <c r="B18905" s="0" t="s">
        <v>203</v>
      </c>
      <c r="C18905" s="0" t="s">
        <v>6</v>
      </c>
      <c r="D18905" s="0" t="s">
        <v>7</v>
      </c>
      <c r="E18905" s="0" t="s">
        <v>3645</v>
      </c>
    </row>
    <row r="18906" customFormat="false" ht="12.8" hidden="false" customHeight="false" outlineLevel="0" collapsed="false">
      <c r="A18906" s="0" t="n">
        <v>229801</v>
      </c>
      <c r="B18906" s="0" t="s">
        <v>203</v>
      </c>
      <c r="C18906" s="0" t="s">
        <v>6</v>
      </c>
      <c r="D18906" s="0" t="s">
        <v>7</v>
      </c>
      <c r="E18906" s="0" t="s">
        <v>3645</v>
      </c>
    </row>
    <row r="18907" customFormat="false" ht="12.8" hidden="false" customHeight="false" outlineLevel="0" collapsed="false">
      <c r="A18907" s="0" t="n">
        <v>229802</v>
      </c>
      <c r="B18907" s="0" t="s">
        <v>203</v>
      </c>
      <c r="C18907" s="0" t="s">
        <v>6</v>
      </c>
      <c r="D18907" s="0" t="s">
        <v>7</v>
      </c>
      <c r="E18907" s="0" t="s">
        <v>3645</v>
      </c>
    </row>
    <row r="18908" customFormat="false" ht="12.8" hidden="false" customHeight="false" outlineLevel="0" collapsed="false">
      <c r="A18908" s="0" t="n">
        <v>229803</v>
      </c>
      <c r="B18908" s="0" t="s">
        <v>203</v>
      </c>
      <c r="C18908" s="0" t="s">
        <v>6</v>
      </c>
      <c r="D18908" s="0" t="s">
        <v>7</v>
      </c>
      <c r="E18908" s="0" t="s">
        <v>3645</v>
      </c>
    </row>
    <row r="18909" customFormat="false" ht="12.8" hidden="false" customHeight="false" outlineLevel="0" collapsed="false">
      <c r="A18909" s="0" t="n">
        <v>229804</v>
      </c>
      <c r="B18909" s="0" t="s">
        <v>203</v>
      </c>
      <c r="C18909" s="0" t="s">
        <v>6</v>
      </c>
      <c r="D18909" s="0" t="s">
        <v>7</v>
      </c>
      <c r="E18909" s="0" t="s">
        <v>3645</v>
      </c>
    </row>
    <row r="18910" customFormat="false" ht="12.8" hidden="false" customHeight="false" outlineLevel="0" collapsed="false">
      <c r="A18910" s="0" t="n">
        <v>229805</v>
      </c>
      <c r="B18910" s="0" t="s">
        <v>203</v>
      </c>
      <c r="C18910" s="0" t="s">
        <v>6</v>
      </c>
      <c r="D18910" s="0" t="s">
        <v>7</v>
      </c>
      <c r="E18910" s="0" t="s">
        <v>3645</v>
      </c>
    </row>
    <row r="18911" customFormat="false" ht="12.8" hidden="false" customHeight="false" outlineLevel="0" collapsed="false">
      <c r="A18911" s="0" t="n">
        <v>229806</v>
      </c>
      <c r="B18911" s="0" t="s">
        <v>203</v>
      </c>
      <c r="C18911" s="0" t="s">
        <v>6</v>
      </c>
      <c r="D18911" s="0" t="s">
        <v>7</v>
      </c>
      <c r="E18911" s="0" t="s">
        <v>3645</v>
      </c>
    </row>
    <row r="18912" customFormat="false" ht="12.8" hidden="false" customHeight="false" outlineLevel="0" collapsed="false">
      <c r="A18912" s="0" t="n">
        <v>229807</v>
      </c>
      <c r="B18912" s="0" t="s">
        <v>203</v>
      </c>
      <c r="C18912" s="0" t="s">
        <v>6</v>
      </c>
      <c r="D18912" s="0" t="s">
        <v>7</v>
      </c>
      <c r="E18912" s="0" t="s">
        <v>3645</v>
      </c>
    </row>
    <row r="18913" customFormat="false" ht="12.8" hidden="false" customHeight="false" outlineLevel="0" collapsed="false">
      <c r="A18913" s="0" t="n">
        <v>229808</v>
      </c>
      <c r="B18913" s="0" t="s">
        <v>203</v>
      </c>
      <c r="C18913" s="0" t="s">
        <v>6</v>
      </c>
      <c r="D18913" s="0" t="s">
        <v>7</v>
      </c>
      <c r="E18913" s="0" t="s">
        <v>3645</v>
      </c>
    </row>
    <row r="18914" customFormat="false" ht="12.8" hidden="false" customHeight="false" outlineLevel="0" collapsed="false">
      <c r="A18914" s="0" t="n">
        <v>229809</v>
      </c>
      <c r="B18914" s="0" t="s">
        <v>203</v>
      </c>
      <c r="C18914" s="0" t="s">
        <v>6</v>
      </c>
      <c r="D18914" s="0" t="s">
        <v>7</v>
      </c>
      <c r="E18914" s="0" t="s">
        <v>3645</v>
      </c>
    </row>
    <row r="18915" customFormat="false" ht="12.8" hidden="false" customHeight="false" outlineLevel="0" collapsed="false">
      <c r="A18915" s="0" t="n">
        <v>229810</v>
      </c>
      <c r="B18915" s="0" t="s">
        <v>203</v>
      </c>
      <c r="C18915" s="0" t="s">
        <v>6</v>
      </c>
      <c r="D18915" s="0" t="s">
        <v>7</v>
      </c>
      <c r="E18915" s="0" t="s">
        <v>3645</v>
      </c>
    </row>
    <row r="18916" customFormat="false" ht="12.8" hidden="false" customHeight="false" outlineLevel="0" collapsed="false">
      <c r="A18916" s="0" t="n">
        <v>229811</v>
      </c>
      <c r="B18916" s="0" t="s">
        <v>203</v>
      </c>
      <c r="C18916" s="0" t="s">
        <v>6</v>
      </c>
      <c r="D18916" s="0" t="s">
        <v>7</v>
      </c>
      <c r="E18916" s="0" t="s">
        <v>3645</v>
      </c>
    </row>
    <row r="18917" customFormat="false" ht="12.8" hidden="false" customHeight="false" outlineLevel="0" collapsed="false">
      <c r="A18917" s="0" t="n">
        <v>229812</v>
      </c>
      <c r="B18917" s="0" t="s">
        <v>203</v>
      </c>
      <c r="C18917" s="0" t="s">
        <v>6</v>
      </c>
      <c r="D18917" s="0" t="s">
        <v>7</v>
      </c>
      <c r="E18917" s="0" t="s">
        <v>3645</v>
      </c>
    </row>
    <row r="18918" customFormat="false" ht="12.8" hidden="false" customHeight="false" outlineLevel="0" collapsed="false">
      <c r="A18918" s="0" t="n">
        <v>229813</v>
      </c>
      <c r="B18918" s="0" t="s">
        <v>203</v>
      </c>
      <c r="C18918" s="0" t="s">
        <v>6</v>
      </c>
      <c r="D18918" s="0" t="s">
        <v>7</v>
      </c>
      <c r="E18918" s="0" t="s">
        <v>3645</v>
      </c>
    </row>
    <row r="18919" customFormat="false" ht="12.8" hidden="false" customHeight="false" outlineLevel="0" collapsed="false">
      <c r="A18919" s="0" t="n">
        <v>229814</v>
      </c>
      <c r="B18919" s="0" t="s">
        <v>203</v>
      </c>
      <c r="C18919" s="0" t="s">
        <v>6</v>
      </c>
      <c r="D18919" s="0" t="s">
        <v>7</v>
      </c>
      <c r="E18919" s="0" t="s">
        <v>3645</v>
      </c>
    </row>
    <row r="18920" customFormat="false" ht="12.8" hidden="false" customHeight="false" outlineLevel="0" collapsed="false">
      <c r="A18920" s="0" t="n">
        <v>229815</v>
      </c>
      <c r="B18920" s="0" t="s">
        <v>203</v>
      </c>
      <c r="C18920" s="0" t="s">
        <v>6</v>
      </c>
      <c r="D18920" s="0" t="s">
        <v>7</v>
      </c>
      <c r="E18920" s="0" t="s">
        <v>3645</v>
      </c>
    </row>
    <row r="18921" customFormat="false" ht="12.8" hidden="false" customHeight="false" outlineLevel="0" collapsed="false">
      <c r="A18921" s="0" t="n">
        <v>229816</v>
      </c>
      <c r="B18921" s="0" t="s">
        <v>203</v>
      </c>
      <c r="C18921" s="0" t="s">
        <v>6</v>
      </c>
      <c r="D18921" s="0" t="s">
        <v>7</v>
      </c>
      <c r="E18921" s="0" t="s">
        <v>3645</v>
      </c>
    </row>
    <row r="18922" customFormat="false" ht="12.8" hidden="false" customHeight="false" outlineLevel="0" collapsed="false">
      <c r="A18922" s="0" t="n">
        <v>229817</v>
      </c>
      <c r="B18922" s="0" t="s">
        <v>203</v>
      </c>
      <c r="C18922" s="0" t="s">
        <v>6</v>
      </c>
      <c r="D18922" s="0" t="s">
        <v>7</v>
      </c>
      <c r="E18922" s="0" t="s">
        <v>3645</v>
      </c>
    </row>
    <row r="18923" customFormat="false" ht="12.8" hidden="false" customHeight="false" outlineLevel="0" collapsed="false">
      <c r="A18923" s="0" t="n">
        <v>229818</v>
      </c>
      <c r="B18923" s="0" t="s">
        <v>203</v>
      </c>
      <c r="C18923" s="0" t="s">
        <v>6</v>
      </c>
      <c r="D18923" s="0" t="s">
        <v>7</v>
      </c>
      <c r="E18923" s="0" t="s">
        <v>3645</v>
      </c>
    </row>
    <row r="18924" customFormat="false" ht="12.8" hidden="false" customHeight="false" outlineLevel="0" collapsed="false">
      <c r="A18924" s="0" t="n">
        <v>229819</v>
      </c>
      <c r="B18924" s="0" t="s">
        <v>203</v>
      </c>
      <c r="C18924" s="0" t="s">
        <v>6</v>
      </c>
      <c r="D18924" s="0" t="s">
        <v>7</v>
      </c>
      <c r="E18924" s="0" t="s">
        <v>3645</v>
      </c>
    </row>
    <row r="18925" customFormat="false" ht="12.8" hidden="false" customHeight="false" outlineLevel="0" collapsed="false">
      <c r="A18925" s="0" t="n">
        <v>229820</v>
      </c>
      <c r="B18925" s="0" t="s">
        <v>203</v>
      </c>
      <c r="C18925" s="0" t="s">
        <v>6</v>
      </c>
      <c r="D18925" s="0" t="s">
        <v>7</v>
      </c>
      <c r="E18925" s="0" t="s">
        <v>3645</v>
      </c>
    </row>
    <row r="18926" customFormat="false" ht="12.8" hidden="false" customHeight="false" outlineLevel="0" collapsed="false">
      <c r="A18926" s="0" t="n">
        <v>229821</v>
      </c>
      <c r="B18926" s="0" t="s">
        <v>203</v>
      </c>
      <c r="C18926" s="0" t="s">
        <v>6</v>
      </c>
      <c r="D18926" s="0" t="s">
        <v>7</v>
      </c>
      <c r="E18926" s="0" t="s">
        <v>3645</v>
      </c>
    </row>
    <row r="18927" customFormat="false" ht="12.8" hidden="false" customHeight="false" outlineLevel="0" collapsed="false">
      <c r="A18927" s="0" t="n">
        <v>229822</v>
      </c>
      <c r="B18927" s="0" t="s">
        <v>203</v>
      </c>
      <c r="C18927" s="0" t="s">
        <v>6</v>
      </c>
      <c r="D18927" s="0" t="s">
        <v>7</v>
      </c>
      <c r="E18927" s="0" t="s">
        <v>3645</v>
      </c>
    </row>
    <row r="18928" customFormat="false" ht="12.8" hidden="false" customHeight="false" outlineLevel="0" collapsed="false">
      <c r="A18928" s="0" t="n">
        <v>229823</v>
      </c>
      <c r="B18928" s="0" t="s">
        <v>203</v>
      </c>
      <c r="C18928" s="0" t="s">
        <v>6</v>
      </c>
      <c r="D18928" s="0" t="s">
        <v>7</v>
      </c>
      <c r="E18928" s="0" t="s">
        <v>3645</v>
      </c>
    </row>
    <row r="18929" customFormat="false" ht="12.8" hidden="false" customHeight="false" outlineLevel="0" collapsed="false">
      <c r="A18929" s="0" t="n">
        <v>229824</v>
      </c>
      <c r="B18929" s="0" t="s">
        <v>203</v>
      </c>
      <c r="C18929" s="0" t="s">
        <v>6</v>
      </c>
      <c r="D18929" s="0" t="s">
        <v>7</v>
      </c>
      <c r="E18929" s="0" t="s">
        <v>3645</v>
      </c>
    </row>
    <row r="18930" customFormat="false" ht="12.8" hidden="false" customHeight="false" outlineLevel="0" collapsed="false">
      <c r="A18930" s="0" t="n">
        <v>229825</v>
      </c>
      <c r="B18930" s="0" t="s">
        <v>203</v>
      </c>
      <c r="C18930" s="0" t="s">
        <v>6</v>
      </c>
      <c r="D18930" s="0" t="s">
        <v>7</v>
      </c>
      <c r="E18930" s="0" t="s">
        <v>3645</v>
      </c>
    </row>
    <row r="18931" customFormat="false" ht="12.8" hidden="false" customHeight="false" outlineLevel="0" collapsed="false">
      <c r="A18931" s="0" t="n">
        <v>229826</v>
      </c>
      <c r="B18931" s="0" t="s">
        <v>203</v>
      </c>
      <c r="C18931" s="0" t="s">
        <v>6</v>
      </c>
      <c r="D18931" s="0" t="s">
        <v>7</v>
      </c>
      <c r="E18931" s="0" t="s">
        <v>3645</v>
      </c>
    </row>
    <row r="18932" customFormat="false" ht="12.8" hidden="false" customHeight="false" outlineLevel="0" collapsed="false">
      <c r="A18932" s="0" t="n">
        <v>229827</v>
      </c>
      <c r="B18932" s="0" t="s">
        <v>203</v>
      </c>
      <c r="C18932" s="0" t="s">
        <v>6</v>
      </c>
      <c r="D18932" s="0" t="s">
        <v>7</v>
      </c>
      <c r="E18932" s="0" t="s">
        <v>3645</v>
      </c>
    </row>
    <row r="18933" customFormat="false" ht="12.8" hidden="false" customHeight="false" outlineLevel="0" collapsed="false">
      <c r="A18933" s="0" t="n">
        <v>229828</v>
      </c>
      <c r="B18933" s="0" t="s">
        <v>203</v>
      </c>
      <c r="C18933" s="0" t="s">
        <v>6</v>
      </c>
      <c r="D18933" s="0" t="s">
        <v>7</v>
      </c>
      <c r="E18933" s="0" t="s">
        <v>3645</v>
      </c>
    </row>
    <row r="18934" customFormat="false" ht="12.8" hidden="false" customHeight="false" outlineLevel="0" collapsed="false">
      <c r="A18934" s="0" t="n">
        <v>229829</v>
      </c>
      <c r="B18934" s="0" t="s">
        <v>203</v>
      </c>
      <c r="C18934" s="0" t="s">
        <v>6</v>
      </c>
      <c r="D18934" s="0" t="s">
        <v>7</v>
      </c>
      <c r="E18934" s="0" t="s">
        <v>3645</v>
      </c>
    </row>
    <row r="18935" customFormat="false" ht="12.8" hidden="false" customHeight="false" outlineLevel="0" collapsed="false">
      <c r="A18935" s="0" t="n">
        <v>229830</v>
      </c>
      <c r="B18935" s="0" t="s">
        <v>203</v>
      </c>
      <c r="C18935" s="0" t="s">
        <v>6</v>
      </c>
      <c r="D18935" s="0" t="s">
        <v>7</v>
      </c>
      <c r="E18935" s="0" t="s">
        <v>3645</v>
      </c>
    </row>
    <row r="18936" customFormat="false" ht="12.8" hidden="false" customHeight="false" outlineLevel="0" collapsed="false">
      <c r="A18936" s="0" t="n">
        <v>229831</v>
      </c>
      <c r="B18936" s="0" t="s">
        <v>203</v>
      </c>
      <c r="C18936" s="0" t="s">
        <v>6</v>
      </c>
      <c r="D18936" s="0" t="s">
        <v>7</v>
      </c>
      <c r="E18936" s="0" t="s">
        <v>3645</v>
      </c>
    </row>
    <row r="18937" customFormat="false" ht="12.8" hidden="false" customHeight="false" outlineLevel="0" collapsed="false">
      <c r="A18937" s="0" t="n">
        <v>229832</v>
      </c>
      <c r="B18937" s="0" t="s">
        <v>203</v>
      </c>
      <c r="C18937" s="0" t="s">
        <v>6</v>
      </c>
      <c r="D18937" s="0" t="s">
        <v>7</v>
      </c>
      <c r="E18937" s="0" t="s">
        <v>3645</v>
      </c>
    </row>
    <row r="18938" customFormat="false" ht="12.8" hidden="false" customHeight="false" outlineLevel="0" collapsed="false">
      <c r="A18938" s="0" t="n">
        <v>229833</v>
      </c>
      <c r="B18938" s="0" t="s">
        <v>203</v>
      </c>
      <c r="C18938" s="0" t="s">
        <v>6</v>
      </c>
      <c r="D18938" s="0" t="s">
        <v>7</v>
      </c>
      <c r="E18938" s="0" t="s">
        <v>3645</v>
      </c>
    </row>
    <row r="18939" customFormat="false" ht="12.8" hidden="false" customHeight="false" outlineLevel="0" collapsed="false">
      <c r="A18939" s="0" t="n">
        <v>229834</v>
      </c>
      <c r="B18939" s="0" t="s">
        <v>203</v>
      </c>
      <c r="C18939" s="0" t="s">
        <v>6</v>
      </c>
      <c r="D18939" s="0" t="s">
        <v>7</v>
      </c>
      <c r="E18939" s="0" t="s">
        <v>3645</v>
      </c>
    </row>
    <row r="18940" customFormat="false" ht="12.8" hidden="false" customHeight="false" outlineLevel="0" collapsed="false">
      <c r="A18940" s="0" t="n">
        <v>229835</v>
      </c>
      <c r="B18940" s="0" t="s">
        <v>203</v>
      </c>
      <c r="C18940" s="0" t="s">
        <v>6</v>
      </c>
      <c r="D18940" s="0" t="s">
        <v>7</v>
      </c>
      <c r="E18940" s="0" t="s">
        <v>3645</v>
      </c>
    </row>
    <row r="18941" customFormat="false" ht="12.8" hidden="false" customHeight="false" outlineLevel="0" collapsed="false">
      <c r="A18941" s="0" t="n">
        <v>229836</v>
      </c>
      <c r="B18941" s="0" t="s">
        <v>203</v>
      </c>
      <c r="C18941" s="0" t="s">
        <v>6</v>
      </c>
      <c r="D18941" s="0" t="s">
        <v>7</v>
      </c>
      <c r="E18941" s="0" t="s">
        <v>3645</v>
      </c>
    </row>
    <row r="18942" customFormat="false" ht="12.8" hidden="false" customHeight="false" outlineLevel="0" collapsed="false">
      <c r="A18942" s="0" t="n">
        <v>229837</v>
      </c>
      <c r="B18942" s="0" t="s">
        <v>203</v>
      </c>
      <c r="C18942" s="0" t="s">
        <v>6</v>
      </c>
      <c r="D18942" s="0" t="s">
        <v>7</v>
      </c>
      <c r="E18942" s="0" t="s">
        <v>3645</v>
      </c>
    </row>
    <row r="18943" customFormat="false" ht="12.8" hidden="false" customHeight="false" outlineLevel="0" collapsed="false">
      <c r="A18943" s="0" t="n">
        <v>229838</v>
      </c>
      <c r="B18943" s="0" t="s">
        <v>203</v>
      </c>
      <c r="C18943" s="0" t="s">
        <v>6</v>
      </c>
      <c r="D18943" s="0" t="s">
        <v>7</v>
      </c>
      <c r="E18943" s="0" t="s">
        <v>3645</v>
      </c>
    </row>
    <row r="18944" customFormat="false" ht="12.8" hidden="false" customHeight="false" outlineLevel="0" collapsed="false">
      <c r="A18944" s="0" t="n">
        <v>229839</v>
      </c>
      <c r="B18944" s="0" t="s">
        <v>203</v>
      </c>
      <c r="C18944" s="0" t="s">
        <v>6</v>
      </c>
      <c r="D18944" s="0" t="s">
        <v>7</v>
      </c>
      <c r="E18944" s="0" t="s">
        <v>3645</v>
      </c>
    </row>
    <row r="18945" customFormat="false" ht="12.8" hidden="false" customHeight="false" outlineLevel="0" collapsed="false">
      <c r="A18945" s="0" t="n">
        <v>229840</v>
      </c>
      <c r="B18945" s="0" t="s">
        <v>203</v>
      </c>
      <c r="C18945" s="0" t="s">
        <v>6</v>
      </c>
      <c r="D18945" s="0" t="s">
        <v>7</v>
      </c>
      <c r="E18945" s="0" t="s">
        <v>3645</v>
      </c>
    </row>
    <row r="18946" customFormat="false" ht="12.8" hidden="false" customHeight="false" outlineLevel="0" collapsed="false">
      <c r="A18946" s="0" t="n">
        <v>229841</v>
      </c>
      <c r="B18946" s="0" t="s">
        <v>203</v>
      </c>
      <c r="C18946" s="0" t="s">
        <v>6</v>
      </c>
      <c r="D18946" s="0" t="s">
        <v>7</v>
      </c>
      <c r="E18946" s="0" t="s">
        <v>3645</v>
      </c>
    </row>
    <row r="18947" customFormat="false" ht="12.8" hidden="false" customHeight="false" outlineLevel="0" collapsed="false">
      <c r="A18947" s="0" t="n">
        <v>229842</v>
      </c>
      <c r="B18947" s="0" t="s">
        <v>203</v>
      </c>
      <c r="C18947" s="0" t="s">
        <v>6</v>
      </c>
      <c r="D18947" s="0" t="s">
        <v>7</v>
      </c>
      <c r="E18947" s="0" t="s">
        <v>3645</v>
      </c>
    </row>
    <row r="18948" customFormat="false" ht="12.8" hidden="false" customHeight="false" outlineLevel="0" collapsed="false">
      <c r="A18948" s="0" t="n">
        <v>229843</v>
      </c>
      <c r="B18948" s="0" t="s">
        <v>203</v>
      </c>
      <c r="C18948" s="0" t="s">
        <v>6</v>
      </c>
      <c r="D18948" s="0" t="s">
        <v>7</v>
      </c>
      <c r="E18948" s="0" t="s">
        <v>3645</v>
      </c>
    </row>
    <row r="18949" customFormat="false" ht="12.8" hidden="false" customHeight="false" outlineLevel="0" collapsed="false">
      <c r="A18949" s="0" t="n">
        <v>229844</v>
      </c>
      <c r="B18949" s="0" t="s">
        <v>203</v>
      </c>
      <c r="C18949" s="0" t="s">
        <v>6</v>
      </c>
      <c r="D18949" s="0" t="s">
        <v>7</v>
      </c>
      <c r="E18949" s="0" t="s">
        <v>3645</v>
      </c>
    </row>
    <row r="18950" customFormat="false" ht="12.8" hidden="false" customHeight="false" outlineLevel="0" collapsed="false">
      <c r="A18950" s="0" t="n">
        <v>229845</v>
      </c>
      <c r="B18950" s="0" t="s">
        <v>203</v>
      </c>
      <c r="C18950" s="0" t="s">
        <v>6</v>
      </c>
      <c r="D18950" s="0" t="s">
        <v>7</v>
      </c>
      <c r="E18950" s="0" t="s">
        <v>3645</v>
      </c>
    </row>
    <row r="18951" customFormat="false" ht="12.8" hidden="false" customHeight="false" outlineLevel="0" collapsed="false">
      <c r="A18951" s="0" t="n">
        <v>229846</v>
      </c>
      <c r="B18951" s="0" t="s">
        <v>203</v>
      </c>
      <c r="C18951" s="0" t="s">
        <v>6</v>
      </c>
      <c r="D18951" s="0" t="s">
        <v>7</v>
      </c>
      <c r="E18951" s="0" t="s">
        <v>3645</v>
      </c>
    </row>
    <row r="18952" customFormat="false" ht="12.8" hidden="false" customHeight="false" outlineLevel="0" collapsed="false">
      <c r="A18952" s="0" t="n">
        <v>229847</v>
      </c>
      <c r="B18952" s="0" t="s">
        <v>203</v>
      </c>
      <c r="C18952" s="0" t="s">
        <v>6</v>
      </c>
      <c r="D18952" s="0" t="s">
        <v>7</v>
      </c>
      <c r="E18952" s="0" t="s">
        <v>3645</v>
      </c>
    </row>
    <row r="18953" customFormat="false" ht="12.8" hidden="false" customHeight="false" outlineLevel="0" collapsed="false">
      <c r="A18953" s="0" t="n">
        <v>229848</v>
      </c>
      <c r="B18953" s="0" t="s">
        <v>203</v>
      </c>
      <c r="C18953" s="0" t="s">
        <v>6</v>
      </c>
      <c r="D18953" s="0" t="s">
        <v>7</v>
      </c>
      <c r="E18953" s="0" t="s">
        <v>3645</v>
      </c>
    </row>
    <row r="18954" customFormat="false" ht="12.8" hidden="false" customHeight="false" outlineLevel="0" collapsed="false">
      <c r="A18954" s="0" t="n">
        <v>229849</v>
      </c>
      <c r="B18954" s="0" t="s">
        <v>203</v>
      </c>
      <c r="C18954" s="0" t="s">
        <v>6</v>
      </c>
      <c r="D18954" s="0" t="s">
        <v>7</v>
      </c>
      <c r="E18954" s="0" t="s">
        <v>3645</v>
      </c>
    </row>
    <row r="18955" customFormat="false" ht="12.8" hidden="false" customHeight="false" outlineLevel="0" collapsed="false">
      <c r="A18955" s="0" t="n">
        <v>229850</v>
      </c>
      <c r="B18955" s="0" t="s">
        <v>203</v>
      </c>
      <c r="C18955" s="0" t="s">
        <v>6</v>
      </c>
      <c r="D18955" s="0" t="s">
        <v>7</v>
      </c>
      <c r="E18955" s="0" t="s">
        <v>3645</v>
      </c>
    </row>
    <row r="18956" customFormat="false" ht="12.8" hidden="false" customHeight="false" outlineLevel="0" collapsed="false">
      <c r="A18956" s="0" t="n">
        <v>229851</v>
      </c>
      <c r="B18956" s="0" t="s">
        <v>203</v>
      </c>
      <c r="C18956" s="0" t="s">
        <v>6</v>
      </c>
      <c r="D18956" s="0" t="s">
        <v>7</v>
      </c>
      <c r="E18956" s="0" t="s">
        <v>3645</v>
      </c>
    </row>
    <row r="18957" customFormat="false" ht="12.8" hidden="false" customHeight="false" outlineLevel="0" collapsed="false">
      <c r="A18957" s="0" t="n">
        <v>229852</v>
      </c>
      <c r="B18957" s="0" t="s">
        <v>203</v>
      </c>
      <c r="C18957" s="0" t="s">
        <v>6</v>
      </c>
      <c r="D18957" s="0" t="s">
        <v>7</v>
      </c>
      <c r="E18957" s="0" t="s">
        <v>3645</v>
      </c>
    </row>
    <row r="18958" customFormat="false" ht="12.8" hidden="false" customHeight="false" outlineLevel="0" collapsed="false">
      <c r="A18958" s="0" t="n">
        <v>229852</v>
      </c>
      <c r="B18958" s="0" t="s">
        <v>16</v>
      </c>
      <c r="C18958" s="0" t="s">
        <v>6</v>
      </c>
      <c r="D18958" s="0" t="s">
        <v>7</v>
      </c>
      <c r="E18958" s="0" t="s">
        <v>3646</v>
      </c>
    </row>
    <row r="18959" customFormat="false" ht="12.8" hidden="false" customHeight="false" outlineLevel="0" collapsed="false">
      <c r="A18959" s="0" t="n">
        <v>229852</v>
      </c>
      <c r="B18959" s="0" t="s">
        <v>14</v>
      </c>
      <c r="C18959" s="0" t="s">
        <v>6</v>
      </c>
      <c r="D18959" s="0" t="s">
        <v>7</v>
      </c>
      <c r="E18959" s="0" t="s">
        <v>3105</v>
      </c>
    </row>
    <row r="18960" customFormat="false" ht="12.8" hidden="false" customHeight="false" outlineLevel="0" collapsed="false">
      <c r="A18960" s="0" t="n">
        <v>229853</v>
      </c>
      <c r="B18960" s="0" t="s">
        <v>203</v>
      </c>
      <c r="C18960" s="0" t="s">
        <v>6</v>
      </c>
      <c r="D18960" s="0" t="s">
        <v>7</v>
      </c>
      <c r="E18960" s="0" t="s">
        <v>3645</v>
      </c>
    </row>
    <row r="18961" customFormat="false" ht="12.8" hidden="false" customHeight="false" outlineLevel="0" collapsed="false">
      <c r="A18961" s="0" t="n">
        <v>229853</v>
      </c>
      <c r="B18961" s="0" t="s">
        <v>16</v>
      </c>
      <c r="C18961" s="0" t="s">
        <v>6</v>
      </c>
      <c r="D18961" s="0" t="s">
        <v>7</v>
      </c>
      <c r="E18961" s="0" t="s">
        <v>3647</v>
      </c>
    </row>
    <row r="18962" customFormat="false" ht="12.8" hidden="false" customHeight="false" outlineLevel="0" collapsed="false">
      <c r="A18962" s="0" t="n">
        <v>229853</v>
      </c>
      <c r="B18962" s="0" t="s">
        <v>5</v>
      </c>
      <c r="C18962" s="0" t="s">
        <v>6</v>
      </c>
      <c r="D18962" s="0" t="s">
        <v>7</v>
      </c>
      <c r="E18962" s="0" t="s">
        <v>3648</v>
      </c>
    </row>
    <row r="18963" customFormat="false" ht="12.8" hidden="false" customHeight="false" outlineLevel="0" collapsed="false">
      <c r="A18963" s="0" t="n">
        <v>229853</v>
      </c>
      <c r="B18963" s="0" t="s">
        <v>14</v>
      </c>
      <c r="C18963" s="0" t="s">
        <v>6</v>
      </c>
      <c r="D18963" s="0" t="s">
        <v>7</v>
      </c>
      <c r="E18963" s="0" t="s">
        <v>3105</v>
      </c>
    </row>
    <row r="18964" customFormat="false" ht="12.8" hidden="false" customHeight="false" outlineLevel="0" collapsed="false">
      <c r="A18964" s="0" t="n">
        <v>229854</v>
      </c>
      <c r="B18964" s="0" t="s">
        <v>203</v>
      </c>
      <c r="C18964" s="0" t="s">
        <v>6</v>
      </c>
      <c r="D18964" s="0" t="s">
        <v>7</v>
      </c>
      <c r="E18964" s="0" t="s">
        <v>3645</v>
      </c>
    </row>
    <row r="18965" customFormat="false" ht="12.8" hidden="false" customHeight="false" outlineLevel="0" collapsed="false">
      <c r="A18965" s="0" t="n">
        <v>229854</v>
      </c>
      <c r="B18965" s="0" t="s">
        <v>16</v>
      </c>
      <c r="C18965" s="0" t="s">
        <v>6</v>
      </c>
      <c r="D18965" s="0" t="s">
        <v>7</v>
      </c>
      <c r="E18965" s="0" t="s">
        <v>3649</v>
      </c>
    </row>
    <row r="18966" customFormat="false" ht="12.8" hidden="false" customHeight="false" outlineLevel="0" collapsed="false">
      <c r="A18966" s="0" t="n">
        <v>229854</v>
      </c>
      <c r="B18966" s="0" t="s">
        <v>14</v>
      </c>
      <c r="C18966" s="0" t="s">
        <v>6</v>
      </c>
      <c r="D18966" s="0" t="s">
        <v>7</v>
      </c>
      <c r="E18966" s="0" t="s">
        <v>3105</v>
      </c>
    </row>
    <row r="18967" customFormat="false" ht="12.8" hidden="false" customHeight="false" outlineLevel="0" collapsed="false">
      <c r="A18967" s="0" t="n">
        <v>229855</v>
      </c>
      <c r="B18967" s="0" t="s">
        <v>203</v>
      </c>
      <c r="C18967" s="0" t="s">
        <v>6</v>
      </c>
      <c r="D18967" s="0" t="s">
        <v>7</v>
      </c>
      <c r="E18967" s="0" t="s">
        <v>3645</v>
      </c>
    </row>
    <row r="18968" customFormat="false" ht="12.8" hidden="false" customHeight="false" outlineLevel="0" collapsed="false">
      <c r="A18968" s="0" t="n">
        <v>229855</v>
      </c>
      <c r="B18968" s="0" t="s">
        <v>16</v>
      </c>
      <c r="C18968" s="0" t="s">
        <v>6</v>
      </c>
      <c r="D18968" s="0" t="s">
        <v>7</v>
      </c>
      <c r="E18968" s="0" t="s">
        <v>3650</v>
      </c>
    </row>
    <row r="18969" customFormat="false" ht="12.8" hidden="false" customHeight="false" outlineLevel="0" collapsed="false">
      <c r="A18969" s="0" t="n">
        <v>229855</v>
      </c>
      <c r="B18969" s="0" t="s">
        <v>14</v>
      </c>
      <c r="C18969" s="0" t="s">
        <v>6</v>
      </c>
      <c r="D18969" s="0" t="s">
        <v>7</v>
      </c>
      <c r="E18969" s="0" t="s">
        <v>3105</v>
      </c>
    </row>
    <row r="18970" customFormat="false" ht="12.8" hidden="false" customHeight="false" outlineLevel="0" collapsed="false">
      <c r="A18970" s="0" t="n">
        <v>229856</v>
      </c>
      <c r="B18970" s="0" t="s">
        <v>203</v>
      </c>
      <c r="C18970" s="0" t="s">
        <v>6</v>
      </c>
      <c r="D18970" s="0" t="s">
        <v>7</v>
      </c>
      <c r="E18970" s="0" t="s">
        <v>3645</v>
      </c>
    </row>
    <row r="18971" customFormat="false" ht="12.8" hidden="false" customHeight="false" outlineLevel="0" collapsed="false">
      <c r="A18971" s="0" t="n">
        <v>229856</v>
      </c>
      <c r="B18971" s="0" t="s">
        <v>16</v>
      </c>
      <c r="C18971" s="0" t="s">
        <v>6</v>
      </c>
      <c r="D18971" s="0" t="s">
        <v>7</v>
      </c>
      <c r="E18971" s="0" t="s">
        <v>3651</v>
      </c>
    </row>
    <row r="18972" customFormat="false" ht="12.8" hidden="false" customHeight="false" outlineLevel="0" collapsed="false">
      <c r="A18972" s="0" t="n">
        <v>229856</v>
      </c>
      <c r="B18972" s="0" t="s">
        <v>5</v>
      </c>
      <c r="C18972" s="0" t="s">
        <v>6</v>
      </c>
      <c r="D18972" s="0" t="s">
        <v>7</v>
      </c>
      <c r="E18972" s="0" t="s">
        <v>3652</v>
      </c>
    </row>
    <row r="18973" customFormat="false" ht="12.8" hidden="false" customHeight="false" outlineLevel="0" collapsed="false">
      <c r="A18973" s="0" t="n">
        <v>229856</v>
      </c>
      <c r="B18973" s="0" t="s">
        <v>14</v>
      </c>
      <c r="C18973" s="0" t="s">
        <v>6</v>
      </c>
      <c r="D18973" s="0" t="s">
        <v>7</v>
      </c>
      <c r="E18973" s="0" t="s">
        <v>3105</v>
      </c>
    </row>
    <row r="18974" customFormat="false" ht="12.8" hidden="false" customHeight="false" outlineLevel="0" collapsed="false">
      <c r="A18974" s="0" t="n">
        <v>229857</v>
      </c>
      <c r="B18974" s="0" t="s">
        <v>203</v>
      </c>
      <c r="C18974" s="0" t="s">
        <v>6</v>
      </c>
      <c r="D18974" s="0" t="s">
        <v>7</v>
      </c>
      <c r="E18974" s="0" t="s">
        <v>3645</v>
      </c>
    </row>
    <row r="18975" customFormat="false" ht="12.8" hidden="false" customHeight="false" outlineLevel="0" collapsed="false">
      <c r="A18975" s="0" t="n">
        <v>229857</v>
      </c>
      <c r="B18975" s="0" t="s">
        <v>16</v>
      </c>
      <c r="C18975" s="0" t="s">
        <v>6</v>
      </c>
      <c r="D18975" s="0" t="s">
        <v>7</v>
      </c>
      <c r="E18975" s="0" t="s">
        <v>3653</v>
      </c>
    </row>
    <row r="18976" customFormat="false" ht="12.8" hidden="false" customHeight="false" outlineLevel="0" collapsed="false">
      <c r="A18976" s="0" t="n">
        <v>229857</v>
      </c>
      <c r="B18976" s="0" t="s">
        <v>5</v>
      </c>
      <c r="C18976" s="0" t="s">
        <v>6</v>
      </c>
      <c r="D18976" s="0" t="s">
        <v>7</v>
      </c>
      <c r="E18976" s="0" t="s">
        <v>3654</v>
      </c>
    </row>
    <row r="18977" customFormat="false" ht="12.8" hidden="false" customHeight="false" outlineLevel="0" collapsed="false">
      <c r="A18977" s="0" t="n">
        <v>229857</v>
      </c>
      <c r="B18977" s="0" t="s">
        <v>14</v>
      </c>
      <c r="C18977" s="0" t="s">
        <v>6</v>
      </c>
      <c r="D18977" s="0" t="s">
        <v>7</v>
      </c>
      <c r="E18977" s="0" t="s">
        <v>3105</v>
      </c>
    </row>
    <row r="18978" customFormat="false" ht="12.8" hidden="false" customHeight="false" outlineLevel="0" collapsed="false">
      <c r="A18978" s="0" t="n">
        <v>229858</v>
      </c>
      <c r="B18978" s="0" t="s">
        <v>203</v>
      </c>
      <c r="C18978" s="0" t="s">
        <v>6</v>
      </c>
      <c r="D18978" s="0" t="s">
        <v>7</v>
      </c>
      <c r="E18978" s="0" t="s">
        <v>3645</v>
      </c>
    </row>
    <row r="18979" customFormat="false" ht="12.8" hidden="false" customHeight="false" outlineLevel="0" collapsed="false">
      <c r="A18979" s="0" t="n">
        <v>229858</v>
      </c>
      <c r="B18979" s="0" t="s">
        <v>16</v>
      </c>
      <c r="C18979" s="0" t="s">
        <v>6</v>
      </c>
      <c r="D18979" s="0" t="s">
        <v>7</v>
      </c>
      <c r="E18979" s="0" t="s">
        <v>3655</v>
      </c>
    </row>
    <row r="18980" customFormat="false" ht="12.8" hidden="false" customHeight="false" outlineLevel="0" collapsed="false">
      <c r="A18980" s="0" t="n">
        <v>229858</v>
      </c>
      <c r="B18980" s="0" t="s">
        <v>5</v>
      </c>
      <c r="C18980" s="0" t="s">
        <v>6</v>
      </c>
      <c r="D18980" s="0" t="s">
        <v>7</v>
      </c>
      <c r="E18980" s="0" t="s">
        <v>3656</v>
      </c>
    </row>
    <row r="18981" customFormat="false" ht="12.8" hidden="false" customHeight="false" outlineLevel="0" collapsed="false">
      <c r="A18981" s="0" t="n">
        <v>229858</v>
      </c>
      <c r="B18981" s="0" t="s">
        <v>14</v>
      </c>
      <c r="C18981" s="0" t="s">
        <v>6</v>
      </c>
      <c r="D18981" s="0" t="s">
        <v>7</v>
      </c>
      <c r="E18981" s="0" t="s">
        <v>3105</v>
      </c>
    </row>
    <row r="18982" customFormat="false" ht="12.8" hidden="false" customHeight="false" outlineLevel="0" collapsed="false">
      <c r="A18982" s="0" t="n">
        <v>229859</v>
      </c>
      <c r="B18982" s="0" t="s">
        <v>203</v>
      </c>
      <c r="C18982" s="0" t="s">
        <v>6</v>
      </c>
      <c r="D18982" s="0" t="s">
        <v>7</v>
      </c>
      <c r="E18982" s="0" t="s">
        <v>3645</v>
      </c>
    </row>
    <row r="18983" customFormat="false" ht="12.8" hidden="false" customHeight="false" outlineLevel="0" collapsed="false">
      <c r="A18983" s="0" t="n">
        <v>229859</v>
      </c>
      <c r="B18983" s="0" t="s">
        <v>16</v>
      </c>
      <c r="C18983" s="0" t="s">
        <v>6</v>
      </c>
      <c r="D18983" s="0" t="s">
        <v>7</v>
      </c>
      <c r="E18983" s="0" t="s">
        <v>3657</v>
      </c>
    </row>
    <row r="18984" customFormat="false" ht="12.8" hidden="false" customHeight="false" outlineLevel="0" collapsed="false">
      <c r="A18984" s="0" t="n">
        <v>229859</v>
      </c>
      <c r="B18984" s="0" t="s">
        <v>14</v>
      </c>
      <c r="C18984" s="0" t="s">
        <v>6</v>
      </c>
      <c r="D18984" s="0" t="s">
        <v>7</v>
      </c>
      <c r="E18984" s="0" t="s">
        <v>3105</v>
      </c>
    </row>
    <row r="18985" customFormat="false" ht="12.8" hidden="false" customHeight="false" outlineLevel="0" collapsed="false">
      <c r="A18985" s="0" t="n">
        <v>229860</v>
      </c>
      <c r="B18985" s="0" t="s">
        <v>203</v>
      </c>
      <c r="C18985" s="0" t="s">
        <v>6</v>
      </c>
      <c r="D18985" s="0" t="s">
        <v>7</v>
      </c>
      <c r="E18985" s="0" t="s">
        <v>3645</v>
      </c>
    </row>
    <row r="18986" customFormat="false" ht="12.8" hidden="false" customHeight="false" outlineLevel="0" collapsed="false">
      <c r="A18986" s="0" t="n">
        <v>229860</v>
      </c>
      <c r="B18986" s="0" t="s">
        <v>16</v>
      </c>
      <c r="C18986" s="0" t="s">
        <v>6</v>
      </c>
      <c r="D18986" s="0" t="s">
        <v>7</v>
      </c>
      <c r="E18986" s="0" t="s">
        <v>3658</v>
      </c>
    </row>
    <row r="18987" customFormat="false" ht="12.8" hidden="false" customHeight="false" outlineLevel="0" collapsed="false">
      <c r="A18987" s="0" t="n">
        <v>229860</v>
      </c>
      <c r="B18987" s="0" t="s">
        <v>14</v>
      </c>
      <c r="C18987" s="0" t="s">
        <v>6</v>
      </c>
      <c r="D18987" s="0" t="s">
        <v>7</v>
      </c>
      <c r="E18987" s="0" t="s">
        <v>3105</v>
      </c>
    </row>
    <row r="18988" customFormat="false" ht="12.8" hidden="false" customHeight="false" outlineLevel="0" collapsed="false">
      <c r="A18988" s="0" t="n">
        <v>229861</v>
      </c>
      <c r="B18988" s="0" t="s">
        <v>203</v>
      </c>
      <c r="C18988" s="0" t="s">
        <v>6</v>
      </c>
      <c r="D18988" s="0" t="s">
        <v>7</v>
      </c>
      <c r="E18988" s="0" t="s">
        <v>3645</v>
      </c>
    </row>
    <row r="18989" customFormat="false" ht="12.8" hidden="false" customHeight="false" outlineLevel="0" collapsed="false">
      <c r="A18989" s="0" t="n">
        <v>229861</v>
      </c>
      <c r="B18989" s="0" t="s">
        <v>16</v>
      </c>
      <c r="C18989" s="0" t="s">
        <v>6</v>
      </c>
      <c r="D18989" s="0" t="s">
        <v>7</v>
      </c>
      <c r="E18989" s="0" t="s">
        <v>3659</v>
      </c>
    </row>
    <row r="18990" customFormat="false" ht="12.8" hidden="false" customHeight="false" outlineLevel="0" collapsed="false">
      <c r="A18990" s="0" t="n">
        <v>229861</v>
      </c>
      <c r="B18990" s="0" t="s">
        <v>14</v>
      </c>
      <c r="C18990" s="0" t="s">
        <v>6</v>
      </c>
      <c r="D18990" s="0" t="s">
        <v>7</v>
      </c>
      <c r="E18990" s="0" t="s">
        <v>3105</v>
      </c>
    </row>
    <row r="18991" customFormat="false" ht="12.8" hidden="false" customHeight="false" outlineLevel="0" collapsed="false">
      <c r="A18991" s="0" t="n">
        <v>229862</v>
      </c>
      <c r="B18991" s="0" t="s">
        <v>203</v>
      </c>
      <c r="C18991" s="0" t="s">
        <v>6</v>
      </c>
      <c r="D18991" s="0" t="s">
        <v>7</v>
      </c>
      <c r="E18991" s="0" t="s">
        <v>3645</v>
      </c>
    </row>
    <row r="18992" customFormat="false" ht="12.8" hidden="false" customHeight="false" outlineLevel="0" collapsed="false">
      <c r="A18992" s="0" t="n">
        <v>229862</v>
      </c>
      <c r="B18992" s="0" t="s">
        <v>16</v>
      </c>
      <c r="C18992" s="0" t="s">
        <v>6</v>
      </c>
      <c r="D18992" s="0" t="s">
        <v>7</v>
      </c>
      <c r="E18992" s="0" t="s">
        <v>3660</v>
      </c>
    </row>
    <row r="18993" customFormat="false" ht="12.8" hidden="false" customHeight="false" outlineLevel="0" collapsed="false">
      <c r="A18993" s="0" t="n">
        <v>229862</v>
      </c>
      <c r="B18993" s="0" t="s">
        <v>5</v>
      </c>
      <c r="C18993" s="0" t="s">
        <v>6</v>
      </c>
      <c r="D18993" s="0" t="s">
        <v>7</v>
      </c>
      <c r="E18993" s="0" t="s">
        <v>3661</v>
      </c>
    </row>
    <row r="18994" customFormat="false" ht="12.8" hidden="false" customHeight="false" outlineLevel="0" collapsed="false">
      <c r="A18994" s="0" t="n">
        <v>229862</v>
      </c>
      <c r="B18994" s="0" t="s">
        <v>14</v>
      </c>
      <c r="C18994" s="0" t="s">
        <v>6</v>
      </c>
      <c r="D18994" s="0" t="s">
        <v>7</v>
      </c>
      <c r="E18994" s="0" t="s">
        <v>3105</v>
      </c>
    </row>
    <row r="18995" customFormat="false" ht="12.8" hidden="false" customHeight="false" outlineLevel="0" collapsed="false">
      <c r="A18995" s="0" t="n">
        <v>229863</v>
      </c>
      <c r="B18995" s="0" t="s">
        <v>203</v>
      </c>
      <c r="C18995" s="0" t="s">
        <v>6</v>
      </c>
      <c r="D18995" s="0" t="s">
        <v>7</v>
      </c>
      <c r="E18995" s="0" t="s">
        <v>3645</v>
      </c>
    </row>
    <row r="18996" customFormat="false" ht="12.8" hidden="false" customHeight="false" outlineLevel="0" collapsed="false">
      <c r="A18996" s="0" t="n">
        <v>229863</v>
      </c>
      <c r="B18996" s="0" t="s">
        <v>16</v>
      </c>
      <c r="C18996" s="0" t="s">
        <v>6</v>
      </c>
      <c r="D18996" s="0" t="s">
        <v>7</v>
      </c>
      <c r="E18996" s="0" t="s">
        <v>3662</v>
      </c>
    </row>
    <row r="18997" customFormat="false" ht="12.8" hidden="false" customHeight="false" outlineLevel="0" collapsed="false">
      <c r="A18997" s="0" t="n">
        <v>229863</v>
      </c>
      <c r="B18997" s="0" t="s">
        <v>14</v>
      </c>
      <c r="C18997" s="0" t="s">
        <v>6</v>
      </c>
      <c r="D18997" s="0" t="s">
        <v>7</v>
      </c>
      <c r="E18997" s="0" t="s">
        <v>3105</v>
      </c>
    </row>
    <row r="18998" customFormat="false" ht="12.8" hidden="false" customHeight="false" outlineLevel="0" collapsed="false">
      <c r="A18998" s="0" t="n">
        <v>229864</v>
      </c>
      <c r="B18998" s="0" t="s">
        <v>203</v>
      </c>
      <c r="C18998" s="0" t="s">
        <v>6</v>
      </c>
      <c r="D18998" s="0" t="s">
        <v>7</v>
      </c>
      <c r="E18998" s="0" t="s">
        <v>3645</v>
      </c>
    </row>
    <row r="18999" customFormat="false" ht="12.8" hidden="false" customHeight="false" outlineLevel="0" collapsed="false">
      <c r="A18999" s="0" t="n">
        <v>229864</v>
      </c>
      <c r="B18999" s="0" t="s">
        <v>16</v>
      </c>
      <c r="C18999" s="0" t="s">
        <v>6</v>
      </c>
      <c r="D18999" s="0" t="s">
        <v>7</v>
      </c>
      <c r="E18999" s="0" t="s">
        <v>3663</v>
      </c>
    </row>
    <row r="19000" customFormat="false" ht="12.8" hidden="false" customHeight="false" outlineLevel="0" collapsed="false">
      <c r="A19000" s="0" t="n">
        <v>229864</v>
      </c>
      <c r="B19000" s="0" t="s">
        <v>5</v>
      </c>
      <c r="C19000" s="0" t="s">
        <v>6</v>
      </c>
      <c r="D19000" s="0" t="s">
        <v>7</v>
      </c>
      <c r="E19000" s="0" t="s">
        <v>3664</v>
      </c>
    </row>
    <row r="19001" customFormat="false" ht="12.8" hidden="false" customHeight="false" outlineLevel="0" collapsed="false">
      <c r="A19001" s="0" t="n">
        <v>229864</v>
      </c>
      <c r="B19001" s="0" t="s">
        <v>14</v>
      </c>
      <c r="C19001" s="0" t="s">
        <v>6</v>
      </c>
      <c r="D19001" s="0" t="s">
        <v>7</v>
      </c>
      <c r="E19001" s="0" t="s">
        <v>3105</v>
      </c>
    </row>
    <row r="19002" customFormat="false" ht="12.8" hidden="false" customHeight="false" outlineLevel="0" collapsed="false">
      <c r="A19002" s="0" t="n">
        <v>229865</v>
      </c>
      <c r="B19002" s="0" t="s">
        <v>203</v>
      </c>
      <c r="C19002" s="0" t="s">
        <v>6</v>
      </c>
      <c r="D19002" s="0" t="s">
        <v>7</v>
      </c>
      <c r="E19002" s="0" t="s">
        <v>3645</v>
      </c>
    </row>
    <row r="19003" customFormat="false" ht="12.8" hidden="false" customHeight="false" outlineLevel="0" collapsed="false">
      <c r="A19003" s="0" t="n">
        <v>229865</v>
      </c>
      <c r="B19003" s="0" t="s">
        <v>16</v>
      </c>
      <c r="C19003" s="0" t="s">
        <v>6</v>
      </c>
      <c r="D19003" s="0" t="s">
        <v>7</v>
      </c>
      <c r="E19003" s="0" t="s">
        <v>3665</v>
      </c>
    </row>
    <row r="19004" customFormat="false" ht="12.8" hidden="false" customHeight="false" outlineLevel="0" collapsed="false">
      <c r="A19004" s="0" t="n">
        <v>229865</v>
      </c>
      <c r="B19004" s="0" t="s">
        <v>5</v>
      </c>
      <c r="C19004" s="0" t="s">
        <v>6</v>
      </c>
      <c r="D19004" s="0" t="s">
        <v>7</v>
      </c>
      <c r="E19004" s="0" t="s">
        <v>3666</v>
      </c>
    </row>
    <row r="19005" customFormat="false" ht="12.8" hidden="false" customHeight="false" outlineLevel="0" collapsed="false">
      <c r="A19005" s="0" t="n">
        <v>229865</v>
      </c>
      <c r="B19005" s="0" t="s">
        <v>14</v>
      </c>
      <c r="C19005" s="0" t="s">
        <v>6</v>
      </c>
      <c r="D19005" s="0" t="s">
        <v>7</v>
      </c>
      <c r="E19005" s="0" t="s">
        <v>3105</v>
      </c>
    </row>
    <row r="19006" customFormat="false" ht="12.8" hidden="false" customHeight="false" outlineLevel="0" collapsed="false">
      <c r="A19006" s="0" t="n">
        <v>229866</v>
      </c>
      <c r="B19006" s="0" t="s">
        <v>203</v>
      </c>
      <c r="C19006" s="0" t="s">
        <v>6</v>
      </c>
      <c r="D19006" s="0" t="s">
        <v>7</v>
      </c>
      <c r="E19006" s="0" t="s">
        <v>3645</v>
      </c>
    </row>
    <row r="19007" customFormat="false" ht="12.8" hidden="false" customHeight="false" outlineLevel="0" collapsed="false">
      <c r="A19007" s="0" t="n">
        <v>229866</v>
      </c>
      <c r="B19007" s="0" t="s">
        <v>16</v>
      </c>
      <c r="C19007" s="0" t="s">
        <v>6</v>
      </c>
      <c r="D19007" s="0" t="s">
        <v>7</v>
      </c>
      <c r="E19007" s="0" t="s">
        <v>3667</v>
      </c>
    </row>
    <row r="19008" customFormat="false" ht="12.8" hidden="false" customHeight="false" outlineLevel="0" collapsed="false">
      <c r="A19008" s="0" t="n">
        <v>229866</v>
      </c>
      <c r="B19008" s="0" t="s">
        <v>14</v>
      </c>
      <c r="C19008" s="0" t="s">
        <v>6</v>
      </c>
      <c r="D19008" s="0" t="s">
        <v>7</v>
      </c>
      <c r="E19008" s="0" t="s">
        <v>3105</v>
      </c>
    </row>
    <row r="19009" customFormat="false" ht="12.8" hidden="false" customHeight="false" outlineLevel="0" collapsed="false">
      <c r="A19009" s="0" t="n">
        <v>229867</v>
      </c>
      <c r="B19009" s="0" t="s">
        <v>203</v>
      </c>
      <c r="C19009" s="0" t="s">
        <v>6</v>
      </c>
      <c r="D19009" s="0" t="s">
        <v>7</v>
      </c>
      <c r="E19009" s="0" t="s">
        <v>3645</v>
      </c>
    </row>
    <row r="19010" customFormat="false" ht="12.8" hidden="false" customHeight="false" outlineLevel="0" collapsed="false">
      <c r="A19010" s="0" t="n">
        <v>229867</v>
      </c>
      <c r="B19010" s="0" t="s">
        <v>16</v>
      </c>
      <c r="C19010" s="0" t="s">
        <v>6</v>
      </c>
      <c r="D19010" s="0" t="s">
        <v>7</v>
      </c>
      <c r="E19010" s="0" t="s">
        <v>3668</v>
      </c>
    </row>
    <row r="19011" customFormat="false" ht="12.8" hidden="false" customHeight="false" outlineLevel="0" collapsed="false">
      <c r="A19011" s="0" t="n">
        <v>229867</v>
      </c>
      <c r="B19011" s="0" t="s">
        <v>14</v>
      </c>
      <c r="C19011" s="0" t="s">
        <v>6</v>
      </c>
      <c r="D19011" s="0" t="s">
        <v>7</v>
      </c>
      <c r="E19011" s="0" t="s">
        <v>3105</v>
      </c>
    </row>
    <row r="19012" customFormat="false" ht="12.8" hidden="false" customHeight="false" outlineLevel="0" collapsed="false">
      <c r="A19012" s="0" t="n">
        <v>229868</v>
      </c>
      <c r="B19012" s="0" t="s">
        <v>203</v>
      </c>
      <c r="C19012" s="0" t="s">
        <v>6</v>
      </c>
      <c r="D19012" s="0" t="s">
        <v>7</v>
      </c>
      <c r="E19012" s="0" t="s">
        <v>3645</v>
      </c>
    </row>
    <row r="19013" customFormat="false" ht="12.8" hidden="false" customHeight="false" outlineLevel="0" collapsed="false">
      <c r="A19013" s="0" t="n">
        <v>229868</v>
      </c>
      <c r="B19013" s="0" t="s">
        <v>5</v>
      </c>
      <c r="C19013" s="0" t="s">
        <v>6</v>
      </c>
      <c r="D19013" s="0" t="s">
        <v>7</v>
      </c>
      <c r="E19013" s="0" t="s">
        <v>3669</v>
      </c>
    </row>
    <row r="19014" customFormat="false" ht="12.8" hidden="false" customHeight="false" outlineLevel="0" collapsed="false">
      <c r="A19014" s="0" t="n">
        <v>229868</v>
      </c>
      <c r="B19014" s="0" t="s">
        <v>14</v>
      </c>
      <c r="C19014" s="0" t="s">
        <v>6</v>
      </c>
      <c r="D19014" s="0" t="s">
        <v>7</v>
      </c>
      <c r="E19014" s="0" t="s">
        <v>3105</v>
      </c>
    </row>
    <row r="19015" customFormat="false" ht="12.8" hidden="false" customHeight="false" outlineLevel="0" collapsed="false">
      <c r="A19015" s="0" t="n">
        <v>229869</v>
      </c>
      <c r="B19015" s="0" t="s">
        <v>203</v>
      </c>
      <c r="C19015" s="0" t="s">
        <v>6</v>
      </c>
      <c r="D19015" s="0" t="s">
        <v>7</v>
      </c>
      <c r="E19015" s="0" t="s">
        <v>3645</v>
      </c>
    </row>
    <row r="19016" customFormat="false" ht="12.8" hidden="false" customHeight="false" outlineLevel="0" collapsed="false">
      <c r="A19016" s="0" t="n">
        <v>229869</v>
      </c>
      <c r="B19016" s="0" t="s">
        <v>14</v>
      </c>
      <c r="C19016" s="0" t="s">
        <v>6</v>
      </c>
      <c r="D19016" s="0" t="s">
        <v>7</v>
      </c>
      <c r="E19016" s="0" t="s">
        <v>3105</v>
      </c>
    </row>
    <row r="19017" customFormat="false" ht="12.8" hidden="false" customHeight="false" outlineLevel="0" collapsed="false">
      <c r="A19017" s="0" t="n">
        <v>229870</v>
      </c>
      <c r="B19017" s="0" t="s">
        <v>203</v>
      </c>
      <c r="C19017" s="0" t="s">
        <v>6</v>
      </c>
      <c r="D19017" s="0" t="s">
        <v>7</v>
      </c>
      <c r="E19017" s="0" t="s">
        <v>3645</v>
      </c>
    </row>
    <row r="19018" customFormat="false" ht="12.8" hidden="false" customHeight="false" outlineLevel="0" collapsed="false">
      <c r="A19018" s="0" t="n">
        <v>229870</v>
      </c>
      <c r="B19018" s="0" t="s">
        <v>16</v>
      </c>
      <c r="C19018" s="0" t="s">
        <v>6</v>
      </c>
      <c r="D19018" s="0" t="s">
        <v>7</v>
      </c>
      <c r="E19018" s="0" t="s">
        <v>3670</v>
      </c>
    </row>
    <row r="19019" customFormat="false" ht="12.8" hidden="false" customHeight="false" outlineLevel="0" collapsed="false">
      <c r="A19019" s="0" t="n">
        <v>229870</v>
      </c>
      <c r="B19019" s="0" t="s">
        <v>14</v>
      </c>
      <c r="C19019" s="0" t="s">
        <v>6</v>
      </c>
      <c r="D19019" s="0" t="s">
        <v>7</v>
      </c>
      <c r="E19019" s="0" t="s">
        <v>3105</v>
      </c>
    </row>
    <row r="19020" customFormat="false" ht="12.8" hidden="false" customHeight="false" outlineLevel="0" collapsed="false">
      <c r="A19020" s="0" t="n">
        <v>229871</v>
      </c>
      <c r="B19020" s="0" t="s">
        <v>203</v>
      </c>
      <c r="C19020" s="0" t="s">
        <v>6</v>
      </c>
      <c r="D19020" s="0" t="s">
        <v>7</v>
      </c>
      <c r="E19020" s="0" t="s">
        <v>3645</v>
      </c>
    </row>
    <row r="19021" customFormat="false" ht="12.8" hidden="false" customHeight="false" outlineLevel="0" collapsed="false">
      <c r="A19021" s="0" t="n">
        <v>229871</v>
      </c>
      <c r="B19021" s="0" t="s">
        <v>16</v>
      </c>
      <c r="C19021" s="0" t="s">
        <v>6</v>
      </c>
      <c r="D19021" s="0" t="s">
        <v>7</v>
      </c>
      <c r="E19021" s="0" t="s">
        <v>3671</v>
      </c>
    </row>
    <row r="19022" customFormat="false" ht="12.8" hidden="false" customHeight="false" outlineLevel="0" collapsed="false">
      <c r="A19022" s="0" t="n">
        <v>229871</v>
      </c>
      <c r="B19022" s="0" t="s">
        <v>14</v>
      </c>
      <c r="C19022" s="0" t="s">
        <v>6</v>
      </c>
      <c r="D19022" s="0" t="s">
        <v>7</v>
      </c>
      <c r="E19022" s="0" t="s">
        <v>3105</v>
      </c>
    </row>
    <row r="19023" customFormat="false" ht="12.8" hidden="false" customHeight="false" outlineLevel="0" collapsed="false">
      <c r="A19023" s="0" t="n">
        <v>229872</v>
      </c>
      <c r="B19023" s="0" t="s">
        <v>203</v>
      </c>
      <c r="C19023" s="0" t="s">
        <v>6</v>
      </c>
      <c r="D19023" s="0" t="s">
        <v>7</v>
      </c>
      <c r="E19023" s="0" t="s">
        <v>3645</v>
      </c>
    </row>
    <row r="19024" customFormat="false" ht="12.8" hidden="false" customHeight="false" outlineLevel="0" collapsed="false">
      <c r="A19024" s="0" t="n">
        <v>229872</v>
      </c>
      <c r="B19024" s="0" t="s">
        <v>16</v>
      </c>
      <c r="C19024" s="0" t="s">
        <v>6</v>
      </c>
      <c r="D19024" s="0" t="s">
        <v>7</v>
      </c>
      <c r="E19024" s="0" t="s">
        <v>3672</v>
      </c>
    </row>
    <row r="19025" customFormat="false" ht="12.8" hidden="false" customHeight="false" outlineLevel="0" collapsed="false">
      <c r="A19025" s="0" t="n">
        <v>229872</v>
      </c>
      <c r="B19025" s="0" t="s">
        <v>5</v>
      </c>
      <c r="C19025" s="0" t="s">
        <v>6</v>
      </c>
      <c r="D19025" s="0" t="s">
        <v>7</v>
      </c>
      <c r="E19025" s="0" t="s">
        <v>3673</v>
      </c>
    </row>
    <row r="19026" customFormat="false" ht="12.8" hidden="false" customHeight="false" outlineLevel="0" collapsed="false">
      <c r="A19026" s="0" t="n">
        <v>229872</v>
      </c>
      <c r="B19026" s="0" t="s">
        <v>14</v>
      </c>
      <c r="C19026" s="0" t="s">
        <v>6</v>
      </c>
      <c r="D19026" s="0" t="s">
        <v>7</v>
      </c>
      <c r="E19026" s="0" t="s">
        <v>3105</v>
      </c>
    </row>
    <row r="19027" customFormat="false" ht="12.8" hidden="false" customHeight="false" outlineLevel="0" collapsed="false">
      <c r="A19027" s="0" t="n">
        <v>229873</v>
      </c>
      <c r="B19027" s="0" t="s">
        <v>203</v>
      </c>
      <c r="C19027" s="0" t="s">
        <v>6</v>
      </c>
      <c r="D19027" s="0" t="s">
        <v>7</v>
      </c>
      <c r="E19027" s="0" t="s">
        <v>3645</v>
      </c>
    </row>
    <row r="19028" customFormat="false" ht="12.8" hidden="false" customHeight="false" outlineLevel="0" collapsed="false">
      <c r="A19028" s="0" t="n">
        <v>229873</v>
      </c>
      <c r="B19028" s="0" t="s">
        <v>16</v>
      </c>
      <c r="C19028" s="0" t="s">
        <v>6</v>
      </c>
      <c r="D19028" s="0" t="s">
        <v>7</v>
      </c>
      <c r="E19028" s="0" t="s">
        <v>3674</v>
      </c>
    </row>
    <row r="19029" customFormat="false" ht="12.8" hidden="false" customHeight="false" outlineLevel="0" collapsed="false">
      <c r="A19029" s="0" t="n">
        <v>229873</v>
      </c>
      <c r="B19029" s="0" t="s">
        <v>5</v>
      </c>
      <c r="C19029" s="0" t="s">
        <v>6</v>
      </c>
      <c r="D19029" s="0" t="s">
        <v>7</v>
      </c>
      <c r="E19029" s="0" t="s">
        <v>3675</v>
      </c>
    </row>
    <row r="19030" customFormat="false" ht="12.8" hidden="false" customHeight="false" outlineLevel="0" collapsed="false">
      <c r="A19030" s="0" t="n">
        <v>229874</v>
      </c>
      <c r="B19030" s="0" t="s">
        <v>203</v>
      </c>
      <c r="C19030" s="0" t="s">
        <v>6</v>
      </c>
      <c r="D19030" s="0" t="s">
        <v>7</v>
      </c>
      <c r="E19030" s="0" t="s">
        <v>3645</v>
      </c>
    </row>
    <row r="19031" customFormat="false" ht="12.8" hidden="false" customHeight="false" outlineLevel="0" collapsed="false">
      <c r="A19031" s="0" t="n">
        <v>229874</v>
      </c>
      <c r="B19031" s="0" t="s">
        <v>14</v>
      </c>
      <c r="C19031" s="0" t="s">
        <v>6</v>
      </c>
      <c r="D19031" s="0" t="s">
        <v>7</v>
      </c>
      <c r="E19031" s="0" t="s">
        <v>3105</v>
      </c>
    </row>
    <row r="19032" customFormat="false" ht="12.8" hidden="false" customHeight="false" outlineLevel="0" collapsed="false">
      <c r="A19032" s="0" t="n">
        <v>229875</v>
      </c>
      <c r="B19032" s="0" t="s">
        <v>203</v>
      </c>
      <c r="C19032" s="0" t="s">
        <v>6</v>
      </c>
      <c r="D19032" s="0" t="s">
        <v>7</v>
      </c>
      <c r="E19032" s="0" t="s">
        <v>3645</v>
      </c>
    </row>
    <row r="19033" customFormat="false" ht="12.8" hidden="false" customHeight="false" outlineLevel="0" collapsed="false">
      <c r="A19033" s="0" t="n">
        <v>229875</v>
      </c>
      <c r="B19033" s="0" t="s">
        <v>16</v>
      </c>
      <c r="C19033" s="0" t="s">
        <v>6</v>
      </c>
      <c r="D19033" s="0" t="s">
        <v>7</v>
      </c>
      <c r="E19033" s="0" t="s">
        <v>3676</v>
      </c>
    </row>
    <row r="19034" customFormat="false" ht="12.8" hidden="false" customHeight="false" outlineLevel="0" collapsed="false">
      <c r="A19034" s="0" t="n">
        <v>229875</v>
      </c>
      <c r="B19034" s="0" t="s">
        <v>14</v>
      </c>
      <c r="C19034" s="0" t="s">
        <v>6</v>
      </c>
      <c r="D19034" s="0" t="s">
        <v>7</v>
      </c>
      <c r="E19034" s="0" t="s">
        <v>3105</v>
      </c>
    </row>
    <row r="19035" customFormat="false" ht="12.8" hidden="false" customHeight="false" outlineLevel="0" collapsed="false">
      <c r="A19035" s="0" t="n">
        <v>229876</v>
      </c>
      <c r="B19035" s="0" t="s">
        <v>203</v>
      </c>
      <c r="C19035" s="0" t="s">
        <v>6</v>
      </c>
      <c r="D19035" s="0" t="s">
        <v>7</v>
      </c>
      <c r="E19035" s="0" t="s">
        <v>3645</v>
      </c>
    </row>
    <row r="19036" customFormat="false" ht="12.8" hidden="false" customHeight="false" outlineLevel="0" collapsed="false">
      <c r="A19036" s="0" t="n">
        <v>229876</v>
      </c>
      <c r="B19036" s="0" t="s">
        <v>16</v>
      </c>
      <c r="C19036" s="0" t="s">
        <v>6</v>
      </c>
      <c r="D19036" s="0" t="s">
        <v>7</v>
      </c>
      <c r="E19036" s="0" t="s">
        <v>3677</v>
      </c>
    </row>
    <row r="19037" customFormat="false" ht="12.8" hidden="false" customHeight="false" outlineLevel="0" collapsed="false">
      <c r="A19037" s="0" t="n">
        <v>229876</v>
      </c>
      <c r="B19037" s="0" t="s">
        <v>5</v>
      </c>
      <c r="C19037" s="0" t="s">
        <v>6</v>
      </c>
      <c r="D19037" s="0" t="s">
        <v>7</v>
      </c>
      <c r="E19037" s="0" t="s">
        <v>3678</v>
      </c>
    </row>
    <row r="19038" customFormat="false" ht="12.8" hidden="false" customHeight="false" outlineLevel="0" collapsed="false">
      <c r="A19038" s="0" t="n">
        <v>229876</v>
      </c>
      <c r="B19038" s="0" t="s">
        <v>14</v>
      </c>
      <c r="C19038" s="0" t="s">
        <v>6</v>
      </c>
      <c r="D19038" s="0" t="s">
        <v>7</v>
      </c>
      <c r="E19038" s="0" t="s">
        <v>3105</v>
      </c>
    </row>
    <row r="19039" customFormat="false" ht="12.8" hidden="false" customHeight="false" outlineLevel="0" collapsed="false">
      <c r="A19039" s="0" t="n">
        <v>229877</v>
      </c>
      <c r="B19039" s="0" t="s">
        <v>203</v>
      </c>
      <c r="C19039" s="0" t="s">
        <v>6</v>
      </c>
      <c r="D19039" s="0" t="s">
        <v>7</v>
      </c>
      <c r="E19039" s="0" t="s">
        <v>3645</v>
      </c>
    </row>
    <row r="19040" customFormat="false" ht="12.8" hidden="false" customHeight="false" outlineLevel="0" collapsed="false">
      <c r="A19040" s="0" t="n">
        <v>229877</v>
      </c>
      <c r="B19040" s="0" t="s">
        <v>16</v>
      </c>
      <c r="C19040" s="0" t="s">
        <v>6</v>
      </c>
      <c r="D19040" s="0" t="s">
        <v>7</v>
      </c>
      <c r="E19040" s="0" t="s">
        <v>3679</v>
      </c>
    </row>
    <row r="19041" customFormat="false" ht="12.8" hidden="false" customHeight="false" outlineLevel="0" collapsed="false">
      <c r="A19041" s="0" t="n">
        <v>229877</v>
      </c>
      <c r="B19041" s="0" t="s">
        <v>14</v>
      </c>
      <c r="C19041" s="0" t="s">
        <v>6</v>
      </c>
      <c r="D19041" s="0" t="s">
        <v>7</v>
      </c>
      <c r="E19041" s="0" t="s">
        <v>3105</v>
      </c>
    </row>
    <row r="19042" customFormat="false" ht="12.8" hidden="false" customHeight="false" outlineLevel="0" collapsed="false">
      <c r="A19042" s="0" t="n">
        <v>229878</v>
      </c>
      <c r="B19042" s="0" t="s">
        <v>203</v>
      </c>
      <c r="C19042" s="0" t="s">
        <v>6</v>
      </c>
      <c r="D19042" s="0" t="s">
        <v>7</v>
      </c>
      <c r="E19042" s="0" t="s">
        <v>3645</v>
      </c>
    </row>
    <row r="19043" customFormat="false" ht="12.8" hidden="false" customHeight="false" outlineLevel="0" collapsed="false">
      <c r="A19043" s="0" t="n">
        <v>229878</v>
      </c>
      <c r="B19043" s="0" t="s">
        <v>16</v>
      </c>
      <c r="C19043" s="0" t="s">
        <v>6</v>
      </c>
      <c r="D19043" s="0" t="s">
        <v>7</v>
      </c>
      <c r="E19043" s="0" t="s">
        <v>3680</v>
      </c>
    </row>
    <row r="19044" customFormat="false" ht="12.8" hidden="false" customHeight="false" outlineLevel="0" collapsed="false">
      <c r="A19044" s="0" t="n">
        <v>229878</v>
      </c>
      <c r="B19044" s="0" t="s">
        <v>14</v>
      </c>
      <c r="C19044" s="0" t="s">
        <v>6</v>
      </c>
      <c r="D19044" s="0" t="s">
        <v>7</v>
      </c>
      <c r="E19044" s="0" t="s">
        <v>3105</v>
      </c>
    </row>
    <row r="19045" customFormat="false" ht="12.8" hidden="false" customHeight="false" outlineLevel="0" collapsed="false">
      <c r="A19045" s="0" t="n">
        <v>229879</v>
      </c>
      <c r="B19045" s="0" t="s">
        <v>203</v>
      </c>
      <c r="C19045" s="0" t="s">
        <v>6</v>
      </c>
      <c r="D19045" s="0" t="s">
        <v>7</v>
      </c>
      <c r="E19045" s="0" t="s">
        <v>3645</v>
      </c>
    </row>
    <row r="19046" customFormat="false" ht="12.8" hidden="false" customHeight="false" outlineLevel="0" collapsed="false">
      <c r="A19046" s="0" t="n">
        <v>229880</v>
      </c>
      <c r="B19046" s="0" t="s">
        <v>203</v>
      </c>
      <c r="C19046" s="0" t="s">
        <v>6</v>
      </c>
      <c r="D19046" s="0" t="s">
        <v>7</v>
      </c>
      <c r="E19046" s="0" t="s">
        <v>3645</v>
      </c>
    </row>
    <row r="19047" customFormat="false" ht="12.8" hidden="false" customHeight="false" outlineLevel="0" collapsed="false">
      <c r="A19047" s="0" t="n">
        <v>229881</v>
      </c>
      <c r="B19047" s="0" t="s">
        <v>203</v>
      </c>
      <c r="C19047" s="0" t="s">
        <v>6</v>
      </c>
      <c r="D19047" s="0" t="s">
        <v>7</v>
      </c>
      <c r="E19047" s="0" t="s">
        <v>3645</v>
      </c>
    </row>
    <row r="19048" customFormat="false" ht="12.8" hidden="false" customHeight="false" outlineLevel="0" collapsed="false">
      <c r="A19048" s="0" t="n">
        <v>229882</v>
      </c>
      <c r="B19048" s="0" t="s">
        <v>203</v>
      </c>
      <c r="C19048" s="0" t="s">
        <v>6</v>
      </c>
      <c r="D19048" s="0" t="s">
        <v>7</v>
      </c>
      <c r="E19048" s="0" t="s">
        <v>3645</v>
      </c>
    </row>
    <row r="19049" customFormat="false" ht="12.8" hidden="false" customHeight="false" outlineLevel="0" collapsed="false">
      <c r="A19049" s="0" t="n">
        <v>229883</v>
      </c>
      <c r="B19049" s="0" t="s">
        <v>203</v>
      </c>
      <c r="C19049" s="0" t="s">
        <v>6</v>
      </c>
      <c r="D19049" s="0" t="s">
        <v>7</v>
      </c>
      <c r="E19049" s="0" t="s">
        <v>3645</v>
      </c>
    </row>
    <row r="19050" customFormat="false" ht="12.8" hidden="false" customHeight="false" outlineLevel="0" collapsed="false">
      <c r="A19050" s="0" t="n">
        <v>229884</v>
      </c>
      <c r="B19050" s="0" t="s">
        <v>203</v>
      </c>
      <c r="C19050" s="0" t="s">
        <v>6</v>
      </c>
      <c r="D19050" s="0" t="s">
        <v>7</v>
      </c>
      <c r="E19050" s="0" t="s">
        <v>3645</v>
      </c>
    </row>
    <row r="19051" customFormat="false" ht="12.8" hidden="false" customHeight="false" outlineLevel="0" collapsed="false">
      <c r="A19051" s="0" t="n">
        <v>229885</v>
      </c>
      <c r="B19051" s="0" t="s">
        <v>203</v>
      </c>
      <c r="C19051" s="0" t="s">
        <v>6</v>
      </c>
      <c r="D19051" s="0" t="s">
        <v>7</v>
      </c>
      <c r="E19051" s="0" t="s">
        <v>3645</v>
      </c>
    </row>
    <row r="19052" customFormat="false" ht="12.8" hidden="false" customHeight="false" outlineLevel="0" collapsed="false">
      <c r="A19052" s="0" t="n">
        <v>229886</v>
      </c>
      <c r="B19052" s="0" t="s">
        <v>203</v>
      </c>
      <c r="C19052" s="0" t="s">
        <v>6</v>
      </c>
      <c r="D19052" s="0" t="s">
        <v>7</v>
      </c>
      <c r="E19052" s="0" t="s">
        <v>3645</v>
      </c>
    </row>
    <row r="19053" customFormat="false" ht="12.8" hidden="false" customHeight="false" outlineLevel="0" collapsed="false">
      <c r="A19053" s="0" t="n">
        <v>229887</v>
      </c>
      <c r="B19053" s="0" t="s">
        <v>203</v>
      </c>
      <c r="C19053" s="0" t="s">
        <v>6</v>
      </c>
      <c r="D19053" s="0" t="s">
        <v>7</v>
      </c>
      <c r="E19053" s="0" t="s">
        <v>3645</v>
      </c>
    </row>
    <row r="19054" customFormat="false" ht="12.8" hidden="false" customHeight="false" outlineLevel="0" collapsed="false">
      <c r="A19054" s="0" t="n">
        <v>229888</v>
      </c>
      <c r="B19054" s="0" t="s">
        <v>203</v>
      </c>
      <c r="C19054" s="0" t="s">
        <v>6</v>
      </c>
      <c r="D19054" s="0" t="s">
        <v>7</v>
      </c>
      <c r="E19054" s="0" t="s">
        <v>3645</v>
      </c>
    </row>
    <row r="19055" customFormat="false" ht="12.8" hidden="false" customHeight="false" outlineLevel="0" collapsed="false">
      <c r="A19055" s="0" t="n">
        <v>229889</v>
      </c>
      <c r="B19055" s="0" t="s">
        <v>203</v>
      </c>
      <c r="C19055" s="0" t="s">
        <v>6</v>
      </c>
      <c r="D19055" s="0" t="s">
        <v>7</v>
      </c>
      <c r="E19055" s="0" t="s">
        <v>3645</v>
      </c>
    </row>
    <row r="19056" customFormat="false" ht="12.8" hidden="false" customHeight="false" outlineLevel="0" collapsed="false">
      <c r="A19056" s="0" t="n">
        <v>229890</v>
      </c>
      <c r="B19056" s="0" t="s">
        <v>203</v>
      </c>
      <c r="C19056" s="0" t="s">
        <v>6</v>
      </c>
      <c r="D19056" s="0" t="s">
        <v>7</v>
      </c>
      <c r="E19056" s="0" t="s">
        <v>3645</v>
      </c>
    </row>
    <row r="19057" customFormat="false" ht="12.8" hidden="false" customHeight="false" outlineLevel="0" collapsed="false">
      <c r="A19057" s="0" t="n">
        <v>229891</v>
      </c>
      <c r="B19057" s="0" t="s">
        <v>203</v>
      </c>
      <c r="C19057" s="0" t="s">
        <v>6</v>
      </c>
      <c r="D19057" s="0" t="s">
        <v>7</v>
      </c>
      <c r="E19057" s="0" t="s">
        <v>3645</v>
      </c>
    </row>
    <row r="19058" customFormat="false" ht="12.8" hidden="false" customHeight="false" outlineLevel="0" collapsed="false">
      <c r="A19058" s="0" t="n">
        <v>229892</v>
      </c>
      <c r="B19058" s="0" t="s">
        <v>203</v>
      </c>
      <c r="C19058" s="0" t="s">
        <v>6</v>
      </c>
      <c r="D19058" s="0" t="s">
        <v>7</v>
      </c>
      <c r="E19058" s="0" t="s">
        <v>3645</v>
      </c>
    </row>
    <row r="19059" customFormat="false" ht="12.8" hidden="false" customHeight="false" outlineLevel="0" collapsed="false">
      <c r="A19059" s="0" t="n">
        <v>229893</v>
      </c>
      <c r="B19059" s="0" t="s">
        <v>203</v>
      </c>
      <c r="C19059" s="0" t="s">
        <v>6</v>
      </c>
      <c r="D19059" s="0" t="s">
        <v>7</v>
      </c>
      <c r="E19059" s="0" t="s">
        <v>3645</v>
      </c>
    </row>
    <row r="19060" customFormat="false" ht="12.8" hidden="false" customHeight="false" outlineLevel="0" collapsed="false">
      <c r="A19060" s="0" t="n">
        <v>229894</v>
      </c>
      <c r="B19060" s="0" t="s">
        <v>203</v>
      </c>
      <c r="C19060" s="0" t="s">
        <v>6</v>
      </c>
      <c r="D19060" s="0" t="s">
        <v>7</v>
      </c>
      <c r="E19060" s="0" t="s">
        <v>3645</v>
      </c>
    </row>
    <row r="19061" customFormat="false" ht="12.8" hidden="false" customHeight="false" outlineLevel="0" collapsed="false">
      <c r="A19061" s="0" t="n">
        <v>229895</v>
      </c>
      <c r="B19061" s="0" t="s">
        <v>203</v>
      </c>
      <c r="C19061" s="0" t="s">
        <v>6</v>
      </c>
      <c r="D19061" s="0" t="s">
        <v>7</v>
      </c>
      <c r="E19061" s="0" t="s">
        <v>3645</v>
      </c>
    </row>
    <row r="19062" customFormat="false" ht="12.8" hidden="false" customHeight="false" outlineLevel="0" collapsed="false">
      <c r="A19062" s="0" t="n">
        <v>229896</v>
      </c>
      <c r="B19062" s="0" t="s">
        <v>203</v>
      </c>
      <c r="C19062" s="0" t="s">
        <v>6</v>
      </c>
      <c r="D19062" s="0" t="s">
        <v>7</v>
      </c>
      <c r="E19062" s="0" t="s">
        <v>3645</v>
      </c>
    </row>
    <row r="19063" customFormat="false" ht="12.8" hidden="false" customHeight="false" outlineLevel="0" collapsed="false">
      <c r="A19063" s="0" t="n">
        <v>229897</v>
      </c>
      <c r="B19063" s="0" t="s">
        <v>203</v>
      </c>
      <c r="C19063" s="0" t="s">
        <v>6</v>
      </c>
      <c r="D19063" s="0" t="s">
        <v>7</v>
      </c>
      <c r="E19063" s="0" t="s">
        <v>3645</v>
      </c>
    </row>
    <row r="19064" customFormat="false" ht="12.8" hidden="false" customHeight="false" outlineLevel="0" collapsed="false">
      <c r="A19064" s="0" t="n">
        <v>229898</v>
      </c>
      <c r="B19064" s="0" t="s">
        <v>203</v>
      </c>
      <c r="C19064" s="0" t="s">
        <v>6</v>
      </c>
      <c r="D19064" s="0" t="s">
        <v>7</v>
      </c>
      <c r="E19064" s="0" t="s">
        <v>3645</v>
      </c>
    </row>
    <row r="19065" customFormat="false" ht="12.8" hidden="false" customHeight="false" outlineLevel="0" collapsed="false">
      <c r="A19065" s="0" t="n">
        <v>229899</v>
      </c>
      <c r="B19065" s="0" t="s">
        <v>203</v>
      </c>
      <c r="C19065" s="0" t="s">
        <v>6</v>
      </c>
      <c r="D19065" s="0" t="s">
        <v>7</v>
      </c>
      <c r="E19065" s="0" t="s">
        <v>3645</v>
      </c>
    </row>
    <row r="19066" customFormat="false" ht="12.8" hidden="false" customHeight="false" outlineLevel="0" collapsed="false">
      <c r="A19066" s="0" t="n">
        <v>229900</v>
      </c>
      <c r="B19066" s="0" t="s">
        <v>203</v>
      </c>
      <c r="C19066" s="0" t="s">
        <v>6</v>
      </c>
      <c r="D19066" s="0" t="s">
        <v>7</v>
      </c>
      <c r="E19066" s="0" t="s">
        <v>3645</v>
      </c>
    </row>
    <row r="19067" customFormat="false" ht="12.8" hidden="false" customHeight="false" outlineLevel="0" collapsed="false">
      <c r="A19067" s="0" t="n">
        <v>229901</v>
      </c>
      <c r="B19067" s="0" t="s">
        <v>203</v>
      </c>
      <c r="C19067" s="0" t="s">
        <v>6</v>
      </c>
      <c r="D19067" s="0" t="s">
        <v>7</v>
      </c>
      <c r="E19067" s="0" t="s">
        <v>3645</v>
      </c>
    </row>
    <row r="19068" customFormat="false" ht="12.8" hidden="false" customHeight="false" outlineLevel="0" collapsed="false">
      <c r="A19068" s="0" t="n">
        <v>229902</v>
      </c>
      <c r="B19068" s="0" t="s">
        <v>203</v>
      </c>
      <c r="C19068" s="0" t="s">
        <v>6</v>
      </c>
      <c r="D19068" s="0" t="s">
        <v>7</v>
      </c>
      <c r="E19068" s="0" t="s">
        <v>3645</v>
      </c>
    </row>
    <row r="19069" customFormat="false" ht="12.8" hidden="false" customHeight="false" outlineLevel="0" collapsed="false">
      <c r="A19069" s="0" t="n">
        <v>229903</v>
      </c>
      <c r="B19069" s="0" t="s">
        <v>203</v>
      </c>
      <c r="C19069" s="0" t="s">
        <v>6</v>
      </c>
      <c r="D19069" s="0" t="s">
        <v>7</v>
      </c>
      <c r="E19069" s="0" t="s">
        <v>3645</v>
      </c>
    </row>
    <row r="19070" customFormat="false" ht="12.8" hidden="false" customHeight="false" outlineLevel="0" collapsed="false">
      <c r="A19070" s="0" t="n">
        <v>229904</v>
      </c>
      <c r="B19070" s="0" t="s">
        <v>203</v>
      </c>
      <c r="C19070" s="0" t="s">
        <v>6</v>
      </c>
      <c r="D19070" s="0" t="s">
        <v>7</v>
      </c>
      <c r="E19070" s="0" t="s">
        <v>3645</v>
      </c>
    </row>
    <row r="19071" customFormat="false" ht="12.8" hidden="false" customHeight="false" outlineLevel="0" collapsed="false">
      <c r="A19071" s="0" t="n">
        <v>229905</v>
      </c>
      <c r="B19071" s="0" t="s">
        <v>203</v>
      </c>
      <c r="C19071" s="0" t="s">
        <v>6</v>
      </c>
      <c r="D19071" s="0" t="s">
        <v>7</v>
      </c>
      <c r="E19071" s="0" t="s">
        <v>3645</v>
      </c>
    </row>
    <row r="19072" customFormat="false" ht="12.8" hidden="false" customHeight="false" outlineLevel="0" collapsed="false">
      <c r="A19072" s="0" t="n">
        <v>229906</v>
      </c>
      <c r="B19072" s="0" t="s">
        <v>203</v>
      </c>
      <c r="C19072" s="0" t="s">
        <v>6</v>
      </c>
      <c r="D19072" s="0" t="s">
        <v>7</v>
      </c>
      <c r="E19072" s="0" t="s">
        <v>3645</v>
      </c>
    </row>
    <row r="19073" customFormat="false" ht="12.8" hidden="false" customHeight="false" outlineLevel="0" collapsed="false">
      <c r="A19073" s="0" t="n">
        <v>229907</v>
      </c>
      <c r="B19073" s="0" t="s">
        <v>203</v>
      </c>
      <c r="C19073" s="0" t="s">
        <v>6</v>
      </c>
      <c r="D19073" s="0" t="s">
        <v>7</v>
      </c>
      <c r="E19073" s="0" t="s">
        <v>3645</v>
      </c>
    </row>
    <row r="19074" customFormat="false" ht="12.8" hidden="false" customHeight="false" outlineLevel="0" collapsed="false">
      <c r="A19074" s="0" t="n">
        <v>229908</v>
      </c>
      <c r="B19074" s="0" t="s">
        <v>203</v>
      </c>
      <c r="C19074" s="0" t="s">
        <v>6</v>
      </c>
      <c r="D19074" s="0" t="s">
        <v>7</v>
      </c>
      <c r="E19074" s="0" t="s">
        <v>3645</v>
      </c>
    </row>
    <row r="19075" customFormat="false" ht="12.8" hidden="false" customHeight="false" outlineLevel="0" collapsed="false">
      <c r="A19075" s="0" t="n">
        <v>229909</v>
      </c>
      <c r="B19075" s="0" t="s">
        <v>203</v>
      </c>
      <c r="C19075" s="0" t="s">
        <v>6</v>
      </c>
      <c r="D19075" s="0" t="s">
        <v>7</v>
      </c>
      <c r="E19075" s="0" t="s">
        <v>3645</v>
      </c>
    </row>
    <row r="19076" customFormat="false" ht="12.8" hidden="false" customHeight="false" outlineLevel="0" collapsed="false">
      <c r="A19076" s="0" t="n">
        <v>229910</v>
      </c>
      <c r="B19076" s="0" t="s">
        <v>203</v>
      </c>
      <c r="C19076" s="0" t="s">
        <v>6</v>
      </c>
      <c r="D19076" s="0" t="s">
        <v>7</v>
      </c>
      <c r="E19076" s="0" t="s">
        <v>3645</v>
      </c>
    </row>
    <row r="19077" customFormat="false" ht="12.8" hidden="false" customHeight="false" outlineLevel="0" collapsed="false">
      <c r="A19077" s="0" t="n">
        <v>229911</v>
      </c>
      <c r="B19077" s="0" t="s">
        <v>203</v>
      </c>
      <c r="C19077" s="0" t="s">
        <v>6</v>
      </c>
      <c r="D19077" s="0" t="s">
        <v>7</v>
      </c>
      <c r="E19077" s="0" t="s">
        <v>3645</v>
      </c>
    </row>
    <row r="19078" customFormat="false" ht="12.8" hidden="false" customHeight="false" outlineLevel="0" collapsed="false">
      <c r="A19078" s="0" t="n">
        <v>229912</v>
      </c>
      <c r="B19078" s="0" t="s">
        <v>203</v>
      </c>
      <c r="C19078" s="0" t="s">
        <v>6</v>
      </c>
      <c r="D19078" s="0" t="s">
        <v>7</v>
      </c>
      <c r="E19078" s="0" t="s">
        <v>3645</v>
      </c>
    </row>
    <row r="19079" customFormat="false" ht="12.8" hidden="false" customHeight="false" outlineLevel="0" collapsed="false">
      <c r="A19079" s="0" t="n">
        <v>229913</v>
      </c>
      <c r="B19079" s="0" t="s">
        <v>203</v>
      </c>
      <c r="C19079" s="0" t="s">
        <v>6</v>
      </c>
      <c r="D19079" s="0" t="s">
        <v>7</v>
      </c>
      <c r="E19079" s="0" t="s">
        <v>3645</v>
      </c>
    </row>
    <row r="19080" customFormat="false" ht="12.8" hidden="false" customHeight="false" outlineLevel="0" collapsed="false">
      <c r="A19080" s="0" t="n">
        <v>229914</v>
      </c>
      <c r="B19080" s="0" t="s">
        <v>203</v>
      </c>
      <c r="C19080" s="0" t="s">
        <v>6</v>
      </c>
      <c r="D19080" s="0" t="s">
        <v>7</v>
      </c>
      <c r="E19080" s="0" t="s">
        <v>3645</v>
      </c>
    </row>
    <row r="19081" customFormat="false" ht="12.8" hidden="false" customHeight="false" outlineLevel="0" collapsed="false">
      <c r="A19081" s="0" t="n">
        <v>229915</v>
      </c>
      <c r="B19081" s="0" t="s">
        <v>203</v>
      </c>
      <c r="C19081" s="0" t="s">
        <v>6</v>
      </c>
      <c r="D19081" s="0" t="s">
        <v>7</v>
      </c>
      <c r="E19081" s="0" t="s">
        <v>3645</v>
      </c>
    </row>
    <row r="19082" customFormat="false" ht="12.8" hidden="false" customHeight="false" outlineLevel="0" collapsed="false">
      <c r="A19082" s="0" t="n">
        <v>229916</v>
      </c>
      <c r="B19082" s="0" t="s">
        <v>203</v>
      </c>
      <c r="C19082" s="0" t="s">
        <v>6</v>
      </c>
      <c r="D19082" s="0" t="s">
        <v>7</v>
      </c>
      <c r="E19082" s="0" t="s">
        <v>3645</v>
      </c>
    </row>
    <row r="19083" customFormat="false" ht="12.8" hidden="false" customHeight="false" outlineLevel="0" collapsed="false">
      <c r="A19083" s="0" t="n">
        <v>229917</v>
      </c>
      <c r="B19083" s="0" t="s">
        <v>203</v>
      </c>
      <c r="C19083" s="0" t="s">
        <v>6</v>
      </c>
      <c r="D19083" s="0" t="s">
        <v>7</v>
      </c>
      <c r="E19083" s="0" t="s">
        <v>3645</v>
      </c>
    </row>
    <row r="19084" customFormat="false" ht="12.8" hidden="false" customHeight="false" outlineLevel="0" collapsed="false">
      <c r="A19084" s="0" t="n">
        <v>229918</v>
      </c>
      <c r="B19084" s="0" t="s">
        <v>203</v>
      </c>
      <c r="C19084" s="0" t="s">
        <v>6</v>
      </c>
      <c r="D19084" s="0" t="s">
        <v>7</v>
      </c>
      <c r="E19084" s="0" t="s">
        <v>3645</v>
      </c>
    </row>
    <row r="19085" customFormat="false" ht="12.8" hidden="false" customHeight="false" outlineLevel="0" collapsed="false">
      <c r="A19085" s="0" t="n">
        <v>229919</v>
      </c>
      <c r="B19085" s="0" t="s">
        <v>203</v>
      </c>
      <c r="C19085" s="0" t="s">
        <v>6</v>
      </c>
      <c r="D19085" s="0" t="s">
        <v>7</v>
      </c>
      <c r="E19085" s="0" t="s">
        <v>3645</v>
      </c>
    </row>
    <row r="19086" customFormat="false" ht="12.8" hidden="false" customHeight="false" outlineLevel="0" collapsed="false">
      <c r="A19086" s="0" t="n">
        <v>229920</v>
      </c>
      <c r="B19086" s="0" t="s">
        <v>203</v>
      </c>
      <c r="C19086" s="0" t="s">
        <v>6</v>
      </c>
      <c r="D19086" s="0" t="s">
        <v>7</v>
      </c>
      <c r="E19086" s="0" t="s">
        <v>3645</v>
      </c>
    </row>
    <row r="19087" customFormat="false" ht="12.8" hidden="false" customHeight="false" outlineLevel="0" collapsed="false">
      <c r="A19087" s="0" t="n">
        <v>229921</v>
      </c>
      <c r="B19087" s="0" t="s">
        <v>203</v>
      </c>
      <c r="C19087" s="0" t="s">
        <v>6</v>
      </c>
      <c r="D19087" s="0" t="s">
        <v>7</v>
      </c>
      <c r="E19087" s="0" t="s">
        <v>3645</v>
      </c>
    </row>
    <row r="19088" customFormat="false" ht="12.8" hidden="false" customHeight="false" outlineLevel="0" collapsed="false">
      <c r="A19088" s="0" t="n">
        <v>229922</v>
      </c>
      <c r="B19088" s="0" t="s">
        <v>203</v>
      </c>
      <c r="C19088" s="0" t="s">
        <v>6</v>
      </c>
      <c r="D19088" s="0" t="s">
        <v>7</v>
      </c>
      <c r="E19088" s="0" t="s">
        <v>3645</v>
      </c>
    </row>
    <row r="19089" customFormat="false" ht="12.8" hidden="false" customHeight="false" outlineLevel="0" collapsed="false">
      <c r="A19089" s="0" t="n">
        <v>229923</v>
      </c>
      <c r="B19089" s="0" t="s">
        <v>203</v>
      </c>
      <c r="C19089" s="0" t="s">
        <v>6</v>
      </c>
      <c r="D19089" s="0" t="s">
        <v>7</v>
      </c>
      <c r="E19089" s="0" t="s">
        <v>3645</v>
      </c>
    </row>
    <row r="19090" customFormat="false" ht="12.8" hidden="false" customHeight="false" outlineLevel="0" collapsed="false">
      <c r="A19090" s="0" t="n">
        <v>229924</v>
      </c>
      <c r="B19090" s="0" t="s">
        <v>203</v>
      </c>
      <c r="C19090" s="0" t="s">
        <v>6</v>
      </c>
      <c r="D19090" s="0" t="s">
        <v>7</v>
      </c>
      <c r="E19090" s="0" t="s">
        <v>3645</v>
      </c>
    </row>
    <row r="19091" customFormat="false" ht="12.8" hidden="false" customHeight="false" outlineLevel="0" collapsed="false">
      <c r="A19091" s="0" t="n">
        <v>229925</v>
      </c>
      <c r="B19091" s="0" t="s">
        <v>203</v>
      </c>
      <c r="C19091" s="0" t="s">
        <v>6</v>
      </c>
      <c r="D19091" s="0" t="s">
        <v>7</v>
      </c>
      <c r="E19091" s="0" t="s">
        <v>3645</v>
      </c>
    </row>
    <row r="19092" customFormat="false" ht="12.8" hidden="false" customHeight="false" outlineLevel="0" collapsed="false">
      <c r="A19092" s="0" t="n">
        <v>229926</v>
      </c>
      <c r="B19092" s="0" t="s">
        <v>203</v>
      </c>
      <c r="C19092" s="0" t="s">
        <v>6</v>
      </c>
      <c r="D19092" s="0" t="s">
        <v>7</v>
      </c>
      <c r="E19092" s="0" t="s">
        <v>3645</v>
      </c>
    </row>
    <row r="19093" customFormat="false" ht="12.8" hidden="false" customHeight="false" outlineLevel="0" collapsed="false">
      <c r="A19093" s="0" t="n">
        <v>229927</v>
      </c>
      <c r="B19093" s="0" t="s">
        <v>203</v>
      </c>
      <c r="C19093" s="0" t="s">
        <v>6</v>
      </c>
      <c r="D19093" s="0" t="s">
        <v>7</v>
      </c>
      <c r="E19093" s="0" t="s">
        <v>3645</v>
      </c>
    </row>
    <row r="19094" customFormat="false" ht="12.8" hidden="false" customHeight="false" outlineLevel="0" collapsed="false">
      <c r="A19094" s="0" t="n">
        <v>229928</v>
      </c>
      <c r="B19094" s="0" t="s">
        <v>203</v>
      </c>
      <c r="C19094" s="0" t="s">
        <v>6</v>
      </c>
      <c r="D19094" s="0" t="s">
        <v>7</v>
      </c>
      <c r="E19094" s="0" t="s">
        <v>3645</v>
      </c>
    </row>
    <row r="19095" customFormat="false" ht="12.8" hidden="false" customHeight="false" outlineLevel="0" collapsed="false">
      <c r="A19095" s="0" t="n">
        <v>229929</v>
      </c>
      <c r="B19095" s="0" t="s">
        <v>203</v>
      </c>
      <c r="C19095" s="0" t="s">
        <v>6</v>
      </c>
      <c r="D19095" s="0" t="s">
        <v>7</v>
      </c>
      <c r="E19095" s="0" t="s">
        <v>3645</v>
      </c>
    </row>
    <row r="19096" customFormat="false" ht="12.8" hidden="false" customHeight="false" outlineLevel="0" collapsed="false">
      <c r="A19096" s="0" t="n">
        <v>229930</v>
      </c>
      <c r="B19096" s="0" t="s">
        <v>203</v>
      </c>
      <c r="C19096" s="0" t="s">
        <v>6</v>
      </c>
      <c r="D19096" s="0" t="s">
        <v>7</v>
      </c>
      <c r="E19096" s="0" t="s">
        <v>3645</v>
      </c>
    </row>
    <row r="19097" customFormat="false" ht="12.8" hidden="false" customHeight="false" outlineLevel="0" collapsed="false">
      <c r="A19097" s="0" t="n">
        <v>229931</v>
      </c>
      <c r="B19097" s="0" t="s">
        <v>203</v>
      </c>
      <c r="C19097" s="0" t="s">
        <v>6</v>
      </c>
      <c r="D19097" s="0" t="s">
        <v>7</v>
      </c>
      <c r="E19097" s="0" t="s">
        <v>3645</v>
      </c>
    </row>
    <row r="19098" customFormat="false" ht="12.8" hidden="false" customHeight="false" outlineLevel="0" collapsed="false">
      <c r="A19098" s="0" t="n">
        <v>229932</v>
      </c>
      <c r="B19098" s="0" t="s">
        <v>203</v>
      </c>
      <c r="C19098" s="0" t="s">
        <v>6</v>
      </c>
      <c r="D19098" s="0" t="s">
        <v>7</v>
      </c>
      <c r="E19098" s="0" t="s">
        <v>3645</v>
      </c>
    </row>
    <row r="19099" customFormat="false" ht="12.8" hidden="false" customHeight="false" outlineLevel="0" collapsed="false">
      <c r="A19099" s="0" t="n">
        <v>229933</v>
      </c>
      <c r="B19099" s="0" t="s">
        <v>203</v>
      </c>
      <c r="C19099" s="0" t="s">
        <v>6</v>
      </c>
      <c r="D19099" s="0" t="s">
        <v>7</v>
      </c>
      <c r="E19099" s="0" t="s">
        <v>3645</v>
      </c>
    </row>
    <row r="19100" customFormat="false" ht="12.8" hidden="false" customHeight="false" outlineLevel="0" collapsed="false">
      <c r="A19100" s="0" t="n">
        <v>229934</v>
      </c>
      <c r="B19100" s="0" t="s">
        <v>203</v>
      </c>
      <c r="C19100" s="0" t="s">
        <v>6</v>
      </c>
      <c r="D19100" s="0" t="s">
        <v>7</v>
      </c>
      <c r="E19100" s="0" t="s">
        <v>3645</v>
      </c>
    </row>
    <row r="19101" customFormat="false" ht="12.8" hidden="false" customHeight="false" outlineLevel="0" collapsed="false">
      <c r="A19101" s="0" t="n">
        <v>229935</v>
      </c>
      <c r="B19101" s="0" t="s">
        <v>203</v>
      </c>
      <c r="C19101" s="0" t="s">
        <v>6</v>
      </c>
      <c r="D19101" s="0" t="s">
        <v>7</v>
      </c>
      <c r="E19101" s="0" t="s">
        <v>3645</v>
      </c>
    </row>
    <row r="19102" customFormat="false" ht="12.8" hidden="false" customHeight="false" outlineLevel="0" collapsed="false">
      <c r="A19102" s="0" t="n">
        <v>229936</v>
      </c>
      <c r="B19102" s="0" t="s">
        <v>203</v>
      </c>
      <c r="C19102" s="0" t="s">
        <v>6</v>
      </c>
      <c r="D19102" s="0" t="s">
        <v>7</v>
      </c>
      <c r="E19102" s="0" t="s">
        <v>3645</v>
      </c>
    </row>
    <row r="19103" customFormat="false" ht="12.8" hidden="false" customHeight="false" outlineLevel="0" collapsed="false">
      <c r="A19103" s="0" t="n">
        <v>229937</v>
      </c>
      <c r="B19103" s="0" t="s">
        <v>203</v>
      </c>
      <c r="C19103" s="0" t="s">
        <v>6</v>
      </c>
      <c r="D19103" s="0" t="s">
        <v>7</v>
      </c>
      <c r="E19103" s="0" t="s">
        <v>3645</v>
      </c>
    </row>
    <row r="19104" customFormat="false" ht="12.8" hidden="false" customHeight="false" outlineLevel="0" collapsed="false">
      <c r="A19104" s="0" t="n">
        <v>229938</v>
      </c>
      <c r="B19104" s="0" t="s">
        <v>203</v>
      </c>
      <c r="C19104" s="0" t="s">
        <v>6</v>
      </c>
      <c r="D19104" s="0" t="s">
        <v>7</v>
      </c>
      <c r="E19104" s="0" t="s">
        <v>3645</v>
      </c>
    </row>
    <row r="19105" customFormat="false" ht="12.8" hidden="false" customHeight="false" outlineLevel="0" collapsed="false">
      <c r="A19105" s="0" t="n">
        <v>229939</v>
      </c>
      <c r="B19105" s="0" t="s">
        <v>203</v>
      </c>
      <c r="C19105" s="0" t="s">
        <v>6</v>
      </c>
      <c r="D19105" s="0" t="s">
        <v>7</v>
      </c>
      <c r="E19105" s="0" t="s">
        <v>3645</v>
      </c>
    </row>
    <row r="19106" customFormat="false" ht="12.8" hidden="false" customHeight="false" outlineLevel="0" collapsed="false">
      <c r="A19106" s="0" t="n">
        <v>229940</v>
      </c>
      <c r="B19106" s="0" t="s">
        <v>203</v>
      </c>
      <c r="C19106" s="0" t="s">
        <v>6</v>
      </c>
      <c r="D19106" s="0" t="s">
        <v>7</v>
      </c>
      <c r="E19106" s="0" t="s">
        <v>3645</v>
      </c>
    </row>
    <row r="19107" customFormat="false" ht="12.8" hidden="false" customHeight="false" outlineLevel="0" collapsed="false">
      <c r="A19107" s="0" t="n">
        <v>229941</v>
      </c>
      <c r="B19107" s="0" t="s">
        <v>203</v>
      </c>
      <c r="C19107" s="0" t="s">
        <v>6</v>
      </c>
      <c r="D19107" s="0" t="s">
        <v>7</v>
      </c>
      <c r="E19107" s="0" t="s">
        <v>3645</v>
      </c>
    </row>
    <row r="19108" customFormat="false" ht="12.8" hidden="false" customHeight="false" outlineLevel="0" collapsed="false">
      <c r="A19108" s="0" t="n">
        <v>229942</v>
      </c>
      <c r="B19108" s="0" t="s">
        <v>203</v>
      </c>
      <c r="C19108" s="0" t="s">
        <v>6</v>
      </c>
      <c r="D19108" s="0" t="s">
        <v>7</v>
      </c>
      <c r="E19108" s="0" t="s">
        <v>3645</v>
      </c>
    </row>
    <row r="19109" customFormat="false" ht="12.8" hidden="false" customHeight="false" outlineLevel="0" collapsed="false">
      <c r="A19109" s="0" t="n">
        <v>229943</v>
      </c>
      <c r="B19109" s="0" t="s">
        <v>203</v>
      </c>
      <c r="C19109" s="0" t="s">
        <v>6</v>
      </c>
      <c r="D19109" s="0" t="s">
        <v>7</v>
      </c>
      <c r="E19109" s="0" t="s">
        <v>3645</v>
      </c>
    </row>
    <row r="19110" customFormat="false" ht="12.8" hidden="false" customHeight="false" outlineLevel="0" collapsed="false">
      <c r="A19110" s="0" t="n">
        <v>229944</v>
      </c>
      <c r="B19110" s="0" t="s">
        <v>203</v>
      </c>
      <c r="C19110" s="0" t="s">
        <v>6</v>
      </c>
      <c r="D19110" s="0" t="s">
        <v>7</v>
      </c>
      <c r="E19110" s="0" t="s">
        <v>3645</v>
      </c>
    </row>
    <row r="19111" customFormat="false" ht="12.8" hidden="false" customHeight="false" outlineLevel="0" collapsed="false">
      <c r="A19111" s="0" t="n">
        <v>229945</v>
      </c>
      <c r="B19111" s="0" t="s">
        <v>203</v>
      </c>
      <c r="C19111" s="0" t="s">
        <v>6</v>
      </c>
      <c r="D19111" s="0" t="s">
        <v>7</v>
      </c>
      <c r="E19111" s="0" t="s">
        <v>3645</v>
      </c>
    </row>
    <row r="19112" customFormat="false" ht="12.8" hidden="false" customHeight="false" outlineLevel="0" collapsed="false">
      <c r="A19112" s="0" t="n">
        <v>229946</v>
      </c>
      <c r="B19112" s="0" t="s">
        <v>203</v>
      </c>
      <c r="C19112" s="0" t="s">
        <v>6</v>
      </c>
      <c r="D19112" s="0" t="s">
        <v>7</v>
      </c>
      <c r="E19112" s="0" t="s">
        <v>3645</v>
      </c>
    </row>
    <row r="19113" customFormat="false" ht="12.8" hidden="false" customHeight="false" outlineLevel="0" collapsed="false">
      <c r="A19113" s="0" t="n">
        <v>229947</v>
      </c>
      <c r="B19113" s="0" t="s">
        <v>203</v>
      </c>
      <c r="C19113" s="0" t="s">
        <v>6</v>
      </c>
      <c r="D19113" s="0" t="s">
        <v>7</v>
      </c>
      <c r="E19113" s="0" t="s">
        <v>3645</v>
      </c>
    </row>
    <row r="19114" customFormat="false" ht="12.8" hidden="false" customHeight="false" outlineLevel="0" collapsed="false">
      <c r="A19114" s="0" t="n">
        <v>229948</v>
      </c>
      <c r="B19114" s="0" t="s">
        <v>203</v>
      </c>
      <c r="C19114" s="0" t="s">
        <v>6</v>
      </c>
      <c r="D19114" s="0" t="s">
        <v>7</v>
      </c>
      <c r="E19114" s="0" t="s">
        <v>3645</v>
      </c>
    </row>
    <row r="19115" customFormat="false" ht="12.8" hidden="false" customHeight="false" outlineLevel="0" collapsed="false">
      <c r="A19115" s="0" t="n">
        <v>229949</v>
      </c>
      <c r="B19115" s="0" t="s">
        <v>203</v>
      </c>
      <c r="C19115" s="0" t="s">
        <v>6</v>
      </c>
      <c r="D19115" s="0" t="s">
        <v>7</v>
      </c>
      <c r="E19115" s="0" t="s">
        <v>3645</v>
      </c>
    </row>
    <row r="19116" customFormat="false" ht="12.8" hidden="false" customHeight="false" outlineLevel="0" collapsed="false">
      <c r="A19116" s="0" t="n">
        <v>229950</v>
      </c>
      <c r="B19116" s="0" t="s">
        <v>203</v>
      </c>
      <c r="C19116" s="0" t="s">
        <v>6</v>
      </c>
      <c r="D19116" s="0" t="s">
        <v>7</v>
      </c>
      <c r="E19116" s="0" t="s">
        <v>3645</v>
      </c>
    </row>
    <row r="19117" customFormat="false" ht="12.8" hidden="false" customHeight="false" outlineLevel="0" collapsed="false">
      <c r="A19117" s="0" t="n">
        <v>229951</v>
      </c>
      <c r="B19117" s="0" t="s">
        <v>203</v>
      </c>
      <c r="C19117" s="0" t="s">
        <v>6</v>
      </c>
      <c r="D19117" s="0" t="s">
        <v>7</v>
      </c>
      <c r="E19117" s="0" t="s">
        <v>3645</v>
      </c>
    </row>
    <row r="19118" customFormat="false" ht="12.8" hidden="false" customHeight="false" outlineLevel="0" collapsed="false">
      <c r="A19118" s="0" t="n">
        <v>229952</v>
      </c>
      <c r="B19118" s="0" t="s">
        <v>203</v>
      </c>
      <c r="C19118" s="0" t="s">
        <v>6</v>
      </c>
      <c r="D19118" s="0" t="s">
        <v>7</v>
      </c>
      <c r="E19118" s="0" t="s">
        <v>3645</v>
      </c>
    </row>
    <row r="19119" customFormat="false" ht="12.8" hidden="false" customHeight="false" outlineLevel="0" collapsed="false">
      <c r="A19119" s="0" t="n">
        <v>229953</v>
      </c>
      <c r="B19119" s="0" t="s">
        <v>203</v>
      </c>
      <c r="C19119" s="0" t="s">
        <v>6</v>
      </c>
      <c r="D19119" s="0" t="s">
        <v>7</v>
      </c>
      <c r="E19119" s="0" t="s">
        <v>3645</v>
      </c>
    </row>
    <row r="19120" customFormat="false" ht="12.8" hidden="false" customHeight="false" outlineLevel="0" collapsed="false">
      <c r="A19120" s="0" t="n">
        <v>229954</v>
      </c>
      <c r="B19120" s="0" t="s">
        <v>203</v>
      </c>
      <c r="C19120" s="0" t="s">
        <v>6</v>
      </c>
      <c r="D19120" s="0" t="s">
        <v>7</v>
      </c>
      <c r="E19120" s="0" t="s">
        <v>3645</v>
      </c>
    </row>
    <row r="19121" customFormat="false" ht="12.8" hidden="false" customHeight="false" outlineLevel="0" collapsed="false">
      <c r="A19121" s="0" t="n">
        <v>229955</v>
      </c>
      <c r="B19121" s="0" t="s">
        <v>203</v>
      </c>
      <c r="C19121" s="0" t="s">
        <v>6</v>
      </c>
      <c r="D19121" s="0" t="s">
        <v>7</v>
      </c>
      <c r="E19121" s="0" t="s">
        <v>3645</v>
      </c>
    </row>
    <row r="19122" customFormat="false" ht="12.8" hidden="false" customHeight="false" outlineLevel="0" collapsed="false">
      <c r="A19122" s="0" t="n">
        <v>229956</v>
      </c>
      <c r="B19122" s="0" t="s">
        <v>203</v>
      </c>
      <c r="C19122" s="0" t="s">
        <v>6</v>
      </c>
      <c r="D19122" s="0" t="s">
        <v>7</v>
      </c>
      <c r="E19122" s="0" t="s">
        <v>3645</v>
      </c>
    </row>
    <row r="19123" customFormat="false" ht="12.8" hidden="false" customHeight="false" outlineLevel="0" collapsed="false">
      <c r="A19123" s="0" t="n">
        <v>229957</v>
      </c>
      <c r="B19123" s="0" t="s">
        <v>203</v>
      </c>
      <c r="C19123" s="0" t="s">
        <v>6</v>
      </c>
      <c r="D19123" s="0" t="s">
        <v>7</v>
      </c>
      <c r="E19123" s="0" t="s">
        <v>3645</v>
      </c>
    </row>
    <row r="19124" customFormat="false" ht="12.8" hidden="false" customHeight="false" outlineLevel="0" collapsed="false">
      <c r="A19124" s="0" t="n">
        <v>229958</v>
      </c>
      <c r="B19124" s="0" t="s">
        <v>203</v>
      </c>
      <c r="C19124" s="0" t="s">
        <v>6</v>
      </c>
      <c r="D19124" s="0" t="s">
        <v>7</v>
      </c>
      <c r="E19124" s="0" t="s">
        <v>3645</v>
      </c>
    </row>
    <row r="19125" customFormat="false" ht="12.8" hidden="false" customHeight="false" outlineLevel="0" collapsed="false">
      <c r="A19125" s="0" t="n">
        <v>229959</v>
      </c>
      <c r="B19125" s="0" t="s">
        <v>203</v>
      </c>
      <c r="C19125" s="0" t="s">
        <v>6</v>
      </c>
      <c r="D19125" s="0" t="s">
        <v>7</v>
      </c>
      <c r="E19125" s="0" t="s">
        <v>3645</v>
      </c>
    </row>
    <row r="19126" customFormat="false" ht="12.8" hidden="false" customHeight="false" outlineLevel="0" collapsed="false">
      <c r="A19126" s="0" t="n">
        <v>229960</v>
      </c>
      <c r="B19126" s="0" t="s">
        <v>203</v>
      </c>
      <c r="C19126" s="0" t="s">
        <v>6</v>
      </c>
      <c r="D19126" s="0" t="s">
        <v>7</v>
      </c>
      <c r="E19126" s="0" t="s">
        <v>3645</v>
      </c>
    </row>
    <row r="19127" customFormat="false" ht="12.8" hidden="false" customHeight="false" outlineLevel="0" collapsed="false">
      <c r="A19127" s="0" t="n">
        <v>229961</v>
      </c>
      <c r="B19127" s="0" t="s">
        <v>203</v>
      </c>
      <c r="C19127" s="0" t="s">
        <v>6</v>
      </c>
      <c r="D19127" s="0" t="s">
        <v>7</v>
      </c>
      <c r="E19127" s="0" t="s">
        <v>3645</v>
      </c>
    </row>
    <row r="19128" customFormat="false" ht="12.8" hidden="false" customHeight="false" outlineLevel="0" collapsed="false">
      <c r="A19128" s="0" t="n">
        <v>229962</v>
      </c>
      <c r="B19128" s="0" t="s">
        <v>203</v>
      </c>
      <c r="C19128" s="0" t="s">
        <v>6</v>
      </c>
      <c r="D19128" s="0" t="s">
        <v>7</v>
      </c>
      <c r="E19128" s="0" t="s">
        <v>3645</v>
      </c>
    </row>
    <row r="19129" customFormat="false" ht="12.8" hidden="false" customHeight="false" outlineLevel="0" collapsed="false">
      <c r="A19129" s="0" t="n">
        <v>229963</v>
      </c>
      <c r="B19129" s="0" t="s">
        <v>203</v>
      </c>
      <c r="C19129" s="0" t="s">
        <v>6</v>
      </c>
      <c r="D19129" s="0" t="s">
        <v>7</v>
      </c>
      <c r="E19129" s="0" t="s">
        <v>3645</v>
      </c>
    </row>
    <row r="19130" customFormat="false" ht="12.8" hidden="false" customHeight="false" outlineLevel="0" collapsed="false">
      <c r="A19130" s="0" t="n">
        <v>229964</v>
      </c>
      <c r="B19130" s="0" t="s">
        <v>203</v>
      </c>
      <c r="C19130" s="0" t="s">
        <v>6</v>
      </c>
      <c r="D19130" s="0" t="s">
        <v>7</v>
      </c>
      <c r="E19130" s="0" t="s">
        <v>3645</v>
      </c>
    </row>
    <row r="19131" customFormat="false" ht="12.8" hidden="false" customHeight="false" outlineLevel="0" collapsed="false">
      <c r="A19131" s="0" t="n">
        <v>229965</v>
      </c>
      <c r="B19131" s="0" t="s">
        <v>203</v>
      </c>
      <c r="C19131" s="0" t="s">
        <v>6</v>
      </c>
      <c r="D19131" s="0" t="s">
        <v>7</v>
      </c>
      <c r="E19131" s="0" t="s">
        <v>3645</v>
      </c>
    </row>
    <row r="19132" customFormat="false" ht="12.8" hidden="false" customHeight="false" outlineLevel="0" collapsed="false">
      <c r="A19132" s="0" t="n">
        <v>229966</v>
      </c>
      <c r="B19132" s="0" t="s">
        <v>203</v>
      </c>
      <c r="C19132" s="0" t="s">
        <v>6</v>
      </c>
      <c r="D19132" s="0" t="s">
        <v>7</v>
      </c>
      <c r="E19132" s="0" t="s">
        <v>3645</v>
      </c>
    </row>
    <row r="19133" customFormat="false" ht="12.8" hidden="false" customHeight="false" outlineLevel="0" collapsed="false">
      <c r="A19133" s="0" t="n">
        <v>229967</v>
      </c>
      <c r="B19133" s="0" t="s">
        <v>203</v>
      </c>
      <c r="C19133" s="0" t="s">
        <v>6</v>
      </c>
      <c r="D19133" s="0" t="s">
        <v>7</v>
      </c>
      <c r="E19133" s="0" t="s">
        <v>3645</v>
      </c>
    </row>
    <row r="19134" customFormat="false" ht="12.8" hidden="false" customHeight="false" outlineLevel="0" collapsed="false">
      <c r="A19134" s="0" t="n">
        <v>229968</v>
      </c>
      <c r="B19134" s="0" t="s">
        <v>203</v>
      </c>
      <c r="C19134" s="0" t="s">
        <v>6</v>
      </c>
      <c r="D19134" s="0" t="s">
        <v>7</v>
      </c>
      <c r="E19134" s="0" t="s">
        <v>3645</v>
      </c>
    </row>
    <row r="19135" customFormat="false" ht="12.8" hidden="false" customHeight="false" outlineLevel="0" collapsed="false">
      <c r="A19135" s="0" t="n">
        <v>229969</v>
      </c>
      <c r="B19135" s="0" t="s">
        <v>203</v>
      </c>
      <c r="C19135" s="0" t="s">
        <v>6</v>
      </c>
      <c r="D19135" s="0" t="s">
        <v>7</v>
      </c>
      <c r="E19135" s="0" t="s">
        <v>3645</v>
      </c>
    </row>
    <row r="19136" customFormat="false" ht="12.8" hidden="false" customHeight="false" outlineLevel="0" collapsed="false">
      <c r="A19136" s="0" t="n">
        <v>229970</v>
      </c>
      <c r="B19136" s="0" t="s">
        <v>203</v>
      </c>
      <c r="C19136" s="0" t="s">
        <v>6</v>
      </c>
      <c r="D19136" s="0" t="s">
        <v>7</v>
      </c>
      <c r="E19136" s="0" t="s">
        <v>3645</v>
      </c>
    </row>
    <row r="19137" customFormat="false" ht="12.8" hidden="false" customHeight="false" outlineLevel="0" collapsed="false">
      <c r="A19137" s="0" t="n">
        <v>229971</v>
      </c>
      <c r="B19137" s="0" t="s">
        <v>203</v>
      </c>
      <c r="C19137" s="0" t="s">
        <v>6</v>
      </c>
      <c r="D19137" s="0" t="s">
        <v>7</v>
      </c>
      <c r="E19137" s="0" t="s">
        <v>3645</v>
      </c>
    </row>
    <row r="19138" customFormat="false" ht="12.8" hidden="false" customHeight="false" outlineLevel="0" collapsed="false">
      <c r="A19138" s="0" t="n">
        <v>229972</v>
      </c>
      <c r="B19138" s="0" t="s">
        <v>203</v>
      </c>
      <c r="C19138" s="0" t="s">
        <v>6</v>
      </c>
      <c r="D19138" s="0" t="s">
        <v>7</v>
      </c>
      <c r="E19138" s="0" t="s">
        <v>3645</v>
      </c>
    </row>
    <row r="19139" customFormat="false" ht="12.8" hidden="false" customHeight="false" outlineLevel="0" collapsed="false">
      <c r="A19139" s="0" t="n">
        <v>229973</v>
      </c>
      <c r="B19139" s="0" t="s">
        <v>203</v>
      </c>
      <c r="C19139" s="0" t="s">
        <v>6</v>
      </c>
      <c r="D19139" s="0" t="s">
        <v>7</v>
      </c>
      <c r="E19139" s="0" t="s">
        <v>3645</v>
      </c>
    </row>
    <row r="19140" customFormat="false" ht="12.8" hidden="false" customHeight="false" outlineLevel="0" collapsed="false">
      <c r="A19140" s="0" t="n">
        <v>229974</v>
      </c>
      <c r="B19140" s="0" t="s">
        <v>203</v>
      </c>
      <c r="C19140" s="0" t="s">
        <v>6</v>
      </c>
      <c r="D19140" s="0" t="s">
        <v>7</v>
      </c>
      <c r="E19140" s="0" t="s">
        <v>3645</v>
      </c>
    </row>
    <row r="19141" customFormat="false" ht="12.8" hidden="false" customHeight="false" outlineLevel="0" collapsed="false">
      <c r="A19141" s="0" t="n">
        <v>229975</v>
      </c>
      <c r="B19141" s="0" t="s">
        <v>203</v>
      </c>
      <c r="C19141" s="0" t="s">
        <v>6</v>
      </c>
      <c r="D19141" s="0" t="s">
        <v>7</v>
      </c>
      <c r="E19141" s="0" t="s">
        <v>3645</v>
      </c>
    </row>
    <row r="19142" customFormat="false" ht="12.8" hidden="false" customHeight="false" outlineLevel="0" collapsed="false">
      <c r="A19142" s="0" t="n">
        <v>229976</v>
      </c>
      <c r="B19142" s="0" t="s">
        <v>203</v>
      </c>
      <c r="C19142" s="0" t="s">
        <v>6</v>
      </c>
      <c r="D19142" s="0" t="s">
        <v>7</v>
      </c>
      <c r="E19142" s="0" t="s">
        <v>3645</v>
      </c>
    </row>
    <row r="19143" customFormat="false" ht="12.8" hidden="false" customHeight="false" outlineLevel="0" collapsed="false">
      <c r="A19143" s="0" t="n">
        <v>229977</v>
      </c>
      <c r="B19143" s="0" t="s">
        <v>203</v>
      </c>
      <c r="C19143" s="0" t="s">
        <v>6</v>
      </c>
      <c r="D19143" s="0" t="s">
        <v>7</v>
      </c>
      <c r="E19143" s="0" t="s">
        <v>3645</v>
      </c>
    </row>
    <row r="19144" customFormat="false" ht="12.8" hidden="false" customHeight="false" outlineLevel="0" collapsed="false">
      <c r="A19144" s="0" t="n">
        <v>229978</v>
      </c>
      <c r="B19144" s="0" t="s">
        <v>203</v>
      </c>
      <c r="C19144" s="0" t="s">
        <v>6</v>
      </c>
      <c r="D19144" s="0" t="s">
        <v>7</v>
      </c>
      <c r="E19144" s="0" t="s">
        <v>3645</v>
      </c>
    </row>
    <row r="19145" customFormat="false" ht="12.8" hidden="false" customHeight="false" outlineLevel="0" collapsed="false">
      <c r="A19145" s="0" t="n">
        <v>229979</v>
      </c>
      <c r="B19145" s="0" t="s">
        <v>203</v>
      </c>
      <c r="C19145" s="0" t="s">
        <v>6</v>
      </c>
      <c r="D19145" s="0" t="s">
        <v>7</v>
      </c>
      <c r="E19145" s="0" t="s">
        <v>3645</v>
      </c>
    </row>
    <row r="19146" customFormat="false" ht="12.8" hidden="false" customHeight="false" outlineLevel="0" collapsed="false">
      <c r="A19146" s="0" t="n">
        <v>229980</v>
      </c>
      <c r="B19146" s="0" t="s">
        <v>203</v>
      </c>
      <c r="C19146" s="0" t="s">
        <v>6</v>
      </c>
      <c r="D19146" s="0" t="s">
        <v>7</v>
      </c>
      <c r="E19146" s="0" t="s">
        <v>3645</v>
      </c>
    </row>
    <row r="19147" customFormat="false" ht="12.8" hidden="false" customHeight="false" outlineLevel="0" collapsed="false">
      <c r="A19147" s="0" t="n">
        <v>229981</v>
      </c>
      <c r="B19147" s="0" t="s">
        <v>203</v>
      </c>
      <c r="C19147" s="0" t="s">
        <v>6</v>
      </c>
      <c r="D19147" s="0" t="s">
        <v>7</v>
      </c>
      <c r="E19147" s="0" t="s">
        <v>3645</v>
      </c>
    </row>
    <row r="19148" customFormat="false" ht="12.8" hidden="false" customHeight="false" outlineLevel="0" collapsed="false">
      <c r="A19148" s="0" t="n">
        <v>229982</v>
      </c>
      <c r="B19148" s="0" t="s">
        <v>203</v>
      </c>
      <c r="C19148" s="0" t="s">
        <v>6</v>
      </c>
      <c r="D19148" s="0" t="s">
        <v>7</v>
      </c>
      <c r="E19148" s="0" t="s">
        <v>3645</v>
      </c>
    </row>
    <row r="19149" customFormat="false" ht="12.8" hidden="false" customHeight="false" outlineLevel="0" collapsed="false">
      <c r="A19149" s="0" t="n">
        <v>229983</v>
      </c>
      <c r="B19149" s="0" t="s">
        <v>203</v>
      </c>
      <c r="C19149" s="0" t="s">
        <v>6</v>
      </c>
      <c r="D19149" s="0" t="s">
        <v>7</v>
      </c>
      <c r="E19149" s="0" t="s">
        <v>3645</v>
      </c>
    </row>
    <row r="19150" customFormat="false" ht="12.8" hidden="false" customHeight="false" outlineLevel="0" collapsed="false">
      <c r="A19150" s="0" t="n">
        <v>229984</v>
      </c>
      <c r="B19150" s="0" t="s">
        <v>203</v>
      </c>
      <c r="C19150" s="0" t="s">
        <v>6</v>
      </c>
      <c r="D19150" s="0" t="s">
        <v>7</v>
      </c>
      <c r="E19150" s="0" t="s">
        <v>3645</v>
      </c>
    </row>
    <row r="19151" customFormat="false" ht="12.8" hidden="false" customHeight="false" outlineLevel="0" collapsed="false">
      <c r="A19151" s="0" t="n">
        <v>229985</v>
      </c>
      <c r="B19151" s="0" t="s">
        <v>203</v>
      </c>
      <c r="C19151" s="0" t="s">
        <v>6</v>
      </c>
      <c r="D19151" s="0" t="s">
        <v>7</v>
      </c>
      <c r="E19151" s="0" t="s">
        <v>3645</v>
      </c>
    </row>
    <row r="19152" customFormat="false" ht="12.8" hidden="false" customHeight="false" outlineLevel="0" collapsed="false">
      <c r="A19152" s="0" t="n">
        <v>229986</v>
      </c>
      <c r="B19152" s="0" t="s">
        <v>203</v>
      </c>
      <c r="C19152" s="0" t="s">
        <v>6</v>
      </c>
      <c r="D19152" s="0" t="s">
        <v>7</v>
      </c>
      <c r="E19152" s="0" t="s">
        <v>3645</v>
      </c>
    </row>
    <row r="19153" customFormat="false" ht="12.8" hidden="false" customHeight="false" outlineLevel="0" collapsed="false">
      <c r="A19153" s="0" t="n">
        <v>229987</v>
      </c>
      <c r="B19153" s="0" t="s">
        <v>203</v>
      </c>
      <c r="C19153" s="0" t="s">
        <v>6</v>
      </c>
      <c r="D19153" s="0" t="s">
        <v>7</v>
      </c>
      <c r="E19153" s="0" t="s">
        <v>3645</v>
      </c>
    </row>
    <row r="19154" customFormat="false" ht="12.8" hidden="false" customHeight="false" outlineLevel="0" collapsed="false">
      <c r="A19154" s="0" t="n">
        <v>229988</v>
      </c>
      <c r="B19154" s="0" t="s">
        <v>203</v>
      </c>
      <c r="C19154" s="0" t="s">
        <v>6</v>
      </c>
      <c r="D19154" s="0" t="s">
        <v>7</v>
      </c>
      <c r="E19154" s="0" t="s">
        <v>3645</v>
      </c>
    </row>
    <row r="19155" customFormat="false" ht="12.8" hidden="false" customHeight="false" outlineLevel="0" collapsed="false">
      <c r="A19155" s="0" t="n">
        <v>229989</v>
      </c>
      <c r="B19155" s="0" t="s">
        <v>203</v>
      </c>
      <c r="C19155" s="0" t="s">
        <v>6</v>
      </c>
      <c r="D19155" s="0" t="s">
        <v>7</v>
      </c>
      <c r="E19155" s="0" t="s">
        <v>3645</v>
      </c>
    </row>
    <row r="19156" customFormat="false" ht="12.8" hidden="false" customHeight="false" outlineLevel="0" collapsed="false">
      <c r="A19156" s="0" t="n">
        <v>229990</v>
      </c>
      <c r="B19156" s="0" t="s">
        <v>203</v>
      </c>
      <c r="C19156" s="0" t="s">
        <v>6</v>
      </c>
      <c r="D19156" s="0" t="s">
        <v>7</v>
      </c>
      <c r="E19156" s="0" t="s">
        <v>3645</v>
      </c>
    </row>
    <row r="19157" customFormat="false" ht="12.8" hidden="false" customHeight="false" outlineLevel="0" collapsed="false">
      <c r="A19157" s="0" t="n">
        <v>229991</v>
      </c>
      <c r="B19157" s="0" t="s">
        <v>203</v>
      </c>
      <c r="C19157" s="0" t="s">
        <v>6</v>
      </c>
      <c r="D19157" s="0" t="s">
        <v>7</v>
      </c>
      <c r="E19157" s="0" t="s">
        <v>3645</v>
      </c>
    </row>
    <row r="19158" customFormat="false" ht="12.8" hidden="false" customHeight="false" outlineLevel="0" collapsed="false">
      <c r="A19158" s="0" t="n">
        <v>229992</v>
      </c>
      <c r="B19158" s="0" t="s">
        <v>203</v>
      </c>
      <c r="C19158" s="0" t="s">
        <v>6</v>
      </c>
      <c r="D19158" s="0" t="s">
        <v>7</v>
      </c>
      <c r="E19158" s="0" t="s">
        <v>3645</v>
      </c>
    </row>
    <row r="19159" customFormat="false" ht="12.8" hidden="false" customHeight="false" outlineLevel="0" collapsed="false">
      <c r="A19159" s="0" t="n">
        <v>229993</v>
      </c>
      <c r="B19159" s="0" t="s">
        <v>203</v>
      </c>
      <c r="C19159" s="0" t="s">
        <v>6</v>
      </c>
      <c r="D19159" s="0" t="s">
        <v>7</v>
      </c>
      <c r="E19159" s="0" t="s">
        <v>3645</v>
      </c>
    </row>
    <row r="19160" customFormat="false" ht="12.8" hidden="false" customHeight="false" outlineLevel="0" collapsed="false">
      <c r="A19160" s="0" t="n">
        <v>229994</v>
      </c>
      <c r="B19160" s="0" t="s">
        <v>203</v>
      </c>
      <c r="C19160" s="0" t="s">
        <v>6</v>
      </c>
      <c r="D19160" s="0" t="s">
        <v>7</v>
      </c>
      <c r="E19160" s="0" t="s">
        <v>3645</v>
      </c>
    </row>
    <row r="19161" customFormat="false" ht="12.8" hidden="false" customHeight="false" outlineLevel="0" collapsed="false">
      <c r="A19161" s="0" t="n">
        <v>229995</v>
      </c>
      <c r="B19161" s="0" t="s">
        <v>203</v>
      </c>
      <c r="C19161" s="0" t="s">
        <v>6</v>
      </c>
      <c r="D19161" s="0" t="s">
        <v>7</v>
      </c>
      <c r="E19161" s="0" t="s">
        <v>3645</v>
      </c>
    </row>
    <row r="19162" customFormat="false" ht="12.8" hidden="false" customHeight="false" outlineLevel="0" collapsed="false">
      <c r="A19162" s="0" t="n">
        <v>229996</v>
      </c>
      <c r="B19162" s="0" t="s">
        <v>203</v>
      </c>
      <c r="C19162" s="0" t="s">
        <v>6</v>
      </c>
      <c r="D19162" s="0" t="s">
        <v>7</v>
      </c>
      <c r="E19162" s="0" t="s">
        <v>3645</v>
      </c>
    </row>
    <row r="19163" customFormat="false" ht="12.8" hidden="false" customHeight="false" outlineLevel="0" collapsed="false">
      <c r="A19163" s="0" t="n">
        <v>229997</v>
      </c>
      <c r="B19163" s="0" t="s">
        <v>203</v>
      </c>
      <c r="C19163" s="0" t="s">
        <v>6</v>
      </c>
      <c r="D19163" s="0" t="s">
        <v>7</v>
      </c>
      <c r="E19163" s="0" t="s">
        <v>3645</v>
      </c>
    </row>
    <row r="19164" customFormat="false" ht="12.8" hidden="false" customHeight="false" outlineLevel="0" collapsed="false">
      <c r="A19164" s="0" t="n">
        <v>229998</v>
      </c>
      <c r="B19164" s="0" t="s">
        <v>203</v>
      </c>
      <c r="C19164" s="0" t="s">
        <v>6</v>
      </c>
      <c r="D19164" s="0" t="s">
        <v>7</v>
      </c>
      <c r="E19164" s="0" t="s">
        <v>3645</v>
      </c>
    </row>
    <row r="19165" customFormat="false" ht="12.8" hidden="false" customHeight="false" outlineLevel="0" collapsed="false">
      <c r="A19165" s="0" t="n">
        <v>229999</v>
      </c>
      <c r="B19165" s="0" t="s">
        <v>203</v>
      </c>
      <c r="C19165" s="0" t="s">
        <v>6</v>
      </c>
      <c r="D19165" s="0" t="s">
        <v>7</v>
      </c>
      <c r="E19165" s="0" t="s">
        <v>3645</v>
      </c>
    </row>
    <row r="19166" customFormat="false" ht="12.8" hidden="false" customHeight="false" outlineLevel="0" collapsed="false">
      <c r="A19166" s="0" t="n">
        <v>230000</v>
      </c>
      <c r="B19166" s="0" t="s">
        <v>203</v>
      </c>
      <c r="C19166" s="0" t="s">
        <v>6</v>
      </c>
      <c r="D19166" s="0" t="s">
        <v>7</v>
      </c>
      <c r="E19166" s="0" t="s">
        <v>3645</v>
      </c>
    </row>
    <row r="19167" customFormat="false" ht="12.8" hidden="false" customHeight="false" outlineLevel="0" collapsed="false">
      <c r="A19167" s="0" t="n">
        <v>230001</v>
      </c>
      <c r="B19167" s="0" t="s">
        <v>203</v>
      </c>
      <c r="C19167" s="0" t="s">
        <v>6</v>
      </c>
      <c r="D19167" s="0" t="s">
        <v>7</v>
      </c>
      <c r="E19167" s="0" t="s">
        <v>3645</v>
      </c>
    </row>
    <row r="19168" customFormat="false" ht="12.8" hidden="false" customHeight="false" outlineLevel="0" collapsed="false">
      <c r="A19168" s="0" t="n">
        <v>230002</v>
      </c>
      <c r="B19168" s="0" t="s">
        <v>203</v>
      </c>
      <c r="C19168" s="0" t="s">
        <v>6</v>
      </c>
      <c r="D19168" s="0" t="s">
        <v>7</v>
      </c>
      <c r="E19168" s="0" t="s">
        <v>3645</v>
      </c>
    </row>
    <row r="19169" customFormat="false" ht="12.8" hidden="false" customHeight="false" outlineLevel="0" collapsed="false">
      <c r="A19169" s="0" t="n">
        <v>230003</v>
      </c>
      <c r="B19169" s="0" t="s">
        <v>203</v>
      </c>
      <c r="C19169" s="0" t="s">
        <v>6</v>
      </c>
      <c r="D19169" s="0" t="s">
        <v>7</v>
      </c>
      <c r="E19169" s="0" t="s">
        <v>3645</v>
      </c>
    </row>
    <row r="19170" customFormat="false" ht="12.8" hidden="false" customHeight="false" outlineLevel="0" collapsed="false">
      <c r="A19170" s="0" t="n">
        <v>230004</v>
      </c>
      <c r="B19170" s="0" t="s">
        <v>203</v>
      </c>
      <c r="C19170" s="0" t="s">
        <v>6</v>
      </c>
      <c r="D19170" s="0" t="s">
        <v>7</v>
      </c>
      <c r="E19170" s="0" t="s">
        <v>3645</v>
      </c>
    </row>
    <row r="19171" customFormat="false" ht="12.8" hidden="false" customHeight="false" outlineLevel="0" collapsed="false">
      <c r="A19171" s="0" t="n">
        <v>230005</v>
      </c>
      <c r="B19171" s="0" t="s">
        <v>203</v>
      </c>
      <c r="C19171" s="0" t="s">
        <v>6</v>
      </c>
      <c r="D19171" s="0" t="s">
        <v>7</v>
      </c>
      <c r="E19171" s="0" t="s">
        <v>3645</v>
      </c>
    </row>
    <row r="19172" customFormat="false" ht="12.8" hidden="false" customHeight="false" outlineLevel="0" collapsed="false">
      <c r="A19172" s="0" t="n">
        <v>230006</v>
      </c>
      <c r="B19172" s="0" t="s">
        <v>203</v>
      </c>
      <c r="C19172" s="0" t="s">
        <v>6</v>
      </c>
      <c r="D19172" s="0" t="s">
        <v>7</v>
      </c>
      <c r="E19172" s="0" t="s">
        <v>3645</v>
      </c>
    </row>
    <row r="19173" customFormat="false" ht="12.8" hidden="false" customHeight="false" outlineLevel="0" collapsed="false">
      <c r="A19173" s="0" t="n">
        <v>230007</v>
      </c>
      <c r="B19173" s="0" t="s">
        <v>203</v>
      </c>
      <c r="C19173" s="0" t="s">
        <v>6</v>
      </c>
      <c r="D19173" s="0" t="s">
        <v>7</v>
      </c>
      <c r="E19173" s="0" t="s">
        <v>3645</v>
      </c>
    </row>
    <row r="19174" customFormat="false" ht="12.8" hidden="false" customHeight="false" outlineLevel="0" collapsed="false">
      <c r="A19174" s="0" t="n">
        <v>230008</v>
      </c>
      <c r="B19174" s="0" t="s">
        <v>203</v>
      </c>
      <c r="C19174" s="0" t="s">
        <v>6</v>
      </c>
      <c r="D19174" s="0" t="s">
        <v>7</v>
      </c>
      <c r="E19174" s="0" t="s">
        <v>3645</v>
      </c>
    </row>
    <row r="19175" customFormat="false" ht="12.8" hidden="false" customHeight="false" outlineLevel="0" collapsed="false">
      <c r="A19175" s="0" t="n">
        <v>230009</v>
      </c>
      <c r="B19175" s="0" t="s">
        <v>203</v>
      </c>
      <c r="C19175" s="0" t="s">
        <v>6</v>
      </c>
      <c r="D19175" s="0" t="s">
        <v>7</v>
      </c>
      <c r="E19175" s="0" t="s">
        <v>3645</v>
      </c>
    </row>
    <row r="19176" customFormat="false" ht="12.8" hidden="false" customHeight="false" outlineLevel="0" collapsed="false">
      <c r="A19176" s="0" t="n">
        <v>230010</v>
      </c>
      <c r="B19176" s="0" t="s">
        <v>203</v>
      </c>
      <c r="C19176" s="0" t="s">
        <v>6</v>
      </c>
      <c r="D19176" s="0" t="s">
        <v>7</v>
      </c>
      <c r="E19176" s="0" t="s">
        <v>3645</v>
      </c>
    </row>
    <row r="19177" customFormat="false" ht="12.8" hidden="false" customHeight="false" outlineLevel="0" collapsed="false">
      <c r="A19177" s="0" t="n">
        <v>230011</v>
      </c>
      <c r="B19177" s="0" t="s">
        <v>203</v>
      </c>
      <c r="C19177" s="0" t="s">
        <v>6</v>
      </c>
      <c r="D19177" s="0" t="s">
        <v>7</v>
      </c>
      <c r="E19177" s="0" t="s">
        <v>3645</v>
      </c>
    </row>
    <row r="19178" customFormat="false" ht="12.8" hidden="false" customHeight="false" outlineLevel="0" collapsed="false">
      <c r="A19178" s="0" t="n">
        <v>230012</v>
      </c>
      <c r="B19178" s="0" t="s">
        <v>203</v>
      </c>
      <c r="C19178" s="0" t="s">
        <v>6</v>
      </c>
      <c r="D19178" s="0" t="s">
        <v>7</v>
      </c>
      <c r="E19178" s="0" t="s">
        <v>3645</v>
      </c>
    </row>
    <row r="19179" customFormat="false" ht="12.8" hidden="false" customHeight="false" outlineLevel="0" collapsed="false">
      <c r="A19179" s="0" t="n">
        <v>230013</v>
      </c>
      <c r="B19179" s="0" t="s">
        <v>203</v>
      </c>
      <c r="C19179" s="0" t="s">
        <v>6</v>
      </c>
      <c r="D19179" s="0" t="s">
        <v>7</v>
      </c>
      <c r="E19179" s="0" t="s">
        <v>3645</v>
      </c>
    </row>
    <row r="19180" customFormat="false" ht="12.8" hidden="false" customHeight="false" outlineLevel="0" collapsed="false">
      <c r="A19180" s="0" t="n">
        <v>230014</v>
      </c>
      <c r="B19180" s="0" t="s">
        <v>203</v>
      </c>
      <c r="C19180" s="0" t="s">
        <v>6</v>
      </c>
      <c r="D19180" s="0" t="s">
        <v>7</v>
      </c>
      <c r="E19180" s="0" t="s">
        <v>3645</v>
      </c>
    </row>
    <row r="19181" customFormat="false" ht="12.8" hidden="false" customHeight="false" outlineLevel="0" collapsed="false">
      <c r="A19181" s="0" t="n">
        <v>230015</v>
      </c>
      <c r="B19181" s="0" t="s">
        <v>203</v>
      </c>
      <c r="C19181" s="0" t="s">
        <v>6</v>
      </c>
      <c r="D19181" s="0" t="s">
        <v>7</v>
      </c>
      <c r="E19181" s="0" t="s">
        <v>3645</v>
      </c>
    </row>
    <row r="19182" customFormat="false" ht="12.8" hidden="false" customHeight="false" outlineLevel="0" collapsed="false">
      <c r="A19182" s="0" t="n">
        <v>230016</v>
      </c>
      <c r="B19182" s="0" t="s">
        <v>203</v>
      </c>
      <c r="C19182" s="0" t="s">
        <v>6</v>
      </c>
      <c r="D19182" s="0" t="s">
        <v>7</v>
      </c>
      <c r="E19182" s="0" t="s">
        <v>3645</v>
      </c>
    </row>
    <row r="19183" customFormat="false" ht="12.8" hidden="false" customHeight="false" outlineLevel="0" collapsed="false">
      <c r="A19183" s="0" t="n">
        <v>230017</v>
      </c>
      <c r="B19183" s="0" t="s">
        <v>203</v>
      </c>
      <c r="C19183" s="0" t="s">
        <v>6</v>
      </c>
      <c r="D19183" s="0" t="s">
        <v>7</v>
      </c>
      <c r="E19183" s="0" t="s">
        <v>3645</v>
      </c>
    </row>
    <row r="19184" customFormat="false" ht="12.8" hidden="false" customHeight="false" outlineLevel="0" collapsed="false">
      <c r="A19184" s="0" t="n">
        <v>230018</v>
      </c>
      <c r="B19184" s="0" t="s">
        <v>203</v>
      </c>
      <c r="C19184" s="0" t="s">
        <v>6</v>
      </c>
      <c r="D19184" s="0" t="s">
        <v>7</v>
      </c>
      <c r="E19184" s="0" t="s">
        <v>3645</v>
      </c>
    </row>
    <row r="19185" customFormat="false" ht="12.8" hidden="false" customHeight="false" outlineLevel="0" collapsed="false">
      <c r="A19185" s="0" t="n">
        <v>230019</v>
      </c>
      <c r="B19185" s="0" t="s">
        <v>203</v>
      </c>
      <c r="C19185" s="0" t="s">
        <v>6</v>
      </c>
      <c r="D19185" s="0" t="s">
        <v>7</v>
      </c>
      <c r="E19185" s="0" t="s">
        <v>3645</v>
      </c>
    </row>
    <row r="19186" customFormat="false" ht="12.8" hidden="false" customHeight="false" outlineLevel="0" collapsed="false">
      <c r="A19186" s="0" t="n">
        <v>230020</v>
      </c>
      <c r="B19186" s="0" t="s">
        <v>203</v>
      </c>
      <c r="C19186" s="0" t="s">
        <v>6</v>
      </c>
      <c r="D19186" s="0" t="s">
        <v>7</v>
      </c>
      <c r="E19186" s="0" t="s">
        <v>3645</v>
      </c>
    </row>
    <row r="19187" customFormat="false" ht="12.8" hidden="false" customHeight="false" outlineLevel="0" collapsed="false">
      <c r="A19187" s="0" t="n">
        <v>230021</v>
      </c>
      <c r="B19187" s="0" t="s">
        <v>203</v>
      </c>
      <c r="C19187" s="0" t="s">
        <v>6</v>
      </c>
      <c r="D19187" s="0" t="s">
        <v>7</v>
      </c>
      <c r="E19187" s="0" t="s">
        <v>3645</v>
      </c>
    </row>
    <row r="19188" customFormat="false" ht="12.8" hidden="false" customHeight="false" outlineLevel="0" collapsed="false">
      <c r="A19188" s="0" t="n">
        <v>230022</v>
      </c>
      <c r="B19188" s="0" t="s">
        <v>203</v>
      </c>
      <c r="C19188" s="0" t="s">
        <v>6</v>
      </c>
      <c r="D19188" s="0" t="s">
        <v>7</v>
      </c>
      <c r="E19188" s="0" t="s">
        <v>3645</v>
      </c>
    </row>
    <row r="19189" customFormat="false" ht="12.8" hidden="false" customHeight="false" outlineLevel="0" collapsed="false">
      <c r="A19189" s="0" t="n">
        <v>230023</v>
      </c>
      <c r="B19189" s="0" t="s">
        <v>203</v>
      </c>
      <c r="C19189" s="0" t="s">
        <v>6</v>
      </c>
      <c r="D19189" s="0" t="s">
        <v>7</v>
      </c>
      <c r="E19189" s="0" t="s">
        <v>3645</v>
      </c>
    </row>
    <row r="19190" customFormat="false" ht="12.8" hidden="false" customHeight="false" outlineLevel="0" collapsed="false">
      <c r="A19190" s="0" t="n">
        <v>230024</v>
      </c>
      <c r="B19190" s="0" t="s">
        <v>203</v>
      </c>
      <c r="C19190" s="0" t="s">
        <v>6</v>
      </c>
      <c r="D19190" s="0" t="s">
        <v>7</v>
      </c>
      <c r="E19190" s="0" t="s">
        <v>3645</v>
      </c>
    </row>
    <row r="19191" customFormat="false" ht="12.8" hidden="false" customHeight="false" outlineLevel="0" collapsed="false">
      <c r="A19191" s="0" t="n">
        <v>230025</v>
      </c>
      <c r="B19191" s="0" t="s">
        <v>203</v>
      </c>
      <c r="C19191" s="0" t="s">
        <v>6</v>
      </c>
      <c r="D19191" s="0" t="s">
        <v>7</v>
      </c>
      <c r="E19191" s="0" t="s">
        <v>3645</v>
      </c>
    </row>
    <row r="19192" customFormat="false" ht="12.8" hidden="false" customHeight="false" outlineLevel="0" collapsed="false">
      <c r="A19192" s="0" t="n">
        <v>230026</v>
      </c>
      <c r="B19192" s="0" t="s">
        <v>203</v>
      </c>
      <c r="C19192" s="0" t="s">
        <v>6</v>
      </c>
      <c r="D19192" s="0" t="s">
        <v>7</v>
      </c>
      <c r="E19192" s="0" t="s">
        <v>3645</v>
      </c>
    </row>
    <row r="19193" customFormat="false" ht="12.8" hidden="false" customHeight="false" outlineLevel="0" collapsed="false">
      <c r="A19193" s="0" t="n">
        <v>230027</v>
      </c>
      <c r="B19193" s="0" t="s">
        <v>203</v>
      </c>
      <c r="C19193" s="0" t="s">
        <v>6</v>
      </c>
      <c r="D19193" s="0" t="s">
        <v>7</v>
      </c>
      <c r="E19193" s="0" t="s">
        <v>3645</v>
      </c>
    </row>
    <row r="19194" customFormat="false" ht="12.8" hidden="false" customHeight="false" outlineLevel="0" collapsed="false">
      <c r="A19194" s="0" t="n">
        <v>230028</v>
      </c>
      <c r="B19194" s="0" t="s">
        <v>203</v>
      </c>
      <c r="C19194" s="0" t="s">
        <v>6</v>
      </c>
      <c r="D19194" s="0" t="s">
        <v>7</v>
      </c>
      <c r="E19194" s="0" t="s">
        <v>3645</v>
      </c>
    </row>
    <row r="19195" customFormat="false" ht="12.8" hidden="false" customHeight="false" outlineLevel="0" collapsed="false">
      <c r="A19195" s="0" t="n">
        <v>230029</v>
      </c>
      <c r="B19195" s="0" t="s">
        <v>203</v>
      </c>
      <c r="C19195" s="0" t="s">
        <v>6</v>
      </c>
      <c r="D19195" s="0" t="s">
        <v>7</v>
      </c>
      <c r="E19195" s="0" t="s">
        <v>3645</v>
      </c>
    </row>
    <row r="19196" customFormat="false" ht="12.8" hidden="false" customHeight="false" outlineLevel="0" collapsed="false">
      <c r="A19196" s="0" t="n">
        <v>230030</v>
      </c>
      <c r="B19196" s="0" t="s">
        <v>203</v>
      </c>
      <c r="C19196" s="0" t="s">
        <v>6</v>
      </c>
      <c r="D19196" s="0" t="s">
        <v>7</v>
      </c>
      <c r="E19196" s="0" t="s">
        <v>3645</v>
      </c>
    </row>
    <row r="19197" customFormat="false" ht="12.8" hidden="false" customHeight="false" outlineLevel="0" collapsed="false">
      <c r="A19197" s="0" t="n">
        <v>230031</v>
      </c>
      <c r="B19197" s="0" t="s">
        <v>203</v>
      </c>
      <c r="C19197" s="0" t="s">
        <v>6</v>
      </c>
      <c r="D19197" s="0" t="s">
        <v>7</v>
      </c>
      <c r="E19197" s="0" t="s">
        <v>3645</v>
      </c>
    </row>
    <row r="19198" customFormat="false" ht="12.8" hidden="false" customHeight="false" outlineLevel="0" collapsed="false">
      <c r="A19198" s="0" t="n">
        <v>230032</v>
      </c>
      <c r="B19198" s="0" t="s">
        <v>203</v>
      </c>
      <c r="C19198" s="0" t="s">
        <v>6</v>
      </c>
      <c r="D19198" s="0" t="s">
        <v>7</v>
      </c>
      <c r="E19198" s="0" t="s">
        <v>3645</v>
      </c>
    </row>
    <row r="19199" customFormat="false" ht="12.8" hidden="false" customHeight="false" outlineLevel="0" collapsed="false">
      <c r="A19199" s="0" t="n">
        <v>230033</v>
      </c>
      <c r="B19199" s="0" t="s">
        <v>203</v>
      </c>
      <c r="C19199" s="0" t="s">
        <v>6</v>
      </c>
      <c r="D19199" s="0" t="s">
        <v>7</v>
      </c>
      <c r="E19199" s="0" t="s">
        <v>3645</v>
      </c>
    </row>
    <row r="19200" customFormat="false" ht="12.8" hidden="false" customHeight="false" outlineLevel="0" collapsed="false">
      <c r="A19200" s="0" t="n">
        <v>230034</v>
      </c>
      <c r="B19200" s="0" t="s">
        <v>203</v>
      </c>
      <c r="C19200" s="0" t="s">
        <v>6</v>
      </c>
      <c r="D19200" s="0" t="s">
        <v>7</v>
      </c>
      <c r="E19200" s="0" t="s">
        <v>3645</v>
      </c>
    </row>
    <row r="19201" customFormat="false" ht="12.8" hidden="false" customHeight="false" outlineLevel="0" collapsed="false">
      <c r="A19201" s="0" t="n">
        <v>230035</v>
      </c>
      <c r="B19201" s="0" t="s">
        <v>203</v>
      </c>
      <c r="C19201" s="0" t="s">
        <v>6</v>
      </c>
      <c r="D19201" s="0" t="s">
        <v>7</v>
      </c>
      <c r="E19201" s="0" t="s">
        <v>3645</v>
      </c>
    </row>
    <row r="19202" customFormat="false" ht="12.8" hidden="false" customHeight="false" outlineLevel="0" collapsed="false">
      <c r="A19202" s="0" t="n">
        <v>230036</v>
      </c>
      <c r="B19202" s="0" t="s">
        <v>203</v>
      </c>
      <c r="C19202" s="0" t="s">
        <v>6</v>
      </c>
      <c r="D19202" s="0" t="s">
        <v>7</v>
      </c>
      <c r="E19202" s="0" t="s">
        <v>3645</v>
      </c>
    </row>
    <row r="19203" customFormat="false" ht="12.8" hidden="false" customHeight="false" outlineLevel="0" collapsed="false">
      <c r="A19203" s="0" t="n">
        <v>230037</v>
      </c>
      <c r="B19203" s="0" t="s">
        <v>203</v>
      </c>
      <c r="C19203" s="0" t="s">
        <v>6</v>
      </c>
      <c r="D19203" s="0" t="s">
        <v>7</v>
      </c>
      <c r="E19203" s="0" t="s">
        <v>3645</v>
      </c>
    </row>
    <row r="19204" customFormat="false" ht="12.8" hidden="false" customHeight="false" outlineLevel="0" collapsed="false">
      <c r="A19204" s="0" t="n">
        <v>230038</v>
      </c>
      <c r="B19204" s="0" t="s">
        <v>203</v>
      </c>
      <c r="C19204" s="0" t="s">
        <v>6</v>
      </c>
      <c r="D19204" s="0" t="s">
        <v>7</v>
      </c>
      <c r="E19204" s="0" t="s">
        <v>3645</v>
      </c>
    </row>
    <row r="19205" customFormat="false" ht="12.8" hidden="false" customHeight="false" outlineLevel="0" collapsed="false">
      <c r="A19205" s="0" t="n">
        <v>230039</v>
      </c>
      <c r="B19205" s="0" t="s">
        <v>203</v>
      </c>
      <c r="C19205" s="0" t="s">
        <v>6</v>
      </c>
      <c r="D19205" s="0" t="s">
        <v>7</v>
      </c>
      <c r="E19205" s="0" t="s">
        <v>3645</v>
      </c>
    </row>
    <row r="19206" customFormat="false" ht="12.8" hidden="false" customHeight="false" outlineLevel="0" collapsed="false">
      <c r="A19206" s="0" t="n">
        <v>230040</v>
      </c>
      <c r="B19206" s="0" t="s">
        <v>203</v>
      </c>
      <c r="C19206" s="0" t="s">
        <v>6</v>
      </c>
      <c r="D19206" s="0" t="s">
        <v>7</v>
      </c>
      <c r="E19206" s="0" t="s">
        <v>3645</v>
      </c>
    </row>
    <row r="19207" customFormat="false" ht="12.8" hidden="false" customHeight="false" outlineLevel="0" collapsed="false">
      <c r="A19207" s="0" t="n">
        <v>230041</v>
      </c>
      <c r="B19207" s="0" t="s">
        <v>203</v>
      </c>
      <c r="C19207" s="0" t="s">
        <v>6</v>
      </c>
      <c r="D19207" s="0" t="s">
        <v>7</v>
      </c>
      <c r="E19207" s="0" t="s">
        <v>3645</v>
      </c>
    </row>
    <row r="19208" customFormat="false" ht="12.8" hidden="false" customHeight="false" outlineLevel="0" collapsed="false">
      <c r="A19208" s="0" t="n">
        <v>230042</v>
      </c>
      <c r="B19208" s="0" t="s">
        <v>203</v>
      </c>
      <c r="C19208" s="0" t="s">
        <v>6</v>
      </c>
      <c r="D19208" s="0" t="s">
        <v>7</v>
      </c>
      <c r="E19208" s="0" t="s">
        <v>3645</v>
      </c>
    </row>
    <row r="19209" customFormat="false" ht="12.8" hidden="false" customHeight="false" outlineLevel="0" collapsed="false">
      <c r="A19209" s="0" t="n">
        <v>230043</v>
      </c>
      <c r="B19209" s="0" t="s">
        <v>203</v>
      </c>
      <c r="C19209" s="0" t="s">
        <v>6</v>
      </c>
      <c r="D19209" s="0" t="s">
        <v>7</v>
      </c>
      <c r="E19209" s="0" t="s">
        <v>3645</v>
      </c>
    </row>
    <row r="19210" customFormat="false" ht="12.8" hidden="false" customHeight="false" outlineLevel="0" collapsed="false">
      <c r="A19210" s="0" t="n">
        <v>230044</v>
      </c>
      <c r="B19210" s="0" t="s">
        <v>203</v>
      </c>
      <c r="C19210" s="0" t="s">
        <v>6</v>
      </c>
      <c r="D19210" s="0" t="s">
        <v>7</v>
      </c>
      <c r="E19210" s="0" t="s">
        <v>3645</v>
      </c>
    </row>
    <row r="19211" customFormat="false" ht="12.8" hidden="false" customHeight="false" outlineLevel="0" collapsed="false">
      <c r="A19211" s="0" t="n">
        <v>230045</v>
      </c>
      <c r="B19211" s="0" t="s">
        <v>203</v>
      </c>
      <c r="C19211" s="0" t="s">
        <v>6</v>
      </c>
      <c r="D19211" s="0" t="s">
        <v>7</v>
      </c>
      <c r="E19211" s="0" t="s">
        <v>3645</v>
      </c>
    </row>
    <row r="19212" customFormat="false" ht="12.8" hidden="false" customHeight="false" outlineLevel="0" collapsed="false">
      <c r="A19212" s="0" t="n">
        <v>230046</v>
      </c>
      <c r="B19212" s="0" t="s">
        <v>203</v>
      </c>
      <c r="C19212" s="0" t="s">
        <v>6</v>
      </c>
      <c r="D19212" s="0" t="s">
        <v>7</v>
      </c>
      <c r="E19212" s="0" t="s">
        <v>3645</v>
      </c>
    </row>
    <row r="19213" customFormat="false" ht="12.8" hidden="false" customHeight="false" outlineLevel="0" collapsed="false">
      <c r="A19213" s="0" t="n">
        <v>230047</v>
      </c>
      <c r="B19213" s="0" t="s">
        <v>203</v>
      </c>
      <c r="C19213" s="0" t="s">
        <v>6</v>
      </c>
      <c r="D19213" s="0" t="s">
        <v>7</v>
      </c>
      <c r="E19213" s="0" t="s">
        <v>3645</v>
      </c>
    </row>
    <row r="19214" customFormat="false" ht="12.8" hidden="false" customHeight="false" outlineLevel="0" collapsed="false">
      <c r="A19214" s="0" t="n">
        <v>230048</v>
      </c>
      <c r="B19214" s="0" t="s">
        <v>203</v>
      </c>
      <c r="C19214" s="0" t="s">
        <v>6</v>
      </c>
      <c r="D19214" s="0" t="s">
        <v>7</v>
      </c>
      <c r="E19214" s="0" t="s">
        <v>3645</v>
      </c>
    </row>
    <row r="19215" customFormat="false" ht="12.8" hidden="false" customHeight="false" outlineLevel="0" collapsed="false">
      <c r="A19215" s="0" t="n">
        <v>230049</v>
      </c>
      <c r="B19215" s="0" t="s">
        <v>203</v>
      </c>
      <c r="C19215" s="0" t="s">
        <v>6</v>
      </c>
      <c r="D19215" s="0" t="s">
        <v>7</v>
      </c>
      <c r="E19215" s="0" t="s">
        <v>3645</v>
      </c>
    </row>
    <row r="19216" customFormat="false" ht="12.8" hidden="false" customHeight="false" outlineLevel="0" collapsed="false">
      <c r="A19216" s="0" t="n">
        <v>230050</v>
      </c>
      <c r="B19216" s="0" t="s">
        <v>203</v>
      </c>
      <c r="C19216" s="0" t="s">
        <v>6</v>
      </c>
      <c r="D19216" s="0" t="s">
        <v>7</v>
      </c>
      <c r="E19216" s="0" t="s">
        <v>3645</v>
      </c>
    </row>
    <row r="19217" customFormat="false" ht="12.8" hidden="false" customHeight="false" outlineLevel="0" collapsed="false">
      <c r="A19217" s="0" t="n">
        <v>230051</v>
      </c>
      <c r="B19217" s="0" t="s">
        <v>203</v>
      </c>
      <c r="C19217" s="0" t="s">
        <v>6</v>
      </c>
      <c r="D19217" s="0" t="s">
        <v>7</v>
      </c>
      <c r="E19217" s="0" t="s">
        <v>3645</v>
      </c>
    </row>
    <row r="19218" customFormat="false" ht="12.8" hidden="false" customHeight="false" outlineLevel="0" collapsed="false">
      <c r="A19218" s="0" t="n">
        <v>230052</v>
      </c>
      <c r="B19218" s="0" t="s">
        <v>203</v>
      </c>
      <c r="C19218" s="0" t="s">
        <v>6</v>
      </c>
      <c r="D19218" s="0" t="s">
        <v>7</v>
      </c>
      <c r="E19218" s="0" t="s">
        <v>3645</v>
      </c>
    </row>
    <row r="19219" customFormat="false" ht="12.8" hidden="false" customHeight="false" outlineLevel="0" collapsed="false">
      <c r="A19219" s="0" t="n">
        <v>230053</v>
      </c>
      <c r="B19219" s="0" t="s">
        <v>203</v>
      </c>
      <c r="C19219" s="0" t="s">
        <v>6</v>
      </c>
      <c r="D19219" s="0" t="s">
        <v>7</v>
      </c>
      <c r="E19219" s="0" t="s">
        <v>3645</v>
      </c>
    </row>
    <row r="19220" customFormat="false" ht="12.8" hidden="false" customHeight="false" outlineLevel="0" collapsed="false">
      <c r="A19220" s="0" t="n">
        <v>230054</v>
      </c>
      <c r="B19220" s="0" t="s">
        <v>203</v>
      </c>
      <c r="C19220" s="0" t="s">
        <v>6</v>
      </c>
      <c r="D19220" s="0" t="s">
        <v>7</v>
      </c>
      <c r="E19220" s="0" t="s">
        <v>3645</v>
      </c>
    </row>
    <row r="19221" customFormat="false" ht="12.8" hidden="false" customHeight="false" outlineLevel="0" collapsed="false">
      <c r="A19221" s="0" t="n">
        <v>230055</v>
      </c>
      <c r="B19221" s="0" t="s">
        <v>203</v>
      </c>
      <c r="C19221" s="0" t="s">
        <v>6</v>
      </c>
      <c r="D19221" s="0" t="s">
        <v>7</v>
      </c>
      <c r="E19221" s="0" t="s">
        <v>3645</v>
      </c>
    </row>
    <row r="19222" customFormat="false" ht="12.8" hidden="false" customHeight="false" outlineLevel="0" collapsed="false">
      <c r="A19222" s="0" t="n">
        <v>230056</v>
      </c>
      <c r="B19222" s="0" t="s">
        <v>203</v>
      </c>
      <c r="C19222" s="0" t="s">
        <v>6</v>
      </c>
      <c r="D19222" s="0" t="s">
        <v>7</v>
      </c>
      <c r="E19222" s="0" t="s">
        <v>3645</v>
      </c>
    </row>
    <row r="19223" customFormat="false" ht="12.8" hidden="false" customHeight="false" outlineLevel="0" collapsed="false">
      <c r="A19223" s="0" t="n">
        <v>230057</v>
      </c>
      <c r="B19223" s="0" t="s">
        <v>203</v>
      </c>
      <c r="C19223" s="0" t="s">
        <v>6</v>
      </c>
      <c r="D19223" s="0" t="s">
        <v>7</v>
      </c>
      <c r="E19223" s="0" t="s">
        <v>3645</v>
      </c>
    </row>
    <row r="19224" customFormat="false" ht="12.8" hidden="false" customHeight="false" outlineLevel="0" collapsed="false">
      <c r="A19224" s="0" t="n">
        <v>230058</v>
      </c>
      <c r="B19224" s="0" t="s">
        <v>203</v>
      </c>
      <c r="C19224" s="0" t="s">
        <v>6</v>
      </c>
      <c r="D19224" s="0" t="s">
        <v>7</v>
      </c>
      <c r="E19224" s="0" t="s">
        <v>3645</v>
      </c>
    </row>
    <row r="19225" customFormat="false" ht="12.8" hidden="false" customHeight="false" outlineLevel="0" collapsed="false">
      <c r="A19225" s="0" t="n">
        <v>230059</v>
      </c>
      <c r="B19225" s="0" t="s">
        <v>203</v>
      </c>
      <c r="C19225" s="0" t="s">
        <v>6</v>
      </c>
      <c r="D19225" s="0" t="s">
        <v>7</v>
      </c>
      <c r="E19225" s="0" t="s">
        <v>3645</v>
      </c>
    </row>
    <row r="19226" customFormat="false" ht="12.8" hidden="false" customHeight="false" outlineLevel="0" collapsed="false">
      <c r="A19226" s="0" t="n">
        <v>230060</v>
      </c>
      <c r="B19226" s="0" t="s">
        <v>203</v>
      </c>
      <c r="C19226" s="0" t="s">
        <v>6</v>
      </c>
      <c r="D19226" s="0" t="s">
        <v>7</v>
      </c>
      <c r="E19226" s="0" t="s">
        <v>3645</v>
      </c>
    </row>
    <row r="19227" customFormat="false" ht="12.8" hidden="false" customHeight="false" outlineLevel="0" collapsed="false">
      <c r="A19227" s="0" t="n">
        <v>230061</v>
      </c>
      <c r="B19227" s="0" t="s">
        <v>203</v>
      </c>
      <c r="C19227" s="0" t="s">
        <v>6</v>
      </c>
      <c r="D19227" s="0" t="s">
        <v>7</v>
      </c>
      <c r="E19227" s="0" t="s">
        <v>3645</v>
      </c>
    </row>
    <row r="19228" customFormat="false" ht="12.8" hidden="false" customHeight="false" outlineLevel="0" collapsed="false">
      <c r="A19228" s="0" t="n">
        <v>230062</v>
      </c>
      <c r="B19228" s="0" t="s">
        <v>203</v>
      </c>
      <c r="C19228" s="0" t="s">
        <v>6</v>
      </c>
      <c r="D19228" s="0" t="s">
        <v>7</v>
      </c>
      <c r="E19228" s="0" t="s">
        <v>3645</v>
      </c>
    </row>
    <row r="19229" customFormat="false" ht="12.8" hidden="false" customHeight="false" outlineLevel="0" collapsed="false">
      <c r="A19229" s="0" t="n">
        <v>230063</v>
      </c>
      <c r="B19229" s="0" t="s">
        <v>203</v>
      </c>
      <c r="C19229" s="0" t="s">
        <v>6</v>
      </c>
      <c r="D19229" s="0" t="s">
        <v>7</v>
      </c>
      <c r="E19229" s="0" t="s">
        <v>3645</v>
      </c>
    </row>
    <row r="19230" customFormat="false" ht="12.8" hidden="false" customHeight="false" outlineLevel="0" collapsed="false">
      <c r="A19230" s="0" t="n">
        <v>230064</v>
      </c>
      <c r="B19230" s="0" t="s">
        <v>203</v>
      </c>
      <c r="C19230" s="0" t="s">
        <v>6</v>
      </c>
      <c r="D19230" s="0" t="s">
        <v>7</v>
      </c>
      <c r="E19230" s="0" t="s">
        <v>3645</v>
      </c>
    </row>
    <row r="19231" customFormat="false" ht="12.8" hidden="false" customHeight="false" outlineLevel="0" collapsed="false">
      <c r="A19231" s="0" t="n">
        <v>230065</v>
      </c>
      <c r="B19231" s="0" t="s">
        <v>203</v>
      </c>
      <c r="C19231" s="0" t="s">
        <v>6</v>
      </c>
      <c r="D19231" s="0" t="s">
        <v>7</v>
      </c>
      <c r="E19231" s="0" t="s">
        <v>3645</v>
      </c>
    </row>
    <row r="19232" customFormat="false" ht="12.8" hidden="false" customHeight="false" outlineLevel="0" collapsed="false">
      <c r="A19232" s="0" t="n">
        <v>230066</v>
      </c>
      <c r="B19232" s="0" t="s">
        <v>203</v>
      </c>
      <c r="C19232" s="0" t="s">
        <v>6</v>
      </c>
      <c r="D19232" s="0" t="s">
        <v>7</v>
      </c>
      <c r="E19232" s="0" t="s">
        <v>3645</v>
      </c>
    </row>
    <row r="19233" customFormat="false" ht="12.8" hidden="false" customHeight="false" outlineLevel="0" collapsed="false">
      <c r="A19233" s="0" t="n">
        <v>230067</v>
      </c>
      <c r="B19233" s="0" t="s">
        <v>203</v>
      </c>
      <c r="C19233" s="0" t="s">
        <v>6</v>
      </c>
      <c r="D19233" s="0" t="s">
        <v>7</v>
      </c>
      <c r="E19233" s="0" t="s">
        <v>3645</v>
      </c>
    </row>
    <row r="19234" customFormat="false" ht="12.8" hidden="false" customHeight="false" outlineLevel="0" collapsed="false">
      <c r="A19234" s="0" t="n">
        <v>230068</v>
      </c>
      <c r="B19234" s="0" t="s">
        <v>203</v>
      </c>
      <c r="C19234" s="0" t="s">
        <v>6</v>
      </c>
      <c r="D19234" s="0" t="s">
        <v>7</v>
      </c>
      <c r="E19234" s="0" t="s">
        <v>3645</v>
      </c>
    </row>
    <row r="19235" customFormat="false" ht="12.8" hidden="false" customHeight="false" outlineLevel="0" collapsed="false">
      <c r="A19235" s="0" t="n">
        <v>230069</v>
      </c>
      <c r="B19235" s="0" t="s">
        <v>203</v>
      </c>
      <c r="C19235" s="0" t="s">
        <v>6</v>
      </c>
      <c r="D19235" s="0" t="s">
        <v>7</v>
      </c>
      <c r="E19235" s="0" t="s">
        <v>3645</v>
      </c>
    </row>
    <row r="19236" customFormat="false" ht="12.8" hidden="false" customHeight="false" outlineLevel="0" collapsed="false">
      <c r="A19236" s="0" t="n">
        <v>230070</v>
      </c>
      <c r="B19236" s="0" t="s">
        <v>203</v>
      </c>
      <c r="C19236" s="0" t="s">
        <v>6</v>
      </c>
      <c r="D19236" s="0" t="s">
        <v>7</v>
      </c>
      <c r="E19236" s="0" t="s">
        <v>3645</v>
      </c>
    </row>
    <row r="19237" customFormat="false" ht="12.8" hidden="false" customHeight="false" outlineLevel="0" collapsed="false">
      <c r="A19237" s="0" t="n">
        <v>230071</v>
      </c>
      <c r="B19237" s="0" t="s">
        <v>203</v>
      </c>
      <c r="C19237" s="0" t="s">
        <v>6</v>
      </c>
      <c r="D19237" s="0" t="s">
        <v>7</v>
      </c>
      <c r="E19237" s="0" t="s">
        <v>3645</v>
      </c>
    </row>
    <row r="19238" customFormat="false" ht="12.8" hidden="false" customHeight="false" outlineLevel="0" collapsed="false">
      <c r="A19238" s="0" t="n">
        <v>230072</v>
      </c>
      <c r="B19238" s="0" t="s">
        <v>203</v>
      </c>
      <c r="C19238" s="0" t="s">
        <v>6</v>
      </c>
      <c r="D19238" s="0" t="s">
        <v>7</v>
      </c>
      <c r="E19238" s="0" t="s">
        <v>3645</v>
      </c>
    </row>
    <row r="19239" customFormat="false" ht="12.8" hidden="false" customHeight="false" outlineLevel="0" collapsed="false">
      <c r="A19239" s="0" t="n">
        <v>230073</v>
      </c>
      <c r="B19239" s="0" t="s">
        <v>203</v>
      </c>
      <c r="C19239" s="0" t="s">
        <v>6</v>
      </c>
      <c r="D19239" s="0" t="s">
        <v>7</v>
      </c>
      <c r="E19239" s="0" t="s">
        <v>3645</v>
      </c>
    </row>
    <row r="19240" customFormat="false" ht="12.8" hidden="false" customHeight="false" outlineLevel="0" collapsed="false">
      <c r="A19240" s="0" t="n">
        <v>230074</v>
      </c>
      <c r="B19240" s="0" t="s">
        <v>203</v>
      </c>
      <c r="C19240" s="0" t="s">
        <v>6</v>
      </c>
      <c r="D19240" s="0" t="s">
        <v>7</v>
      </c>
      <c r="E19240" s="0" t="s">
        <v>3645</v>
      </c>
    </row>
    <row r="19241" customFormat="false" ht="12.8" hidden="false" customHeight="false" outlineLevel="0" collapsed="false">
      <c r="A19241" s="0" t="n">
        <v>230075</v>
      </c>
      <c r="B19241" s="0" t="s">
        <v>203</v>
      </c>
      <c r="C19241" s="0" t="s">
        <v>6</v>
      </c>
      <c r="D19241" s="0" t="s">
        <v>7</v>
      </c>
      <c r="E19241" s="0" t="s">
        <v>3645</v>
      </c>
    </row>
    <row r="19242" customFormat="false" ht="12.8" hidden="false" customHeight="false" outlineLevel="0" collapsed="false">
      <c r="A19242" s="0" t="n">
        <v>230076</v>
      </c>
      <c r="B19242" s="0" t="s">
        <v>203</v>
      </c>
      <c r="C19242" s="0" t="s">
        <v>6</v>
      </c>
      <c r="D19242" s="0" t="s">
        <v>7</v>
      </c>
      <c r="E19242" s="0" t="s">
        <v>3645</v>
      </c>
    </row>
    <row r="19243" customFormat="false" ht="12.8" hidden="false" customHeight="false" outlineLevel="0" collapsed="false">
      <c r="A19243" s="0" t="n">
        <v>230077</v>
      </c>
      <c r="B19243" s="0" t="s">
        <v>203</v>
      </c>
      <c r="C19243" s="0" t="s">
        <v>6</v>
      </c>
      <c r="D19243" s="0" t="s">
        <v>7</v>
      </c>
      <c r="E19243" s="0" t="s">
        <v>3645</v>
      </c>
    </row>
    <row r="19244" customFormat="false" ht="12.8" hidden="false" customHeight="false" outlineLevel="0" collapsed="false">
      <c r="A19244" s="0" t="n">
        <v>230078</v>
      </c>
      <c r="B19244" s="0" t="s">
        <v>203</v>
      </c>
      <c r="C19244" s="0" t="s">
        <v>6</v>
      </c>
      <c r="D19244" s="0" t="s">
        <v>7</v>
      </c>
      <c r="E19244" s="0" t="s">
        <v>3645</v>
      </c>
    </row>
    <row r="19245" customFormat="false" ht="12.8" hidden="false" customHeight="false" outlineLevel="0" collapsed="false">
      <c r="A19245" s="0" t="n">
        <v>230079</v>
      </c>
      <c r="B19245" s="0" t="s">
        <v>203</v>
      </c>
      <c r="C19245" s="0" t="s">
        <v>6</v>
      </c>
      <c r="D19245" s="0" t="s">
        <v>7</v>
      </c>
      <c r="E19245" s="0" t="s">
        <v>3645</v>
      </c>
    </row>
    <row r="19246" customFormat="false" ht="12.8" hidden="false" customHeight="false" outlineLevel="0" collapsed="false">
      <c r="A19246" s="0" t="n">
        <v>230080</v>
      </c>
      <c r="B19246" s="0" t="s">
        <v>203</v>
      </c>
      <c r="C19246" s="0" t="s">
        <v>6</v>
      </c>
      <c r="D19246" s="0" t="s">
        <v>7</v>
      </c>
      <c r="E19246" s="0" t="s">
        <v>3645</v>
      </c>
    </row>
    <row r="19247" customFormat="false" ht="12.8" hidden="false" customHeight="false" outlineLevel="0" collapsed="false">
      <c r="A19247" s="0" t="n">
        <v>230081</v>
      </c>
      <c r="B19247" s="0" t="s">
        <v>203</v>
      </c>
      <c r="C19247" s="0" t="s">
        <v>6</v>
      </c>
      <c r="D19247" s="0" t="s">
        <v>7</v>
      </c>
      <c r="E19247" s="0" t="s">
        <v>3645</v>
      </c>
    </row>
    <row r="19248" customFormat="false" ht="12.8" hidden="false" customHeight="false" outlineLevel="0" collapsed="false">
      <c r="A19248" s="0" t="n">
        <v>230082</v>
      </c>
      <c r="B19248" s="0" t="s">
        <v>203</v>
      </c>
      <c r="C19248" s="0" t="s">
        <v>6</v>
      </c>
      <c r="D19248" s="0" t="s">
        <v>7</v>
      </c>
      <c r="E19248" s="0" t="s">
        <v>3645</v>
      </c>
    </row>
    <row r="19249" customFormat="false" ht="12.8" hidden="false" customHeight="false" outlineLevel="0" collapsed="false">
      <c r="A19249" s="0" t="n">
        <v>230083</v>
      </c>
      <c r="B19249" s="0" t="s">
        <v>203</v>
      </c>
      <c r="C19249" s="0" t="s">
        <v>6</v>
      </c>
      <c r="D19249" s="0" t="s">
        <v>7</v>
      </c>
      <c r="E19249" s="0" t="s">
        <v>3645</v>
      </c>
    </row>
    <row r="19250" customFormat="false" ht="12.8" hidden="false" customHeight="false" outlineLevel="0" collapsed="false">
      <c r="A19250" s="0" t="n">
        <v>230084</v>
      </c>
      <c r="B19250" s="0" t="s">
        <v>203</v>
      </c>
      <c r="C19250" s="0" t="s">
        <v>6</v>
      </c>
      <c r="D19250" s="0" t="s">
        <v>7</v>
      </c>
      <c r="E19250" s="0" t="s">
        <v>3645</v>
      </c>
    </row>
    <row r="19251" customFormat="false" ht="12.8" hidden="false" customHeight="false" outlineLevel="0" collapsed="false">
      <c r="A19251" s="0" t="n">
        <v>230085</v>
      </c>
      <c r="B19251" s="0" t="s">
        <v>203</v>
      </c>
      <c r="C19251" s="0" t="s">
        <v>6</v>
      </c>
      <c r="D19251" s="0" t="s">
        <v>7</v>
      </c>
      <c r="E19251" s="0" t="s">
        <v>3645</v>
      </c>
    </row>
    <row r="19252" customFormat="false" ht="12.8" hidden="false" customHeight="false" outlineLevel="0" collapsed="false">
      <c r="A19252" s="0" t="n">
        <v>230086</v>
      </c>
      <c r="B19252" s="0" t="s">
        <v>203</v>
      </c>
      <c r="C19252" s="0" t="s">
        <v>6</v>
      </c>
      <c r="D19252" s="0" t="s">
        <v>7</v>
      </c>
      <c r="E19252" s="0" t="s">
        <v>3645</v>
      </c>
    </row>
    <row r="19253" customFormat="false" ht="12.8" hidden="false" customHeight="false" outlineLevel="0" collapsed="false">
      <c r="A19253" s="0" t="n">
        <v>230087</v>
      </c>
      <c r="B19253" s="0" t="s">
        <v>203</v>
      </c>
      <c r="C19253" s="0" t="s">
        <v>6</v>
      </c>
      <c r="D19253" s="0" t="s">
        <v>7</v>
      </c>
      <c r="E19253" s="0" t="s">
        <v>3645</v>
      </c>
    </row>
    <row r="19254" customFormat="false" ht="12.8" hidden="false" customHeight="false" outlineLevel="0" collapsed="false">
      <c r="A19254" s="0" t="n">
        <v>230088</v>
      </c>
      <c r="B19254" s="0" t="s">
        <v>203</v>
      </c>
      <c r="C19254" s="0" t="s">
        <v>6</v>
      </c>
      <c r="D19254" s="0" t="s">
        <v>7</v>
      </c>
      <c r="E19254" s="0" t="s">
        <v>3645</v>
      </c>
    </row>
    <row r="19255" customFormat="false" ht="12.8" hidden="false" customHeight="false" outlineLevel="0" collapsed="false">
      <c r="A19255" s="0" t="n">
        <v>230089</v>
      </c>
      <c r="B19255" s="0" t="s">
        <v>203</v>
      </c>
      <c r="C19255" s="0" t="s">
        <v>6</v>
      </c>
      <c r="D19255" s="0" t="s">
        <v>7</v>
      </c>
      <c r="E19255" s="0" t="s">
        <v>3645</v>
      </c>
    </row>
    <row r="19256" customFormat="false" ht="12.8" hidden="false" customHeight="false" outlineLevel="0" collapsed="false">
      <c r="A19256" s="0" t="n">
        <v>230090</v>
      </c>
      <c r="B19256" s="0" t="s">
        <v>203</v>
      </c>
      <c r="C19256" s="0" t="s">
        <v>6</v>
      </c>
      <c r="D19256" s="0" t="s">
        <v>7</v>
      </c>
      <c r="E19256" s="0" t="s">
        <v>3645</v>
      </c>
    </row>
    <row r="19257" customFormat="false" ht="12.8" hidden="false" customHeight="false" outlineLevel="0" collapsed="false">
      <c r="A19257" s="0" t="n">
        <v>230091</v>
      </c>
      <c r="B19257" s="0" t="s">
        <v>203</v>
      </c>
      <c r="C19257" s="0" t="s">
        <v>6</v>
      </c>
      <c r="D19257" s="0" t="s">
        <v>7</v>
      </c>
      <c r="E19257" s="0" t="s">
        <v>3645</v>
      </c>
    </row>
    <row r="19258" customFormat="false" ht="12.8" hidden="false" customHeight="false" outlineLevel="0" collapsed="false">
      <c r="A19258" s="0" t="n">
        <v>230092</v>
      </c>
      <c r="B19258" s="0" t="s">
        <v>203</v>
      </c>
      <c r="C19258" s="0" t="s">
        <v>6</v>
      </c>
      <c r="D19258" s="0" t="s">
        <v>7</v>
      </c>
      <c r="E19258" s="0" t="s">
        <v>3645</v>
      </c>
    </row>
    <row r="19259" customFormat="false" ht="12.8" hidden="false" customHeight="false" outlineLevel="0" collapsed="false">
      <c r="A19259" s="0" t="n">
        <v>230093</v>
      </c>
      <c r="B19259" s="0" t="s">
        <v>203</v>
      </c>
      <c r="C19259" s="0" t="s">
        <v>6</v>
      </c>
      <c r="D19259" s="0" t="s">
        <v>7</v>
      </c>
      <c r="E19259" s="0" t="s">
        <v>3645</v>
      </c>
    </row>
    <row r="19260" customFormat="false" ht="12.8" hidden="false" customHeight="false" outlineLevel="0" collapsed="false">
      <c r="A19260" s="0" t="n">
        <v>230094</v>
      </c>
      <c r="B19260" s="0" t="s">
        <v>203</v>
      </c>
      <c r="C19260" s="0" t="s">
        <v>6</v>
      </c>
      <c r="D19260" s="0" t="s">
        <v>7</v>
      </c>
      <c r="E19260" s="0" t="s">
        <v>3645</v>
      </c>
    </row>
    <row r="19261" customFormat="false" ht="12.8" hidden="false" customHeight="false" outlineLevel="0" collapsed="false">
      <c r="A19261" s="0" t="n">
        <v>230095</v>
      </c>
      <c r="B19261" s="0" t="s">
        <v>203</v>
      </c>
      <c r="C19261" s="0" t="s">
        <v>6</v>
      </c>
      <c r="D19261" s="0" t="s">
        <v>7</v>
      </c>
      <c r="E19261" s="0" t="s">
        <v>3645</v>
      </c>
    </row>
    <row r="19262" customFormat="false" ht="12.8" hidden="false" customHeight="false" outlineLevel="0" collapsed="false">
      <c r="A19262" s="0" t="n">
        <v>230096</v>
      </c>
      <c r="B19262" s="0" t="s">
        <v>203</v>
      </c>
      <c r="C19262" s="0" t="s">
        <v>6</v>
      </c>
      <c r="D19262" s="0" t="s">
        <v>7</v>
      </c>
      <c r="E19262" s="0" t="s">
        <v>3645</v>
      </c>
    </row>
    <row r="19263" customFormat="false" ht="12.8" hidden="false" customHeight="false" outlineLevel="0" collapsed="false">
      <c r="A19263" s="0" t="n">
        <v>230097</v>
      </c>
      <c r="B19263" s="0" t="s">
        <v>203</v>
      </c>
      <c r="C19263" s="0" t="s">
        <v>6</v>
      </c>
      <c r="D19263" s="0" t="s">
        <v>7</v>
      </c>
      <c r="E19263" s="0" t="s">
        <v>3645</v>
      </c>
    </row>
    <row r="19264" customFormat="false" ht="12.8" hidden="false" customHeight="false" outlineLevel="0" collapsed="false">
      <c r="A19264" s="0" t="n">
        <v>230098</v>
      </c>
      <c r="B19264" s="0" t="s">
        <v>203</v>
      </c>
      <c r="C19264" s="0" t="s">
        <v>6</v>
      </c>
      <c r="D19264" s="0" t="s">
        <v>7</v>
      </c>
      <c r="E19264" s="0" t="s">
        <v>3645</v>
      </c>
    </row>
    <row r="19265" customFormat="false" ht="12.8" hidden="false" customHeight="false" outlineLevel="0" collapsed="false">
      <c r="A19265" s="0" t="n">
        <v>230099</v>
      </c>
      <c r="B19265" s="0" t="s">
        <v>203</v>
      </c>
      <c r="C19265" s="0" t="s">
        <v>6</v>
      </c>
      <c r="D19265" s="0" t="s">
        <v>7</v>
      </c>
      <c r="E19265" s="0" t="s">
        <v>3645</v>
      </c>
    </row>
    <row r="19266" customFormat="false" ht="12.8" hidden="false" customHeight="false" outlineLevel="0" collapsed="false">
      <c r="A19266" s="0" t="n">
        <v>230100</v>
      </c>
      <c r="B19266" s="0" t="s">
        <v>203</v>
      </c>
      <c r="C19266" s="0" t="s">
        <v>6</v>
      </c>
      <c r="D19266" s="0" t="s">
        <v>7</v>
      </c>
      <c r="E19266" s="0" t="s">
        <v>3645</v>
      </c>
    </row>
    <row r="19267" customFormat="false" ht="12.8" hidden="false" customHeight="false" outlineLevel="0" collapsed="false">
      <c r="A19267" s="0" t="n">
        <v>230101</v>
      </c>
      <c r="B19267" s="0" t="s">
        <v>203</v>
      </c>
      <c r="C19267" s="0" t="s">
        <v>6</v>
      </c>
      <c r="D19267" s="0" t="s">
        <v>7</v>
      </c>
      <c r="E19267" s="0" t="s">
        <v>3645</v>
      </c>
    </row>
    <row r="19268" customFormat="false" ht="12.8" hidden="false" customHeight="false" outlineLevel="0" collapsed="false">
      <c r="A19268" s="0" t="n">
        <v>230102</v>
      </c>
      <c r="B19268" s="0" t="s">
        <v>203</v>
      </c>
      <c r="C19268" s="0" t="s">
        <v>6</v>
      </c>
      <c r="D19268" s="0" t="s">
        <v>7</v>
      </c>
      <c r="E19268" s="0" t="s">
        <v>3645</v>
      </c>
    </row>
    <row r="19269" customFormat="false" ht="12.8" hidden="false" customHeight="false" outlineLevel="0" collapsed="false">
      <c r="A19269" s="0" t="n">
        <v>230103</v>
      </c>
      <c r="B19269" s="0" t="s">
        <v>203</v>
      </c>
      <c r="C19269" s="0" t="s">
        <v>6</v>
      </c>
      <c r="D19269" s="0" t="s">
        <v>7</v>
      </c>
      <c r="E19269" s="0" t="s">
        <v>3645</v>
      </c>
    </row>
    <row r="19270" customFormat="false" ht="12.8" hidden="false" customHeight="false" outlineLevel="0" collapsed="false">
      <c r="A19270" s="0" t="n">
        <v>230104</v>
      </c>
      <c r="B19270" s="0" t="s">
        <v>203</v>
      </c>
      <c r="C19270" s="0" t="s">
        <v>6</v>
      </c>
      <c r="D19270" s="0" t="s">
        <v>7</v>
      </c>
      <c r="E19270" s="0" t="s">
        <v>3645</v>
      </c>
    </row>
    <row r="19271" customFormat="false" ht="12.8" hidden="false" customHeight="false" outlineLevel="0" collapsed="false">
      <c r="A19271" s="0" t="n">
        <v>230105</v>
      </c>
      <c r="B19271" s="0" t="s">
        <v>203</v>
      </c>
      <c r="C19271" s="0" t="s">
        <v>6</v>
      </c>
      <c r="D19271" s="0" t="s">
        <v>7</v>
      </c>
      <c r="E19271" s="0" t="s">
        <v>3645</v>
      </c>
    </row>
    <row r="19272" customFormat="false" ht="12.8" hidden="false" customHeight="false" outlineLevel="0" collapsed="false">
      <c r="A19272" s="0" t="n">
        <v>230106</v>
      </c>
      <c r="B19272" s="0" t="s">
        <v>203</v>
      </c>
      <c r="C19272" s="0" t="s">
        <v>6</v>
      </c>
      <c r="D19272" s="0" t="s">
        <v>7</v>
      </c>
      <c r="E19272" s="0" t="s">
        <v>3645</v>
      </c>
    </row>
    <row r="19273" customFormat="false" ht="12.8" hidden="false" customHeight="false" outlineLevel="0" collapsed="false">
      <c r="A19273" s="0" t="n">
        <v>230107</v>
      </c>
      <c r="B19273" s="0" t="s">
        <v>203</v>
      </c>
      <c r="C19273" s="0" t="s">
        <v>6</v>
      </c>
      <c r="D19273" s="0" t="s">
        <v>7</v>
      </c>
      <c r="E19273" s="0" t="s">
        <v>3645</v>
      </c>
    </row>
    <row r="19274" customFormat="false" ht="12.8" hidden="false" customHeight="false" outlineLevel="0" collapsed="false">
      <c r="A19274" s="0" t="n">
        <v>230108</v>
      </c>
      <c r="B19274" s="0" t="s">
        <v>203</v>
      </c>
      <c r="C19274" s="0" t="s">
        <v>6</v>
      </c>
      <c r="D19274" s="0" t="s">
        <v>7</v>
      </c>
      <c r="E19274" s="0" t="s">
        <v>3645</v>
      </c>
    </row>
    <row r="19275" customFormat="false" ht="12.8" hidden="false" customHeight="false" outlineLevel="0" collapsed="false">
      <c r="A19275" s="0" t="n">
        <v>230109</v>
      </c>
      <c r="B19275" s="0" t="s">
        <v>203</v>
      </c>
      <c r="C19275" s="0" t="s">
        <v>6</v>
      </c>
      <c r="D19275" s="0" t="s">
        <v>7</v>
      </c>
      <c r="E19275" s="0" t="s">
        <v>3645</v>
      </c>
    </row>
    <row r="19276" customFormat="false" ht="12.8" hidden="false" customHeight="false" outlineLevel="0" collapsed="false">
      <c r="A19276" s="0" t="n">
        <v>230110</v>
      </c>
      <c r="B19276" s="0" t="s">
        <v>203</v>
      </c>
      <c r="C19276" s="0" t="s">
        <v>6</v>
      </c>
      <c r="D19276" s="0" t="s">
        <v>7</v>
      </c>
      <c r="E19276" s="0" t="s">
        <v>3645</v>
      </c>
    </row>
    <row r="19277" customFormat="false" ht="12.8" hidden="false" customHeight="false" outlineLevel="0" collapsed="false">
      <c r="A19277" s="0" t="n">
        <v>230111</v>
      </c>
      <c r="B19277" s="0" t="s">
        <v>203</v>
      </c>
      <c r="C19277" s="0" t="s">
        <v>6</v>
      </c>
      <c r="D19277" s="0" t="s">
        <v>7</v>
      </c>
      <c r="E19277" s="0" t="s">
        <v>3645</v>
      </c>
    </row>
    <row r="19278" customFormat="false" ht="12.8" hidden="false" customHeight="false" outlineLevel="0" collapsed="false">
      <c r="A19278" s="0" t="n">
        <v>230112</v>
      </c>
      <c r="B19278" s="0" t="s">
        <v>203</v>
      </c>
      <c r="C19278" s="0" t="s">
        <v>6</v>
      </c>
      <c r="D19278" s="0" t="s">
        <v>7</v>
      </c>
      <c r="E19278" s="0" t="s">
        <v>3645</v>
      </c>
    </row>
    <row r="19279" customFormat="false" ht="12.8" hidden="false" customHeight="false" outlineLevel="0" collapsed="false">
      <c r="A19279" s="0" t="n">
        <v>230113</v>
      </c>
      <c r="B19279" s="0" t="s">
        <v>203</v>
      </c>
      <c r="C19279" s="0" t="s">
        <v>6</v>
      </c>
      <c r="D19279" s="0" t="s">
        <v>7</v>
      </c>
      <c r="E19279" s="0" t="s">
        <v>3645</v>
      </c>
    </row>
    <row r="19280" customFormat="false" ht="12.8" hidden="false" customHeight="false" outlineLevel="0" collapsed="false">
      <c r="A19280" s="0" t="n">
        <v>230114</v>
      </c>
      <c r="B19280" s="0" t="s">
        <v>203</v>
      </c>
      <c r="C19280" s="0" t="s">
        <v>6</v>
      </c>
      <c r="D19280" s="0" t="s">
        <v>7</v>
      </c>
      <c r="E19280" s="0" t="s">
        <v>3645</v>
      </c>
    </row>
    <row r="19281" customFormat="false" ht="12.8" hidden="false" customHeight="false" outlineLevel="0" collapsed="false">
      <c r="A19281" s="0" t="n">
        <v>230115</v>
      </c>
      <c r="B19281" s="0" t="s">
        <v>203</v>
      </c>
      <c r="C19281" s="0" t="s">
        <v>6</v>
      </c>
      <c r="D19281" s="0" t="s">
        <v>7</v>
      </c>
      <c r="E19281" s="0" t="s">
        <v>3645</v>
      </c>
    </row>
    <row r="19282" customFormat="false" ht="12.8" hidden="false" customHeight="false" outlineLevel="0" collapsed="false">
      <c r="A19282" s="0" t="n">
        <v>230116</v>
      </c>
      <c r="B19282" s="0" t="s">
        <v>203</v>
      </c>
      <c r="C19282" s="0" t="s">
        <v>6</v>
      </c>
      <c r="D19282" s="0" t="s">
        <v>7</v>
      </c>
      <c r="E19282" s="0" t="s">
        <v>3645</v>
      </c>
    </row>
    <row r="19283" customFormat="false" ht="12.8" hidden="false" customHeight="false" outlineLevel="0" collapsed="false">
      <c r="A19283" s="0" t="n">
        <v>230117</v>
      </c>
      <c r="B19283" s="0" t="s">
        <v>203</v>
      </c>
      <c r="C19283" s="0" t="s">
        <v>6</v>
      </c>
      <c r="D19283" s="0" t="s">
        <v>7</v>
      </c>
      <c r="E19283" s="0" t="s">
        <v>3645</v>
      </c>
    </row>
    <row r="19284" customFormat="false" ht="12.8" hidden="false" customHeight="false" outlineLevel="0" collapsed="false">
      <c r="A19284" s="0" t="n">
        <v>230118</v>
      </c>
      <c r="B19284" s="0" t="s">
        <v>203</v>
      </c>
      <c r="C19284" s="0" t="s">
        <v>6</v>
      </c>
      <c r="D19284" s="0" t="s">
        <v>7</v>
      </c>
      <c r="E19284" s="0" t="s">
        <v>3645</v>
      </c>
    </row>
    <row r="19285" customFormat="false" ht="12.8" hidden="false" customHeight="false" outlineLevel="0" collapsed="false">
      <c r="A19285" s="0" t="n">
        <v>230119</v>
      </c>
      <c r="B19285" s="0" t="s">
        <v>203</v>
      </c>
      <c r="C19285" s="0" t="s">
        <v>6</v>
      </c>
      <c r="D19285" s="0" t="s">
        <v>7</v>
      </c>
      <c r="E19285" s="0" t="s">
        <v>3645</v>
      </c>
    </row>
    <row r="19286" customFormat="false" ht="12.8" hidden="false" customHeight="false" outlineLevel="0" collapsed="false">
      <c r="A19286" s="0" t="n">
        <v>230120</v>
      </c>
      <c r="B19286" s="0" t="s">
        <v>203</v>
      </c>
      <c r="C19286" s="0" t="s">
        <v>6</v>
      </c>
      <c r="D19286" s="0" t="s">
        <v>7</v>
      </c>
      <c r="E19286" s="0" t="s">
        <v>3645</v>
      </c>
    </row>
    <row r="19287" customFormat="false" ht="12.8" hidden="false" customHeight="false" outlineLevel="0" collapsed="false">
      <c r="A19287" s="0" t="n">
        <v>230121</v>
      </c>
      <c r="B19287" s="0" t="s">
        <v>203</v>
      </c>
      <c r="C19287" s="0" t="s">
        <v>6</v>
      </c>
      <c r="D19287" s="0" t="s">
        <v>7</v>
      </c>
      <c r="E19287" s="0" t="s">
        <v>3645</v>
      </c>
    </row>
    <row r="19288" customFormat="false" ht="12.8" hidden="false" customHeight="false" outlineLevel="0" collapsed="false">
      <c r="A19288" s="0" t="n">
        <v>230122</v>
      </c>
      <c r="B19288" s="0" t="s">
        <v>203</v>
      </c>
      <c r="C19288" s="0" t="s">
        <v>6</v>
      </c>
      <c r="D19288" s="0" t="s">
        <v>7</v>
      </c>
      <c r="E19288" s="0" t="s">
        <v>3645</v>
      </c>
    </row>
    <row r="19289" customFormat="false" ht="12.8" hidden="false" customHeight="false" outlineLevel="0" collapsed="false">
      <c r="A19289" s="0" t="n">
        <v>230123</v>
      </c>
      <c r="B19289" s="0" t="s">
        <v>203</v>
      </c>
      <c r="C19289" s="0" t="s">
        <v>6</v>
      </c>
      <c r="D19289" s="0" t="s">
        <v>7</v>
      </c>
      <c r="E19289" s="0" t="s">
        <v>3645</v>
      </c>
    </row>
    <row r="19290" customFormat="false" ht="12.8" hidden="false" customHeight="false" outlineLevel="0" collapsed="false">
      <c r="A19290" s="0" t="n">
        <v>230124</v>
      </c>
      <c r="B19290" s="0" t="s">
        <v>203</v>
      </c>
      <c r="C19290" s="0" t="s">
        <v>6</v>
      </c>
      <c r="D19290" s="0" t="s">
        <v>7</v>
      </c>
      <c r="E19290" s="0" t="s">
        <v>3645</v>
      </c>
    </row>
    <row r="19291" customFormat="false" ht="12.8" hidden="false" customHeight="false" outlineLevel="0" collapsed="false">
      <c r="A19291" s="0" t="n">
        <v>230125</v>
      </c>
      <c r="B19291" s="0" t="s">
        <v>203</v>
      </c>
      <c r="C19291" s="0" t="s">
        <v>6</v>
      </c>
      <c r="D19291" s="0" t="s">
        <v>7</v>
      </c>
      <c r="E19291" s="0" t="s">
        <v>3645</v>
      </c>
    </row>
    <row r="19292" customFormat="false" ht="12.8" hidden="false" customHeight="false" outlineLevel="0" collapsed="false">
      <c r="A19292" s="0" t="n">
        <v>230126</v>
      </c>
      <c r="B19292" s="0" t="s">
        <v>203</v>
      </c>
      <c r="C19292" s="0" t="s">
        <v>6</v>
      </c>
      <c r="D19292" s="0" t="s">
        <v>7</v>
      </c>
      <c r="E19292" s="0" t="s">
        <v>3645</v>
      </c>
    </row>
    <row r="19293" customFormat="false" ht="12.8" hidden="false" customHeight="false" outlineLevel="0" collapsed="false">
      <c r="A19293" s="0" t="n">
        <v>230127</v>
      </c>
      <c r="B19293" s="0" t="s">
        <v>203</v>
      </c>
      <c r="C19293" s="0" t="s">
        <v>6</v>
      </c>
      <c r="D19293" s="0" t="s">
        <v>7</v>
      </c>
      <c r="E19293" s="0" t="s">
        <v>3645</v>
      </c>
    </row>
    <row r="19294" customFormat="false" ht="12.8" hidden="false" customHeight="false" outlineLevel="0" collapsed="false">
      <c r="A19294" s="0" t="n">
        <v>230128</v>
      </c>
      <c r="B19294" s="0" t="s">
        <v>203</v>
      </c>
      <c r="C19294" s="0" t="s">
        <v>6</v>
      </c>
      <c r="D19294" s="0" t="s">
        <v>7</v>
      </c>
      <c r="E19294" s="0" t="s">
        <v>3645</v>
      </c>
    </row>
    <row r="19295" customFormat="false" ht="12.8" hidden="false" customHeight="false" outlineLevel="0" collapsed="false">
      <c r="A19295" s="0" t="n">
        <v>230129</v>
      </c>
      <c r="B19295" s="0" t="s">
        <v>203</v>
      </c>
      <c r="C19295" s="0" t="s">
        <v>6</v>
      </c>
      <c r="D19295" s="0" t="s">
        <v>7</v>
      </c>
      <c r="E19295" s="0" t="s">
        <v>3645</v>
      </c>
    </row>
    <row r="19296" customFormat="false" ht="12.8" hidden="false" customHeight="false" outlineLevel="0" collapsed="false">
      <c r="A19296" s="0" t="n">
        <v>230130</v>
      </c>
      <c r="B19296" s="0" t="s">
        <v>203</v>
      </c>
      <c r="C19296" s="0" t="s">
        <v>6</v>
      </c>
      <c r="D19296" s="0" t="s">
        <v>7</v>
      </c>
      <c r="E19296" s="0" t="s">
        <v>3645</v>
      </c>
    </row>
    <row r="19297" customFormat="false" ht="12.8" hidden="false" customHeight="false" outlineLevel="0" collapsed="false">
      <c r="A19297" s="0" t="n">
        <v>230131</v>
      </c>
      <c r="B19297" s="0" t="s">
        <v>203</v>
      </c>
      <c r="C19297" s="0" t="s">
        <v>6</v>
      </c>
      <c r="D19297" s="0" t="s">
        <v>7</v>
      </c>
      <c r="E19297" s="0" t="s">
        <v>3645</v>
      </c>
    </row>
    <row r="19298" customFormat="false" ht="12.8" hidden="false" customHeight="false" outlineLevel="0" collapsed="false">
      <c r="A19298" s="0" t="n">
        <v>230132</v>
      </c>
      <c r="B19298" s="0" t="s">
        <v>203</v>
      </c>
      <c r="C19298" s="0" t="s">
        <v>6</v>
      </c>
      <c r="D19298" s="0" t="s">
        <v>7</v>
      </c>
      <c r="E19298" s="0" t="s">
        <v>3645</v>
      </c>
    </row>
    <row r="19299" customFormat="false" ht="12.8" hidden="false" customHeight="false" outlineLevel="0" collapsed="false">
      <c r="A19299" s="0" t="n">
        <v>230133</v>
      </c>
      <c r="B19299" s="0" t="s">
        <v>203</v>
      </c>
      <c r="C19299" s="0" t="s">
        <v>6</v>
      </c>
      <c r="D19299" s="0" t="s">
        <v>7</v>
      </c>
      <c r="E19299" s="0" t="s">
        <v>3645</v>
      </c>
    </row>
    <row r="19300" customFormat="false" ht="12.8" hidden="false" customHeight="false" outlineLevel="0" collapsed="false">
      <c r="A19300" s="0" t="n">
        <v>230134</v>
      </c>
      <c r="B19300" s="0" t="s">
        <v>203</v>
      </c>
      <c r="C19300" s="0" t="s">
        <v>6</v>
      </c>
      <c r="D19300" s="0" t="s">
        <v>7</v>
      </c>
      <c r="E19300" s="0" t="s">
        <v>3645</v>
      </c>
    </row>
    <row r="19301" customFormat="false" ht="12.8" hidden="false" customHeight="false" outlineLevel="0" collapsed="false">
      <c r="A19301" s="0" t="n">
        <v>230135</v>
      </c>
      <c r="B19301" s="0" t="s">
        <v>203</v>
      </c>
      <c r="C19301" s="0" t="s">
        <v>6</v>
      </c>
      <c r="D19301" s="0" t="s">
        <v>7</v>
      </c>
      <c r="E19301" s="0" t="s">
        <v>3645</v>
      </c>
    </row>
    <row r="19302" customFormat="false" ht="12.8" hidden="false" customHeight="false" outlineLevel="0" collapsed="false">
      <c r="A19302" s="0" t="n">
        <v>230136</v>
      </c>
      <c r="B19302" s="0" t="s">
        <v>203</v>
      </c>
      <c r="C19302" s="0" t="s">
        <v>6</v>
      </c>
      <c r="D19302" s="0" t="s">
        <v>7</v>
      </c>
      <c r="E19302" s="0" t="s">
        <v>3645</v>
      </c>
    </row>
    <row r="19303" customFormat="false" ht="12.8" hidden="false" customHeight="false" outlineLevel="0" collapsed="false">
      <c r="A19303" s="0" t="n">
        <v>230137</v>
      </c>
      <c r="B19303" s="0" t="s">
        <v>203</v>
      </c>
      <c r="C19303" s="0" t="s">
        <v>6</v>
      </c>
      <c r="D19303" s="0" t="s">
        <v>7</v>
      </c>
      <c r="E19303" s="0" t="s">
        <v>3645</v>
      </c>
    </row>
    <row r="19304" customFormat="false" ht="12.8" hidden="false" customHeight="false" outlineLevel="0" collapsed="false">
      <c r="A19304" s="0" t="n">
        <v>230138</v>
      </c>
      <c r="B19304" s="0" t="s">
        <v>203</v>
      </c>
      <c r="C19304" s="0" t="s">
        <v>6</v>
      </c>
      <c r="D19304" s="0" t="s">
        <v>7</v>
      </c>
      <c r="E19304" s="0" t="s">
        <v>3645</v>
      </c>
    </row>
    <row r="19305" customFormat="false" ht="12.8" hidden="false" customHeight="false" outlineLevel="0" collapsed="false">
      <c r="A19305" s="0" t="n">
        <v>230139</v>
      </c>
      <c r="B19305" s="0" t="s">
        <v>203</v>
      </c>
      <c r="C19305" s="0" t="s">
        <v>6</v>
      </c>
      <c r="D19305" s="0" t="s">
        <v>7</v>
      </c>
      <c r="E19305" s="0" t="s">
        <v>3645</v>
      </c>
    </row>
    <row r="19306" customFormat="false" ht="12.8" hidden="false" customHeight="false" outlineLevel="0" collapsed="false">
      <c r="A19306" s="0" t="n">
        <v>230140</v>
      </c>
      <c r="B19306" s="0" t="s">
        <v>203</v>
      </c>
      <c r="C19306" s="0" t="s">
        <v>6</v>
      </c>
      <c r="D19306" s="0" t="s">
        <v>7</v>
      </c>
      <c r="E19306" s="0" t="s">
        <v>3645</v>
      </c>
    </row>
    <row r="19307" customFormat="false" ht="12.8" hidden="false" customHeight="false" outlineLevel="0" collapsed="false">
      <c r="A19307" s="0" t="n">
        <v>230141</v>
      </c>
      <c r="B19307" s="0" t="s">
        <v>203</v>
      </c>
      <c r="C19307" s="0" t="s">
        <v>6</v>
      </c>
      <c r="D19307" s="0" t="s">
        <v>7</v>
      </c>
      <c r="E19307" s="0" t="s">
        <v>3645</v>
      </c>
    </row>
    <row r="19308" customFormat="false" ht="12.8" hidden="false" customHeight="false" outlineLevel="0" collapsed="false">
      <c r="A19308" s="0" t="n">
        <v>230142</v>
      </c>
      <c r="B19308" s="0" t="s">
        <v>203</v>
      </c>
      <c r="C19308" s="0" t="s">
        <v>6</v>
      </c>
      <c r="D19308" s="0" t="s">
        <v>7</v>
      </c>
      <c r="E19308" s="0" t="s">
        <v>3645</v>
      </c>
    </row>
    <row r="19309" customFormat="false" ht="12.8" hidden="false" customHeight="false" outlineLevel="0" collapsed="false">
      <c r="A19309" s="0" t="n">
        <v>230143</v>
      </c>
      <c r="B19309" s="0" t="s">
        <v>203</v>
      </c>
      <c r="C19309" s="0" t="s">
        <v>6</v>
      </c>
      <c r="D19309" s="0" t="s">
        <v>7</v>
      </c>
      <c r="E19309" s="0" t="s">
        <v>3645</v>
      </c>
    </row>
    <row r="19310" customFormat="false" ht="12.8" hidden="false" customHeight="false" outlineLevel="0" collapsed="false">
      <c r="A19310" s="0" t="n">
        <v>230144</v>
      </c>
      <c r="B19310" s="0" t="s">
        <v>203</v>
      </c>
      <c r="C19310" s="0" t="s">
        <v>6</v>
      </c>
      <c r="D19310" s="0" t="s">
        <v>7</v>
      </c>
      <c r="E19310" s="0" t="s">
        <v>3645</v>
      </c>
    </row>
    <row r="19311" customFormat="false" ht="12.8" hidden="false" customHeight="false" outlineLevel="0" collapsed="false">
      <c r="A19311" s="0" t="n">
        <v>230145</v>
      </c>
      <c r="B19311" s="0" t="s">
        <v>203</v>
      </c>
      <c r="C19311" s="0" t="s">
        <v>6</v>
      </c>
      <c r="D19311" s="0" t="s">
        <v>7</v>
      </c>
      <c r="E19311" s="0" t="s">
        <v>3645</v>
      </c>
    </row>
    <row r="19312" customFormat="false" ht="12.8" hidden="false" customHeight="false" outlineLevel="0" collapsed="false">
      <c r="A19312" s="0" t="n">
        <v>230146</v>
      </c>
      <c r="B19312" s="0" t="s">
        <v>203</v>
      </c>
      <c r="C19312" s="0" t="s">
        <v>6</v>
      </c>
      <c r="D19312" s="0" t="s">
        <v>7</v>
      </c>
      <c r="E19312" s="0" t="s">
        <v>3645</v>
      </c>
    </row>
    <row r="19313" customFormat="false" ht="12.8" hidden="false" customHeight="false" outlineLevel="0" collapsed="false">
      <c r="A19313" s="0" t="n">
        <v>230147</v>
      </c>
      <c r="B19313" s="0" t="s">
        <v>203</v>
      </c>
      <c r="C19313" s="0" t="s">
        <v>6</v>
      </c>
      <c r="D19313" s="0" t="s">
        <v>7</v>
      </c>
      <c r="E19313" s="0" t="s">
        <v>3645</v>
      </c>
    </row>
    <row r="19314" customFormat="false" ht="12.8" hidden="false" customHeight="false" outlineLevel="0" collapsed="false">
      <c r="A19314" s="0" t="n">
        <v>230148</v>
      </c>
      <c r="B19314" s="0" t="s">
        <v>203</v>
      </c>
      <c r="C19314" s="0" t="s">
        <v>6</v>
      </c>
      <c r="D19314" s="0" t="s">
        <v>7</v>
      </c>
      <c r="E19314" s="0" t="s">
        <v>3645</v>
      </c>
    </row>
    <row r="19315" customFormat="false" ht="12.8" hidden="false" customHeight="false" outlineLevel="0" collapsed="false">
      <c r="A19315" s="0" t="n">
        <v>230149</v>
      </c>
      <c r="B19315" s="0" t="s">
        <v>203</v>
      </c>
      <c r="C19315" s="0" t="s">
        <v>6</v>
      </c>
      <c r="D19315" s="0" t="s">
        <v>7</v>
      </c>
      <c r="E19315" s="0" t="s">
        <v>3645</v>
      </c>
    </row>
    <row r="19316" customFormat="false" ht="12.8" hidden="false" customHeight="false" outlineLevel="0" collapsed="false">
      <c r="A19316" s="0" t="n">
        <v>230150</v>
      </c>
      <c r="B19316" s="0" t="s">
        <v>203</v>
      </c>
      <c r="C19316" s="0" t="s">
        <v>6</v>
      </c>
      <c r="D19316" s="0" t="s">
        <v>7</v>
      </c>
      <c r="E19316" s="0" t="s">
        <v>3645</v>
      </c>
    </row>
    <row r="19317" customFormat="false" ht="12.8" hidden="false" customHeight="false" outlineLevel="0" collapsed="false">
      <c r="A19317" s="0" t="n">
        <v>230151</v>
      </c>
      <c r="B19317" s="0" t="s">
        <v>203</v>
      </c>
      <c r="C19317" s="0" t="s">
        <v>6</v>
      </c>
      <c r="D19317" s="0" t="s">
        <v>7</v>
      </c>
      <c r="E19317" s="0" t="s">
        <v>3645</v>
      </c>
    </row>
    <row r="19318" customFormat="false" ht="12.8" hidden="false" customHeight="false" outlineLevel="0" collapsed="false">
      <c r="A19318" s="0" t="n">
        <v>230152</v>
      </c>
      <c r="B19318" s="0" t="s">
        <v>203</v>
      </c>
      <c r="C19318" s="0" t="s">
        <v>6</v>
      </c>
      <c r="D19318" s="0" t="s">
        <v>7</v>
      </c>
      <c r="E19318" s="0" t="s">
        <v>3645</v>
      </c>
    </row>
    <row r="19319" customFormat="false" ht="12.8" hidden="false" customHeight="false" outlineLevel="0" collapsed="false">
      <c r="A19319" s="0" t="n">
        <v>230153</v>
      </c>
      <c r="B19319" s="0" t="s">
        <v>203</v>
      </c>
      <c r="C19319" s="0" t="s">
        <v>6</v>
      </c>
      <c r="D19319" s="0" t="s">
        <v>7</v>
      </c>
      <c r="E19319" s="0" t="s">
        <v>3645</v>
      </c>
    </row>
    <row r="19320" customFormat="false" ht="12.8" hidden="false" customHeight="false" outlineLevel="0" collapsed="false">
      <c r="A19320" s="0" t="n">
        <v>230154</v>
      </c>
      <c r="B19320" s="0" t="s">
        <v>203</v>
      </c>
      <c r="C19320" s="0" t="s">
        <v>6</v>
      </c>
      <c r="D19320" s="0" t="s">
        <v>7</v>
      </c>
      <c r="E19320" s="0" t="s">
        <v>3645</v>
      </c>
    </row>
    <row r="19321" customFormat="false" ht="12.8" hidden="false" customHeight="false" outlineLevel="0" collapsed="false">
      <c r="A19321" s="0" t="n">
        <v>230155</v>
      </c>
      <c r="B19321" s="0" t="s">
        <v>203</v>
      </c>
      <c r="C19321" s="0" t="s">
        <v>6</v>
      </c>
      <c r="D19321" s="0" t="s">
        <v>7</v>
      </c>
      <c r="E19321" s="0" t="s">
        <v>3645</v>
      </c>
    </row>
    <row r="19322" customFormat="false" ht="12.8" hidden="false" customHeight="false" outlineLevel="0" collapsed="false">
      <c r="A19322" s="0" t="n">
        <v>230156</v>
      </c>
      <c r="B19322" s="0" t="s">
        <v>203</v>
      </c>
      <c r="C19322" s="0" t="s">
        <v>6</v>
      </c>
      <c r="D19322" s="0" t="s">
        <v>7</v>
      </c>
      <c r="E19322" s="0" t="s">
        <v>3645</v>
      </c>
    </row>
    <row r="19323" customFormat="false" ht="12.8" hidden="false" customHeight="false" outlineLevel="0" collapsed="false">
      <c r="A19323" s="0" t="n">
        <v>230157</v>
      </c>
      <c r="B19323" s="0" t="s">
        <v>203</v>
      </c>
      <c r="C19323" s="0" t="s">
        <v>6</v>
      </c>
      <c r="D19323" s="0" t="s">
        <v>7</v>
      </c>
      <c r="E19323" s="0" t="s">
        <v>3645</v>
      </c>
    </row>
    <row r="19324" customFormat="false" ht="12.8" hidden="false" customHeight="false" outlineLevel="0" collapsed="false">
      <c r="A19324" s="0" t="n">
        <v>230158</v>
      </c>
      <c r="B19324" s="0" t="s">
        <v>203</v>
      </c>
      <c r="C19324" s="0" t="s">
        <v>6</v>
      </c>
      <c r="D19324" s="0" t="s">
        <v>7</v>
      </c>
      <c r="E19324" s="0" t="s">
        <v>3645</v>
      </c>
    </row>
    <row r="19325" customFormat="false" ht="12.8" hidden="false" customHeight="false" outlineLevel="0" collapsed="false">
      <c r="A19325" s="0" t="n">
        <v>230159</v>
      </c>
      <c r="B19325" s="0" t="s">
        <v>203</v>
      </c>
      <c r="C19325" s="0" t="s">
        <v>6</v>
      </c>
      <c r="D19325" s="0" t="s">
        <v>7</v>
      </c>
      <c r="E19325" s="0" t="s">
        <v>3645</v>
      </c>
    </row>
    <row r="19326" customFormat="false" ht="12.8" hidden="false" customHeight="false" outlineLevel="0" collapsed="false">
      <c r="A19326" s="0" t="n">
        <v>230160</v>
      </c>
      <c r="B19326" s="0" t="s">
        <v>203</v>
      </c>
      <c r="C19326" s="0" t="s">
        <v>6</v>
      </c>
      <c r="D19326" s="0" t="s">
        <v>7</v>
      </c>
      <c r="E19326" s="0" t="s">
        <v>3645</v>
      </c>
    </row>
    <row r="19327" customFormat="false" ht="12.8" hidden="false" customHeight="false" outlineLevel="0" collapsed="false">
      <c r="A19327" s="0" t="n">
        <v>230161</v>
      </c>
      <c r="B19327" s="0" t="s">
        <v>203</v>
      </c>
      <c r="C19327" s="0" t="s">
        <v>6</v>
      </c>
      <c r="D19327" s="0" t="s">
        <v>7</v>
      </c>
      <c r="E19327" s="0" t="s">
        <v>3645</v>
      </c>
    </row>
    <row r="19328" customFormat="false" ht="12.8" hidden="false" customHeight="false" outlineLevel="0" collapsed="false">
      <c r="A19328" s="0" t="n">
        <v>230162</v>
      </c>
      <c r="B19328" s="0" t="s">
        <v>203</v>
      </c>
      <c r="C19328" s="0" t="s">
        <v>6</v>
      </c>
      <c r="D19328" s="0" t="s">
        <v>7</v>
      </c>
      <c r="E19328" s="0" t="s">
        <v>3645</v>
      </c>
    </row>
    <row r="19329" customFormat="false" ht="12.8" hidden="false" customHeight="false" outlineLevel="0" collapsed="false">
      <c r="A19329" s="0" t="n">
        <v>230163</v>
      </c>
      <c r="B19329" s="0" t="s">
        <v>203</v>
      </c>
      <c r="C19329" s="0" t="s">
        <v>6</v>
      </c>
      <c r="D19329" s="0" t="s">
        <v>7</v>
      </c>
      <c r="E19329" s="0" t="s">
        <v>3645</v>
      </c>
    </row>
    <row r="19330" customFormat="false" ht="12.8" hidden="false" customHeight="false" outlineLevel="0" collapsed="false">
      <c r="A19330" s="0" t="n">
        <v>230164</v>
      </c>
      <c r="B19330" s="0" t="s">
        <v>203</v>
      </c>
      <c r="C19330" s="0" t="s">
        <v>6</v>
      </c>
      <c r="D19330" s="0" t="s">
        <v>7</v>
      </c>
      <c r="E19330" s="0" t="s">
        <v>3645</v>
      </c>
    </row>
    <row r="19331" customFormat="false" ht="12.8" hidden="false" customHeight="false" outlineLevel="0" collapsed="false">
      <c r="A19331" s="0" t="n">
        <v>230165</v>
      </c>
      <c r="B19331" s="0" t="s">
        <v>203</v>
      </c>
      <c r="C19331" s="0" t="s">
        <v>6</v>
      </c>
      <c r="D19331" s="0" t="s">
        <v>7</v>
      </c>
      <c r="E19331" s="0" t="s">
        <v>3645</v>
      </c>
    </row>
    <row r="19332" customFormat="false" ht="12.8" hidden="false" customHeight="false" outlineLevel="0" collapsed="false">
      <c r="A19332" s="0" t="n">
        <v>230166</v>
      </c>
      <c r="B19332" s="0" t="s">
        <v>203</v>
      </c>
      <c r="C19332" s="0" t="s">
        <v>6</v>
      </c>
      <c r="D19332" s="0" t="s">
        <v>7</v>
      </c>
      <c r="E19332" s="0" t="s">
        <v>3645</v>
      </c>
    </row>
    <row r="19333" customFormat="false" ht="12.8" hidden="false" customHeight="false" outlineLevel="0" collapsed="false">
      <c r="A19333" s="0" t="n">
        <v>230167</v>
      </c>
      <c r="B19333" s="0" t="s">
        <v>203</v>
      </c>
      <c r="C19333" s="0" t="s">
        <v>6</v>
      </c>
      <c r="D19333" s="0" t="s">
        <v>7</v>
      </c>
      <c r="E19333" s="0" t="s">
        <v>3645</v>
      </c>
    </row>
    <row r="19334" customFormat="false" ht="12.8" hidden="false" customHeight="false" outlineLevel="0" collapsed="false">
      <c r="A19334" s="0" t="n">
        <v>230168</v>
      </c>
      <c r="B19334" s="0" t="s">
        <v>203</v>
      </c>
      <c r="C19334" s="0" t="s">
        <v>6</v>
      </c>
      <c r="D19334" s="0" t="s">
        <v>7</v>
      </c>
      <c r="E19334" s="0" t="s">
        <v>3645</v>
      </c>
    </row>
    <row r="19335" customFormat="false" ht="12.8" hidden="false" customHeight="false" outlineLevel="0" collapsed="false">
      <c r="A19335" s="0" t="n">
        <v>230169</v>
      </c>
      <c r="B19335" s="0" t="s">
        <v>203</v>
      </c>
      <c r="C19335" s="0" t="s">
        <v>6</v>
      </c>
      <c r="D19335" s="0" t="s">
        <v>7</v>
      </c>
      <c r="E19335" s="0" t="s">
        <v>3645</v>
      </c>
    </row>
    <row r="19336" customFormat="false" ht="12.8" hidden="false" customHeight="false" outlineLevel="0" collapsed="false">
      <c r="A19336" s="0" t="n">
        <v>230170</v>
      </c>
      <c r="B19336" s="0" t="s">
        <v>203</v>
      </c>
      <c r="C19336" s="0" t="s">
        <v>6</v>
      </c>
      <c r="D19336" s="0" t="s">
        <v>7</v>
      </c>
      <c r="E19336" s="0" t="s">
        <v>3645</v>
      </c>
    </row>
    <row r="19337" customFormat="false" ht="12.8" hidden="false" customHeight="false" outlineLevel="0" collapsed="false">
      <c r="A19337" s="0" t="n">
        <v>230171</v>
      </c>
      <c r="B19337" s="0" t="s">
        <v>203</v>
      </c>
      <c r="C19337" s="0" t="s">
        <v>6</v>
      </c>
      <c r="D19337" s="0" t="s">
        <v>7</v>
      </c>
      <c r="E19337" s="0" t="s">
        <v>3645</v>
      </c>
    </row>
    <row r="19338" customFormat="false" ht="12.8" hidden="false" customHeight="false" outlineLevel="0" collapsed="false">
      <c r="A19338" s="0" t="n">
        <v>230172</v>
      </c>
      <c r="B19338" s="0" t="s">
        <v>203</v>
      </c>
      <c r="C19338" s="0" t="s">
        <v>6</v>
      </c>
      <c r="D19338" s="0" t="s">
        <v>7</v>
      </c>
      <c r="E19338" s="0" t="s">
        <v>3645</v>
      </c>
    </row>
    <row r="19339" customFormat="false" ht="12.8" hidden="false" customHeight="false" outlineLevel="0" collapsed="false">
      <c r="A19339" s="0" t="n">
        <v>230173</v>
      </c>
      <c r="B19339" s="0" t="s">
        <v>203</v>
      </c>
      <c r="C19339" s="0" t="s">
        <v>6</v>
      </c>
      <c r="D19339" s="0" t="s">
        <v>7</v>
      </c>
      <c r="E19339" s="0" t="s">
        <v>3645</v>
      </c>
    </row>
    <row r="19340" customFormat="false" ht="12.8" hidden="false" customHeight="false" outlineLevel="0" collapsed="false">
      <c r="A19340" s="0" t="n">
        <v>230174</v>
      </c>
      <c r="B19340" s="0" t="s">
        <v>203</v>
      </c>
      <c r="C19340" s="0" t="s">
        <v>6</v>
      </c>
      <c r="D19340" s="0" t="s">
        <v>7</v>
      </c>
      <c r="E19340" s="0" t="s">
        <v>3645</v>
      </c>
    </row>
    <row r="19341" customFormat="false" ht="12.8" hidden="false" customHeight="false" outlineLevel="0" collapsed="false">
      <c r="A19341" s="0" t="n">
        <v>230175</v>
      </c>
      <c r="B19341" s="0" t="s">
        <v>203</v>
      </c>
      <c r="C19341" s="0" t="s">
        <v>6</v>
      </c>
      <c r="D19341" s="0" t="s">
        <v>7</v>
      </c>
      <c r="E19341" s="0" t="s">
        <v>3645</v>
      </c>
    </row>
    <row r="19342" customFormat="false" ht="12.8" hidden="false" customHeight="false" outlineLevel="0" collapsed="false">
      <c r="A19342" s="0" t="n">
        <v>230176</v>
      </c>
      <c r="B19342" s="0" t="s">
        <v>203</v>
      </c>
      <c r="C19342" s="0" t="s">
        <v>6</v>
      </c>
      <c r="D19342" s="0" t="s">
        <v>7</v>
      </c>
      <c r="E19342" s="0" t="s">
        <v>3645</v>
      </c>
    </row>
    <row r="19343" customFormat="false" ht="12.8" hidden="false" customHeight="false" outlineLevel="0" collapsed="false">
      <c r="A19343" s="0" t="n">
        <v>230177</v>
      </c>
      <c r="B19343" s="0" t="s">
        <v>203</v>
      </c>
      <c r="C19343" s="0" t="s">
        <v>6</v>
      </c>
      <c r="D19343" s="0" t="s">
        <v>7</v>
      </c>
      <c r="E19343" s="0" t="s">
        <v>3645</v>
      </c>
    </row>
    <row r="19344" customFormat="false" ht="12.8" hidden="false" customHeight="false" outlineLevel="0" collapsed="false">
      <c r="A19344" s="0" t="n">
        <v>230178</v>
      </c>
      <c r="B19344" s="0" t="s">
        <v>203</v>
      </c>
      <c r="C19344" s="0" t="s">
        <v>6</v>
      </c>
      <c r="D19344" s="0" t="s">
        <v>7</v>
      </c>
      <c r="E19344" s="0" t="s">
        <v>3645</v>
      </c>
    </row>
    <row r="19345" customFormat="false" ht="12.8" hidden="false" customHeight="false" outlineLevel="0" collapsed="false">
      <c r="A19345" s="0" t="n">
        <v>230179</v>
      </c>
      <c r="B19345" s="0" t="s">
        <v>203</v>
      </c>
      <c r="C19345" s="0" t="s">
        <v>6</v>
      </c>
      <c r="D19345" s="0" t="s">
        <v>7</v>
      </c>
      <c r="E19345" s="0" t="s">
        <v>3645</v>
      </c>
    </row>
    <row r="19346" customFormat="false" ht="12.8" hidden="false" customHeight="false" outlineLevel="0" collapsed="false">
      <c r="A19346" s="0" t="n">
        <v>230180</v>
      </c>
      <c r="B19346" s="0" t="s">
        <v>203</v>
      </c>
      <c r="C19346" s="0" t="s">
        <v>6</v>
      </c>
      <c r="D19346" s="0" t="s">
        <v>7</v>
      </c>
      <c r="E19346" s="0" t="s">
        <v>3645</v>
      </c>
    </row>
    <row r="19347" customFormat="false" ht="12.8" hidden="false" customHeight="false" outlineLevel="0" collapsed="false">
      <c r="A19347" s="0" t="n">
        <v>230181</v>
      </c>
      <c r="B19347" s="0" t="s">
        <v>203</v>
      </c>
      <c r="C19347" s="0" t="s">
        <v>6</v>
      </c>
      <c r="D19347" s="0" t="s">
        <v>7</v>
      </c>
      <c r="E19347" s="0" t="s">
        <v>3645</v>
      </c>
    </row>
    <row r="19348" customFormat="false" ht="12.8" hidden="false" customHeight="false" outlineLevel="0" collapsed="false">
      <c r="A19348" s="0" t="n">
        <v>230182</v>
      </c>
      <c r="B19348" s="0" t="s">
        <v>203</v>
      </c>
      <c r="C19348" s="0" t="s">
        <v>6</v>
      </c>
      <c r="D19348" s="0" t="s">
        <v>7</v>
      </c>
      <c r="E19348" s="0" t="s">
        <v>3645</v>
      </c>
    </row>
    <row r="19349" customFormat="false" ht="12.8" hidden="false" customHeight="false" outlineLevel="0" collapsed="false">
      <c r="A19349" s="0" t="n">
        <v>230183</v>
      </c>
      <c r="B19349" s="0" t="s">
        <v>203</v>
      </c>
      <c r="C19349" s="0" t="s">
        <v>6</v>
      </c>
      <c r="D19349" s="0" t="s">
        <v>7</v>
      </c>
      <c r="E19349" s="0" t="s">
        <v>3645</v>
      </c>
    </row>
    <row r="19350" customFormat="false" ht="12.8" hidden="false" customHeight="false" outlineLevel="0" collapsed="false">
      <c r="A19350" s="0" t="n">
        <v>230184</v>
      </c>
      <c r="B19350" s="0" t="s">
        <v>203</v>
      </c>
      <c r="C19350" s="0" t="s">
        <v>6</v>
      </c>
      <c r="D19350" s="0" t="s">
        <v>7</v>
      </c>
      <c r="E19350" s="0" t="s">
        <v>3645</v>
      </c>
    </row>
    <row r="19351" customFormat="false" ht="12.8" hidden="false" customHeight="false" outlineLevel="0" collapsed="false">
      <c r="A19351" s="0" t="n">
        <v>230185</v>
      </c>
      <c r="B19351" s="0" t="s">
        <v>203</v>
      </c>
      <c r="C19351" s="0" t="s">
        <v>6</v>
      </c>
      <c r="D19351" s="0" t="s">
        <v>7</v>
      </c>
      <c r="E19351" s="0" t="s">
        <v>3645</v>
      </c>
    </row>
    <row r="19352" customFormat="false" ht="12.8" hidden="false" customHeight="false" outlineLevel="0" collapsed="false">
      <c r="A19352" s="0" t="n">
        <v>230186</v>
      </c>
      <c r="B19352" s="0" t="s">
        <v>203</v>
      </c>
      <c r="C19352" s="0" t="s">
        <v>6</v>
      </c>
      <c r="D19352" s="0" t="s">
        <v>7</v>
      </c>
      <c r="E19352" s="0" t="s">
        <v>3645</v>
      </c>
    </row>
    <row r="19353" customFormat="false" ht="12.8" hidden="false" customHeight="false" outlineLevel="0" collapsed="false">
      <c r="A19353" s="0" t="n">
        <v>230187</v>
      </c>
      <c r="B19353" s="0" t="s">
        <v>203</v>
      </c>
      <c r="C19353" s="0" t="s">
        <v>6</v>
      </c>
      <c r="D19353" s="0" t="s">
        <v>7</v>
      </c>
      <c r="E19353" s="0" t="s">
        <v>3645</v>
      </c>
    </row>
    <row r="19354" customFormat="false" ht="12.8" hidden="false" customHeight="false" outlineLevel="0" collapsed="false">
      <c r="A19354" s="0" t="n">
        <v>230188</v>
      </c>
      <c r="B19354" s="0" t="s">
        <v>203</v>
      </c>
      <c r="C19354" s="0" t="s">
        <v>6</v>
      </c>
      <c r="D19354" s="0" t="s">
        <v>7</v>
      </c>
      <c r="E19354" s="0" t="s">
        <v>3645</v>
      </c>
    </row>
    <row r="19355" customFormat="false" ht="12.8" hidden="false" customHeight="false" outlineLevel="0" collapsed="false">
      <c r="A19355" s="0" t="n">
        <v>230189</v>
      </c>
      <c r="B19355" s="0" t="s">
        <v>203</v>
      </c>
      <c r="C19355" s="0" t="s">
        <v>6</v>
      </c>
      <c r="D19355" s="0" t="s">
        <v>7</v>
      </c>
      <c r="E19355" s="0" t="s">
        <v>3645</v>
      </c>
    </row>
    <row r="19356" customFormat="false" ht="12.8" hidden="false" customHeight="false" outlineLevel="0" collapsed="false">
      <c r="A19356" s="0" t="n">
        <v>230190</v>
      </c>
      <c r="B19356" s="0" t="s">
        <v>203</v>
      </c>
      <c r="C19356" s="0" t="s">
        <v>6</v>
      </c>
      <c r="D19356" s="0" t="s">
        <v>7</v>
      </c>
      <c r="E19356" s="0" t="s">
        <v>3645</v>
      </c>
    </row>
    <row r="19357" customFormat="false" ht="12.8" hidden="false" customHeight="false" outlineLevel="0" collapsed="false">
      <c r="A19357" s="0" t="n">
        <v>230191</v>
      </c>
      <c r="B19357" s="0" t="s">
        <v>203</v>
      </c>
      <c r="C19357" s="0" t="s">
        <v>6</v>
      </c>
      <c r="D19357" s="0" t="s">
        <v>7</v>
      </c>
      <c r="E19357" s="0" t="s">
        <v>3645</v>
      </c>
    </row>
    <row r="19358" customFormat="false" ht="12.8" hidden="false" customHeight="false" outlineLevel="0" collapsed="false">
      <c r="A19358" s="0" t="n">
        <v>230192</v>
      </c>
      <c r="B19358" s="0" t="s">
        <v>203</v>
      </c>
      <c r="C19358" s="0" t="s">
        <v>6</v>
      </c>
      <c r="D19358" s="0" t="s">
        <v>7</v>
      </c>
      <c r="E19358" s="0" t="s">
        <v>3645</v>
      </c>
    </row>
    <row r="19359" customFormat="false" ht="12.8" hidden="false" customHeight="false" outlineLevel="0" collapsed="false">
      <c r="A19359" s="0" t="n">
        <v>230193</v>
      </c>
      <c r="B19359" s="0" t="s">
        <v>203</v>
      </c>
      <c r="C19359" s="0" t="s">
        <v>6</v>
      </c>
      <c r="D19359" s="0" t="s">
        <v>7</v>
      </c>
      <c r="E19359" s="0" t="s">
        <v>3645</v>
      </c>
    </row>
    <row r="19360" customFormat="false" ht="12.8" hidden="false" customHeight="false" outlineLevel="0" collapsed="false">
      <c r="A19360" s="0" t="n">
        <v>230194</v>
      </c>
      <c r="B19360" s="0" t="s">
        <v>203</v>
      </c>
      <c r="C19360" s="0" t="s">
        <v>6</v>
      </c>
      <c r="D19360" s="0" t="s">
        <v>7</v>
      </c>
      <c r="E19360" s="0" t="s">
        <v>3645</v>
      </c>
    </row>
    <row r="19361" customFormat="false" ht="12.8" hidden="false" customHeight="false" outlineLevel="0" collapsed="false">
      <c r="A19361" s="0" t="n">
        <v>230195</v>
      </c>
      <c r="B19361" s="0" t="s">
        <v>203</v>
      </c>
      <c r="C19361" s="0" t="s">
        <v>6</v>
      </c>
      <c r="D19361" s="0" t="s">
        <v>7</v>
      </c>
      <c r="E19361" s="0" t="s">
        <v>3645</v>
      </c>
    </row>
    <row r="19362" customFormat="false" ht="12.8" hidden="false" customHeight="false" outlineLevel="0" collapsed="false">
      <c r="A19362" s="0" t="n">
        <v>230196</v>
      </c>
      <c r="B19362" s="0" t="s">
        <v>203</v>
      </c>
      <c r="C19362" s="0" t="s">
        <v>6</v>
      </c>
      <c r="D19362" s="0" t="s">
        <v>7</v>
      </c>
      <c r="E19362" s="0" t="s">
        <v>3645</v>
      </c>
    </row>
    <row r="19363" customFormat="false" ht="12.8" hidden="false" customHeight="false" outlineLevel="0" collapsed="false">
      <c r="A19363" s="0" t="n">
        <v>230197</v>
      </c>
      <c r="B19363" s="0" t="s">
        <v>203</v>
      </c>
      <c r="C19363" s="0" t="s">
        <v>6</v>
      </c>
      <c r="D19363" s="0" t="s">
        <v>7</v>
      </c>
      <c r="E19363" s="0" t="s">
        <v>3645</v>
      </c>
    </row>
    <row r="19364" customFormat="false" ht="12.8" hidden="false" customHeight="false" outlineLevel="0" collapsed="false">
      <c r="A19364" s="0" t="n">
        <v>230198</v>
      </c>
      <c r="B19364" s="0" t="s">
        <v>203</v>
      </c>
      <c r="C19364" s="0" t="s">
        <v>6</v>
      </c>
      <c r="D19364" s="0" t="s">
        <v>7</v>
      </c>
      <c r="E19364" s="0" t="s">
        <v>3645</v>
      </c>
    </row>
    <row r="19365" customFormat="false" ht="12.8" hidden="false" customHeight="false" outlineLevel="0" collapsed="false">
      <c r="A19365" s="0" t="n">
        <v>230199</v>
      </c>
      <c r="B19365" s="0" t="s">
        <v>203</v>
      </c>
      <c r="C19365" s="0" t="s">
        <v>6</v>
      </c>
      <c r="D19365" s="0" t="s">
        <v>7</v>
      </c>
      <c r="E19365" s="0" t="s">
        <v>3645</v>
      </c>
    </row>
    <row r="19366" customFormat="false" ht="12.8" hidden="false" customHeight="false" outlineLevel="0" collapsed="false">
      <c r="A19366" s="0" t="n">
        <v>230200</v>
      </c>
      <c r="B19366" s="0" t="s">
        <v>203</v>
      </c>
      <c r="C19366" s="0" t="s">
        <v>6</v>
      </c>
      <c r="D19366" s="0" t="s">
        <v>7</v>
      </c>
      <c r="E19366" s="0" t="s">
        <v>3645</v>
      </c>
    </row>
    <row r="19367" customFormat="false" ht="12.8" hidden="false" customHeight="false" outlineLevel="0" collapsed="false">
      <c r="A19367" s="0" t="n">
        <v>230201</v>
      </c>
      <c r="B19367" s="0" t="s">
        <v>203</v>
      </c>
      <c r="C19367" s="0" t="s">
        <v>6</v>
      </c>
      <c r="D19367" s="0" t="s">
        <v>7</v>
      </c>
      <c r="E19367" s="0" t="s">
        <v>3645</v>
      </c>
    </row>
    <row r="19368" customFormat="false" ht="12.8" hidden="false" customHeight="false" outlineLevel="0" collapsed="false">
      <c r="A19368" s="0" t="n">
        <v>230202</v>
      </c>
      <c r="B19368" s="0" t="s">
        <v>203</v>
      </c>
      <c r="C19368" s="0" t="s">
        <v>6</v>
      </c>
      <c r="D19368" s="0" t="s">
        <v>7</v>
      </c>
      <c r="E19368" s="0" t="s">
        <v>3645</v>
      </c>
    </row>
    <row r="19369" customFormat="false" ht="12.8" hidden="false" customHeight="false" outlineLevel="0" collapsed="false">
      <c r="A19369" s="0" t="n">
        <v>230203</v>
      </c>
      <c r="B19369" s="0" t="s">
        <v>203</v>
      </c>
      <c r="C19369" s="0" t="s">
        <v>6</v>
      </c>
      <c r="D19369" s="0" t="s">
        <v>7</v>
      </c>
      <c r="E19369" s="0" t="s">
        <v>3645</v>
      </c>
    </row>
    <row r="19370" customFormat="false" ht="12.8" hidden="false" customHeight="false" outlineLevel="0" collapsed="false">
      <c r="A19370" s="0" t="n">
        <v>230204</v>
      </c>
      <c r="B19370" s="0" t="s">
        <v>203</v>
      </c>
      <c r="C19370" s="0" t="s">
        <v>6</v>
      </c>
      <c r="D19370" s="0" t="s">
        <v>7</v>
      </c>
      <c r="E19370" s="0" t="s">
        <v>3645</v>
      </c>
    </row>
    <row r="19371" customFormat="false" ht="12.8" hidden="false" customHeight="false" outlineLevel="0" collapsed="false">
      <c r="A19371" s="0" t="n">
        <v>230205</v>
      </c>
      <c r="B19371" s="0" t="s">
        <v>203</v>
      </c>
      <c r="C19371" s="0" t="s">
        <v>6</v>
      </c>
      <c r="D19371" s="0" t="s">
        <v>7</v>
      </c>
      <c r="E19371" s="0" t="s">
        <v>3645</v>
      </c>
    </row>
    <row r="19372" customFormat="false" ht="12.8" hidden="false" customHeight="false" outlineLevel="0" collapsed="false">
      <c r="A19372" s="0" t="n">
        <v>230206</v>
      </c>
      <c r="B19372" s="0" t="s">
        <v>203</v>
      </c>
      <c r="C19372" s="0" t="s">
        <v>6</v>
      </c>
      <c r="D19372" s="0" t="s">
        <v>7</v>
      </c>
      <c r="E19372" s="0" t="s">
        <v>3645</v>
      </c>
    </row>
    <row r="19373" customFormat="false" ht="12.8" hidden="false" customHeight="false" outlineLevel="0" collapsed="false">
      <c r="A19373" s="0" t="n">
        <v>230207</v>
      </c>
      <c r="B19373" s="0" t="s">
        <v>203</v>
      </c>
      <c r="C19373" s="0" t="s">
        <v>6</v>
      </c>
      <c r="D19373" s="0" t="s">
        <v>7</v>
      </c>
      <c r="E19373" s="0" t="s">
        <v>3645</v>
      </c>
    </row>
    <row r="19374" customFormat="false" ht="12.8" hidden="false" customHeight="false" outlineLevel="0" collapsed="false">
      <c r="A19374" s="0" t="n">
        <v>230208</v>
      </c>
      <c r="B19374" s="0" t="s">
        <v>203</v>
      </c>
      <c r="C19374" s="0" t="s">
        <v>6</v>
      </c>
      <c r="D19374" s="0" t="s">
        <v>7</v>
      </c>
      <c r="E19374" s="0" t="s">
        <v>3645</v>
      </c>
    </row>
    <row r="19375" customFormat="false" ht="12.8" hidden="false" customHeight="false" outlineLevel="0" collapsed="false">
      <c r="A19375" s="0" t="n">
        <v>230209</v>
      </c>
      <c r="B19375" s="0" t="s">
        <v>203</v>
      </c>
      <c r="C19375" s="0" t="s">
        <v>6</v>
      </c>
      <c r="D19375" s="0" t="s">
        <v>7</v>
      </c>
      <c r="E19375" s="0" t="s">
        <v>3645</v>
      </c>
    </row>
    <row r="19376" customFormat="false" ht="12.8" hidden="false" customHeight="false" outlineLevel="0" collapsed="false">
      <c r="A19376" s="0" t="n">
        <v>230210</v>
      </c>
      <c r="B19376" s="0" t="s">
        <v>203</v>
      </c>
      <c r="C19376" s="0" t="s">
        <v>6</v>
      </c>
      <c r="D19376" s="0" t="s">
        <v>7</v>
      </c>
      <c r="E19376" s="0" t="s">
        <v>3645</v>
      </c>
    </row>
    <row r="19377" customFormat="false" ht="12.8" hidden="false" customHeight="false" outlineLevel="0" collapsed="false">
      <c r="A19377" s="0" t="n">
        <v>230211</v>
      </c>
      <c r="B19377" s="0" t="s">
        <v>203</v>
      </c>
      <c r="C19377" s="0" t="s">
        <v>6</v>
      </c>
      <c r="D19377" s="0" t="s">
        <v>7</v>
      </c>
      <c r="E19377" s="0" t="s">
        <v>3645</v>
      </c>
    </row>
    <row r="19378" customFormat="false" ht="12.8" hidden="false" customHeight="false" outlineLevel="0" collapsed="false">
      <c r="A19378" s="0" t="n">
        <v>230212</v>
      </c>
      <c r="B19378" s="0" t="s">
        <v>203</v>
      </c>
      <c r="C19378" s="0" t="s">
        <v>6</v>
      </c>
      <c r="D19378" s="0" t="s">
        <v>7</v>
      </c>
      <c r="E19378" s="0" t="s">
        <v>3645</v>
      </c>
    </row>
    <row r="19379" customFormat="false" ht="12.8" hidden="false" customHeight="false" outlineLevel="0" collapsed="false">
      <c r="A19379" s="0" t="n">
        <v>230213</v>
      </c>
      <c r="B19379" s="0" t="s">
        <v>203</v>
      </c>
      <c r="C19379" s="0" t="s">
        <v>6</v>
      </c>
      <c r="D19379" s="0" t="s">
        <v>7</v>
      </c>
      <c r="E19379" s="0" t="s">
        <v>3645</v>
      </c>
    </row>
    <row r="19380" customFormat="false" ht="12.8" hidden="false" customHeight="false" outlineLevel="0" collapsed="false">
      <c r="A19380" s="0" t="n">
        <v>230214</v>
      </c>
      <c r="B19380" s="0" t="s">
        <v>203</v>
      </c>
      <c r="C19380" s="0" t="s">
        <v>6</v>
      </c>
      <c r="D19380" s="0" t="s">
        <v>7</v>
      </c>
      <c r="E19380" s="0" t="s">
        <v>3645</v>
      </c>
    </row>
    <row r="19381" customFormat="false" ht="12.8" hidden="false" customHeight="false" outlineLevel="0" collapsed="false">
      <c r="A19381" s="0" t="n">
        <v>230215</v>
      </c>
      <c r="B19381" s="0" t="s">
        <v>203</v>
      </c>
      <c r="C19381" s="0" t="s">
        <v>6</v>
      </c>
      <c r="D19381" s="0" t="s">
        <v>7</v>
      </c>
      <c r="E19381" s="0" t="s">
        <v>3645</v>
      </c>
    </row>
    <row r="19382" customFormat="false" ht="12.8" hidden="false" customHeight="false" outlineLevel="0" collapsed="false">
      <c r="A19382" s="0" t="n">
        <v>230216</v>
      </c>
      <c r="B19382" s="0" t="s">
        <v>203</v>
      </c>
      <c r="C19382" s="0" t="s">
        <v>6</v>
      </c>
      <c r="D19382" s="0" t="s">
        <v>7</v>
      </c>
      <c r="E19382" s="0" t="s">
        <v>3645</v>
      </c>
    </row>
    <row r="19383" customFormat="false" ht="12.8" hidden="false" customHeight="false" outlineLevel="0" collapsed="false">
      <c r="A19383" s="0" t="n">
        <v>230217</v>
      </c>
      <c r="B19383" s="0" t="s">
        <v>203</v>
      </c>
      <c r="C19383" s="0" t="s">
        <v>6</v>
      </c>
      <c r="D19383" s="0" t="s">
        <v>7</v>
      </c>
      <c r="E19383" s="0" t="s">
        <v>3645</v>
      </c>
    </row>
    <row r="19384" customFormat="false" ht="12.8" hidden="false" customHeight="false" outlineLevel="0" collapsed="false">
      <c r="A19384" s="0" t="n">
        <v>230218</v>
      </c>
      <c r="B19384" s="0" t="s">
        <v>203</v>
      </c>
      <c r="C19384" s="0" t="s">
        <v>6</v>
      </c>
      <c r="D19384" s="0" t="s">
        <v>7</v>
      </c>
      <c r="E19384" s="0" t="s">
        <v>3645</v>
      </c>
    </row>
    <row r="19385" customFormat="false" ht="12.8" hidden="false" customHeight="false" outlineLevel="0" collapsed="false">
      <c r="A19385" s="0" t="n">
        <v>230219</v>
      </c>
      <c r="B19385" s="0" t="s">
        <v>203</v>
      </c>
      <c r="C19385" s="0" t="s">
        <v>6</v>
      </c>
      <c r="D19385" s="0" t="s">
        <v>7</v>
      </c>
      <c r="E19385" s="0" t="s">
        <v>3645</v>
      </c>
    </row>
    <row r="19386" customFormat="false" ht="12.8" hidden="false" customHeight="false" outlineLevel="0" collapsed="false">
      <c r="A19386" s="0" t="n">
        <v>230220</v>
      </c>
      <c r="B19386" s="0" t="s">
        <v>203</v>
      </c>
      <c r="C19386" s="0" t="s">
        <v>6</v>
      </c>
      <c r="D19386" s="0" t="s">
        <v>7</v>
      </c>
      <c r="E19386" s="0" t="s">
        <v>3645</v>
      </c>
    </row>
    <row r="19387" customFormat="false" ht="12.8" hidden="false" customHeight="false" outlineLevel="0" collapsed="false">
      <c r="A19387" s="0" t="n">
        <v>230221</v>
      </c>
      <c r="B19387" s="0" t="s">
        <v>203</v>
      </c>
      <c r="C19387" s="0" t="s">
        <v>6</v>
      </c>
      <c r="D19387" s="0" t="s">
        <v>7</v>
      </c>
      <c r="E19387" s="0" t="s">
        <v>3645</v>
      </c>
    </row>
    <row r="19388" customFormat="false" ht="12.8" hidden="false" customHeight="false" outlineLevel="0" collapsed="false">
      <c r="A19388" s="0" t="n">
        <v>230222</v>
      </c>
      <c r="B19388" s="0" t="s">
        <v>203</v>
      </c>
      <c r="C19388" s="0" t="s">
        <v>6</v>
      </c>
      <c r="D19388" s="0" t="s">
        <v>7</v>
      </c>
      <c r="E19388" s="0" t="s">
        <v>3645</v>
      </c>
    </row>
    <row r="19389" customFormat="false" ht="12.8" hidden="false" customHeight="false" outlineLevel="0" collapsed="false">
      <c r="A19389" s="0" t="n">
        <v>230223</v>
      </c>
      <c r="B19389" s="0" t="s">
        <v>203</v>
      </c>
      <c r="C19389" s="0" t="s">
        <v>6</v>
      </c>
      <c r="D19389" s="0" t="s">
        <v>7</v>
      </c>
      <c r="E19389" s="0" t="s">
        <v>3645</v>
      </c>
    </row>
    <row r="19390" customFormat="false" ht="12.8" hidden="false" customHeight="false" outlineLevel="0" collapsed="false">
      <c r="A19390" s="0" t="n">
        <v>230224</v>
      </c>
      <c r="B19390" s="0" t="s">
        <v>203</v>
      </c>
      <c r="C19390" s="0" t="s">
        <v>6</v>
      </c>
      <c r="D19390" s="0" t="s">
        <v>7</v>
      </c>
      <c r="E19390" s="0" t="s">
        <v>3645</v>
      </c>
    </row>
    <row r="19391" customFormat="false" ht="12.8" hidden="false" customHeight="false" outlineLevel="0" collapsed="false">
      <c r="A19391" s="0" t="n">
        <v>230225</v>
      </c>
      <c r="B19391" s="0" t="s">
        <v>203</v>
      </c>
      <c r="C19391" s="0" t="s">
        <v>6</v>
      </c>
      <c r="D19391" s="0" t="s">
        <v>7</v>
      </c>
      <c r="E19391" s="0" t="s">
        <v>3645</v>
      </c>
    </row>
    <row r="19392" customFormat="false" ht="12.8" hidden="false" customHeight="false" outlineLevel="0" collapsed="false">
      <c r="A19392" s="0" t="n">
        <v>230226</v>
      </c>
      <c r="B19392" s="0" t="s">
        <v>203</v>
      </c>
      <c r="C19392" s="0" t="s">
        <v>6</v>
      </c>
      <c r="D19392" s="0" t="s">
        <v>7</v>
      </c>
      <c r="E19392" s="0" t="s">
        <v>3645</v>
      </c>
    </row>
    <row r="19393" customFormat="false" ht="12.8" hidden="false" customHeight="false" outlineLevel="0" collapsed="false">
      <c r="A19393" s="0" t="n">
        <v>230227</v>
      </c>
      <c r="B19393" s="0" t="s">
        <v>203</v>
      </c>
      <c r="C19393" s="0" t="s">
        <v>6</v>
      </c>
      <c r="D19393" s="0" t="s">
        <v>7</v>
      </c>
      <c r="E19393" s="0" t="s">
        <v>3645</v>
      </c>
    </row>
    <row r="19394" customFormat="false" ht="12.8" hidden="false" customHeight="false" outlineLevel="0" collapsed="false">
      <c r="A19394" s="0" t="n">
        <v>230228</v>
      </c>
      <c r="B19394" s="0" t="s">
        <v>203</v>
      </c>
      <c r="C19394" s="0" t="s">
        <v>6</v>
      </c>
      <c r="D19394" s="0" t="s">
        <v>7</v>
      </c>
      <c r="E19394" s="0" t="s">
        <v>3645</v>
      </c>
    </row>
    <row r="19395" customFormat="false" ht="12.8" hidden="false" customHeight="false" outlineLevel="0" collapsed="false">
      <c r="A19395" s="0" t="n">
        <v>230229</v>
      </c>
      <c r="B19395" s="0" t="s">
        <v>203</v>
      </c>
      <c r="C19395" s="0" t="s">
        <v>6</v>
      </c>
      <c r="D19395" s="0" t="s">
        <v>7</v>
      </c>
      <c r="E19395" s="0" t="s">
        <v>3645</v>
      </c>
    </row>
    <row r="19396" customFormat="false" ht="12.8" hidden="false" customHeight="false" outlineLevel="0" collapsed="false">
      <c r="A19396" s="0" t="n">
        <v>230230</v>
      </c>
      <c r="B19396" s="0" t="s">
        <v>203</v>
      </c>
      <c r="C19396" s="0" t="s">
        <v>6</v>
      </c>
      <c r="D19396" s="0" t="s">
        <v>7</v>
      </c>
      <c r="E19396" s="0" t="s">
        <v>3645</v>
      </c>
    </row>
    <row r="19397" customFormat="false" ht="12.8" hidden="false" customHeight="false" outlineLevel="0" collapsed="false">
      <c r="A19397" s="0" t="n">
        <v>230231</v>
      </c>
      <c r="B19397" s="0" t="s">
        <v>203</v>
      </c>
      <c r="C19397" s="0" t="s">
        <v>6</v>
      </c>
      <c r="D19397" s="0" t="s">
        <v>7</v>
      </c>
      <c r="E19397" s="0" t="s">
        <v>3645</v>
      </c>
    </row>
    <row r="19398" customFormat="false" ht="12.8" hidden="false" customHeight="false" outlineLevel="0" collapsed="false">
      <c r="A19398" s="0" t="n">
        <v>230232</v>
      </c>
      <c r="B19398" s="0" t="s">
        <v>203</v>
      </c>
      <c r="C19398" s="0" t="s">
        <v>6</v>
      </c>
      <c r="D19398" s="0" t="s">
        <v>7</v>
      </c>
      <c r="E19398" s="0" t="s">
        <v>3645</v>
      </c>
    </row>
    <row r="19399" customFormat="false" ht="12.8" hidden="false" customHeight="false" outlineLevel="0" collapsed="false">
      <c r="A19399" s="0" t="n">
        <v>230233</v>
      </c>
      <c r="B19399" s="0" t="s">
        <v>203</v>
      </c>
      <c r="C19399" s="0" t="s">
        <v>6</v>
      </c>
      <c r="D19399" s="0" t="s">
        <v>7</v>
      </c>
      <c r="E19399" s="0" t="s">
        <v>3645</v>
      </c>
    </row>
    <row r="19400" customFormat="false" ht="12.8" hidden="false" customHeight="false" outlineLevel="0" collapsed="false">
      <c r="A19400" s="0" t="n">
        <v>230234</v>
      </c>
      <c r="B19400" s="0" t="s">
        <v>203</v>
      </c>
      <c r="C19400" s="0" t="s">
        <v>6</v>
      </c>
      <c r="D19400" s="0" t="s">
        <v>7</v>
      </c>
      <c r="E19400" s="0" t="s">
        <v>3645</v>
      </c>
    </row>
    <row r="19401" customFormat="false" ht="12.8" hidden="false" customHeight="false" outlineLevel="0" collapsed="false">
      <c r="A19401" s="0" t="n">
        <v>230235</v>
      </c>
      <c r="B19401" s="0" t="s">
        <v>203</v>
      </c>
      <c r="C19401" s="0" t="s">
        <v>6</v>
      </c>
      <c r="D19401" s="0" t="s">
        <v>7</v>
      </c>
      <c r="E19401" s="0" t="s">
        <v>3645</v>
      </c>
    </row>
    <row r="19402" customFormat="false" ht="12.8" hidden="false" customHeight="false" outlineLevel="0" collapsed="false">
      <c r="A19402" s="0" t="n">
        <v>230236</v>
      </c>
      <c r="B19402" s="0" t="s">
        <v>203</v>
      </c>
      <c r="C19402" s="0" t="s">
        <v>6</v>
      </c>
      <c r="D19402" s="0" t="s">
        <v>7</v>
      </c>
      <c r="E19402" s="0" t="s">
        <v>3645</v>
      </c>
    </row>
    <row r="19403" customFormat="false" ht="12.8" hidden="false" customHeight="false" outlineLevel="0" collapsed="false">
      <c r="A19403" s="0" t="n">
        <v>230237</v>
      </c>
      <c r="B19403" s="0" t="s">
        <v>203</v>
      </c>
      <c r="C19403" s="0" t="s">
        <v>6</v>
      </c>
      <c r="D19403" s="0" t="s">
        <v>7</v>
      </c>
      <c r="E19403" s="0" t="s">
        <v>3645</v>
      </c>
    </row>
    <row r="19404" customFormat="false" ht="12.8" hidden="false" customHeight="false" outlineLevel="0" collapsed="false">
      <c r="A19404" s="0" t="n">
        <v>230238</v>
      </c>
      <c r="B19404" s="0" t="s">
        <v>203</v>
      </c>
      <c r="C19404" s="0" t="s">
        <v>6</v>
      </c>
      <c r="D19404" s="0" t="s">
        <v>7</v>
      </c>
      <c r="E19404" s="0" t="s">
        <v>3645</v>
      </c>
    </row>
    <row r="19405" customFormat="false" ht="12.8" hidden="false" customHeight="false" outlineLevel="0" collapsed="false">
      <c r="A19405" s="0" t="n">
        <v>230239</v>
      </c>
      <c r="B19405" s="0" t="s">
        <v>203</v>
      </c>
      <c r="C19405" s="0" t="s">
        <v>6</v>
      </c>
      <c r="D19405" s="0" t="s">
        <v>7</v>
      </c>
      <c r="E19405" s="0" t="s">
        <v>3645</v>
      </c>
    </row>
    <row r="19406" customFormat="false" ht="12.8" hidden="false" customHeight="false" outlineLevel="0" collapsed="false">
      <c r="A19406" s="0" t="n">
        <v>230240</v>
      </c>
      <c r="B19406" s="0" t="s">
        <v>203</v>
      </c>
      <c r="C19406" s="0" t="s">
        <v>6</v>
      </c>
      <c r="D19406" s="0" t="s">
        <v>7</v>
      </c>
      <c r="E19406" s="0" t="s">
        <v>3645</v>
      </c>
    </row>
    <row r="19407" customFormat="false" ht="12.8" hidden="false" customHeight="false" outlineLevel="0" collapsed="false">
      <c r="A19407" s="0" t="n">
        <v>230241</v>
      </c>
      <c r="B19407" s="0" t="s">
        <v>203</v>
      </c>
      <c r="C19407" s="0" t="s">
        <v>6</v>
      </c>
      <c r="D19407" s="0" t="s">
        <v>7</v>
      </c>
      <c r="E19407" s="0" t="s">
        <v>3645</v>
      </c>
    </row>
    <row r="19408" customFormat="false" ht="12.8" hidden="false" customHeight="false" outlineLevel="0" collapsed="false">
      <c r="A19408" s="0" t="n">
        <v>230242</v>
      </c>
      <c r="B19408" s="0" t="s">
        <v>203</v>
      </c>
      <c r="C19408" s="0" t="s">
        <v>6</v>
      </c>
      <c r="D19408" s="0" t="s">
        <v>7</v>
      </c>
      <c r="E19408" s="0" t="s">
        <v>3645</v>
      </c>
    </row>
    <row r="19409" customFormat="false" ht="12.8" hidden="false" customHeight="false" outlineLevel="0" collapsed="false">
      <c r="A19409" s="0" t="n">
        <v>230243</v>
      </c>
      <c r="B19409" s="0" t="s">
        <v>203</v>
      </c>
      <c r="C19409" s="0" t="s">
        <v>6</v>
      </c>
      <c r="D19409" s="0" t="s">
        <v>7</v>
      </c>
      <c r="E19409" s="0" t="s">
        <v>3645</v>
      </c>
    </row>
    <row r="19410" customFormat="false" ht="12.8" hidden="false" customHeight="false" outlineLevel="0" collapsed="false">
      <c r="A19410" s="0" t="n">
        <v>230244</v>
      </c>
      <c r="B19410" s="0" t="s">
        <v>203</v>
      </c>
      <c r="C19410" s="0" t="s">
        <v>6</v>
      </c>
      <c r="D19410" s="0" t="s">
        <v>7</v>
      </c>
      <c r="E19410" s="0" t="s">
        <v>3645</v>
      </c>
    </row>
    <row r="19411" customFormat="false" ht="12.8" hidden="false" customHeight="false" outlineLevel="0" collapsed="false">
      <c r="A19411" s="0" t="n">
        <v>230245</v>
      </c>
      <c r="B19411" s="0" t="s">
        <v>203</v>
      </c>
      <c r="C19411" s="0" t="s">
        <v>6</v>
      </c>
      <c r="D19411" s="0" t="s">
        <v>7</v>
      </c>
      <c r="E19411" s="0" t="s">
        <v>3645</v>
      </c>
    </row>
    <row r="19412" customFormat="false" ht="12.8" hidden="false" customHeight="false" outlineLevel="0" collapsed="false">
      <c r="A19412" s="0" t="n">
        <v>230246</v>
      </c>
      <c r="B19412" s="0" t="s">
        <v>203</v>
      </c>
      <c r="C19412" s="0" t="s">
        <v>6</v>
      </c>
      <c r="D19412" s="0" t="s">
        <v>7</v>
      </c>
      <c r="E19412" s="0" t="s">
        <v>3645</v>
      </c>
    </row>
    <row r="19413" customFormat="false" ht="12.8" hidden="false" customHeight="false" outlineLevel="0" collapsed="false">
      <c r="A19413" s="0" t="n">
        <v>230247</v>
      </c>
      <c r="B19413" s="0" t="s">
        <v>203</v>
      </c>
      <c r="C19413" s="0" t="s">
        <v>6</v>
      </c>
      <c r="D19413" s="0" t="s">
        <v>7</v>
      </c>
      <c r="E19413" s="0" t="s">
        <v>3645</v>
      </c>
    </row>
    <row r="19414" customFormat="false" ht="12.8" hidden="false" customHeight="false" outlineLevel="0" collapsed="false">
      <c r="A19414" s="0" t="n">
        <v>230248</v>
      </c>
      <c r="B19414" s="0" t="s">
        <v>203</v>
      </c>
      <c r="C19414" s="0" t="s">
        <v>6</v>
      </c>
      <c r="D19414" s="0" t="s">
        <v>7</v>
      </c>
      <c r="E19414" s="0" t="s">
        <v>3645</v>
      </c>
    </row>
    <row r="19415" customFormat="false" ht="12.8" hidden="false" customHeight="false" outlineLevel="0" collapsed="false">
      <c r="A19415" s="0" t="n">
        <v>230249</v>
      </c>
      <c r="B19415" s="0" t="s">
        <v>203</v>
      </c>
      <c r="C19415" s="0" t="s">
        <v>6</v>
      </c>
      <c r="D19415" s="0" t="s">
        <v>7</v>
      </c>
      <c r="E19415" s="0" t="s">
        <v>3645</v>
      </c>
    </row>
    <row r="19416" customFormat="false" ht="12.8" hidden="false" customHeight="false" outlineLevel="0" collapsed="false">
      <c r="A19416" s="0" t="n">
        <v>230250</v>
      </c>
      <c r="B19416" s="0" t="s">
        <v>203</v>
      </c>
      <c r="C19416" s="0" t="s">
        <v>6</v>
      </c>
      <c r="D19416" s="0" t="s">
        <v>7</v>
      </c>
      <c r="E19416" s="0" t="s">
        <v>3645</v>
      </c>
    </row>
    <row r="19417" customFormat="false" ht="12.8" hidden="false" customHeight="false" outlineLevel="0" collapsed="false">
      <c r="A19417" s="0" t="n">
        <v>230251</v>
      </c>
      <c r="B19417" s="0" t="s">
        <v>203</v>
      </c>
      <c r="C19417" s="0" t="s">
        <v>6</v>
      </c>
      <c r="D19417" s="0" t="s">
        <v>7</v>
      </c>
      <c r="E19417" s="0" t="s">
        <v>3645</v>
      </c>
    </row>
    <row r="19418" customFormat="false" ht="12.8" hidden="false" customHeight="false" outlineLevel="0" collapsed="false">
      <c r="A19418" s="0" t="n">
        <v>230252</v>
      </c>
      <c r="B19418" s="0" t="s">
        <v>203</v>
      </c>
      <c r="C19418" s="0" t="s">
        <v>6</v>
      </c>
      <c r="D19418" s="0" t="s">
        <v>7</v>
      </c>
      <c r="E19418" s="0" t="s">
        <v>3645</v>
      </c>
    </row>
    <row r="19419" customFormat="false" ht="12.8" hidden="false" customHeight="false" outlineLevel="0" collapsed="false">
      <c r="A19419" s="0" t="n">
        <v>230253</v>
      </c>
      <c r="B19419" s="0" t="s">
        <v>203</v>
      </c>
      <c r="C19419" s="0" t="s">
        <v>6</v>
      </c>
      <c r="D19419" s="0" t="s">
        <v>7</v>
      </c>
      <c r="E19419" s="0" t="s">
        <v>3645</v>
      </c>
    </row>
    <row r="19420" customFormat="false" ht="12.8" hidden="false" customHeight="false" outlineLevel="0" collapsed="false">
      <c r="A19420" s="0" t="n">
        <v>230254</v>
      </c>
      <c r="B19420" s="0" t="s">
        <v>203</v>
      </c>
      <c r="C19420" s="0" t="s">
        <v>6</v>
      </c>
      <c r="D19420" s="0" t="s">
        <v>7</v>
      </c>
      <c r="E19420" s="0" t="s">
        <v>3645</v>
      </c>
    </row>
    <row r="19421" customFormat="false" ht="12.8" hidden="false" customHeight="false" outlineLevel="0" collapsed="false">
      <c r="A19421" s="0" t="n">
        <v>230255</v>
      </c>
      <c r="B19421" s="0" t="s">
        <v>203</v>
      </c>
      <c r="C19421" s="0" t="s">
        <v>6</v>
      </c>
      <c r="D19421" s="0" t="s">
        <v>7</v>
      </c>
      <c r="E19421" s="0" t="s">
        <v>3645</v>
      </c>
    </row>
    <row r="19422" customFormat="false" ht="12.8" hidden="false" customHeight="false" outlineLevel="0" collapsed="false">
      <c r="A19422" s="0" t="n">
        <v>230256</v>
      </c>
      <c r="B19422" s="0" t="s">
        <v>203</v>
      </c>
      <c r="C19422" s="0" t="s">
        <v>6</v>
      </c>
      <c r="D19422" s="0" t="s">
        <v>7</v>
      </c>
      <c r="E19422" s="0" t="s">
        <v>3645</v>
      </c>
    </row>
    <row r="19423" customFormat="false" ht="12.8" hidden="false" customHeight="false" outlineLevel="0" collapsed="false">
      <c r="A19423" s="0" t="n">
        <v>230257</v>
      </c>
      <c r="B19423" s="0" t="s">
        <v>203</v>
      </c>
      <c r="C19423" s="0" t="s">
        <v>6</v>
      </c>
      <c r="D19423" s="0" t="s">
        <v>7</v>
      </c>
      <c r="E19423" s="0" t="s">
        <v>3645</v>
      </c>
    </row>
    <row r="19424" customFormat="false" ht="12.8" hidden="false" customHeight="false" outlineLevel="0" collapsed="false">
      <c r="A19424" s="0" t="n">
        <v>230258</v>
      </c>
      <c r="B19424" s="0" t="s">
        <v>203</v>
      </c>
      <c r="C19424" s="0" t="s">
        <v>6</v>
      </c>
      <c r="D19424" s="0" t="s">
        <v>7</v>
      </c>
      <c r="E19424" s="0" t="s">
        <v>3645</v>
      </c>
    </row>
    <row r="19425" customFormat="false" ht="12.8" hidden="false" customHeight="false" outlineLevel="0" collapsed="false">
      <c r="A19425" s="0" t="n">
        <v>230259</v>
      </c>
      <c r="B19425" s="0" t="s">
        <v>203</v>
      </c>
      <c r="C19425" s="0" t="s">
        <v>6</v>
      </c>
      <c r="D19425" s="0" t="s">
        <v>7</v>
      </c>
      <c r="E19425" s="0" t="s">
        <v>3645</v>
      </c>
    </row>
    <row r="19426" customFormat="false" ht="12.8" hidden="false" customHeight="false" outlineLevel="0" collapsed="false">
      <c r="A19426" s="0" t="n">
        <v>230260</v>
      </c>
      <c r="B19426" s="0" t="s">
        <v>203</v>
      </c>
      <c r="C19426" s="0" t="s">
        <v>6</v>
      </c>
      <c r="D19426" s="0" t="s">
        <v>7</v>
      </c>
      <c r="E19426" s="0" t="s">
        <v>3645</v>
      </c>
    </row>
    <row r="19427" customFormat="false" ht="12.8" hidden="false" customHeight="false" outlineLevel="0" collapsed="false">
      <c r="A19427" s="0" t="n">
        <v>230261</v>
      </c>
      <c r="B19427" s="0" t="s">
        <v>203</v>
      </c>
      <c r="C19427" s="0" t="s">
        <v>6</v>
      </c>
      <c r="D19427" s="0" t="s">
        <v>7</v>
      </c>
      <c r="E19427" s="0" t="s">
        <v>3645</v>
      </c>
    </row>
    <row r="19428" customFormat="false" ht="12.8" hidden="false" customHeight="false" outlineLevel="0" collapsed="false">
      <c r="A19428" s="0" t="n">
        <v>230262</v>
      </c>
      <c r="B19428" s="0" t="s">
        <v>203</v>
      </c>
      <c r="C19428" s="0" t="s">
        <v>6</v>
      </c>
      <c r="D19428" s="0" t="s">
        <v>7</v>
      </c>
      <c r="E19428" s="0" t="s">
        <v>3645</v>
      </c>
    </row>
    <row r="19429" customFormat="false" ht="12.8" hidden="false" customHeight="false" outlineLevel="0" collapsed="false">
      <c r="A19429" s="0" t="n">
        <v>230263</v>
      </c>
      <c r="B19429" s="0" t="s">
        <v>203</v>
      </c>
      <c r="C19429" s="0" t="s">
        <v>6</v>
      </c>
      <c r="D19429" s="0" t="s">
        <v>7</v>
      </c>
      <c r="E19429" s="0" t="s">
        <v>3645</v>
      </c>
    </row>
    <row r="19430" customFormat="false" ht="12.8" hidden="false" customHeight="false" outlineLevel="0" collapsed="false">
      <c r="A19430" s="0" t="n">
        <v>230264</v>
      </c>
      <c r="B19430" s="0" t="s">
        <v>203</v>
      </c>
      <c r="C19430" s="0" t="s">
        <v>6</v>
      </c>
      <c r="D19430" s="0" t="s">
        <v>7</v>
      </c>
      <c r="E19430" s="0" t="s">
        <v>3645</v>
      </c>
    </row>
    <row r="19431" customFormat="false" ht="12.8" hidden="false" customHeight="false" outlineLevel="0" collapsed="false">
      <c r="A19431" s="0" t="n">
        <v>230265</v>
      </c>
      <c r="B19431" s="0" t="s">
        <v>203</v>
      </c>
      <c r="C19431" s="0" t="s">
        <v>6</v>
      </c>
      <c r="D19431" s="0" t="s">
        <v>7</v>
      </c>
      <c r="E19431" s="0" t="s">
        <v>3645</v>
      </c>
    </row>
    <row r="19432" customFormat="false" ht="12.8" hidden="false" customHeight="false" outlineLevel="0" collapsed="false">
      <c r="A19432" s="0" t="n">
        <v>230266</v>
      </c>
      <c r="B19432" s="0" t="s">
        <v>203</v>
      </c>
      <c r="C19432" s="0" t="s">
        <v>6</v>
      </c>
      <c r="D19432" s="0" t="s">
        <v>7</v>
      </c>
      <c r="E19432" s="0" t="s">
        <v>3645</v>
      </c>
    </row>
    <row r="19433" customFormat="false" ht="12.8" hidden="false" customHeight="false" outlineLevel="0" collapsed="false">
      <c r="A19433" s="0" t="n">
        <v>230267</v>
      </c>
      <c r="B19433" s="0" t="s">
        <v>203</v>
      </c>
      <c r="C19433" s="0" t="s">
        <v>6</v>
      </c>
      <c r="D19433" s="0" t="s">
        <v>7</v>
      </c>
      <c r="E19433" s="0" t="s">
        <v>3645</v>
      </c>
    </row>
    <row r="19434" customFormat="false" ht="12.8" hidden="false" customHeight="false" outlineLevel="0" collapsed="false">
      <c r="A19434" s="0" t="n">
        <v>230268</v>
      </c>
      <c r="B19434" s="0" t="s">
        <v>203</v>
      </c>
      <c r="C19434" s="0" t="s">
        <v>6</v>
      </c>
      <c r="D19434" s="0" t="s">
        <v>7</v>
      </c>
      <c r="E19434" s="0" t="s">
        <v>3645</v>
      </c>
    </row>
    <row r="19435" customFormat="false" ht="12.8" hidden="false" customHeight="false" outlineLevel="0" collapsed="false">
      <c r="A19435" s="0" t="n">
        <v>230269</v>
      </c>
      <c r="B19435" s="0" t="s">
        <v>203</v>
      </c>
      <c r="C19435" s="0" t="s">
        <v>6</v>
      </c>
      <c r="D19435" s="0" t="s">
        <v>7</v>
      </c>
      <c r="E19435" s="0" t="s">
        <v>3645</v>
      </c>
    </row>
    <row r="19436" customFormat="false" ht="12.8" hidden="false" customHeight="false" outlineLevel="0" collapsed="false">
      <c r="A19436" s="0" t="n">
        <v>230270</v>
      </c>
      <c r="B19436" s="0" t="s">
        <v>203</v>
      </c>
      <c r="C19436" s="0" t="s">
        <v>6</v>
      </c>
      <c r="D19436" s="0" t="s">
        <v>7</v>
      </c>
      <c r="E19436" s="0" t="s">
        <v>3645</v>
      </c>
    </row>
    <row r="19437" customFormat="false" ht="12.8" hidden="false" customHeight="false" outlineLevel="0" collapsed="false">
      <c r="A19437" s="0" t="n">
        <v>230271</v>
      </c>
      <c r="B19437" s="0" t="s">
        <v>203</v>
      </c>
      <c r="C19437" s="0" t="s">
        <v>6</v>
      </c>
      <c r="D19437" s="0" t="s">
        <v>7</v>
      </c>
      <c r="E19437" s="0" t="s">
        <v>3645</v>
      </c>
    </row>
    <row r="19438" customFormat="false" ht="12.8" hidden="false" customHeight="false" outlineLevel="0" collapsed="false">
      <c r="A19438" s="0" t="n">
        <v>230272</v>
      </c>
      <c r="B19438" s="0" t="s">
        <v>203</v>
      </c>
      <c r="C19438" s="0" t="s">
        <v>6</v>
      </c>
      <c r="D19438" s="0" t="s">
        <v>7</v>
      </c>
      <c r="E19438" s="0" t="s">
        <v>3645</v>
      </c>
    </row>
    <row r="19439" customFormat="false" ht="12.8" hidden="false" customHeight="false" outlineLevel="0" collapsed="false">
      <c r="A19439" s="0" t="n">
        <v>230273</v>
      </c>
      <c r="B19439" s="0" t="s">
        <v>203</v>
      </c>
      <c r="C19439" s="0" t="s">
        <v>6</v>
      </c>
      <c r="D19439" s="0" t="s">
        <v>7</v>
      </c>
      <c r="E19439" s="0" t="s">
        <v>3645</v>
      </c>
    </row>
    <row r="19440" customFormat="false" ht="12.8" hidden="false" customHeight="false" outlineLevel="0" collapsed="false">
      <c r="A19440" s="0" t="n">
        <v>230274</v>
      </c>
      <c r="B19440" s="0" t="s">
        <v>203</v>
      </c>
      <c r="C19440" s="0" t="s">
        <v>6</v>
      </c>
      <c r="D19440" s="0" t="s">
        <v>7</v>
      </c>
      <c r="E19440" s="0" t="s">
        <v>3645</v>
      </c>
    </row>
    <row r="19441" customFormat="false" ht="12.8" hidden="false" customHeight="false" outlineLevel="0" collapsed="false">
      <c r="A19441" s="0" t="n">
        <v>230275</v>
      </c>
      <c r="B19441" s="0" t="s">
        <v>203</v>
      </c>
      <c r="C19441" s="0" t="s">
        <v>6</v>
      </c>
      <c r="D19441" s="0" t="s">
        <v>7</v>
      </c>
      <c r="E19441" s="0" t="s">
        <v>3645</v>
      </c>
    </row>
    <row r="19442" customFormat="false" ht="12.8" hidden="false" customHeight="false" outlineLevel="0" collapsed="false">
      <c r="A19442" s="0" t="n">
        <v>230276</v>
      </c>
      <c r="B19442" s="0" t="s">
        <v>203</v>
      </c>
      <c r="C19442" s="0" t="s">
        <v>6</v>
      </c>
      <c r="D19442" s="0" t="s">
        <v>7</v>
      </c>
      <c r="E19442" s="0" t="s">
        <v>3645</v>
      </c>
    </row>
    <row r="19443" customFormat="false" ht="12.8" hidden="false" customHeight="false" outlineLevel="0" collapsed="false">
      <c r="A19443" s="0" t="n">
        <v>230277</v>
      </c>
      <c r="B19443" s="0" t="s">
        <v>203</v>
      </c>
      <c r="C19443" s="0" t="s">
        <v>6</v>
      </c>
      <c r="D19443" s="0" t="s">
        <v>7</v>
      </c>
      <c r="E19443" s="0" t="s">
        <v>3645</v>
      </c>
    </row>
    <row r="19444" customFormat="false" ht="12.8" hidden="false" customHeight="false" outlineLevel="0" collapsed="false">
      <c r="A19444" s="0" t="n">
        <v>230278</v>
      </c>
      <c r="B19444" s="0" t="s">
        <v>203</v>
      </c>
      <c r="C19444" s="0" t="s">
        <v>6</v>
      </c>
      <c r="D19444" s="0" t="s">
        <v>7</v>
      </c>
      <c r="E19444" s="0" t="s">
        <v>3645</v>
      </c>
    </row>
    <row r="19445" customFormat="false" ht="12.8" hidden="false" customHeight="false" outlineLevel="0" collapsed="false">
      <c r="A19445" s="0" t="n">
        <v>230279</v>
      </c>
      <c r="B19445" s="0" t="s">
        <v>203</v>
      </c>
      <c r="C19445" s="0" t="s">
        <v>6</v>
      </c>
      <c r="D19445" s="0" t="s">
        <v>7</v>
      </c>
      <c r="E19445" s="0" t="s">
        <v>3645</v>
      </c>
    </row>
    <row r="19446" customFormat="false" ht="12.8" hidden="false" customHeight="false" outlineLevel="0" collapsed="false">
      <c r="A19446" s="0" t="n">
        <v>230280</v>
      </c>
      <c r="B19446" s="0" t="s">
        <v>203</v>
      </c>
      <c r="C19446" s="0" t="s">
        <v>6</v>
      </c>
      <c r="D19446" s="0" t="s">
        <v>7</v>
      </c>
      <c r="E19446" s="0" t="s">
        <v>3645</v>
      </c>
    </row>
    <row r="19447" customFormat="false" ht="12.8" hidden="false" customHeight="false" outlineLevel="0" collapsed="false">
      <c r="A19447" s="0" t="n">
        <v>230281</v>
      </c>
      <c r="B19447" s="0" t="s">
        <v>203</v>
      </c>
      <c r="C19447" s="0" t="s">
        <v>6</v>
      </c>
      <c r="D19447" s="0" t="s">
        <v>7</v>
      </c>
      <c r="E19447" s="0" t="s">
        <v>3645</v>
      </c>
    </row>
    <row r="19448" customFormat="false" ht="12.8" hidden="false" customHeight="false" outlineLevel="0" collapsed="false">
      <c r="A19448" s="0" t="n">
        <v>230282</v>
      </c>
      <c r="B19448" s="0" t="s">
        <v>203</v>
      </c>
      <c r="C19448" s="0" t="s">
        <v>6</v>
      </c>
      <c r="D19448" s="0" t="s">
        <v>7</v>
      </c>
      <c r="E19448" s="0" t="s">
        <v>3645</v>
      </c>
    </row>
    <row r="19449" customFormat="false" ht="12.8" hidden="false" customHeight="false" outlineLevel="0" collapsed="false">
      <c r="A19449" s="0" t="n">
        <v>230283</v>
      </c>
      <c r="B19449" s="0" t="s">
        <v>203</v>
      </c>
      <c r="C19449" s="0" t="s">
        <v>6</v>
      </c>
      <c r="D19449" s="0" t="s">
        <v>7</v>
      </c>
      <c r="E19449" s="0" t="s">
        <v>3645</v>
      </c>
    </row>
    <row r="19450" customFormat="false" ht="12.8" hidden="false" customHeight="false" outlineLevel="0" collapsed="false">
      <c r="A19450" s="0" t="n">
        <v>230284</v>
      </c>
      <c r="B19450" s="0" t="s">
        <v>203</v>
      </c>
      <c r="C19450" s="0" t="s">
        <v>6</v>
      </c>
      <c r="D19450" s="0" t="s">
        <v>7</v>
      </c>
      <c r="E19450" s="0" t="s">
        <v>3645</v>
      </c>
    </row>
    <row r="19451" customFormat="false" ht="12.8" hidden="false" customHeight="false" outlineLevel="0" collapsed="false">
      <c r="A19451" s="0" t="n">
        <v>230285</v>
      </c>
      <c r="B19451" s="0" t="s">
        <v>203</v>
      </c>
      <c r="C19451" s="0" t="s">
        <v>6</v>
      </c>
      <c r="D19451" s="0" t="s">
        <v>7</v>
      </c>
      <c r="E19451" s="0" t="s">
        <v>3645</v>
      </c>
    </row>
    <row r="19452" customFormat="false" ht="12.8" hidden="false" customHeight="false" outlineLevel="0" collapsed="false">
      <c r="A19452" s="0" t="n">
        <v>230286</v>
      </c>
      <c r="B19452" s="0" t="s">
        <v>203</v>
      </c>
      <c r="C19452" s="0" t="s">
        <v>6</v>
      </c>
      <c r="D19452" s="0" t="s">
        <v>7</v>
      </c>
      <c r="E19452" s="0" t="s">
        <v>3645</v>
      </c>
    </row>
    <row r="19453" customFormat="false" ht="12.8" hidden="false" customHeight="false" outlineLevel="0" collapsed="false">
      <c r="A19453" s="0" t="n">
        <v>230287</v>
      </c>
      <c r="B19453" s="0" t="s">
        <v>203</v>
      </c>
      <c r="C19453" s="0" t="s">
        <v>6</v>
      </c>
      <c r="D19453" s="0" t="s">
        <v>7</v>
      </c>
      <c r="E19453" s="0" t="s">
        <v>3645</v>
      </c>
    </row>
    <row r="19454" customFormat="false" ht="12.8" hidden="false" customHeight="false" outlineLevel="0" collapsed="false">
      <c r="A19454" s="0" t="n">
        <v>230288</v>
      </c>
      <c r="B19454" s="0" t="s">
        <v>203</v>
      </c>
      <c r="C19454" s="0" t="s">
        <v>6</v>
      </c>
      <c r="D19454" s="0" t="s">
        <v>7</v>
      </c>
      <c r="E19454" s="0" t="s">
        <v>3645</v>
      </c>
    </row>
    <row r="19455" customFormat="false" ht="12.8" hidden="false" customHeight="false" outlineLevel="0" collapsed="false">
      <c r="A19455" s="0" t="n">
        <v>230289</v>
      </c>
      <c r="B19455" s="0" t="s">
        <v>203</v>
      </c>
      <c r="C19455" s="0" t="s">
        <v>6</v>
      </c>
      <c r="D19455" s="0" t="s">
        <v>7</v>
      </c>
      <c r="E19455" s="0" t="s">
        <v>3645</v>
      </c>
    </row>
    <row r="19456" customFormat="false" ht="12.8" hidden="false" customHeight="false" outlineLevel="0" collapsed="false">
      <c r="A19456" s="0" t="n">
        <v>230290</v>
      </c>
      <c r="B19456" s="0" t="s">
        <v>203</v>
      </c>
      <c r="C19456" s="0" t="s">
        <v>6</v>
      </c>
      <c r="D19456" s="0" t="s">
        <v>7</v>
      </c>
      <c r="E19456" s="0" t="s">
        <v>3645</v>
      </c>
    </row>
    <row r="19457" customFormat="false" ht="12.8" hidden="false" customHeight="false" outlineLevel="0" collapsed="false">
      <c r="A19457" s="0" t="n">
        <v>230291</v>
      </c>
      <c r="B19457" s="0" t="s">
        <v>203</v>
      </c>
      <c r="C19457" s="0" t="s">
        <v>6</v>
      </c>
      <c r="D19457" s="0" t="s">
        <v>7</v>
      </c>
      <c r="E19457" s="0" t="s">
        <v>3645</v>
      </c>
    </row>
    <row r="19458" customFormat="false" ht="12.8" hidden="false" customHeight="false" outlineLevel="0" collapsed="false">
      <c r="A19458" s="0" t="n">
        <v>230292</v>
      </c>
      <c r="B19458" s="0" t="s">
        <v>203</v>
      </c>
      <c r="C19458" s="0" t="s">
        <v>6</v>
      </c>
      <c r="D19458" s="0" t="s">
        <v>7</v>
      </c>
      <c r="E19458" s="0" t="s">
        <v>3645</v>
      </c>
    </row>
    <row r="19459" customFormat="false" ht="12.8" hidden="false" customHeight="false" outlineLevel="0" collapsed="false">
      <c r="A19459" s="0" t="n">
        <v>230293</v>
      </c>
      <c r="B19459" s="0" t="s">
        <v>203</v>
      </c>
      <c r="C19459" s="0" t="s">
        <v>6</v>
      </c>
      <c r="D19459" s="0" t="s">
        <v>7</v>
      </c>
      <c r="E19459" s="0" t="s">
        <v>3645</v>
      </c>
    </row>
    <row r="19460" customFormat="false" ht="12.8" hidden="false" customHeight="false" outlineLevel="0" collapsed="false">
      <c r="A19460" s="0" t="n">
        <v>230294</v>
      </c>
      <c r="B19460" s="0" t="s">
        <v>203</v>
      </c>
      <c r="C19460" s="0" t="s">
        <v>6</v>
      </c>
      <c r="D19460" s="0" t="s">
        <v>7</v>
      </c>
      <c r="E19460" s="0" t="s">
        <v>3645</v>
      </c>
    </row>
    <row r="19461" customFormat="false" ht="12.8" hidden="false" customHeight="false" outlineLevel="0" collapsed="false">
      <c r="A19461" s="0" t="n">
        <v>230295</v>
      </c>
      <c r="B19461" s="0" t="s">
        <v>203</v>
      </c>
      <c r="C19461" s="0" t="s">
        <v>6</v>
      </c>
      <c r="D19461" s="0" t="s">
        <v>7</v>
      </c>
      <c r="E19461" s="0" t="s">
        <v>3645</v>
      </c>
    </row>
    <row r="19462" customFormat="false" ht="12.8" hidden="false" customHeight="false" outlineLevel="0" collapsed="false">
      <c r="A19462" s="0" t="n">
        <v>230296</v>
      </c>
      <c r="B19462" s="0" t="s">
        <v>203</v>
      </c>
      <c r="C19462" s="0" t="s">
        <v>6</v>
      </c>
      <c r="D19462" s="0" t="s">
        <v>7</v>
      </c>
      <c r="E19462" s="0" t="s">
        <v>3645</v>
      </c>
    </row>
    <row r="19463" customFormat="false" ht="12.8" hidden="false" customHeight="false" outlineLevel="0" collapsed="false">
      <c r="A19463" s="0" t="n">
        <v>230297</v>
      </c>
      <c r="B19463" s="0" t="s">
        <v>203</v>
      </c>
      <c r="C19463" s="0" t="s">
        <v>6</v>
      </c>
      <c r="D19463" s="0" t="s">
        <v>7</v>
      </c>
      <c r="E19463" s="0" t="s">
        <v>3645</v>
      </c>
    </row>
    <row r="19464" customFormat="false" ht="12.8" hidden="false" customHeight="false" outlineLevel="0" collapsed="false">
      <c r="A19464" s="0" t="n">
        <v>230298</v>
      </c>
      <c r="B19464" s="0" t="s">
        <v>203</v>
      </c>
      <c r="C19464" s="0" t="s">
        <v>6</v>
      </c>
      <c r="D19464" s="0" t="s">
        <v>7</v>
      </c>
      <c r="E19464" s="0" t="s">
        <v>3645</v>
      </c>
    </row>
    <row r="19465" customFormat="false" ht="12.8" hidden="false" customHeight="false" outlineLevel="0" collapsed="false">
      <c r="A19465" s="0" t="n">
        <v>230299</v>
      </c>
      <c r="B19465" s="0" t="s">
        <v>203</v>
      </c>
      <c r="C19465" s="0" t="s">
        <v>6</v>
      </c>
      <c r="D19465" s="0" t="s">
        <v>7</v>
      </c>
      <c r="E19465" s="0" t="s">
        <v>3645</v>
      </c>
    </row>
    <row r="19466" customFormat="false" ht="12.8" hidden="false" customHeight="false" outlineLevel="0" collapsed="false">
      <c r="A19466" s="0" t="n">
        <v>230300</v>
      </c>
      <c r="B19466" s="0" t="s">
        <v>203</v>
      </c>
      <c r="C19466" s="0" t="s">
        <v>6</v>
      </c>
      <c r="D19466" s="0" t="s">
        <v>7</v>
      </c>
      <c r="E19466" s="0" t="s">
        <v>3645</v>
      </c>
    </row>
    <row r="19467" customFormat="false" ht="12.8" hidden="false" customHeight="false" outlineLevel="0" collapsed="false">
      <c r="A19467" s="0" t="n">
        <v>230301</v>
      </c>
      <c r="B19467" s="0" t="s">
        <v>203</v>
      </c>
      <c r="C19467" s="0" t="s">
        <v>6</v>
      </c>
      <c r="D19467" s="0" t="s">
        <v>7</v>
      </c>
      <c r="E19467" s="0" t="s">
        <v>3645</v>
      </c>
    </row>
    <row r="19468" customFormat="false" ht="12.8" hidden="false" customHeight="false" outlineLevel="0" collapsed="false">
      <c r="A19468" s="0" t="n">
        <v>230302</v>
      </c>
      <c r="B19468" s="0" t="s">
        <v>203</v>
      </c>
      <c r="C19468" s="0" t="s">
        <v>6</v>
      </c>
      <c r="D19468" s="0" t="s">
        <v>7</v>
      </c>
      <c r="E19468" s="0" t="s">
        <v>3645</v>
      </c>
    </row>
    <row r="19469" customFormat="false" ht="12.8" hidden="false" customHeight="false" outlineLevel="0" collapsed="false">
      <c r="A19469" s="0" t="n">
        <v>230303</v>
      </c>
      <c r="B19469" s="0" t="s">
        <v>203</v>
      </c>
      <c r="C19469" s="0" t="s">
        <v>6</v>
      </c>
      <c r="D19469" s="0" t="s">
        <v>7</v>
      </c>
      <c r="E19469" s="0" t="s">
        <v>3645</v>
      </c>
    </row>
    <row r="19470" customFormat="false" ht="12.8" hidden="false" customHeight="false" outlineLevel="0" collapsed="false">
      <c r="A19470" s="0" t="n">
        <v>230304</v>
      </c>
      <c r="B19470" s="0" t="s">
        <v>203</v>
      </c>
      <c r="C19470" s="0" t="s">
        <v>6</v>
      </c>
      <c r="D19470" s="0" t="s">
        <v>7</v>
      </c>
      <c r="E19470" s="0" t="s">
        <v>3645</v>
      </c>
    </row>
    <row r="19471" customFormat="false" ht="12.8" hidden="false" customHeight="false" outlineLevel="0" collapsed="false">
      <c r="A19471" s="0" t="n">
        <v>230305</v>
      </c>
      <c r="B19471" s="0" t="s">
        <v>203</v>
      </c>
      <c r="C19471" s="0" t="s">
        <v>6</v>
      </c>
      <c r="D19471" s="0" t="s">
        <v>7</v>
      </c>
      <c r="E19471" s="0" t="s">
        <v>3645</v>
      </c>
    </row>
    <row r="19472" customFormat="false" ht="12.8" hidden="false" customHeight="false" outlineLevel="0" collapsed="false">
      <c r="A19472" s="0" t="n">
        <v>230306</v>
      </c>
      <c r="B19472" s="0" t="s">
        <v>203</v>
      </c>
      <c r="C19472" s="0" t="s">
        <v>6</v>
      </c>
      <c r="D19472" s="0" t="s">
        <v>7</v>
      </c>
      <c r="E19472" s="0" t="s">
        <v>3645</v>
      </c>
    </row>
    <row r="19473" customFormat="false" ht="12.8" hidden="false" customHeight="false" outlineLevel="0" collapsed="false">
      <c r="A19473" s="0" t="n">
        <v>230307</v>
      </c>
      <c r="B19473" s="0" t="s">
        <v>203</v>
      </c>
      <c r="C19473" s="0" t="s">
        <v>6</v>
      </c>
      <c r="D19473" s="0" t="s">
        <v>7</v>
      </c>
      <c r="E19473" s="0" t="s">
        <v>3645</v>
      </c>
    </row>
    <row r="19474" customFormat="false" ht="12.8" hidden="false" customHeight="false" outlineLevel="0" collapsed="false">
      <c r="A19474" s="0" t="n">
        <v>230308</v>
      </c>
      <c r="B19474" s="0" t="s">
        <v>203</v>
      </c>
      <c r="C19474" s="0" t="s">
        <v>6</v>
      </c>
      <c r="D19474" s="0" t="s">
        <v>7</v>
      </c>
      <c r="E19474" s="0" t="s">
        <v>3645</v>
      </c>
    </row>
    <row r="19475" customFormat="false" ht="12.8" hidden="false" customHeight="false" outlineLevel="0" collapsed="false">
      <c r="A19475" s="0" t="n">
        <v>230309</v>
      </c>
      <c r="B19475" s="0" t="s">
        <v>203</v>
      </c>
      <c r="C19475" s="0" t="s">
        <v>6</v>
      </c>
      <c r="D19475" s="0" t="s">
        <v>7</v>
      </c>
      <c r="E19475" s="0" t="s">
        <v>3645</v>
      </c>
    </row>
    <row r="19476" customFormat="false" ht="12.8" hidden="false" customHeight="false" outlineLevel="0" collapsed="false">
      <c r="A19476" s="0" t="n">
        <v>230310</v>
      </c>
      <c r="B19476" s="0" t="s">
        <v>203</v>
      </c>
      <c r="C19476" s="0" t="s">
        <v>6</v>
      </c>
      <c r="D19476" s="0" t="s">
        <v>7</v>
      </c>
      <c r="E19476" s="0" t="s">
        <v>3645</v>
      </c>
    </row>
    <row r="19477" customFormat="false" ht="12.8" hidden="false" customHeight="false" outlineLevel="0" collapsed="false">
      <c r="A19477" s="0" t="n">
        <v>230311</v>
      </c>
      <c r="B19477" s="0" t="s">
        <v>203</v>
      </c>
      <c r="C19477" s="0" t="s">
        <v>6</v>
      </c>
      <c r="D19477" s="0" t="s">
        <v>7</v>
      </c>
      <c r="E19477" s="0" t="s">
        <v>3645</v>
      </c>
    </row>
    <row r="19478" customFormat="false" ht="12.8" hidden="false" customHeight="false" outlineLevel="0" collapsed="false">
      <c r="A19478" s="0" t="n">
        <v>230312</v>
      </c>
      <c r="B19478" s="0" t="s">
        <v>203</v>
      </c>
      <c r="C19478" s="0" t="s">
        <v>6</v>
      </c>
      <c r="D19478" s="0" t="s">
        <v>7</v>
      </c>
      <c r="E19478" s="0" t="s">
        <v>3645</v>
      </c>
    </row>
    <row r="19479" customFormat="false" ht="12.8" hidden="false" customHeight="false" outlineLevel="0" collapsed="false">
      <c r="A19479" s="0" t="n">
        <v>230313</v>
      </c>
      <c r="B19479" s="0" t="s">
        <v>203</v>
      </c>
      <c r="C19479" s="0" t="s">
        <v>6</v>
      </c>
      <c r="D19479" s="0" t="s">
        <v>7</v>
      </c>
      <c r="E19479" s="0" t="s">
        <v>3645</v>
      </c>
    </row>
    <row r="19480" customFormat="false" ht="12.8" hidden="false" customHeight="false" outlineLevel="0" collapsed="false">
      <c r="A19480" s="0" t="n">
        <v>230314</v>
      </c>
      <c r="B19480" s="0" t="s">
        <v>203</v>
      </c>
      <c r="C19480" s="0" t="s">
        <v>6</v>
      </c>
      <c r="D19480" s="0" t="s">
        <v>7</v>
      </c>
      <c r="E19480" s="0" t="s">
        <v>3645</v>
      </c>
    </row>
    <row r="19481" customFormat="false" ht="12.8" hidden="false" customHeight="false" outlineLevel="0" collapsed="false">
      <c r="A19481" s="0" t="n">
        <v>230315</v>
      </c>
      <c r="B19481" s="0" t="s">
        <v>203</v>
      </c>
      <c r="C19481" s="0" t="s">
        <v>6</v>
      </c>
      <c r="D19481" s="0" t="s">
        <v>7</v>
      </c>
      <c r="E19481" s="0" t="s">
        <v>3645</v>
      </c>
    </row>
    <row r="19482" customFormat="false" ht="12.8" hidden="false" customHeight="false" outlineLevel="0" collapsed="false">
      <c r="A19482" s="0" t="n">
        <v>230316</v>
      </c>
      <c r="B19482" s="0" t="s">
        <v>203</v>
      </c>
      <c r="C19482" s="0" t="s">
        <v>6</v>
      </c>
      <c r="D19482" s="0" t="s">
        <v>7</v>
      </c>
      <c r="E19482" s="0" t="s">
        <v>3645</v>
      </c>
    </row>
    <row r="19483" customFormat="false" ht="12.8" hidden="false" customHeight="false" outlineLevel="0" collapsed="false">
      <c r="A19483" s="0" t="n">
        <v>230317</v>
      </c>
      <c r="B19483" s="0" t="s">
        <v>203</v>
      </c>
      <c r="C19483" s="0" t="s">
        <v>6</v>
      </c>
      <c r="D19483" s="0" t="s">
        <v>7</v>
      </c>
      <c r="E19483" s="0" t="s">
        <v>3645</v>
      </c>
    </row>
    <row r="19484" customFormat="false" ht="12.8" hidden="false" customHeight="false" outlineLevel="0" collapsed="false">
      <c r="A19484" s="0" t="n">
        <v>230318</v>
      </c>
      <c r="B19484" s="0" t="s">
        <v>203</v>
      </c>
      <c r="C19484" s="0" t="s">
        <v>6</v>
      </c>
      <c r="D19484" s="0" t="s">
        <v>7</v>
      </c>
      <c r="E19484" s="0" t="s">
        <v>3645</v>
      </c>
    </row>
    <row r="19485" customFormat="false" ht="12.8" hidden="false" customHeight="false" outlineLevel="0" collapsed="false">
      <c r="A19485" s="0" t="n">
        <v>230319</v>
      </c>
      <c r="B19485" s="0" t="s">
        <v>203</v>
      </c>
      <c r="C19485" s="0" t="s">
        <v>6</v>
      </c>
      <c r="D19485" s="0" t="s">
        <v>7</v>
      </c>
      <c r="E19485" s="0" t="s">
        <v>3645</v>
      </c>
    </row>
    <row r="19486" customFormat="false" ht="12.8" hidden="false" customHeight="false" outlineLevel="0" collapsed="false">
      <c r="A19486" s="0" t="n">
        <v>230320</v>
      </c>
      <c r="B19486" s="0" t="s">
        <v>203</v>
      </c>
      <c r="C19486" s="0" t="s">
        <v>6</v>
      </c>
      <c r="D19486" s="0" t="s">
        <v>7</v>
      </c>
      <c r="E19486" s="0" t="s">
        <v>3645</v>
      </c>
    </row>
    <row r="19487" customFormat="false" ht="12.8" hidden="false" customHeight="false" outlineLevel="0" collapsed="false">
      <c r="A19487" s="0" t="n">
        <v>230321</v>
      </c>
      <c r="B19487" s="0" t="s">
        <v>203</v>
      </c>
      <c r="C19487" s="0" t="s">
        <v>6</v>
      </c>
      <c r="D19487" s="0" t="s">
        <v>7</v>
      </c>
      <c r="E19487" s="0" t="s">
        <v>3645</v>
      </c>
    </row>
    <row r="19488" customFormat="false" ht="12.8" hidden="false" customHeight="false" outlineLevel="0" collapsed="false">
      <c r="A19488" s="0" t="n">
        <v>230322</v>
      </c>
      <c r="B19488" s="0" t="s">
        <v>203</v>
      </c>
      <c r="C19488" s="0" t="s">
        <v>6</v>
      </c>
      <c r="D19488" s="0" t="s">
        <v>7</v>
      </c>
      <c r="E19488" s="0" t="s">
        <v>3645</v>
      </c>
    </row>
    <row r="19489" customFormat="false" ht="12.8" hidden="false" customHeight="false" outlineLevel="0" collapsed="false">
      <c r="A19489" s="0" t="n">
        <v>230323</v>
      </c>
      <c r="B19489" s="0" t="s">
        <v>203</v>
      </c>
      <c r="C19489" s="0" t="s">
        <v>6</v>
      </c>
      <c r="D19489" s="0" t="s">
        <v>7</v>
      </c>
      <c r="E19489" s="0" t="s">
        <v>3645</v>
      </c>
    </row>
    <row r="19490" customFormat="false" ht="12.8" hidden="false" customHeight="false" outlineLevel="0" collapsed="false">
      <c r="A19490" s="0" t="n">
        <v>230324</v>
      </c>
      <c r="B19490" s="0" t="s">
        <v>203</v>
      </c>
      <c r="C19490" s="0" t="s">
        <v>6</v>
      </c>
      <c r="D19490" s="0" t="s">
        <v>7</v>
      </c>
      <c r="E19490" s="0" t="s">
        <v>3645</v>
      </c>
    </row>
    <row r="19491" customFormat="false" ht="12.8" hidden="false" customHeight="false" outlineLevel="0" collapsed="false">
      <c r="A19491" s="0" t="n">
        <v>230325</v>
      </c>
      <c r="B19491" s="0" t="s">
        <v>203</v>
      </c>
      <c r="C19491" s="0" t="s">
        <v>6</v>
      </c>
      <c r="D19491" s="0" t="s">
        <v>7</v>
      </c>
      <c r="E19491" s="0" t="s">
        <v>3645</v>
      </c>
    </row>
    <row r="19492" customFormat="false" ht="12.8" hidden="false" customHeight="false" outlineLevel="0" collapsed="false">
      <c r="A19492" s="0" t="n">
        <v>230326</v>
      </c>
      <c r="B19492" s="0" t="s">
        <v>203</v>
      </c>
      <c r="C19492" s="0" t="s">
        <v>6</v>
      </c>
      <c r="D19492" s="0" t="s">
        <v>7</v>
      </c>
      <c r="E19492" s="0" t="s">
        <v>3645</v>
      </c>
    </row>
    <row r="19493" customFormat="false" ht="12.8" hidden="false" customHeight="false" outlineLevel="0" collapsed="false">
      <c r="A19493" s="0" t="n">
        <v>230327</v>
      </c>
      <c r="B19493" s="0" t="s">
        <v>203</v>
      </c>
      <c r="C19493" s="0" t="s">
        <v>6</v>
      </c>
      <c r="D19493" s="0" t="s">
        <v>7</v>
      </c>
      <c r="E19493" s="0" t="s">
        <v>3645</v>
      </c>
    </row>
    <row r="19494" customFormat="false" ht="12.8" hidden="false" customHeight="false" outlineLevel="0" collapsed="false">
      <c r="A19494" s="0" t="n">
        <v>230328</v>
      </c>
      <c r="B19494" s="0" t="s">
        <v>203</v>
      </c>
      <c r="C19494" s="0" t="s">
        <v>6</v>
      </c>
      <c r="D19494" s="0" t="s">
        <v>7</v>
      </c>
      <c r="E19494" s="0" t="s">
        <v>3645</v>
      </c>
    </row>
    <row r="19495" customFormat="false" ht="12.8" hidden="false" customHeight="false" outlineLevel="0" collapsed="false">
      <c r="A19495" s="0" t="n">
        <v>230329</v>
      </c>
      <c r="B19495" s="0" t="s">
        <v>203</v>
      </c>
      <c r="C19495" s="0" t="s">
        <v>6</v>
      </c>
      <c r="D19495" s="0" t="s">
        <v>7</v>
      </c>
      <c r="E19495" s="0" t="s">
        <v>3645</v>
      </c>
    </row>
    <row r="19496" customFormat="false" ht="12.8" hidden="false" customHeight="false" outlineLevel="0" collapsed="false">
      <c r="A19496" s="0" t="n">
        <v>230330</v>
      </c>
      <c r="B19496" s="0" t="s">
        <v>203</v>
      </c>
      <c r="C19496" s="0" t="s">
        <v>6</v>
      </c>
      <c r="D19496" s="0" t="s">
        <v>7</v>
      </c>
      <c r="E19496" s="0" t="s">
        <v>3645</v>
      </c>
    </row>
    <row r="19497" customFormat="false" ht="12.8" hidden="false" customHeight="false" outlineLevel="0" collapsed="false">
      <c r="A19497" s="0" t="n">
        <v>230331</v>
      </c>
      <c r="B19497" s="0" t="s">
        <v>203</v>
      </c>
      <c r="C19497" s="0" t="s">
        <v>6</v>
      </c>
      <c r="D19497" s="0" t="s">
        <v>7</v>
      </c>
      <c r="E19497" s="0" t="s">
        <v>3645</v>
      </c>
    </row>
    <row r="19498" customFormat="false" ht="12.8" hidden="false" customHeight="false" outlineLevel="0" collapsed="false">
      <c r="A19498" s="0" t="n">
        <v>230332</v>
      </c>
      <c r="B19498" s="0" t="s">
        <v>203</v>
      </c>
      <c r="C19498" s="0" t="s">
        <v>6</v>
      </c>
      <c r="D19498" s="0" t="s">
        <v>7</v>
      </c>
      <c r="E19498" s="0" t="s">
        <v>3645</v>
      </c>
    </row>
    <row r="19499" customFormat="false" ht="12.8" hidden="false" customHeight="false" outlineLevel="0" collapsed="false">
      <c r="A19499" s="0" t="n">
        <v>230333</v>
      </c>
      <c r="B19499" s="0" t="s">
        <v>203</v>
      </c>
      <c r="C19499" s="0" t="s">
        <v>6</v>
      </c>
      <c r="D19499" s="0" t="s">
        <v>7</v>
      </c>
      <c r="E19499" s="0" t="s">
        <v>3645</v>
      </c>
    </row>
    <row r="19500" customFormat="false" ht="12.8" hidden="false" customHeight="false" outlineLevel="0" collapsed="false">
      <c r="A19500" s="0" t="n">
        <v>230334</v>
      </c>
      <c r="B19500" s="0" t="s">
        <v>203</v>
      </c>
      <c r="C19500" s="0" t="s">
        <v>6</v>
      </c>
      <c r="D19500" s="0" t="s">
        <v>7</v>
      </c>
      <c r="E19500" s="0" t="s">
        <v>3645</v>
      </c>
    </row>
    <row r="19501" customFormat="false" ht="12.8" hidden="false" customHeight="false" outlineLevel="0" collapsed="false">
      <c r="A19501" s="0" t="n">
        <v>230335</v>
      </c>
      <c r="B19501" s="0" t="s">
        <v>203</v>
      </c>
      <c r="C19501" s="0" t="s">
        <v>6</v>
      </c>
      <c r="D19501" s="0" t="s">
        <v>7</v>
      </c>
      <c r="E19501" s="0" t="s">
        <v>3645</v>
      </c>
    </row>
    <row r="19502" customFormat="false" ht="12.8" hidden="false" customHeight="false" outlineLevel="0" collapsed="false">
      <c r="A19502" s="0" t="n">
        <v>230336</v>
      </c>
      <c r="B19502" s="0" t="s">
        <v>203</v>
      </c>
      <c r="C19502" s="0" t="s">
        <v>6</v>
      </c>
      <c r="D19502" s="0" t="s">
        <v>7</v>
      </c>
      <c r="E19502" s="0" t="s">
        <v>3645</v>
      </c>
    </row>
    <row r="19503" customFormat="false" ht="12.8" hidden="false" customHeight="false" outlineLevel="0" collapsed="false">
      <c r="A19503" s="0" t="n">
        <v>230337</v>
      </c>
      <c r="B19503" s="0" t="s">
        <v>203</v>
      </c>
      <c r="C19503" s="0" t="s">
        <v>6</v>
      </c>
      <c r="D19503" s="0" t="s">
        <v>7</v>
      </c>
      <c r="E19503" s="0" t="s">
        <v>3645</v>
      </c>
    </row>
    <row r="19504" customFormat="false" ht="12.8" hidden="false" customHeight="false" outlineLevel="0" collapsed="false">
      <c r="A19504" s="0" t="n">
        <v>230338</v>
      </c>
      <c r="B19504" s="0" t="s">
        <v>203</v>
      </c>
      <c r="C19504" s="0" t="s">
        <v>6</v>
      </c>
      <c r="D19504" s="0" t="s">
        <v>7</v>
      </c>
      <c r="E19504" s="0" t="s">
        <v>3645</v>
      </c>
    </row>
    <row r="19505" customFormat="false" ht="12.8" hidden="false" customHeight="false" outlineLevel="0" collapsed="false">
      <c r="A19505" s="0" t="n">
        <v>230339</v>
      </c>
      <c r="B19505" s="0" t="s">
        <v>203</v>
      </c>
      <c r="C19505" s="0" t="s">
        <v>6</v>
      </c>
      <c r="D19505" s="0" t="s">
        <v>7</v>
      </c>
      <c r="E19505" s="0" t="s">
        <v>3645</v>
      </c>
    </row>
    <row r="19506" customFormat="false" ht="12.8" hidden="false" customHeight="false" outlineLevel="0" collapsed="false">
      <c r="A19506" s="0" t="n">
        <v>230340</v>
      </c>
      <c r="B19506" s="0" t="s">
        <v>203</v>
      </c>
      <c r="C19506" s="0" t="s">
        <v>6</v>
      </c>
      <c r="D19506" s="0" t="s">
        <v>7</v>
      </c>
      <c r="E19506" s="0" t="s">
        <v>3645</v>
      </c>
    </row>
    <row r="19507" customFormat="false" ht="12.8" hidden="false" customHeight="false" outlineLevel="0" collapsed="false">
      <c r="A19507" s="0" t="n">
        <v>230341</v>
      </c>
      <c r="B19507" s="0" t="s">
        <v>203</v>
      </c>
      <c r="C19507" s="0" t="s">
        <v>6</v>
      </c>
      <c r="D19507" s="0" t="s">
        <v>7</v>
      </c>
      <c r="E19507" s="0" t="s">
        <v>3645</v>
      </c>
    </row>
    <row r="19508" customFormat="false" ht="12.8" hidden="false" customHeight="false" outlineLevel="0" collapsed="false">
      <c r="A19508" s="0" t="n">
        <v>230342</v>
      </c>
      <c r="B19508" s="0" t="s">
        <v>203</v>
      </c>
      <c r="C19508" s="0" t="s">
        <v>6</v>
      </c>
      <c r="D19508" s="0" t="s">
        <v>7</v>
      </c>
      <c r="E19508" s="0" t="s">
        <v>3645</v>
      </c>
    </row>
    <row r="19509" customFormat="false" ht="12.8" hidden="false" customHeight="false" outlineLevel="0" collapsed="false">
      <c r="A19509" s="0" t="n">
        <v>230343</v>
      </c>
      <c r="B19509" s="0" t="s">
        <v>203</v>
      </c>
      <c r="C19509" s="0" t="s">
        <v>6</v>
      </c>
      <c r="D19509" s="0" t="s">
        <v>7</v>
      </c>
      <c r="E19509" s="0" t="s">
        <v>3645</v>
      </c>
    </row>
    <row r="19510" customFormat="false" ht="12.8" hidden="false" customHeight="false" outlineLevel="0" collapsed="false">
      <c r="A19510" s="0" t="n">
        <v>230344</v>
      </c>
      <c r="B19510" s="0" t="s">
        <v>203</v>
      </c>
      <c r="C19510" s="0" t="s">
        <v>6</v>
      </c>
      <c r="D19510" s="0" t="s">
        <v>7</v>
      </c>
      <c r="E19510" s="0" t="s">
        <v>3645</v>
      </c>
    </row>
    <row r="19511" customFormat="false" ht="12.8" hidden="false" customHeight="false" outlineLevel="0" collapsed="false">
      <c r="A19511" s="0" t="n">
        <v>230345</v>
      </c>
      <c r="B19511" s="0" t="s">
        <v>203</v>
      </c>
      <c r="C19511" s="0" t="s">
        <v>6</v>
      </c>
      <c r="D19511" s="0" t="s">
        <v>7</v>
      </c>
      <c r="E19511" s="0" t="s">
        <v>3645</v>
      </c>
    </row>
    <row r="19512" customFormat="false" ht="12.8" hidden="false" customHeight="false" outlineLevel="0" collapsed="false">
      <c r="A19512" s="0" t="n">
        <v>230346</v>
      </c>
      <c r="B19512" s="0" t="s">
        <v>203</v>
      </c>
      <c r="C19512" s="0" t="s">
        <v>6</v>
      </c>
      <c r="D19512" s="0" t="s">
        <v>7</v>
      </c>
      <c r="E19512" s="0" t="s">
        <v>3645</v>
      </c>
    </row>
    <row r="19513" customFormat="false" ht="12.8" hidden="false" customHeight="false" outlineLevel="0" collapsed="false">
      <c r="A19513" s="0" t="n">
        <v>230347</v>
      </c>
      <c r="B19513" s="0" t="s">
        <v>203</v>
      </c>
      <c r="C19513" s="0" t="s">
        <v>6</v>
      </c>
      <c r="D19513" s="0" t="s">
        <v>7</v>
      </c>
      <c r="E19513" s="0" t="s">
        <v>3645</v>
      </c>
    </row>
    <row r="19514" customFormat="false" ht="12.8" hidden="false" customHeight="false" outlineLevel="0" collapsed="false">
      <c r="A19514" s="0" t="n">
        <v>230348</v>
      </c>
      <c r="B19514" s="0" t="s">
        <v>203</v>
      </c>
      <c r="C19514" s="0" t="s">
        <v>6</v>
      </c>
      <c r="D19514" s="0" t="s">
        <v>7</v>
      </c>
      <c r="E19514" s="0" t="s">
        <v>3645</v>
      </c>
    </row>
    <row r="19515" customFormat="false" ht="12.8" hidden="false" customHeight="false" outlineLevel="0" collapsed="false">
      <c r="A19515" s="0" t="n">
        <v>230349</v>
      </c>
      <c r="B19515" s="0" t="s">
        <v>203</v>
      </c>
      <c r="C19515" s="0" t="s">
        <v>6</v>
      </c>
      <c r="D19515" s="0" t="s">
        <v>7</v>
      </c>
      <c r="E19515" s="0" t="s">
        <v>3645</v>
      </c>
    </row>
    <row r="19516" customFormat="false" ht="12.8" hidden="false" customHeight="false" outlineLevel="0" collapsed="false">
      <c r="A19516" s="0" t="n">
        <v>230350</v>
      </c>
      <c r="B19516" s="0" t="s">
        <v>203</v>
      </c>
      <c r="C19516" s="0" t="s">
        <v>6</v>
      </c>
      <c r="D19516" s="0" t="s">
        <v>7</v>
      </c>
      <c r="E19516" s="0" t="s">
        <v>3645</v>
      </c>
    </row>
    <row r="19517" customFormat="false" ht="12.8" hidden="false" customHeight="false" outlineLevel="0" collapsed="false">
      <c r="A19517" s="0" t="n">
        <v>230351</v>
      </c>
      <c r="B19517" s="0" t="s">
        <v>203</v>
      </c>
      <c r="C19517" s="0" t="s">
        <v>6</v>
      </c>
      <c r="D19517" s="0" t="s">
        <v>7</v>
      </c>
      <c r="E19517" s="0" t="s">
        <v>3645</v>
      </c>
    </row>
    <row r="19518" customFormat="false" ht="12.8" hidden="false" customHeight="false" outlineLevel="0" collapsed="false">
      <c r="A19518" s="0" t="n">
        <v>230352</v>
      </c>
      <c r="B19518" s="0" t="s">
        <v>203</v>
      </c>
      <c r="C19518" s="0" t="s">
        <v>6</v>
      </c>
      <c r="D19518" s="0" t="s">
        <v>7</v>
      </c>
      <c r="E19518" s="0" t="s">
        <v>3645</v>
      </c>
    </row>
    <row r="19519" customFormat="false" ht="12.8" hidden="false" customHeight="false" outlineLevel="0" collapsed="false">
      <c r="A19519" s="0" t="n">
        <v>230353</v>
      </c>
      <c r="B19519" s="0" t="s">
        <v>203</v>
      </c>
      <c r="C19519" s="0" t="s">
        <v>6</v>
      </c>
      <c r="D19519" s="0" t="s">
        <v>7</v>
      </c>
      <c r="E19519" s="0" t="s">
        <v>3645</v>
      </c>
    </row>
    <row r="19520" customFormat="false" ht="12.8" hidden="false" customHeight="false" outlineLevel="0" collapsed="false">
      <c r="A19520" s="0" t="n">
        <v>230354</v>
      </c>
      <c r="B19520" s="0" t="s">
        <v>203</v>
      </c>
      <c r="C19520" s="0" t="s">
        <v>6</v>
      </c>
      <c r="D19520" s="0" t="s">
        <v>7</v>
      </c>
      <c r="E19520" s="0" t="s">
        <v>3645</v>
      </c>
    </row>
    <row r="19521" customFormat="false" ht="12.8" hidden="false" customHeight="false" outlineLevel="0" collapsed="false">
      <c r="A19521" s="0" t="n">
        <v>230355</v>
      </c>
      <c r="B19521" s="0" t="s">
        <v>203</v>
      </c>
      <c r="C19521" s="0" t="s">
        <v>6</v>
      </c>
      <c r="D19521" s="0" t="s">
        <v>7</v>
      </c>
      <c r="E19521" s="0" t="s">
        <v>3645</v>
      </c>
    </row>
    <row r="19522" customFormat="false" ht="12.8" hidden="false" customHeight="false" outlineLevel="0" collapsed="false">
      <c r="A19522" s="0" t="n">
        <v>230356</v>
      </c>
      <c r="B19522" s="0" t="s">
        <v>203</v>
      </c>
      <c r="C19522" s="0" t="s">
        <v>6</v>
      </c>
      <c r="D19522" s="0" t="s">
        <v>7</v>
      </c>
      <c r="E19522" s="0" t="s">
        <v>3645</v>
      </c>
    </row>
    <row r="19523" customFormat="false" ht="12.8" hidden="false" customHeight="false" outlineLevel="0" collapsed="false">
      <c r="A19523" s="0" t="n">
        <v>230357</v>
      </c>
      <c r="B19523" s="0" t="s">
        <v>203</v>
      </c>
      <c r="C19523" s="0" t="s">
        <v>6</v>
      </c>
      <c r="D19523" s="0" t="s">
        <v>7</v>
      </c>
      <c r="E19523" s="0" t="s">
        <v>3645</v>
      </c>
    </row>
    <row r="19524" customFormat="false" ht="12.8" hidden="false" customHeight="false" outlineLevel="0" collapsed="false">
      <c r="A19524" s="0" t="n">
        <v>230358</v>
      </c>
      <c r="B19524" s="0" t="s">
        <v>203</v>
      </c>
      <c r="C19524" s="0" t="s">
        <v>6</v>
      </c>
      <c r="D19524" s="0" t="s">
        <v>7</v>
      </c>
      <c r="E19524" s="0" t="s">
        <v>3645</v>
      </c>
    </row>
    <row r="19525" customFormat="false" ht="12.8" hidden="false" customHeight="false" outlineLevel="0" collapsed="false">
      <c r="A19525" s="0" t="n">
        <v>230359</v>
      </c>
      <c r="B19525" s="0" t="s">
        <v>203</v>
      </c>
      <c r="C19525" s="0" t="s">
        <v>6</v>
      </c>
      <c r="D19525" s="0" t="s">
        <v>7</v>
      </c>
      <c r="E19525" s="0" t="s">
        <v>3645</v>
      </c>
    </row>
    <row r="19526" customFormat="false" ht="12.8" hidden="false" customHeight="false" outlineLevel="0" collapsed="false">
      <c r="A19526" s="0" t="n">
        <v>230360</v>
      </c>
      <c r="B19526" s="0" t="s">
        <v>203</v>
      </c>
      <c r="C19526" s="0" t="s">
        <v>6</v>
      </c>
      <c r="D19526" s="0" t="s">
        <v>7</v>
      </c>
      <c r="E19526" s="0" t="s">
        <v>3645</v>
      </c>
    </row>
    <row r="19527" customFormat="false" ht="12.8" hidden="false" customHeight="false" outlineLevel="0" collapsed="false">
      <c r="A19527" s="0" t="n">
        <v>230361</v>
      </c>
      <c r="B19527" s="0" t="s">
        <v>203</v>
      </c>
      <c r="C19527" s="0" t="s">
        <v>6</v>
      </c>
      <c r="D19527" s="0" t="s">
        <v>7</v>
      </c>
      <c r="E19527" s="0" t="s">
        <v>3645</v>
      </c>
    </row>
    <row r="19528" customFormat="false" ht="12.8" hidden="false" customHeight="false" outlineLevel="0" collapsed="false">
      <c r="A19528" s="0" t="n">
        <v>230362</v>
      </c>
      <c r="B19528" s="0" t="s">
        <v>203</v>
      </c>
      <c r="C19528" s="0" t="s">
        <v>6</v>
      </c>
      <c r="D19528" s="0" t="s">
        <v>7</v>
      </c>
      <c r="E19528" s="0" t="s">
        <v>3645</v>
      </c>
    </row>
    <row r="19529" customFormat="false" ht="12.8" hidden="false" customHeight="false" outlineLevel="0" collapsed="false">
      <c r="A19529" s="0" t="n">
        <v>230363</v>
      </c>
      <c r="B19529" s="0" t="s">
        <v>203</v>
      </c>
      <c r="C19529" s="0" t="s">
        <v>6</v>
      </c>
      <c r="D19529" s="0" t="s">
        <v>7</v>
      </c>
      <c r="E19529" s="0" t="s">
        <v>3645</v>
      </c>
    </row>
    <row r="19530" customFormat="false" ht="12.8" hidden="false" customHeight="false" outlineLevel="0" collapsed="false">
      <c r="A19530" s="0" t="n">
        <v>230364</v>
      </c>
      <c r="B19530" s="0" t="s">
        <v>203</v>
      </c>
      <c r="C19530" s="0" t="s">
        <v>6</v>
      </c>
      <c r="D19530" s="0" t="s">
        <v>7</v>
      </c>
      <c r="E19530" s="0" t="s">
        <v>3645</v>
      </c>
    </row>
    <row r="19531" customFormat="false" ht="12.8" hidden="false" customHeight="false" outlineLevel="0" collapsed="false">
      <c r="A19531" s="0" t="n">
        <v>230365</v>
      </c>
      <c r="B19531" s="0" t="s">
        <v>203</v>
      </c>
      <c r="C19531" s="0" t="s">
        <v>6</v>
      </c>
      <c r="D19531" s="0" t="s">
        <v>7</v>
      </c>
      <c r="E19531" s="0" t="s">
        <v>3645</v>
      </c>
    </row>
    <row r="19532" customFormat="false" ht="12.8" hidden="false" customHeight="false" outlineLevel="0" collapsed="false">
      <c r="A19532" s="0" t="n">
        <v>230366</v>
      </c>
      <c r="B19532" s="0" t="s">
        <v>203</v>
      </c>
      <c r="C19532" s="0" t="s">
        <v>6</v>
      </c>
      <c r="D19532" s="0" t="s">
        <v>7</v>
      </c>
      <c r="E19532" s="0" t="s">
        <v>3645</v>
      </c>
    </row>
    <row r="19533" customFormat="false" ht="12.8" hidden="false" customHeight="false" outlineLevel="0" collapsed="false">
      <c r="A19533" s="0" t="n">
        <v>230367</v>
      </c>
      <c r="B19533" s="0" t="s">
        <v>203</v>
      </c>
      <c r="C19533" s="0" t="s">
        <v>6</v>
      </c>
      <c r="D19533" s="0" t="s">
        <v>7</v>
      </c>
      <c r="E19533" s="0" t="s">
        <v>3645</v>
      </c>
    </row>
    <row r="19534" customFormat="false" ht="12.8" hidden="false" customHeight="false" outlineLevel="0" collapsed="false">
      <c r="A19534" s="0" t="n">
        <v>230368</v>
      </c>
      <c r="B19534" s="0" t="s">
        <v>203</v>
      </c>
      <c r="C19534" s="0" t="s">
        <v>6</v>
      </c>
      <c r="D19534" s="0" t="s">
        <v>7</v>
      </c>
      <c r="E19534" s="0" t="s">
        <v>3645</v>
      </c>
    </row>
    <row r="19535" customFormat="false" ht="12.8" hidden="false" customHeight="false" outlineLevel="0" collapsed="false">
      <c r="A19535" s="0" t="n">
        <v>230369</v>
      </c>
      <c r="B19535" s="0" t="s">
        <v>203</v>
      </c>
      <c r="C19535" s="0" t="s">
        <v>6</v>
      </c>
      <c r="D19535" s="0" t="s">
        <v>7</v>
      </c>
      <c r="E19535" s="0" t="s">
        <v>3645</v>
      </c>
    </row>
    <row r="19536" customFormat="false" ht="12.8" hidden="false" customHeight="false" outlineLevel="0" collapsed="false">
      <c r="A19536" s="0" t="n">
        <v>230370</v>
      </c>
      <c r="B19536" s="0" t="s">
        <v>203</v>
      </c>
      <c r="C19536" s="0" t="s">
        <v>6</v>
      </c>
      <c r="D19536" s="0" t="s">
        <v>7</v>
      </c>
      <c r="E19536" s="0" t="s">
        <v>3645</v>
      </c>
    </row>
    <row r="19537" customFormat="false" ht="12.8" hidden="false" customHeight="false" outlineLevel="0" collapsed="false">
      <c r="A19537" s="0" t="n">
        <v>230371</v>
      </c>
      <c r="B19537" s="0" t="s">
        <v>203</v>
      </c>
      <c r="C19537" s="0" t="s">
        <v>6</v>
      </c>
      <c r="D19537" s="0" t="s">
        <v>7</v>
      </c>
      <c r="E19537" s="0" t="s">
        <v>3645</v>
      </c>
    </row>
    <row r="19538" customFormat="false" ht="12.8" hidden="false" customHeight="false" outlineLevel="0" collapsed="false">
      <c r="A19538" s="0" t="n">
        <v>230372</v>
      </c>
      <c r="B19538" s="0" t="s">
        <v>203</v>
      </c>
      <c r="C19538" s="0" t="s">
        <v>6</v>
      </c>
      <c r="D19538" s="0" t="s">
        <v>7</v>
      </c>
      <c r="E19538" s="0" t="s">
        <v>3645</v>
      </c>
    </row>
    <row r="19539" customFormat="false" ht="12.8" hidden="false" customHeight="false" outlineLevel="0" collapsed="false">
      <c r="A19539" s="0" t="n">
        <v>230373</v>
      </c>
      <c r="B19539" s="0" t="s">
        <v>203</v>
      </c>
      <c r="C19539" s="0" t="s">
        <v>6</v>
      </c>
      <c r="D19539" s="0" t="s">
        <v>7</v>
      </c>
      <c r="E19539" s="0" t="s">
        <v>3645</v>
      </c>
    </row>
    <row r="19540" customFormat="false" ht="12.8" hidden="false" customHeight="false" outlineLevel="0" collapsed="false">
      <c r="A19540" s="0" t="n">
        <v>230374</v>
      </c>
      <c r="B19540" s="0" t="s">
        <v>203</v>
      </c>
      <c r="C19540" s="0" t="s">
        <v>6</v>
      </c>
      <c r="D19540" s="0" t="s">
        <v>7</v>
      </c>
      <c r="E19540" s="0" t="s">
        <v>3645</v>
      </c>
    </row>
    <row r="19541" customFormat="false" ht="12.8" hidden="false" customHeight="false" outlineLevel="0" collapsed="false">
      <c r="A19541" s="0" t="n">
        <v>230375</v>
      </c>
      <c r="B19541" s="0" t="s">
        <v>203</v>
      </c>
      <c r="C19541" s="0" t="s">
        <v>6</v>
      </c>
      <c r="D19541" s="0" t="s">
        <v>7</v>
      </c>
      <c r="E19541" s="0" t="s">
        <v>3645</v>
      </c>
    </row>
    <row r="19542" customFormat="false" ht="12.8" hidden="false" customHeight="false" outlineLevel="0" collapsed="false">
      <c r="A19542" s="0" t="n">
        <v>230376</v>
      </c>
      <c r="B19542" s="0" t="s">
        <v>203</v>
      </c>
      <c r="C19542" s="0" t="s">
        <v>6</v>
      </c>
      <c r="D19542" s="0" t="s">
        <v>7</v>
      </c>
      <c r="E19542" s="0" t="s">
        <v>3645</v>
      </c>
    </row>
    <row r="19543" customFormat="false" ht="12.8" hidden="false" customHeight="false" outlineLevel="0" collapsed="false">
      <c r="A19543" s="0" t="n">
        <v>230377</v>
      </c>
      <c r="B19543" s="0" t="s">
        <v>203</v>
      </c>
      <c r="C19543" s="0" t="s">
        <v>6</v>
      </c>
      <c r="D19543" s="0" t="s">
        <v>7</v>
      </c>
      <c r="E19543" s="0" t="s">
        <v>3645</v>
      </c>
    </row>
    <row r="19544" customFormat="false" ht="12.8" hidden="false" customHeight="false" outlineLevel="0" collapsed="false">
      <c r="A19544" s="0" t="n">
        <v>230378</v>
      </c>
      <c r="B19544" s="0" t="s">
        <v>203</v>
      </c>
      <c r="C19544" s="0" t="s">
        <v>6</v>
      </c>
      <c r="D19544" s="0" t="s">
        <v>7</v>
      </c>
      <c r="E19544" s="0" t="s">
        <v>3645</v>
      </c>
    </row>
    <row r="19545" customFormat="false" ht="12.8" hidden="false" customHeight="false" outlineLevel="0" collapsed="false">
      <c r="A19545" s="0" t="n">
        <v>230379</v>
      </c>
      <c r="B19545" s="0" t="s">
        <v>203</v>
      </c>
      <c r="C19545" s="0" t="s">
        <v>6</v>
      </c>
      <c r="D19545" s="0" t="s">
        <v>7</v>
      </c>
      <c r="E19545" s="0" t="s">
        <v>3645</v>
      </c>
    </row>
    <row r="19546" customFormat="false" ht="12.8" hidden="false" customHeight="false" outlineLevel="0" collapsed="false">
      <c r="A19546" s="0" t="n">
        <v>230380</v>
      </c>
      <c r="B19546" s="0" t="s">
        <v>203</v>
      </c>
      <c r="C19546" s="0" t="s">
        <v>6</v>
      </c>
      <c r="D19546" s="0" t="s">
        <v>7</v>
      </c>
      <c r="E19546" s="0" t="s">
        <v>3645</v>
      </c>
    </row>
    <row r="19547" customFormat="false" ht="12.8" hidden="false" customHeight="false" outlineLevel="0" collapsed="false">
      <c r="A19547" s="0" t="n">
        <v>230381</v>
      </c>
      <c r="B19547" s="0" t="s">
        <v>203</v>
      </c>
      <c r="C19547" s="0" t="s">
        <v>6</v>
      </c>
      <c r="D19547" s="0" t="s">
        <v>7</v>
      </c>
      <c r="E19547" s="0" t="s">
        <v>3645</v>
      </c>
    </row>
    <row r="19548" customFormat="false" ht="12.8" hidden="false" customHeight="false" outlineLevel="0" collapsed="false">
      <c r="A19548" s="0" t="n">
        <v>230382</v>
      </c>
      <c r="B19548" s="0" t="s">
        <v>203</v>
      </c>
      <c r="C19548" s="0" t="s">
        <v>6</v>
      </c>
      <c r="D19548" s="0" t="s">
        <v>7</v>
      </c>
      <c r="E19548" s="0" t="s">
        <v>3645</v>
      </c>
    </row>
    <row r="19549" customFormat="false" ht="12.8" hidden="false" customHeight="false" outlineLevel="0" collapsed="false">
      <c r="A19549" s="0" t="n">
        <v>230383</v>
      </c>
      <c r="B19549" s="0" t="s">
        <v>203</v>
      </c>
      <c r="C19549" s="0" t="s">
        <v>6</v>
      </c>
      <c r="D19549" s="0" t="s">
        <v>7</v>
      </c>
      <c r="E19549" s="0" t="s">
        <v>3645</v>
      </c>
    </row>
    <row r="19550" customFormat="false" ht="12.8" hidden="false" customHeight="false" outlineLevel="0" collapsed="false">
      <c r="A19550" s="0" t="n">
        <v>230384</v>
      </c>
      <c r="B19550" s="0" t="s">
        <v>203</v>
      </c>
      <c r="C19550" s="0" t="s">
        <v>6</v>
      </c>
      <c r="D19550" s="0" t="s">
        <v>7</v>
      </c>
      <c r="E19550" s="0" t="s">
        <v>3645</v>
      </c>
    </row>
    <row r="19551" customFormat="false" ht="12.8" hidden="false" customHeight="false" outlineLevel="0" collapsed="false">
      <c r="A19551" s="0" t="n">
        <v>230385</v>
      </c>
      <c r="B19551" s="0" t="s">
        <v>203</v>
      </c>
      <c r="C19551" s="0" t="s">
        <v>6</v>
      </c>
      <c r="D19551" s="0" t="s">
        <v>7</v>
      </c>
      <c r="E19551" s="0" t="s">
        <v>3645</v>
      </c>
    </row>
    <row r="19552" customFormat="false" ht="12.8" hidden="false" customHeight="false" outlineLevel="0" collapsed="false">
      <c r="A19552" s="0" t="n">
        <v>230386</v>
      </c>
      <c r="B19552" s="0" t="s">
        <v>203</v>
      </c>
      <c r="C19552" s="0" t="s">
        <v>6</v>
      </c>
      <c r="D19552" s="0" t="s">
        <v>7</v>
      </c>
      <c r="E19552" s="0" t="s">
        <v>3645</v>
      </c>
    </row>
    <row r="19553" customFormat="false" ht="12.8" hidden="false" customHeight="false" outlineLevel="0" collapsed="false">
      <c r="A19553" s="0" t="n">
        <v>230387</v>
      </c>
      <c r="B19553" s="0" t="s">
        <v>203</v>
      </c>
      <c r="C19553" s="0" t="s">
        <v>6</v>
      </c>
      <c r="D19553" s="0" t="s">
        <v>7</v>
      </c>
      <c r="E19553" s="0" t="s">
        <v>3645</v>
      </c>
    </row>
    <row r="19554" customFormat="false" ht="12.8" hidden="false" customHeight="false" outlineLevel="0" collapsed="false">
      <c r="A19554" s="0" t="n">
        <v>230388</v>
      </c>
      <c r="B19554" s="0" t="s">
        <v>203</v>
      </c>
      <c r="C19554" s="0" t="s">
        <v>6</v>
      </c>
      <c r="D19554" s="0" t="s">
        <v>7</v>
      </c>
      <c r="E19554" s="0" t="s">
        <v>3645</v>
      </c>
    </row>
    <row r="19555" customFormat="false" ht="12.8" hidden="false" customHeight="false" outlineLevel="0" collapsed="false">
      <c r="A19555" s="0" t="n">
        <v>230389</v>
      </c>
      <c r="B19555" s="0" t="s">
        <v>203</v>
      </c>
      <c r="C19555" s="0" t="s">
        <v>6</v>
      </c>
      <c r="D19555" s="0" t="s">
        <v>7</v>
      </c>
      <c r="E19555" s="0" t="s">
        <v>3645</v>
      </c>
    </row>
    <row r="19556" customFormat="false" ht="12.8" hidden="false" customHeight="false" outlineLevel="0" collapsed="false">
      <c r="A19556" s="0" t="n">
        <v>230390</v>
      </c>
      <c r="B19556" s="0" t="s">
        <v>203</v>
      </c>
      <c r="C19556" s="0" t="s">
        <v>6</v>
      </c>
      <c r="D19556" s="0" t="s">
        <v>7</v>
      </c>
      <c r="E19556" s="0" t="s">
        <v>3645</v>
      </c>
    </row>
    <row r="19557" customFormat="false" ht="12.8" hidden="false" customHeight="false" outlineLevel="0" collapsed="false">
      <c r="A19557" s="0" t="n">
        <v>230391</v>
      </c>
      <c r="B19557" s="0" t="s">
        <v>203</v>
      </c>
      <c r="C19557" s="0" t="s">
        <v>6</v>
      </c>
      <c r="D19557" s="0" t="s">
        <v>7</v>
      </c>
      <c r="E19557" s="0" t="s">
        <v>3645</v>
      </c>
    </row>
    <row r="19558" customFormat="false" ht="12.8" hidden="false" customHeight="false" outlineLevel="0" collapsed="false">
      <c r="A19558" s="0" t="n">
        <v>230392</v>
      </c>
      <c r="B19558" s="0" t="s">
        <v>203</v>
      </c>
      <c r="C19558" s="0" t="s">
        <v>6</v>
      </c>
      <c r="D19558" s="0" t="s">
        <v>7</v>
      </c>
      <c r="E19558" s="0" t="s">
        <v>3645</v>
      </c>
    </row>
    <row r="19559" customFormat="false" ht="12.8" hidden="false" customHeight="false" outlineLevel="0" collapsed="false">
      <c r="A19559" s="0" t="n">
        <v>230393</v>
      </c>
      <c r="B19559" s="0" t="s">
        <v>203</v>
      </c>
      <c r="C19559" s="0" t="s">
        <v>6</v>
      </c>
      <c r="D19559" s="0" t="s">
        <v>7</v>
      </c>
      <c r="E19559" s="0" t="s">
        <v>3645</v>
      </c>
    </row>
    <row r="19560" customFormat="false" ht="12.8" hidden="false" customHeight="false" outlineLevel="0" collapsed="false">
      <c r="A19560" s="0" t="n">
        <v>230393</v>
      </c>
      <c r="B19560" s="0" t="s">
        <v>209</v>
      </c>
      <c r="C19560" s="0" t="s">
        <v>6</v>
      </c>
      <c r="D19560" s="0" t="s">
        <v>7</v>
      </c>
      <c r="E19560" s="0" t="s">
        <v>3681</v>
      </c>
    </row>
    <row r="19561" customFormat="false" ht="12.8" hidden="false" customHeight="false" outlineLevel="0" collapsed="false">
      <c r="A19561" s="0" t="n">
        <v>230394</v>
      </c>
      <c r="B19561" s="0" t="s">
        <v>203</v>
      </c>
      <c r="C19561" s="0" t="s">
        <v>6</v>
      </c>
      <c r="D19561" s="0" t="s">
        <v>7</v>
      </c>
      <c r="E19561" s="0" t="s">
        <v>3645</v>
      </c>
    </row>
    <row r="19562" customFormat="false" ht="12.8" hidden="false" customHeight="false" outlineLevel="0" collapsed="false">
      <c r="A19562" s="0" t="n">
        <v>230395</v>
      </c>
      <c r="B19562" s="0" t="s">
        <v>203</v>
      </c>
      <c r="C19562" s="0" t="s">
        <v>6</v>
      </c>
      <c r="D19562" s="0" t="s">
        <v>7</v>
      </c>
      <c r="E19562" s="0" t="s">
        <v>3645</v>
      </c>
    </row>
    <row r="19563" customFormat="false" ht="12.8" hidden="false" customHeight="false" outlineLevel="0" collapsed="false">
      <c r="A19563" s="0" t="n">
        <v>230396</v>
      </c>
      <c r="B19563" s="0" t="s">
        <v>203</v>
      </c>
      <c r="C19563" s="0" t="s">
        <v>6</v>
      </c>
      <c r="D19563" s="0" t="s">
        <v>7</v>
      </c>
      <c r="E19563" s="0" t="s">
        <v>3645</v>
      </c>
    </row>
    <row r="19564" customFormat="false" ht="12.8" hidden="false" customHeight="false" outlineLevel="0" collapsed="false">
      <c r="A19564" s="0" t="n">
        <v>230396</v>
      </c>
      <c r="B19564" s="0" t="s">
        <v>209</v>
      </c>
      <c r="C19564" s="0" t="s">
        <v>6</v>
      </c>
      <c r="D19564" s="0" t="s">
        <v>7</v>
      </c>
      <c r="E19564" s="0" t="s">
        <v>3681</v>
      </c>
    </row>
    <row r="19565" customFormat="false" ht="12.8" hidden="false" customHeight="false" outlineLevel="0" collapsed="false">
      <c r="A19565" s="0" t="n">
        <v>230397</v>
      </c>
      <c r="B19565" s="0" t="s">
        <v>203</v>
      </c>
      <c r="C19565" s="0" t="s">
        <v>6</v>
      </c>
      <c r="D19565" s="0" t="s">
        <v>7</v>
      </c>
      <c r="E19565" s="0" t="s">
        <v>3645</v>
      </c>
    </row>
    <row r="19566" customFormat="false" ht="12.8" hidden="false" customHeight="false" outlineLevel="0" collapsed="false">
      <c r="A19566" s="0" t="n">
        <v>230398</v>
      </c>
      <c r="B19566" s="0" t="s">
        <v>203</v>
      </c>
      <c r="C19566" s="0" t="s">
        <v>6</v>
      </c>
      <c r="D19566" s="0" t="s">
        <v>7</v>
      </c>
      <c r="E19566" s="0" t="s">
        <v>3645</v>
      </c>
    </row>
    <row r="19567" customFormat="false" ht="12.8" hidden="false" customHeight="false" outlineLevel="0" collapsed="false">
      <c r="A19567" s="0" t="n">
        <v>230399</v>
      </c>
      <c r="B19567" s="0" t="s">
        <v>203</v>
      </c>
      <c r="C19567" s="0" t="s">
        <v>6</v>
      </c>
      <c r="D19567" s="0" t="s">
        <v>7</v>
      </c>
      <c r="E19567" s="0" t="s">
        <v>3645</v>
      </c>
    </row>
    <row r="19568" customFormat="false" ht="12.8" hidden="false" customHeight="false" outlineLevel="0" collapsed="false">
      <c r="A19568" s="0" t="n">
        <v>230400</v>
      </c>
      <c r="B19568" s="0" t="s">
        <v>203</v>
      </c>
      <c r="C19568" s="0" t="s">
        <v>6</v>
      </c>
      <c r="D19568" s="0" t="s">
        <v>7</v>
      </c>
      <c r="E19568" s="0" t="s">
        <v>3645</v>
      </c>
    </row>
    <row r="19569" customFormat="false" ht="12.8" hidden="false" customHeight="false" outlineLevel="0" collapsed="false">
      <c r="A19569" s="0" t="n">
        <v>230401</v>
      </c>
      <c r="B19569" s="0" t="s">
        <v>203</v>
      </c>
      <c r="C19569" s="0" t="s">
        <v>6</v>
      </c>
      <c r="D19569" s="0" t="s">
        <v>7</v>
      </c>
      <c r="E19569" s="0" t="s">
        <v>3645</v>
      </c>
    </row>
    <row r="19570" customFormat="false" ht="12.8" hidden="false" customHeight="false" outlineLevel="0" collapsed="false">
      <c r="A19570" s="0" t="n">
        <v>230402</v>
      </c>
      <c r="B19570" s="0" t="s">
        <v>203</v>
      </c>
      <c r="C19570" s="0" t="s">
        <v>6</v>
      </c>
      <c r="D19570" s="0" t="s">
        <v>7</v>
      </c>
      <c r="E19570" s="0" t="s">
        <v>3645</v>
      </c>
    </row>
    <row r="19571" customFormat="false" ht="12.8" hidden="false" customHeight="false" outlineLevel="0" collapsed="false">
      <c r="A19571" s="0" t="n">
        <v>230403</v>
      </c>
      <c r="B19571" s="0" t="s">
        <v>203</v>
      </c>
      <c r="C19571" s="0" t="s">
        <v>6</v>
      </c>
      <c r="D19571" s="0" t="s">
        <v>7</v>
      </c>
      <c r="E19571" s="0" t="s">
        <v>3645</v>
      </c>
    </row>
    <row r="19572" customFormat="false" ht="12.8" hidden="false" customHeight="false" outlineLevel="0" collapsed="false">
      <c r="A19572" s="0" t="n">
        <v>230404</v>
      </c>
      <c r="B19572" s="0" t="s">
        <v>203</v>
      </c>
      <c r="C19572" s="0" t="s">
        <v>6</v>
      </c>
      <c r="D19572" s="0" t="s">
        <v>7</v>
      </c>
      <c r="E19572" s="0" t="s">
        <v>3645</v>
      </c>
    </row>
    <row r="19573" customFormat="false" ht="12.8" hidden="false" customHeight="false" outlineLevel="0" collapsed="false">
      <c r="A19573" s="0" t="n">
        <v>230405</v>
      </c>
      <c r="B19573" s="0" t="s">
        <v>203</v>
      </c>
      <c r="C19573" s="0" t="s">
        <v>6</v>
      </c>
      <c r="D19573" s="0" t="s">
        <v>7</v>
      </c>
      <c r="E19573" s="0" t="s">
        <v>3645</v>
      </c>
    </row>
    <row r="19574" customFormat="false" ht="12.8" hidden="false" customHeight="false" outlineLevel="0" collapsed="false">
      <c r="A19574" s="0" t="n">
        <v>230406</v>
      </c>
      <c r="B19574" s="0" t="s">
        <v>203</v>
      </c>
      <c r="C19574" s="0" t="s">
        <v>6</v>
      </c>
      <c r="D19574" s="0" t="s">
        <v>7</v>
      </c>
      <c r="E19574" s="0" t="s">
        <v>3645</v>
      </c>
    </row>
    <row r="19575" customFormat="false" ht="12.8" hidden="false" customHeight="false" outlineLevel="0" collapsed="false">
      <c r="A19575" s="0" t="n">
        <v>230406</v>
      </c>
      <c r="B19575" s="0" t="s">
        <v>209</v>
      </c>
      <c r="C19575" s="0" t="s">
        <v>6</v>
      </c>
      <c r="D19575" s="0" t="s">
        <v>7</v>
      </c>
      <c r="E19575" s="0" t="s">
        <v>3681</v>
      </c>
    </row>
    <row r="19576" customFormat="false" ht="12.8" hidden="false" customHeight="false" outlineLevel="0" collapsed="false">
      <c r="A19576" s="0" t="n">
        <v>230407</v>
      </c>
      <c r="B19576" s="0" t="s">
        <v>203</v>
      </c>
      <c r="C19576" s="0" t="s">
        <v>6</v>
      </c>
      <c r="D19576" s="0" t="s">
        <v>7</v>
      </c>
      <c r="E19576" s="0" t="s">
        <v>3645</v>
      </c>
    </row>
    <row r="19577" customFormat="false" ht="12.8" hidden="false" customHeight="false" outlineLevel="0" collapsed="false">
      <c r="A19577" s="0" t="n">
        <v>230408</v>
      </c>
      <c r="B19577" s="0" t="s">
        <v>203</v>
      </c>
      <c r="C19577" s="0" t="s">
        <v>6</v>
      </c>
      <c r="D19577" s="0" t="s">
        <v>7</v>
      </c>
      <c r="E19577" s="0" t="s">
        <v>3645</v>
      </c>
    </row>
    <row r="19578" customFormat="false" ht="12.8" hidden="false" customHeight="false" outlineLevel="0" collapsed="false">
      <c r="A19578" s="0" t="n">
        <v>230409</v>
      </c>
      <c r="B19578" s="0" t="s">
        <v>203</v>
      </c>
      <c r="C19578" s="0" t="s">
        <v>6</v>
      </c>
      <c r="D19578" s="0" t="s">
        <v>7</v>
      </c>
      <c r="E19578" s="0" t="s">
        <v>3645</v>
      </c>
    </row>
    <row r="19579" customFormat="false" ht="12.8" hidden="false" customHeight="false" outlineLevel="0" collapsed="false">
      <c r="A19579" s="0" t="n">
        <v>230410</v>
      </c>
      <c r="B19579" s="0" t="s">
        <v>203</v>
      </c>
      <c r="C19579" s="0" t="s">
        <v>6</v>
      </c>
      <c r="D19579" s="0" t="s">
        <v>7</v>
      </c>
      <c r="E19579" s="0" t="s">
        <v>3645</v>
      </c>
    </row>
    <row r="19580" customFormat="false" ht="12.8" hidden="false" customHeight="false" outlineLevel="0" collapsed="false">
      <c r="A19580" s="0" t="n">
        <v>230411</v>
      </c>
      <c r="B19580" s="0" t="s">
        <v>203</v>
      </c>
      <c r="C19580" s="0" t="s">
        <v>6</v>
      </c>
      <c r="D19580" s="0" t="s">
        <v>7</v>
      </c>
      <c r="E19580" s="0" t="s">
        <v>3645</v>
      </c>
    </row>
    <row r="19581" customFormat="false" ht="12.8" hidden="false" customHeight="false" outlineLevel="0" collapsed="false">
      <c r="A19581" s="0" t="n">
        <v>230412</v>
      </c>
      <c r="B19581" s="0" t="s">
        <v>203</v>
      </c>
      <c r="C19581" s="0" t="s">
        <v>6</v>
      </c>
      <c r="D19581" s="0" t="s">
        <v>7</v>
      </c>
      <c r="E19581" s="0" t="s">
        <v>3645</v>
      </c>
    </row>
    <row r="19582" customFormat="false" ht="12.8" hidden="false" customHeight="false" outlineLevel="0" collapsed="false">
      <c r="A19582" s="0" t="n">
        <v>230412</v>
      </c>
      <c r="B19582" s="0" t="s">
        <v>209</v>
      </c>
      <c r="C19582" s="0" t="s">
        <v>6</v>
      </c>
      <c r="D19582" s="0" t="s">
        <v>7</v>
      </c>
      <c r="E19582" s="0" t="s">
        <v>3681</v>
      </c>
    </row>
    <row r="19583" customFormat="false" ht="12.8" hidden="false" customHeight="false" outlineLevel="0" collapsed="false">
      <c r="A19583" s="0" t="n">
        <v>230413</v>
      </c>
      <c r="B19583" s="0" t="s">
        <v>203</v>
      </c>
      <c r="C19583" s="0" t="s">
        <v>6</v>
      </c>
      <c r="D19583" s="0" t="s">
        <v>7</v>
      </c>
      <c r="E19583" s="0" t="s">
        <v>3645</v>
      </c>
    </row>
    <row r="19584" customFormat="false" ht="12.8" hidden="false" customHeight="false" outlineLevel="0" collapsed="false">
      <c r="A19584" s="0" t="n">
        <v>230413</v>
      </c>
      <c r="B19584" s="0" t="s">
        <v>209</v>
      </c>
      <c r="C19584" s="0" t="s">
        <v>6</v>
      </c>
      <c r="D19584" s="0" t="s">
        <v>7</v>
      </c>
      <c r="E19584" s="0" t="s">
        <v>3681</v>
      </c>
    </row>
    <row r="19585" customFormat="false" ht="12.8" hidden="false" customHeight="false" outlineLevel="0" collapsed="false">
      <c r="A19585" s="0" t="n">
        <v>230414</v>
      </c>
      <c r="B19585" s="0" t="s">
        <v>203</v>
      </c>
      <c r="C19585" s="0" t="s">
        <v>6</v>
      </c>
      <c r="D19585" s="0" t="s">
        <v>7</v>
      </c>
      <c r="E19585" s="0" t="s">
        <v>3645</v>
      </c>
    </row>
    <row r="19586" customFormat="false" ht="12.8" hidden="false" customHeight="false" outlineLevel="0" collapsed="false">
      <c r="A19586" s="0" t="n">
        <v>230415</v>
      </c>
      <c r="B19586" s="0" t="s">
        <v>203</v>
      </c>
      <c r="C19586" s="0" t="s">
        <v>6</v>
      </c>
      <c r="D19586" s="0" t="s">
        <v>7</v>
      </c>
      <c r="E19586" s="0" t="s">
        <v>3645</v>
      </c>
    </row>
    <row r="19587" customFormat="false" ht="12.8" hidden="false" customHeight="false" outlineLevel="0" collapsed="false">
      <c r="A19587" s="0" t="n">
        <v>230416</v>
      </c>
      <c r="B19587" s="0" t="s">
        <v>203</v>
      </c>
      <c r="C19587" s="0" t="s">
        <v>6</v>
      </c>
      <c r="D19587" s="0" t="s">
        <v>7</v>
      </c>
      <c r="E19587" s="0" t="s">
        <v>3645</v>
      </c>
    </row>
    <row r="19588" customFormat="false" ht="12.8" hidden="false" customHeight="false" outlineLevel="0" collapsed="false">
      <c r="A19588" s="0" t="n">
        <v>230416</v>
      </c>
      <c r="B19588" s="0" t="s">
        <v>209</v>
      </c>
      <c r="C19588" s="0" t="s">
        <v>6</v>
      </c>
      <c r="D19588" s="0" t="s">
        <v>7</v>
      </c>
      <c r="E19588" s="0" t="s">
        <v>3681</v>
      </c>
    </row>
    <row r="19589" customFormat="false" ht="12.8" hidden="false" customHeight="false" outlineLevel="0" collapsed="false">
      <c r="A19589" s="0" t="n">
        <v>230417</v>
      </c>
      <c r="B19589" s="0" t="s">
        <v>203</v>
      </c>
      <c r="C19589" s="0" t="s">
        <v>6</v>
      </c>
      <c r="D19589" s="0" t="s">
        <v>7</v>
      </c>
      <c r="E19589" s="0" t="s">
        <v>3645</v>
      </c>
    </row>
    <row r="19590" customFormat="false" ht="12.8" hidden="false" customHeight="false" outlineLevel="0" collapsed="false">
      <c r="A19590" s="0" t="n">
        <v>230418</v>
      </c>
      <c r="B19590" s="0" t="s">
        <v>203</v>
      </c>
      <c r="C19590" s="0" t="s">
        <v>6</v>
      </c>
      <c r="D19590" s="0" t="s">
        <v>7</v>
      </c>
      <c r="E19590" s="0" t="s">
        <v>3645</v>
      </c>
    </row>
    <row r="19591" customFormat="false" ht="12.8" hidden="false" customHeight="false" outlineLevel="0" collapsed="false">
      <c r="A19591" s="0" t="n">
        <v>230419</v>
      </c>
      <c r="B19591" s="0" t="s">
        <v>203</v>
      </c>
      <c r="C19591" s="0" t="s">
        <v>6</v>
      </c>
      <c r="D19591" s="0" t="s">
        <v>7</v>
      </c>
      <c r="E19591" s="0" t="s">
        <v>3645</v>
      </c>
    </row>
    <row r="19592" customFormat="false" ht="12.8" hidden="false" customHeight="false" outlineLevel="0" collapsed="false">
      <c r="A19592" s="0" t="n">
        <v>230420</v>
      </c>
      <c r="B19592" s="0" t="s">
        <v>203</v>
      </c>
      <c r="C19592" s="0" t="s">
        <v>6</v>
      </c>
      <c r="D19592" s="0" t="s">
        <v>7</v>
      </c>
      <c r="E19592" s="0" t="s">
        <v>3645</v>
      </c>
    </row>
    <row r="19593" customFormat="false" ht="12.8" hidden="false" customHeight="false" outlineLevel="0" collapsed="false">
      <c r="A19593" s="0" t="n">
        <v>230420</v>
      </c>
      <c r="B19593" s="0" t="s">
        <v>209</v>
      </c>
      <c r="C19593" s="0" t="s">
        <v>6</v>
      </c>
      <c r="D19593" s="0" t="s">
        <v>7</v>
      </c>
      <c r="E19593" s="0" t="s">
        <v>3681</v>
      </c>
    </row>
    <row r="19594" customFormat="false" ht="12.8" hidden="false" customHeight="false" outlineLevel="0" collapsed="false">
      <c r="A19594" s="0" t="n">
        <v>230421</v>
      </c>
      <c r="B19594" s="0" t="s">
        <v>203</v>
      </c>
      <c r="C19594" s="0" t="s">
        <v>6</v>
      </c>
      <c r="D19594" s="0" t="s">
        <v>7</v>
      </c>
      <c r="E19594" s="0" t="s">
        <v>3645</v>
      </c>
    </row>
    <row r="19595" customFormat="false" ht="12.8" hidden="false" customHeight="false" outlineLevel="0" collapsed="false">
      <c r="A19595" s="0" t="n">
        <v>230421</v>
      </c>
      <c r="B19595" s="0" t="s">
        <v>209</v>
      </c>
      <c r="C19595" s="0" t="s">
        <v>6</v>
      </c>
      <c r="D19595" s="0" t="s">
        <v>7</v>
      </c>
      <c r="E19595" s="0" t="s">
        <v>3681</v>
      </c>
    </row>
    <row r="19596" customFormat="false" ht="12.8" hidden="false" customHeight="false" outlineLevel="0" collapsed="false">
      <c r="A19596" s="0" t="n">
        <v>230422</v>
      </c>
      <c r="B19596" s="0" t="s">
        <v>203</v>
      </c>
      <c r="C19596" s="0" t="s">
        <v>6</v>
      </c>
      <c r="D19596" s="0" t="s">
        <v>7</v>
      </c>
      <c r="E19596" s="0" t="s">
        <v>3645</v>
      </c>
    </row>
    <row r="19597" customFormat="false" ht="12.8" hidden="false" customHeight="false" outlineLevel="0" collapsed="false">
      <c r="A19597" s="0" t="n">
        <v>230422</v>
      </c>
      <c r="B19597" s="0" t="s">
        <v>209</v>
      </c>
      <c r="C19597" s="0" t="s">
        <v>6</v>
      </c>
      <c r="D19597" s="0" t="s">
        <v>7</v>
      </c>
      <c r="E19597" s="0" t="s">
        <v>3681</v>
      </c>
    </row>
    <row r="19598" customFormat="false" ht="12.8" hidden="false" customHeight="false" outlineLevel="0" collapsed="false">
      <c r="A19598" s="0" t="n">
        <v>230423</v>
      </c>
      <c r="B19598" s="0" t="s">
        <v>203</v>
      </c>
      <c r="C19598" s="0" t="s">
        <v>6</v>
      </c>
      <c r="D19598" s="0" t="s">
        <v>7</v>
      </c>
      <c r="E19598" s="0" t="s">
        <v>3645</v>
      </c>
    </row>
    <row r="19599" customFormat="false" ht="12.8" hidden="false" customHeight="false" outlineLevel="0" collapsed="false">
      <c r="A19599" s="0" t="n">
        <v>230424</v>
      </c>
      <c r="B19599" s="0" t="s">
        <v>203</v>
      </c>
      <c r="C19599" s="0" t="s">
        <v>6</v>
      </c>
      <c r="D19599" s="0" t="s">
        <v>7</v>
      </c>
      <c r="E19599" s="0" t="s">
        <v>3645</v>
      </c>
    </row>
    <row r="19600" customFormat="false" ht="12.8" hidden="false" customHeight="false" outlineLevel="0" collapsed="false">
      <c r="A19600" s="0" t="n">
        <v>230425</v>
      </c>
      <c r="B19600" s="0" t="s">
        <v>203</v>
      </c>
      <c r="C19600" s="0" t="s">
        <v>6</v>
      </c>
      <c r="D19600" s="0" t="s">
        <v>7</v>
      </c>
      <c r="E19600" s="0" t="s">
        <v>3645</v>
      </c>
    </row>
    <row r="19601" customFormat="false" ht="12.8" hidden="false" customHeight="false" outlineLevel="0" collapsed="false">
      <c r="A19601" s="0" t="n">
        <v>230425</v>
      </c>
      <c r="B19601" s="0" t="s">
        <v>209</v>
      </c>
      <c r="C19601" s="0" t="s">
        <v>6</v>
      </c>
      <c r="D19601" s="0" t="s">
        <v>7</v>
      </c>
      <c r="E19601" s="0" t="s">
        <v>3681</v>
      </c>
    </row>
    <row r="19602" customFormat="false" ht="12.8" hidden="false" customHeight="false" outlineLevel="0" collapsed="false">
      <c r="A19602" s="0" t="n">
        <v>230426</v>
      </c>
      <c r="B19602" s="0" t="s">
        <v>203</v>
      </c>
      <c r="C19602" s="0" t="s">
        <v>6</v>
      </c>
      <c r="D19602" s="0" t="s">
        <v>7</v>
      </c>
      <c r="E19602" s="0" t="s">
        <v>3645</v>
      </c>
    </row>
    <row r="19603" customFormat="false" ht="12.8" hidden="false" customHeight="false" outlineLevel="0" collapsed="false">
      <c r="A19603" s="0" t="n">
        <v>230426</v>
      </c>
      <c r="B19603" s="0" t="s">
        <v>209</v>
      </c>
      <c r="C19603" s="0" t="s">
        <v>6</v>
      </c>
      <c r="D19603" s="0" t="s">
        <v>7</v>
      </c>
      <c r="E19603" s="0" t="s">
        <v>3681</v>
      </c>
    </row>
    <row r="19604" customFormat="false" ht="12.8" hidden="false" customHeight="false" outlineLevel="0" collapsed="false">
      <c r="A19604" s="0" t="n">
        <v>230427</v>
      </c>
      <c r="B19604" s="0" t="s">
        <v>203</v>
      </c>
      <c r="C19604" s="0" t="s">
        <v>6</v>
      </c>
      <c r="D19604" s="0" t="s">
        <v>7</v>
      </c>
      <c r="E19604" s="0" t="s">
        <v>3645</v>
      </c>
    </row>
    <row r="19605" customFormat="false" ht="12.8" hidden="false" customHeight="false" outlineLevel="0" collapsed="false">
      <c r="A19605" s="0" t="n">
        <v>230427</v>
      </c>
      <c r="B19605" s="0" t="s">
        <v>209</v>
      </c>
      <c r="C19605" s="0" t="s">
        <v>6</v>
      </c>
      <c r="D19605" s="0" t="s">
        <v>7</v>
      </c>
      <c r="E19605" s="0" t="s">
        <v>3681</v>
      </c>
    </row>
    <row r="19606" customFormat="false" ht="12.8" hidden="false" customHeight="false" outlineLevel="0" collapsed="false">
      <c r="A19606" s="0" t="n">
        <v>230428</v>
      </c>
      <c r="B19606" s="0" t="s">
        <v>203</v>
      </c>
      <c r="C19606" s="0" t="s">
        <v>6</v>
      </c>
      <c r="D19606" s="0" t="s">
        <v>7</v>
      </c>
      <c r="E19606" s="0" t="s">
        <v>3645</v>
      </c>
    </row>
    <row r="19607" customFormat="false" ht="12.8" hidden="false" customHeight="false" outlineLevel="0" collapsed="false">
      <c r="A19607" s="0" t="n">
        <v>230428</v>
      </c>
      <c r="B19607" s="0" t="s">
        <v>209</v>
      </c>
      <c r="C19607" s="0" t="s">
        <v>6</v>
      </c>
      <c r="D19607" s="0" t="s">
        <v>7</v>
      </c>
      <c r="E19607" s="0" t="s">
        <v>3681</v>
      </c>
    </row>
    <row r="19608" customFormat="false" ht="12.8" hidden="false" customHeight="false" outlineLevel="0" collapsed="false">
      <c r="A19608" s="0" t="n">
        <v>230429</v>
      </c>
      <c r="B19608" s="0" t="s">
        <v>203</v>
      </c>
      <c r="C19608" s="0" t="s">
        <v>6</v>
      </c>
      <c r="D19608" s="0" t="s">
        <v>7</v>
      </c>
      <c r="E19608" s="0" t="s">
        <v>3645</v>
      </c>
    </row>
    <row r="19609" customFormat="false" ht="12.8" hidden="false" customHeight="false" outlineLevel="0" collapsed="false">
      <c r="A19609" s="0" t="n">
        <v>230429</v>
      </c>
      <c r="B19609" s="0" t="s">
        <v>209</v>
      </c>
      <c r="C19609" s="0" t="s">
        <v>6</v>
      </c>
      <c r="D19609" s="0" t="s">
        <v>7</v>
      </c>
      <c r="E19609" s="0" t="s">
        <v>3681</v>
      </c>
    </row>
    <row r="19610" customFormat="false" ht="12.8" hidden="false" customHeight="false" outlineLevel="0" collapsed="false">
      <c r="A19610" s="0" t="n">
        <v>230430</v>
      </c>
      <c r="B19610" s="0" t="s">
        <v>203</v>
      </c>
      <c r="C19610" s="0" t="s">
        <v>6</v>
      </c>
      <c r="D19610" s="0" t="s">
        <v>7</v>
      </c>
      <c r="E19610" s="0" t="s">
        <v>3645</v>
      </c>
    </row>
    <row r="19611" customFormat="false" ht="12.8" hidden="false" customHeight="false" outlineLevel="0" collapsed="false">
      <c r="A19611" s="0" t="n">
        <v>230430</v>
      </c>
      <c r="B19611" s="0" t="s">
        <v>209</v>
      </c>
      <c r="C19611" s="0" t="s">
        <v>6</v>
      </c>
      <c r="D19611" s="0" t="s">
        <v>7</v>
      </c>
      <c r="E19611" s="0" t="s">
        <v>3681</v>
      </c>
    </row>
    <row r="19612" customFormat="false" ht="12.8" hidden="false" customHeight="false" outlineLevel="0" collapsed="false">
      <c r="A19612" s="0" t="n">
        <v>230431</v>
      </c>
      <c r="B19612" s="0" t="s">
        <v>203</v>
      </c>
      <c r="C19612" s="0" t="s">
        <v>6</v>
      </c>
      <c r="D19612" s="0" t="s">
        <v>7</v>
      </c>
      <c r="E19612" s="0" t="s">
        <v>3645</v>
      </c>
    </row>
    <row r="19613" customFormat="false" ht="12.8" hidden="false" customHeight="false" outlineLevel="0" collapsed="false">
      <c r="A19613" s="0" t="n">
        <v>230432</v>
      </c>
      <c r="B19613" s="0" t="s">
        <v>203</v>
      </c>
      <c r="C19613" s="0" t="s">
        <v>6</v>
      </c>
      <c r="D19613" s="0" t="s">
        <v>7</v>
      </c>
      <c r="E19613" s="0" t="s">
        <v>3645</v>
      </c>
    </row>
    <row r="19614" customFormat="false" ht="12.8" hidden="false" customHeight="false" outlineLevel="0" collapsed="false">
      <c r="A19614" s="0" t="n">
        <v>230433</v>
      </c>
      <c r="B19614" s="0" t="s">
        <v>203</v>
      </c>
      <c r="C19614" s="0" t="s">
        <v>6</v>
      </c>
      <c r="D19614" s="0" t="s">
        <v>7</v>
      </c>
      <c r="E19614" s="0" t="s">
        <v>3645</v>
      </c>
    </row>
    <row r="19615" customFormat="false" ht="12.8" hidden="false" customHeight="false" outlineLevel="0" collapsed="false">
      <c r="A19615" s="0" t="n">
        <v>230434</v>
      </c>
      <c r="B19615" s="0" t="s">
        <v>203</v>
      </c>
      <c r="C19615" s="0" t="s">
        <v>6</v>
      </c>
      <c r="D19615" s="0" t="s">
        <v>7</v>
      </c>
      <c r="E19615" s="0" t="s">
        <v>3645</v>
      </c>
    </row>
    <row r="19616" customFormat="false" ht="12.8" hidden="false" customHeight="false" outlineLevel="0" collapsed="false">
      <c r="A19616" s="0" t="n">
        <v>230435</v>
      </c>
      <c r="B19616" s="0" t="s">
        <v>203</v>
      </c>
      <c r="C19616" s="0" t="s">
        <v>6</v>
      </c>
      <c r="D19616" s="0" t="s">
        <v>7</v>
      </c>
      <c r="E19616" s="0" t="s">
        <v>3645</v>
      </c>
    </row>
    <row r="19617" customFormat="false" ht="12.8" hidden="false" customHeight="false" outlineLevel="0" collapsed="false">
      <c r="A19617" s="0" t="n">
        <v>230436</v>
      </c>
      <c r="B19617" s="0" t="s">
        <v>203</v>
      </c>
      <c r="C19617" s="0" t="s">
        <v>6</v>
      </c>
      <c r="D19617" s="0" t="s">
        <v>7</v>
      </c>
      <c r="E19617" s="0" t="s">
        <v>3645</v>
      </c>
    </row>
    <row r="19618" customFormat="false" ht="12.8" hidden="false" customHeight="false" outlineLevel="0" collapsed="false">
      <c r="A19618" s="0" t="n">
        <v>230437</v>
      </c>
      <c r="B19618" s="0" t="s">
        <v>203</v>
      </c>
      <c r="C19618" s="0" t="s">
        <v>6</v>
      </c>
      <c r="D19618" s="0" t="s">
        <v>7</v>
      </c>
      <c r="E19618" s="0" t="s">
        <v>3645</v>
      </c>
    </row>
    <row r="19619" customFormat="false" ht="12.8" hidden="false" customHeight="false" outlineLevel="0" collapsed="false">
      <c r="A19619" s="0" t="n">
        <v>230438</v>
      </c>
      <c r="B19619" s="0" t="s">
        <v>203</v>
      </c>
      <c r="C19619" s="0" t="s">
        <v>6</v>
      </c>
      <c r="D19619" s="0" t="s">
        <v>7</v>
      </c>
      <c r="E19619" s="0" t="s">
        <v>3645</v>
      </c>
    </row>
    <row r="19620" customFormat="false" ht="12.8" hidden="false" customHeight="false" outlineLevel="0" collapsed="false">
      <c r="A19620" s="0" t="n">
        <v>230439</v>
      </c>
      <c r="B19620" s="0" t="s">
        <v>203</v>
      </c>
      <c r="C19620" s="0" t="s">
        <v>6</v>
      </c>
      <c r="D19620" s="0" t="s">
        <v>7</v>
      </c>
      <c r="E19620" s="0" t="s">
        <v>3645</v>
      </c>
    </row>
    <row r="19621" customFormat="false" ht="12.8" hidden="false" customHeight="false" outlineLevel="0" collapsed="false">
      <c r="A19621" s="0" t="n">
        <v>230440</v>
      </c>
      <c r="B19621" s="0" t="s">
        <v>203</v>
      </c>
      <c r="C19621" s="0" t="s">
        <v>6</v>
      </c>
      <c r="D19621" s="0" t="s">
        <v>7</v>
      </c>
      <c r="E19621" s="0" t="s">
        <v>3645</v>
      </c>
    </row>
    <row r="19622" customFormat="false" ht="12.8" hidden="false" customHeight="false" outlineLevel="0" collapsed="false">
      <c r="A19622" s="0" t="n">
        <v>230441</v>
      </c>
      <c r="B19622" s="0" t="s">
        <v>203</v>
      </c>
      <c r="C19622" s="0" t="s">
        <v>6</v>
      </c>
      <c r="D19622" s="0" t="s">
        <v>7</v>
      </c>
      <c r="E19622" s="0" t="s">
        <v>3645</v>
      </c>
    </row>
    <row r="19623" customFormat="false" ht="12.8" hidden="false" customHeight="false" outlineLevel="0" collapsed="false">
      <c r="A19623" s="0" t="n">
        <v>230442</v>
      </c>
      <c r="B19623" s="0" t="s">
        <v>203</v>
      </c>
      <c r="C19623" s="0" t="s">
        <v>6</v>
      </c>
      <c r="D19623" s="0" t="s">
        <v>7</v>
      </c>
      <c r="E19623" s="0" t="s">
        <v>3645</v>
      </c>
    </row>
    <row r="19624" customFormat="false" ht="12.8" hidden="false" customHeight="false" outlineLevel="0" collapsed="false">
      <c r="A19624" s="0" t="n">
        <v>230443</v>
      </c>
      <c r="B19624" s="0" t="s">
        <v>203</v>
      </c>
      <c r="C19624" s="0" t="s">
        <v>6</v>
      </c>
      <c r="D19624" s="0" t="s">
        <v>7</v>
      </c>
      <c r="E19624" s="0" t="s">
        <v>3645</v>
      </c>
    </row>
    <row r="19625" customFormat="false" ht="12.8" hidden="false" customHeight="false" outlineLevel="0" collapsed="false">
      <c r="A19625" s="0" t="n">
        <v>230444</v>
      </c>
      <c r="B19625" s="0" t="s">
        <v>203</v>
      </c>
      <c r="C19625" s="0" t="s">
        <v>6</v>
      </c>
      <c r="D19625" s="0" t="s">
        <v>7</v>
      </c>
      <c r="E19625" s="0" t="s">
        <v>3645</v>
      </c>
    </row>
    <row r="19626" customFormat="false" ht="12.8" hidden="false" customHeight="false" outlineLevel="0" collapsed="false">
      <c r="A19626" s="0" t="n">
        <v>230445</v>
      </c>
      <c r="B19626" s="0" t="s">
        <v>203</v>
      </c>
      <c r="C19626" s="0" t="s">
        <v>6</v>
      </c>
      <c r="D19626" s="0" t="s">
        <v>7</v>
      </c>
      <c r="E19626" s="0" t="s">
        <v>3645</v>
      </c>
    </row>
    <row r="19627" customFormat="false" ht="12.8" hidden="false" customHeight="false" outlineLevel="0" collapsed="false">
      <c r="A19627" s="0" t="n">
        <v>230446</v>
      </c>
      <c r="B19627" s="0" t="s">
        <v>203</v>
      </c>
      <c r="C19627" s="0" t="s">
        <v>6</v>
      </c>
      <c r="D19627" s="0" t="s">
        <v>7</v>
      </c>
      <c r="E19627" s="0" t="s">
        <v>3645</v>
      </c>
    </row>
    <row r="19628" customFormat="false" ht="12.8" hidden="false" customHeight="false" outlineLevel="0" collapsed="false">
      <c r="A19628" s="0" t="n">
        <v>230447</v>
      </c>
      <c r="B19628" s="0" t="s">
        <v>203</v>
      </c>
      <c r="C19628" s="0" t="s">
        <v>6</v>
      </c>
      <c r="D19628" s="0" t="s">
        <v>7</v>
      </c>
      <c r="E19628" s="0" t="s">
        <v>3645</v>
      </c>
    </row>
    <row r="19629" customFormat="false" ht="12.8" hidden="false" customHeight="false" outlineLevel="0" collapsed="false">
      <c r="A19629" s="0" t="n">
        <v>230448</v>
      </c>
      <c r="B19629" s="0" t="s">
        <v>203</v>
      </c>
      <c r="C19629" s="0" t="s">
        <v>6</v>
      </c>
      <c r="D19629" s="0" t="s">
        <v>7</v>
      </c>
      <c r="E19629" s="0" t="s">
        <v>3645</v>
      </c>
    </row>
    <row r="19630" customFormat="false" ht="12.8" hidden="false" customHeight="false" outlineLevel="0" collapsed="false">
      <c r="A19630" s="0" t="n">
        <v>230449</v>
      </c>
      <c r="B19630" s="0" t="s">
        <v>203</v>
      </c>
      <c r="C19630" s="0" t="s">
        <v>6</v>
      </c>
      <c r="D19630" s="0" t="s">
        <v>7</v>
      </c>
      <c r="E19630" s="0" t="s">
        <v>3645</v>
      </c>
    </row>
    <row r="19631" customFormat="false" ht="12.8" hidden="false" customHeight="false" outlineLevel="0" collapsed="false">
      <c r="A19631" s="0" t="n">
        <v>230450</v>
      </c>
      <c r="B19631" s="0" t="s">
        <v>203</v>
      </c>
      <c r="C19631" s="0" t="s">
        <v>6</v>
      </c>
      <c r="D19631" s="0" t="s">
        <v>7</v>
      </c>
      <c r="E19631" s="0" t="s">
        <v>3645</v>
      </c>
    </row>
    <row r="19632" customFormat="false" ht="12.8" hidden="false" customHeight="false" outlineLevel="0" collapsed="false">
      <c r="A19632" s="0" t="n">
        <v>230451</v>
      </c>
      <c r="B19632" s="0" t="s">
        <v>203</v>
      </c>
      <c r="C19632" s="0" t="s">
        <v>6</v>
      </c>
      <c r="D19632" s="0" t="s">
        <v>7</v>
      </c>
      <c r="E19632" s="0" t="s">
        <v>3645</v>
      </c>
    </row>
    <row r="19633" customFormat="false" ht="12.8" hidden="false" customHeight="false" outlineLevel="0" collapsed="false">
      <c r="A19633" s="0" t="n">
        <v>230452</v>
      </c>
      <c r="B19633" s="0" t="s">
        <v>203</v>
      </c>
      <c r="C19633" s="0" t="s">
        <v>6</v>
      </c>
      <c r="D19633" s="0" t="s">
        <v>7</v>
      </c>
      <c r="E19633" s="0" t="s">
        <v>3645</v>
      </c>
    </row>
    <row r="19634" customFormat="false" ht="12.8" hidden="false" customHeight="false" outlineLevel="0" collapsed="false">
      <c r="A19634" s="0" t="n">
        <v>230453</v>
      </c>
      <c r="B19634" s="0" t="s">
        <v>203</v>
      </c>
      <c r="C19634" s="0" t="s">
        <v>6</v>
      </c>
      <c r="D19634" s="0" t="s">
        <v>7</v>
      </c>
      <c r="E19634" s="0" t="s">
        <v>3645</v>
      </c>
    </row>
    <row r="19635" customFormat="false" ht="12.8" hidden="false" customHeight="false" outlineLevel="0" collapsed="false">
      <c r="A19635" s="0" t="n">
        <v>230454</v>
      </c>
      <c r="B19635" s="0" t="s">
        <v>203</v>
      </c>
      <c r="C19635" s="0" t="s">
        <v>6</v>
      </c>
      <c r="D19635" s="0" t="s">
        <v>7</v>
      </c>
      <c r="E19635" s="0" t="s">
        <v>3645</v>
      </c>
    </row>
    <row r="19636" customFormat="false" ht="12.8" hidden="false" customHeight="false" outlineLevel="0" collapsed="false">
      <c r="A19636" s="0" t="n">
        <v>230455</v>
      </c>
      <c r="B19636" s="0" t="s">
        <v>203</v>
      </c>
      <c r="C19636" s="0" t="s">
        <v>6</v>
      </c>
      <c r="D19636" s="0" t="s">
        <v>7</v>
      </c>
      <c r="E19636" s="0" t="s">
        <v>3645</v>
      </c>
    </row>
    <row r="19637" customFormat="false" ht="12.8" hidden="false" customHeight="false" outlineLevel="0" collapsed="false">
      <c r="A19637" s="0" t="n">
        <v>230456</v>
      </c>
      <c r="B19637" s="0" t="s">
        <v>203</v>
      </c>
      <c r="C19637" s="0" t="s">
        <v>6</v>
      </c>
      <c r="D19637" s="0" t="s">
        <v>7</v>
      </c>
      <c r="E19637" s="0" t="s">
        <v>3645</v>
      </c>
    </row>
    <row r="19638" customFormat="false" ht="12.8" hidden="false" customHeight="false" outlineLevel="0" collapsed="false">
      <c r="A19638" s="0" t="n">
        <v>230457</v>
      </c>
      <c r="B19638" s="0" t="s">
        <v>203</v>
      </c>
      <c r="C19638" s="0" t="s">
        <v>6</v>
      </c>
      <c r="D19638" s="0" t="s">
        <v>7</v>
      </c>
      <c r="E19638" s="0" t="s">
        <v>3645</v>
      </c>
    </row>
    <row r="19639" customFormat="false" ht="12.8" hidden="false" customHeight="false" outlineLevel="0" collapsed="false">
      <c r="A19639" s="0" t="n">
        <v>230458</v>
      </c>
      <c r="B19639" s="0" t="s">
        <v>203</v>
      </c>
      <c r="C19639" s="0" t="s">
        <v>6</v>
      </c>
      <c r="D19639" s="0" t="s">
        <v>7</v>
      </c>
      <c r="E19639" s="0" t="s">
        <v>3645</v>
      </c>
    </row>
    <row r="19640" customFormat="false" ht="12.8" hidden="false" customHeight="false" outlineLevel="0" collapsed="false">
      <c r="A19640" s="0" t="n">
        <v>230459</v>
      </c>
      <c r="B19640" s="0" t="s">
        <v>203</v>
      </c>
      <c r="C19640" s="0" t="s">
        <v>6</v>
      </c>
      <c r="D19640" s="0" t="s">
        <v>7</v>
      </c>
      <c r="E19640" s="0" t="s">
        <v>3645</v>
      </c>
    </row>
    <row r="19641" customFormat="false" ht="12.8" hidden="false" customHeight="false" outlineLevel="0" collapsed="false">
      <c r="A19641" s="0" t="n">
        <v>230460</v>
      </c>
      <c r="B19641" s="0" t="s">
        <v>203</v>
      </c>
      <c r="C19641" s="0" t="s">
        <v>6</v>
      </c>
      <c r="D19641" s="0" t="s">
        <v>7</v>
      </c>
      <c r="E19641" s="0" t="s">
        <v>3645</v>
      </c>
    </row>
    <row r="19642" customFormat="false" ht="12.8" hidden="false" customHeight="false" outlineLevel="0" collapsed="false">
      <c r="A19642" s="0" t="n">
        <v>230461</v>
      </c>
      <c r="B19642" s="0" t="s">
        <v>203</v>
      </c>
      <c r="C19642" s="0" t="s">
        <v>6</v>
      </c>
      <c r="D19642" s="0" t="s">
        <v>7</v>
      </c>
      <c r="E19642" s="0" t="s">
        <v>3645</v>
      </c>
    </row>
    <row r="19643" customFormat="false" ht="12.8" hidden="false" customHeight="false" outlineLevel="0" collapsed="false">
      <c r="A19643" s="0" t="n">
        <v>230462</v>
      </c>
      <c r="B19643" s="0" t="s">
        <v>203</v>
      </c>
      <c r="C19643" s="0" t="s">
        <v>6</v>
      </c>
      <c r="D19643" s="0" t="s">
        <v>7</v>
      </c>
      <c r="E19643" s="0" t="s">
        <v>3645</v>
      </c>
    </row>
    <row r="19644" customFormat="false" ht="12.8" hidden="false" customHeight="false" outlineLevel="0" collapsed="false">
      <c r="A19644" s="0" t="n">
        <v>230463</v>
      </c>
      <c r="B19644" s="0" t="s">
        <v>203</v>
      </c>
      <c r="C19644" s="0" t="s">
        <v>6</v>
      </c>
      <c r="D19644" s="0" t="s">
        <v>7</v>
      </c>
      <c r="E19644" s="0" t="s">
        <v>3645</v>
      </c>
    </row>
    <row r="19645" customFormat="false" ht="12.8" hidden="false" customHeight="false" outlineLevel="0" collapsed="false">
      <c r="A19645" s="0" t="n">
        <v>230464</v>
      </c>
      <c r="B19645" s="0" t="s">
        <v>203</v>
      </c>
      <c r="C19645" s="0" t="s">
        <v>6</v>
      </c>
      <c r="D19645" s="0" t="s">
        <v>7</v>
      </c>
      <c r="E19645" s="0" t="s">
        <v>3645</v>
      </c>
    </row>
    <row r="19646" customFormat="false" ht="12.8" hidden="false" customHeight="false" outlineLevel="0" collapsed="false">
      <c r="A19646" s="0" t="n">
        <v>230465</v>
      </c>
      <c r="B19646" s="0" t="s">
        <v>203</v>
      </c>
      <c r="C19646" s="0" t="s">
        <v>6</v>
      </c>
      <c r="D19646" s="0" t="s">
        <v>7</v>
      </c>
      <c r="E19646" s="0" t="s">
        <v>3645</v>
      </c>
    </row>
    <row r="19647" customFormat="false" ht="12.8" hidden="false" customHeight="false" outlineLevel="0" collapsed="false">
      <c r="A19647" s="0" t="n">
        <v>230466</v>
      </c>
      <c r="B19647" s="0" t="s">
        <v>203</v>
      </c>
      <c r="C19647" s="0" t="s">
        <v>6</v>
      </c>
      <c r="D19647" s="0" t="s">
        <v>7</v>
      </c>
      <c r="E19647" s="0" t="s">
        <v>3645</v>
      </c>
    </row>
    <row r="19648" customFormat="false" ht="12.8" hidden="false" customHeight="false" outlineLevel="0" collapsed="false">
      <c r="A19648" s="0" t="n">
        <v>230467</v>
      </c>
      <c r="B19648" s="0" t="s">
        <v>203</v>
      </c>
      <c r="C19648" s="0" t="s">
        <v>6</v>
      </c>
      <c r="D19648" s="0" t="s">
        <v>7</v>
      </c>
      <c r="E19648" s="0" t="s">
        <v>3645</v>
      </c>
    </row>
    <row r="19649" customFormat="false" ht="12.8" hidden="false" customHeight="false" outlineLevel="0" collapsed="false">
      <c r="A19649" s="0" t="n">
        <v>230468</v>
      </c>
      <c r="B19649" s="0" t="s">
        <v>203</v>
      </c>
      <c r="C19649" s="0" t="s">
        <v>6</v>
      </c>
      <c r="D19649" s="0" t="s">
        <v>7</v>
      </c>
      <c r="E19649" s="0" t="s">
        <v>3645</v>
      </c>
    </row>
    <row r="19650" customFormat="false" ht="12.8" hidden="false" customHeight="false" outlineLevel="0" collapsed="false">
      <c r="A19650" s="0" t="n">
        <v>230469</v>
      </c>
      <c r="B19650" s="0" t="s">
        <v>203</v>
      </c>
      <c r="C19650" s="0" t="s">
        <v>6</v>
      </c>
      <c r="D19650" s="0" t="s">
        <v>7</v>
      </c>
      <c r="E19650" s="0" t="s">
        <v>3645</v>
      </c>
    </row>
    <row r="19651" customFormat="false" ht="12.8" hidden="false" customHeight="false" outlineLevel="0" collapsed="false">
      <c r="A19651" s="0" t="n">
        <v>230470</v>
      </c>
      <c r="B19651" s="0" t="s">
        <v>203</v>
      </c>
      <c r="C19651" s="0" t="s">
        <v>6</v>
      </c>
      <c r="D19651" s="0" t="s">
        <v>7</v>
      </c>
      <c r="E19651" s="0" t="s">
        <v>3645</v>
      </c>
    </row>
    <row r="19652" customFormat="false" ht="12.8" hidden="false" customHeight="false" outlineLevel="0" collapsed="false">
      <c r="A19652" s="0" t="n">
        <v>230471</v>
      </c>
      <c r="B19652" s="0" t="s">
        <v>203</v>
      </c>
      <c r="C19652" s="0" t="s">
        <v>6</v>
      </c>
      <c r="D19652" s="0" t="s">
        <v>7</v>
      </c>
      <c r="E19652" s="0" t="s">
        <v>3645</v>
      </c>
    </row>
    <row r="19653" customFormat="false" ht="12.8" hidden="false" customHeight="false" outlineLevel="0" collapsed="false">
      <c r="A19653" s="0" t="n">
        <v>230472</v>
      </c>
      <c r="B19653" s="0" t="s">
        <v>203</v>
      </c>
      <c r="C19653" s="0" t="s">
        <v>6</v>
      </c>
      <c r="D19653" s="0" t="s">
        <v>7</v>
      </c>
      <c r="E19653" s="0" t="s">
        <v>3645</v>
      </c>
    </row>
    <row r="19654" customFormat="false" ht="12.8" hidden="false" customHeight="false" outlineLevel="0" collapsed="false">
      <c r="A19654" s="0" t="n">
        <v>230473</v>
      </c>
      <c r="B19654" s="0" t="s">
        <v>203</v>
      </c>
      <c r="C19654" s="0" t="s">
        <v>6</v>
      </c>
      <c r="D19654" s="0" t="s">
        <v>7</v>
      </c>
      <c r="E19654" s="0" t="s">
        <v>3645</v>
      </c>
    </row>
    <row r="19655" customFormat="false" ht="12.8" hidden="false" customHeight="false" outlineLevel="0" collapsed="false">
      <c r="A19655" s="0" t="n">
        <v>230474</v>
      </c>
      <c r="B19655" s="0" t="s">
        <v>203</v>
      </c>
      <c r="C19655" s="0" t="s">
        <v>6</v>
      </c>
      <c r="D19655" s="0" t="s">
        <v>7</v>
      </c>
      <c r="E19655" s="0" t="s">
        <v>3645</v>
      </c>
    </row>
    <row r="19656" customFormat="false" ht="12.8" hidden="false" customHeight="false" outlineLevel="0" collapsed="false">
      <c r="A19656" s="0" t="n">
        <v>230475</v>
      </c>
      <c r="B19656" s="0" t="s">
        <v>203</v>
      </c>
      <c r="C19656" s="0" t="s">
        <v>6</v>
      </c>
      <c r="D19656" s="0" t="s">
        <v>7</v>
      </c>
      <c r="E19656" s="0" t="s">
        <v>3645</v>
      </c>
    </row>
    <row r="19657" customFormat="false" ht="12.8" hidden="false" customHeight="false" outlineLevel="0" collapsed="false">
      <c r="A19657" s="0" t="n">
        <v>230476</v>
      </c>
      <c r="B19657" s="0" t="s">
        <v>203</v>
      </c>
      <c r="C19657" s="0" t="s">
        <v>6</v>
      </c>
      <c r="D19657" s="0" t="s">
        <v>7</v>
      </c>
      <c r="E19657" s="0" t="s">
        <v>3645</v>
      </c>
    </row>
    <row r="19658" customFormat="false" ht="12.8" hidden="false" customHeight="false" outlineLevel="0" collapsed="false">
      <c r="A19658" s="0" t="n">
        <v>230477</v>
      </c>
      <c r="B19658" s="0" t="s">
        <v>203</v>
      </c>
      <c r="C19658" s="0" t="s">
        <v>6</v>
      </c>
      <c r="D19658" s="0" t="s">
        <v>7</v>
      </c>
      <c r="E19658" s="0" t="s">
        <v>3645</v>
      </c>
    </row>
    <row r="19659" customFormat="false" ht="12.8" hidden="false" customHeight="false" outlineLevel="0" collapsed="false">
      <c r="A19659" s="0" t="n">
        <v>230478</v>
      </c>
      <c r="B19659" s="0" t="s">
        <v>203</v>
      </c>
      <c r="C19659" s="0" t="s">
        <v>6</v>
      </c>
      <c r="D19659" s="0" t="s">
        <v>7</v>
      </c>
      <c r="E19659" s="0" t="s">
        <v>3645</v>
      </c>
    </row>
    <row r="19660" customFormat="false" ht="12.8" hidden="false" customHeight="false" outlineLevel="0" collapsed="false">
      <c r="A19660" s="0" t="n">
        <v>230479</v>
      </c>
      <c r="B19660" s="0" t="s">
        <v>203</v>
      </c>
      <c r="C19660" s="0" t="s">
        <v>6</v>
      </c>
      <c r="D19660" s="0" t="s">
        <v>7</v>
      </c>
      <c r="E19660" s="0" t="s">
        <v>3645</v>
      </c>
    </row>
    <row r="19661" customFormat="false" ht="12.8" hidden="false" customHeight="false" outlineLevel="0" collapsed="false">
      <c r="A19661" s="0" t="n">
        <v>230480</v>
      </c>
      <c r="B19661" s="0" t="s">
        <v>203</v>
      </c>
      <c r="C19661" s="0" t="s">
        <v>6</v>
      </c>
      <c r="D19661" s="0" t="s">
        <v>7</v>
      </c>
      <c r="E19661" s="0" t="s">
        <v>3645</v>
      </c>
    </row>
    <row r="19662" customFormat="false" ht="12.8" hidden="false" customHeight="false" outlineLevel="0" collapsed="false">
      <c r="A19662" s="0" t="n">
        <v>230481</v>
      </c>
      <c r="B19662" s="0" t="s">
        <v>203</v>
      </c>
      <c r="C19662" s="0" t="s">
        <v>6</v>
      </c>
      <c r="D19662" s="0" t="s">
        <v>7</v>
      </c>
      <c r="E19662" s="0" t="s">
        <v>3645</v>
      </c>
    </row>
    <row r="19663" customFormat="false" ht="12.8" hidden="false" customHeight="false" outlineLevel="0" collapsed="false">
      <c r="A19663" s="0" t="n">
        <v>230482</v>
      </c>
      <c r="B19663" s="0" t="s">
        <v>203</v>
      </c>
      <c r="C19663" s="0" t="s">
        <v>6</v>
      </c>
      <c r="D19663" s="0" t="s">
        <v>7</v>
      </c>
      <c r="E19663" s="0" t="s">
        <v>3645</v>
      </c>
    </row>
    <row r="19664" customFormat="false" ht="12.8" hidden="false" customHeight="false" outlineLevel="0" collapsed="false">
      <c r="A19664" s="0" t="n">
        <v>230483</v>
      </c>
      <c r="B19664" s="0" t="s">
        <v>203</v>
      </c>
      <c r="C19664" s="0" t="s">
        <v>6</v>
      </c>
      <c r="D19664" s="0" t="s">
        <v>7</v>
      </c>
      <c r="E19664" s="0" t="s">
        <v>3645</v>
      </c>
    </row>
    <row r="19665" customFormat="false" ht="12.8" hidden="false" customHeight="false" outlineLevel="0" collapsed="false">
      <c r="A19665" s="0" t="n">
        <v>230483</v>
      </c>
      <c r="B19665" s="0" t="s">
        <v>209</v>
      </c>
      <c r="C19665" s="0" t="s">
        <v>6</v>
      </c>
      <c r="D19665" s="0" t="s">
        <v>7</v>
      </c>
      <c r="E19665" s="0" t="s">
        <v>3681</v>
      </c>
    </row>
    <row r="19666" customFormat="false" ht="12.8" hidden="false" customHeight="false" outlineLevel="0" collapsed="false">
      <c r="A19666" s="0" t="n">
        <v>230484</v>
      </c>
      <c r="B19666" s="0" t="s">
        <v>203</v>
      </c>
      <c r="C19666" s="0" t="s">
        <v>6</v>
      </c>
      <c r="D19666" s="0" t="s">
        <v>7</v>
      </c>
      <c r="E19666" s="0" t="s">
        <v>3645</v>
      </c>
    </row>
    <row r="19667" customFormat="false" ht="12.8" hidden="false" customHeight="false" outlineLevel="0" collapsed="false">
      <c r="A19667" s="0" t="n">
        <v>230485</v>
      </c>
      <c r="B19667" s="0" t="s">
        <v>203</v>
      </c>
      <c r="C19667" s="0" t="s">
        <v>6</v>
      </c>
      <c r="D19667" s="0" t="s">
        <v>7</v>
      </c>
      <c r="E19667" s="0" t="s">
        <v>3645</v>
      </c>
    </row>
    <row r="19668" customFormat="false" ht="12.8" hidden="false" customHeight="false" outlineLevel="0" collapsed="false">
      <c r="A19668" s="0" t="n">
        <v>230485</v>
      </c>
      <c r="B19668" s="0" t="s">
        <v>209</v>
      </c>
      <c r="C19668" s="0" t="s">
        <v>6</v>
      </c>
      <c r="D19668" s="0" t="s">
        <v>7</v>
      </c>
      <c r="E19668" s="0" t="s">
        <v>3681</v>
      </c>
    </row>
    <row r="19669" customFormat="false" ht="12.8" hidden="false" customHeight="false" outlineLevel="0" collapsed="false">
      <c r="A19669" s="0" t="n">
        <v>230486</v>
      </c>
      <c r="B19669" s="0" t="s">
        <v>203</v>
      </c>
      <c r="C19669" s="0" t="s">
        <v>6</v>
      </c>
      <c r="D19669" s="0" t="s">
        <v>7</v>
      </c>
      <c r="E19669" s="0" t="s">
        <v>3645</v>
      </c>
    </row>
    <row r="19670" customFormat="false" ht="12.8" hidden="false" customHeight="false" outlineLevel="0" collapsed="false">
      <c r="A19670" s="0" t="n">
        <v>230487</v>
      </c>
      <c r="B19670" s="0" t="s">
        <v>203</v>
      </c>
      <c r="C19670" s="0" t="s">
        <v>6</v>
      </c>
      <c r="D19670" s="0" t="s">
        <v>7</v>
      </c>
      <c r="E19670" s="0" t="s">
        <v>3645</v>
      </c>
    </row>
    <row r="19671" customFormat="false" ht="12.8" hidden="false" customHeight="false" outlineLevel="0" collapsed="false">
      <c r="A19671" s="0" t="n">
        <v>230488</v>
      </c>
      <c r="B19671" s="0" t="s">
        <v>203</v>
      </c>
      <c r="C19671" s="0" t="s">
        <v>6</v>
      </c>
      <c r="D19671" s="0" t="s">
        <v>7</v>
      </c>
      <c r="E19671" s="0" t="s">
        <v>3645</v>
      </c>
    </row>
    <row r="19672" customFormat="false" ht="12.8" hidden="false" customHeight="false" outlineLevel="0" collapsed="false">
      <c r="A19672" s="0" t="n">
        <v>230489</v>
      </c>
      <c r="B19672" s="0" t="s">
        <v>203</v>
      </c>
      <c r="C19672" s="0" t="s">
        <v>6</v>
      </c>
      <c r="D19672" s="0" t="s">
        <v>7</v>
      </c>
      <c r="E19672" s="0" t="s">
        <v>3645</v>
      </c>
    </row>
    <row r="19673" customFormat="false" ht="12.8" hidden="false" customHeight="false" outlineLevel="0" collapsed="false">
      <c r="A19673" s="0" t="n">
        <v>230490</v>
      </c>
      <c r="B19673" s="0" t="s">
        <v>203</v>
      </c>
      <c r="C19673" s="0" t="s">
        <v>6</v>
      </c>
      <c r="D19673" s="0" t="s">
        <v>7</v>
      </c>
      <c r="E19673" s="0" t="s">
        <v>3645</v>
      </c>
    </row>
    <row r="19674" customFormat="false" ht="12.8" hidden="false" customHeight="false" outlineLevel="0" collapsed="false">
      <c r="A19674" s="0" t="n">
        <v>230491</v>
      </c>
      <c r="B19674" s="0" t="s">
        <v>203</v>
      </c>
      <c r="C19674" s="0" t="s">
        <v>6</v>
      </c>
      <c r="D19674" s="0" t="s">
        <v>7</v>
      </c>
      <c r="E19674" s="0" t="s">
        <v>3645</v>
      </c>
    </row>
    <row r="19675" customFormat="false" ht="12.8" hidden="false" customHeight="false" outlineLevel="0" collapsed="false">
      <c r="A19675" s="0" t="n">
        <v>230492</v>
      </c>
      <c r="B19675" s="0" t="s">
        <v>203</v>
      </c>
      <c r="C19675" s="0" t="s">
        <v>6</v>
      </c>
      <c r="D19675" s="0" t="s">
        <v>7</v>
      </c>
      <c r="E19675" s="0" t="s">
        <v>3645</v>
      </c>
    </row>
    <row r="19676" customFormat="false" ht="12.8" hidden="false" customHeight="false" outlineLevel="0" collapsed="false">
      <c r="A19676" s="0" t="n">
        <v>230493</v>
      </c>
      <c r="B19676" s="0" t="s">
        <v>203</v>
      </c>
      <c r="C19676" s="0" t="s">
        <v>6</v>
      </c>
      <c r="D19676" s="0" t="s">
        <v>7</v>
      </c>
      <c r="E19676" s="0" t="s">
        <v>3645</v>
      </c>
    </row>
    <row r="19677" customFormat="false" ht="12.8" hidden="false" customHeight="false" outlineLevel="0" collapsed="false">
      <c r="A19677" s="0" t="n">
        <v>230494</v>
      </c>
      <c r="B19677" s="0" t="s">
        <v>203</v>
      </c>
      <c r="C19677" s="0" t="s">
        <v>6</v>
      </c>
      <c r="D19677" s="0" t="s">
        <v>7</v>
      </c>
      <c r="E19677" s="0" t="s">
        <v>3645</v>
      </c>
    </row>
    <row r="19678" customFormat="false" ht="12.8" hidden="false" customHeight="false" outlineLevel="0" collapsed="false">
      <c r="A19678" s="0" t="n">
        <v>230495</v>
      </c>
      <c r="B19678" s="0" t="s">
        <v>203</v>
      </c>
      <c r="C19678" s="0" t="s">
        <v>6</v>
      </c>
      <c r="D19678" s="0" t="s">
        <v>7</v>
      </c>
      <c r="E19678" s="0" t="s">
        <v>3645</v>
      </c>
    </row>
    <row r="19679" customFormat="false" ht="12.8" hidden="false" customHeight="false" outlineLevel="0" collapsed="false">
      <c r="A19679" s="0" t="n">
        <v>230496</v>
      </c>
      <c r="B19679" s="0" t="s">
        <v>203</v>
      </c>
      <c r="C19679" s="0" t="s">
        <v>6</v>
      </c>
      <c r="D19679" s="0" t="s">
        <v>7</v>
      </c>
      <c r="E19679" s="0" t="s">
        <v>3645</v>
      </c>
    </row>
    <row r="19680" customFormat="false" ht="12.8" hidden="false" customHeight="false" outlineLevel="0" collapsed="false">
      <c r="A19680" s="0" t="n">
        <v>230496</v>
      </c>
      <c r="B19680" s="0" t="s">
        <v>209</v>
      </c>
      <c r="C19680" s="0" t="s">
        <v>6</v>
      </c>
      <c r="D19680" s="0" t="s">
        <v>7</v>
      </c>
      <c r="E19680" s="0" t="s">
        <v>3681</v>
      </c>
    </row>
    <row r="19681" customFormat="false" ht="12.8" hidden="false" customHeight="false" outlineLevel="0" collapsed="false">
      <c r="A19681" s="0" t="n">
        <v>230497</v>
      </c>
      <c r="B19681" s="0" t="s">
        <v>203</v>
      </c>
      <c r="C19681" s="0" t="s">
        <v>6</v>
      </c>
      <c r="D19681" s="0" t="s">
        <v>7</v>
      </c>
      <c r="E19681" s="0" t="s">
        <v>3645</v>
      </c>
    </row>
    <row r="19682" customFormat="false" ht="12.8" hidden="false" customHeight="false" outlineLevel="0" collapsed="false">
      <c r="A19682" s="0" t="n">
        <v>230498</v>
      </c>
      <c r="B19682" s="0" t="s">
        <v>203</v>
      </c>
      <c r="C19682" s="0" t="s">
        <v>6</v>
      </c>
      <c r="D19682" s="0" t="s">
        <v>7</v>
      </c>
      <c r="E19682" s="0" t="s">
        <v>3645</v>
      </c>
    </row>
    <row r="19683" customFormat="false" ht="12.8" hidden="false" customHeight="false" outlineLevel="0" collapsed="false">
      <c r="A19683" s="0" t="n">
        <v>230499</v>
      </c>
      <c r="B19683" s="0" t="s">
        <v>203</v>
      </c>
      <c r="C19683" s="0" t="s">
        <v>6</v>
      </c>
      <c r="D19683" s="0" t="s">
        <v>7</v>
      </c>
      <c r="E19683" s="0" t="s">
        <v>3645</v>
      </c>
    </row>
    <row r="19684" customFormat="false" ht="12.8" hidden="false" customHeight="false" outlineLevel="0" collapsed="false">
      <c r="A19684" s="0" t="n">
        <v>230500</v>
      </c>
      <c r="B19684" s="0" t="s">
        <v>203</v>
      </c>
      <c r="C19684" s="0" t="s">
        <v>6</v>
      </c>
      <c r="D19684" s="0" t="s">
        <v>7</v>
      </c>
      <c r="E19684" s="0" t="s">
        <v>3645</v>
      </c>
    </row>
    <row r="19685" customFormat="false" ht="12.8" hidden="false" customHeight="false" outlineLevel="0" collapsed="false">
      <c r="A19685" s="0" t="n">
        <v>231643</v>
      </c>
      <c r="B19685" s="0" t="s">
        <v>16</v>
      </c>
      <c r="C19685" s="0" t="s">
        <v>6</v>
      </c>
      <c r="D19685" s="0" t="s">
        <v>7</v>
      </c>
      <c r="E19685" s="0" t="s">
        <v>3682</v>
      </c>
    </row>
    <row r="19686" customFormat="false" ht="12.8" hidden="false" customHeight="false" outlineLevel="0" collapsed="false">
      <c r="A19686" s="0" t="n">
        <v>233961</v>
      </c>
      <c r="B19686" s="0" t="s">
        <v>5</v>
      </c>
      <c r="C19686" s="0" t="s">
        <v>6</v>
      </c>
      <c r="D19686" s="0" t="s">
        <v>7</v>
      </c>
      <c r="E19686" s="0" t="s">
        <v>3683</v>
      </c>
    </row>
    <row r="19687" customFormat="false" ht="12.8" hidden="false" customHeight="false" outlineLevel="0" collapsed="false">
      <c r="A19687" s="0" t="n">
        <v>234187</v>
      </c>
      <c r="B19687" s="0" t="s">
        <v>5</v>
      </c>
      <c r="C19687" s="0" t="s">
        <v>6</v>
      </c>
      <c r="D19687" s="0" t="s">
        <v>7</v>
      </c>
      <c r="E19687" s="0" t="s">
        <v>3684</v>
      </c>
    </row>
    <row r="19688" customFormat="false" ht="12.8" hidden="false" customHeight="false" outlineLevel="0" collapsed="false">
      <c r="A19688" s="0" t="n">
        <v>234196</v>
      </c>
      <c r="B19688" s="0" t="s">
        <v>209</v>
      </c>
      <c r="C19688" s="0" t="s">
        <v>6</v>
      </c>
      <c r="D19688" s="0" t="s">
        <v>7</v>
      </c>
      <c r="E19688" s="0" t="s">
        <v>3153</v>
      </c>
    </row>
    <row r="19689" customFormat="false" ht="12.8" hidden="false" customHeight="false" outlineLevel="0" collapsed="false">
      <c r="A19689" s="0" t="n">
        <v>234196</v>
      </c>
      <c r="B19689" s="0" t="s">
        <v>5</v>
      </c>
      <c r="C19689" s="0" t="s">
        <v>6</v>
      </c>
      <c r="D19689" s="0" t="s">
        <v>7</v>
      </c>
      <c r="E19689" s="0" t="s">
        <v>3685</v>
      </c>
    </row>
    <row r="19690" customFormat="false" ht="12.8" hidden="false" customHeight="false" outlineLevel="0" collapsed="false">
      <c r="A19690" s="0" t="n">
        <v>234203</v>
      </c>
      <c r="B19690" s="0" t="s">
        <v>5</v>
      </c>
      <c r="C19690" s="0" t="s">
        <v>6</v>
      </c>
      <c r="D19690" s="0" t="s">
        <v>7</v>
      </c>
      <c r="E19690" s="0" t="s">
        <v>3686</v>
      </c>
    </row>
    <row r="19691" customFormat="false" ht="12.8" hidden="false" customHeight="false" outlineLevel="0" collapsed="false">
      <c r="A19691" s="0" t="n">
        <v>234465</v>
      </c>
      <c r="B19691" s="0" t="s">
        <v>5</v>
      </c>
      <c r="C19691" s="0" t="s">
        <v>6</v>
      </c>
      <c r="D19691" s="0" t="s">
        <v>7</v>
      </c>
      <c r="E19691" s="0" t="s">
        <v>3687</v>
      </c>
    </row>
    <row r="19692" customFormat="false" ht="12.8" hidden="false" customHeight="false" outlineLevel="0" collapsed="false">
      <c r="A19692" s="0" t="n">
        <v>234500</v>
      </c>
      <c r="B19692" s="0" t="s">
        <v>5</v>
      </c>
      <c r="C19692" s="0" t="s">
        <v>6</v>
      </c>
      <c r="D19692" s="0" t="s">
        <v>7</v>
      </c>
      <c r="E19692" s="0" t="s">
        <v>1025</v>
      </c>
    </row>
    <row r="19693" customFormat="false" ht="12.8" hidden="false" customHeight="false" outlineLevel="0" collapsed="false">
      <c r="A19693" s="0" t="n">
        <v>234832</v>
      </c>
      <c r="B19693" s="0" t="s">
        <v>5</v>
      </c>
      <c r="C19693" s="0" t="s">
        <v>6</v>
      </c>
      <c r="D19693" s="0" t="s">
        <v>7</v>
      </c>
      <c r="E19693" s="0" t="s">
        <v>3688</v>
      </c>
    </row>
    <row r="19694" customFormat="false" ht="12.8" hidden="false" customHeight="false" outlineLevel="0" collapsed="false">
      <c r="A19694" s="0" t="n">
        <v>235107</v>
      </c>
      <c r="B19694" s="0" t="s">
        <v>5</v>
      </c>
      <c r="C19694" s="0" t="s">
        <v>6</v>
      </c>
      <c r="D19694" s="0" t="s">
        <v>7</v>
      </c>
      <c r="E19694" s="0" t="s">
        <v>3581</v>
      </c>
    </row>
    <row r="19695" customFormat="false" ht="12.8" hidden="false" customHeight="false" outlineLevel="0" collapsed="false">
      <c r="A19695" s="0" t="n">
        <v>235129</v>
      </c>
      <c r="B19695" s="0" t="s">
        <v>5</v>
      </c>
      <c r="C19695" s="0" t="s">
        <v>6</v>
      </c>
      <c r="D19695" s="0" t="s">
        <v>7</v>
      </c>
      <c r="E19695" s="0" t="s">
        <v>387</v>
      </c>
    </row>
    <row r="19696" customFormat="false" ht="12.8" hidden="false" customHeight="false" outlineLevel="0" collapsed="false">
      <c r="A19696" s="0" t="n">
        <v>235130</v>
      </c>
      <c r="B19696" s="0" t="s">
        <v>5</v>
      </c>
      <c r="C19696" s="0" t="s">
        <v>6</v>
      </c>
      <c r="D19696" s="0" t="s">
        <v>7</v>
      </c>
      <c r="E19696" s="0" t="s">
        <v>3689</v>
      </c>
    </row>
    <row r="19697" customFormat="false" ht="12.8" hidden="false" customHeight="false" outlineLevel="0" collapsed="false">
      <c r="A19697" s="0" t="n">
        <v>235131</v>
      </c>
      <c r="B19697" s="0" t="s">
        <v>5</v>
      </c>
      <c r="C19697" s="0" t="s">
        <v>6</v>
      </c>
      <c r="D19697" s="0" t="s">
        <v>7</v>
      </c>
      <c r="E19697" s="0" t="s">
        <v>687</v>
      </c>
    </row>
    <row r="19698" customFormat="false" ht="12.8" hidden="false" customHeight="false" outlineLevel="0" collapsed="false">
      <c r="A19698" s="0" t="n">
        <v>235133</v>
      </c>
      <c r="B19698" s="0" t="s">
        <v>5</v>
      </c>
      <c r="C19698" s="0" t="s">
        <v>6</v>
      </c>
      <c r="D19698" s="0" t="s">
        <v>7</v>
      </c>
      <c r="E19698" s="0" t="s">
        <v>3690</v>
      </c>
    </row>
    <row r="19699" customFormat="false" ht="12.8" hidden="false" customHeight="false" outlineLevel="0" collapsed="false">
      <c r="A19699" s="0" t="n">
        <v>235170</v>
      </c>
      <c r="B19699" s="0" t="s">
        <v>5</v>
      </c>
      <c r="C19699" s="0" t="s">
        <v>6</v>
      </c>
      <c r="D19699" s="0" t="s">
        <v>7</v>
      </c>
      <c r="E19699" s="0" t="s">
        <v>3691</v>
      </c>
    </row>
    <row r="19700" customFormat="false" ht="12.8" hidden="false" customHeight="false" outlineLevel="0" collapsed="false">
      <c r="A19700" s="0" t="n">
        <v>236055</v>
      </c>
      <c r="B19700" s="0" t="s">
        <v>5</v>
      </c>
      <c r="C19700" s="0" t="s">
        <v>6</v>
      </c>
      <c r="D19700" s="0" t="s">
        <v>7</v>
      </c>
      <c r="E19700" s="0" t="s">
        <v>3692</v>
      </c>
    </row>
    <row r="19701" customFormat="false" ht="12.8" hidden="false" customHeight="false" outlineLevel="0" collapsed="false">
      <c r="A19701" s="0" t="n">
        <v>236449</v>
      </c>
      <c r="B19701" s="0" t="s">
        <v>209</v>
      </c>
      <c r="C19701" s="0" t="s">
        <v>6</v>
      </c>
      <c r="D19701" s="0" t="s">
        <v>7</v>
      </c>
      <c r="E19701" s="0" t="s">
        <v>3693</v>
      </c>
    </row>
    <row r="19702" customFormat="false" ht="12.8" hidden="false" customHeight="false" outlineLevel="0" collapsed="false">
      <c r="A19702" s="0" t="n">
        <v>236450</v>
      </c>
      <c r="B19702" s="0" t="s">
        <v>209</v>
      </c>
      <c r="C19702" s="0" t="s">
        <v>6</v>
      </c>
      <c r="D19702" s="0" t="s">
        <v>7</v>
      </c>
      <c r="E19702" s="0" t="s">
        <v>3693</v>
      </c>
    </row>
    <row r="19703" customFormat="false" ht="12.8" hidden="false" customHeight="false" outlineLevel="0" collapsed="false">
      <c r="A19703" s="0" t="n">
        <v>236452</v>
      </c>
      <c r="B19703" s="0" t="s">
        <v>209</v>
      </c>
      <c r="C19703" s="0" t="s">
        <v>6</v>
      </c>
      <c r="D19703" s="0" t="s">
        <v>7</v>
      </c>
      <c r="E19703" s="0" t="s">
        <v>3693</v>
      </c>
    </row>
    <row r="19704" customFormat="false" ht="12.8" hidden="false" customHeight="false" outlineLevel="0" collapsed="false">
      <c r="A19704" s="0" t="n">
        <v>236488</v>
      </c>
      <c r="B19704" s="0" t="s">
        <v>209</v>
      </c>
      <c r="C19704" s="0" t="s">
        <v>6</v>
      </c>
      <c r="D19704" s="0" t="s">
        <v>7</v>
      </c>
      <c r="E19704" s="0" t="s">
        <v>3693</v>
      </c>
    </row>
    <row r="19705" customFormat="false" ht="12.8" hidden="false" customHeight="false" outlineLevel="0" collapsed="false">
      <c r="A19705" s="0" t="n">
        <v>236489</v>
      </c>
      <c r="B19705" s="0" t="s">
        <v>209</v>
      </c>
      <c r="C19705" s="0" t="s">
        <v>6</v>
      </c>
      <c r="D19705" s="0" t="s">
        <v>7</v>
      </c>
      <c r="E19705" s="0" t="s">
        <v>3693</v>
      </c>
    </row>
    <row r="19706" customFormat="false" ht="12.8" hidden="false" customHeight="false" outlineLevel="0" collapsed="false">
      <c r="A19706" s="0" t="n">
        <v>236490</v>
      </c>
      <c r="B19706" s="0" t="s">
        <v>5</v>
      </c>
      <c r="C19706" s="0" t="s">
        <v>6</v>
      </c>
      <c r="D19706" s="0" t="s">
        <v>7</v>
      </c>
      <c r="E19706" s="0" t="s">
        <v>82</v>
      </c>
    </row>
    <row r="19707" customFormat="false" ht="12.8" hidden="false" customHeight="false" outlineLevel="0" collapsed="false">
      <c r="A19707" s="0" t="n">
        <v>236491</v>
      </c>
      <c r="B19707" s="0" t="s">
        <v>209</v>
      </c>
      <c r="C19707" s="0" t="s">
        <v>6</v>
      </c>
      <c r="D19707" s="0" t="s">
        <v>7</v>
      </c>
      <c r="E19707" s="0" t="s">
        <v>3693</v>
      </c>
    </row>
    <row r="19708" customFormat="false" ht="12.8" hidden="false" customHeight="false" outlineLevel="0" collapsed="false">
      <c r="A19708" s="0" t="n">
        <v>236491</v>
      </c>
      <c r="B19708" s="0" t="s">
        <v>5</v>
      </c>
      <c r="C19708" s="0" t="s">
        <v>6</v>
      </c>
      <c r="D19708" s="0" t="s">
        <v>7</v>
      </c>
      <c r="E19708" s="0" t="s">
        <v>3694</v>
      </c>
    </row>
    <row r="19709" customFormat="false" ht="12.8" hidden="false" customHeight="false" outlineLevel="0" collapsed="false">
      <c r="A19709" s="0" t="n">
        <v>236492</v>
      </c>
      <c r="B19709" s="0" t="s">
        <v>209</v>
      </c>
      <c r="C19709" s="0" t="s">
        <v>6</v>
      </c>
      <c r="D19709" s="0" t="s">
        <v>7</v>
      </c>
      <c r="E19709" s="0" t="s">
        <v>3693</v>
      </c>
    </row>
    <row r="19710" customFormat="false" ht="12.8" hidden="false" customHeight="false" outlineLevel="0" collapsed="false">
      <c r="A19710" s="0" t="n">
        <v>236493</v>
      </c>
      <c r="B19710" s="0" t="s">
        <v>209</v>
      </c>
      <c r="C19710" s="0" t="s">
        <v>6</v>
      </c>
      <c r="D19710" s="0" t="s">
        <v>7</v>
      </c>
      <c r="E19710" s="0" t="s">
        <v>3693</v>
      </c>
    </row>
    <row r="19711" customFormat="false" ht="12.8" hidden="false" customHeight="false" outlineLevel="0" collapsed="false">
      <c r="A19711" s="0" t="n">
        <v>236494</v>
      </c>
      <c r="B19711" s="0" t="s">
        <v>209</v>
      </c>
      <c r="C19711" s="0" t="s">
        <v>6</v>
      </c>
      <c r="D19711" s="0" t="s">
        <v>7</v>
      </c>
      <c r="E19711" s="0" t="s">
        <v>3693</v>
      </c>
    </row>
    <row r="19712" customFormat="false" ht="12.8" hidden="false" customHeight="false" outlineLevel="0" collapsed="false">
      <c r="A19712" s="0" t="n">
        <v>236496</v>
      </c>
      <c r="B19712" s="0" t="s">
        <v>209</v>
      </c>
      <c r="C19712" s="0" t="s">
        <v>6</v>
      </c>
      <c r="D19712" s="0" t="s">
        <v>7</v>
      </c>
      <c r="E19712" s="0" t="s">
        <v>3693</v>
      </c>
    </row>
    <row r="19713" customFormat="false" ht="12.8" hidden="false" customHeight="false" outlineLevel="0" collapsed="false">
      <c r="A19713" s="0" t="n">
        <v>236496</v>
      </c>
      <c r="B19713" s="0" t="s">
        <v>5</v>
      </c>
      <c r="C19713" s="0" t="s">
        <v>6</v>
      </c>
      <c r="D19713" s="0" t="s">
        <v>7</v>
      </c>
      <c r="E19713" s="0" t="s">
        <v>3695</v>
      </c>
    </row>
    <row r="19714" customFormat="false" ht="12.8" hidden="false" customHeight="false" outlineLevel="0" collapsed="false">
      <c r="A19714" s="0" t="n">
        <v>236497</v>
      </c>
      <c r="B19714" s="0" t="s">
        <v>209</v>
      </c>
      <c r="C19714" s="0" t="s">
        <v>6</v>
      </c>
      <c r="D19714" s="0" t="s">
        <v>7</v>
      </c>
      <c r="E19714" s="0" t="s">
        <v>3693</v>
      </c>
    </row>
    <row r="19715" customFormat="false" ht="12.8" hidden="false" customHeight="false" outlineLevel="0" collapsed="false">
      <c r="A19715" s="0" t="n">
        <v>236499</v>
      </c>
      <c r="B19715" s="0" t="s">
        <v>209</v>
      </c>
      <c r="C19715" s="0" t="s">
        <v>6</v>
      </c>
      <c r="D19715" s="0" t="s">
        <v>7</v>
      </c>
      <c r="E19715" s="0" t="s">
        <v>3693</v>
      </c>
    </row>
    <row r="19716" customFormat="false" ht="12.8" hidden="false" customHeight="false" outlineLevel="0" collapsed="false">
      <c r="A19716" s="0" t="n">
        <v>236500</v>
      </c>
      <c r="B19716" s="0" t="s">
        <v>5</v>
      </c>
      <c r="C19716" s="0" t="s">
        <v>6</v>
      </c>
      <c r="D19716" s="0" t="s">
        <v>7</v>
      </c>
      <c r="E19716" s="0" t="s">
        <v>3149</v>
      </c>
    </row>
    <row r="19717" customFormat="false" ht="12.8" hidden="false" customHeight="false" outlineLevel="0" collapsed="false">
      <c r="A19717" s="0" t="n">
        <v>236502</v>
      </c>
      <c r="B19717" s="0" t="s">
        <v>209</v>
      </c>
      <c r="C19717" s="0" t="s">
        <v>6</v>
      </c>
      <c r="D19717" s="0" t="s">
        <v>7</v>
      </c>
      <c r="E19717" s="0" t="s">
        <v>3693</v>
      </c>
    </row>
    <row r="19718" customFormat="false" ht="12.8" hidden="false" customHeight="false" outlineLevel="0" collapsed="false">
      <c r="A19718" s="0" t="n">
        <v>236502</v>
      </c>
      <c r="B19718" s="0" t="s">
        <v>5</v>
      </c>
      <c r="C19718" s="0" t="s">
        <v>6</v>
      </c>
      <c r="D19718" s="0" t="s">
        <v>7</v>
      </c>
      <c r="E19718" s="0" t="s">
        <v>3696</v>
      </c>
    </row>
    <row r="19719" customFormat="false" ht="12.8" hidden="false" customHeight="false" outlineLevel="0" collapsed="false">
      <c r="A19719" s="0" t="n">
        <v>236503</v>
      </c>
      <c r="B19719" s="0" t="s">
        <v>209</v>
      </c>
      <c r="C19719" s="0" t="s">
        <v>6</v>
      </c>
      <c r="D19719" s="0" t="s">
        <v>7</v>
      </c>
      <c r="E19719" s="0" t="s">
        <v>3693</v>
      </c>
    </row>
    <row r="19720" customFormat="false" ht="12.8" hidden="false" customHeight="false" outlineLevel="0" collapsed="false">
      <c r="A19720" s="0" t="n">
        <v>236504</v>
      </c>
      <c r="B19720" s="0" t="s">
        <v>209</v>
      </c>
      <c r="C19720" s="0" t="s">
        <v>6</v>
      </c>
      <c r="D19720" s="0" t="s">
        <v>7</v>
      </c>
      <c r="E19720" s="0" t="s">
        <v>3693</v>
      </c>
    </row>
    <row r="19721" customFormat="false" ht="12.8" hidden="false" customHeight="false" outlineLevel="0" collapsed="false">
      <c r="A19721" s="0" t="n">
        <v>236506</v>
      </c>
      <c r="B19721" s="0" t="s">
        <v>209</v>
      </c>
      <c r="C19721" s="0" t="s">
        <v>6</v>
      </c>
      <c r="D19721" s="0" t="s">
        <v>7</v>
      </c>
      <c r="E19721" s="0" t="s">
        <v>3693</v>
      </c>
    </row>
    <row r="19722" customFormat="false" ht="12.8" hidden="false" customHeight="false" outlineLevel="0" collapsed="false">
      <c r="A19722" s="0" t="n">
        <v>236507</v>
      </c>
      <c r="B19722" s="0" t="s">
        <v>209</v>
      </c>
      <c r="C19722" s="0" t="s">
        <v>6</v>
      </c>
      <c r="D19722" s="0" t="s">
        <v>7</v>
      </c>
      <c r="E19722" s="0" t="s">
        <v>3693</v>
      </c>
    </row>
    <row r="19723" customFormat="false" ht="12.8" hidden="false" customHeight="false" outlineLevel="0" collapsed="false">
      <c r="A19723" s="0" t="n">
        <v>236512</v>
      </c>
      <c r="B19723" s="0" t="s">
        <v>16</v>
      </c>
      <c r="C19723" s="0" t="s">
        <v>6</v>
      </c>
      <c r="D19723" s="0" t="s">
        <v>7</v>
      </c>
      <c r="E19723" s="0" t="s">
        <v>3697</v>
      </c>
    </row>
    <row r="19724" customFormat="false" ht="12.8" hidden="false" customHeight="false" outlineLevel="0" collapsed="false">
      <c r="A19724" s="0" t="n">
        <v>236513</v>
      </c>
      <c r="B19724" s="0" t="s">
        <v>14</v>
      </c>
      <c r="C19724" s="0" t="s">
        <v>6</v>
      </c>
      <c r="D19724" s="0" t="s">
        <v>7</v>
      </c>
      <c r="E19724" s="0" t="s">
        <v>3698</v>
      </c>
    </row>
    <row r="19725" customFormat="false" ht="12.8" hidden="false" customHeight="false" outlineLevel="0" collapsed="false">
      <c r="A19725" s="0" t="n">
        <v>236515</v>
      </c>
      <c r="B19725" s="0" t="s">
        <v>16</v>
      </c>
      <c r="C19725" s="0" t="s">
        <v>6</v>
      </c>
      <c r="D19725" s="0" t="s">
        <v>7</v>
      </c>
      <c r="E19725" s="0" t="s">
        <v>3699</v>
      </c>
    </row>
    <row r="19726" customFormat="false" ht="12.8" hidden="false" customHeight="false" outlineLevel="0" collapsed="false">
      <c r="A19726" s="0" t="n">
        <v>236587</v>
      </c>
      <c r="B19726" s="0" t="s">
        <v>209</v>
      </c>
      <c r="C19726" s="0" t="s">
        <v>6</v>
      </c>
      <c r="D19726" s="0" t="s">
        <v>7</v>
      </c>
      <c r="E19726" s="0" t="s">
        <v>3693</v>
      </c>
    </row>
    <row r="19727" customFormat="false" ht="12.8" hidden="false" customHeight="false" outlineLevel="0" collapsed="false">
      <c r="A19727" s="0" t="n">
        <v>236589</v>
      </c>
      <c r="B19727" s="0" t="s">
        <v>209</v>
      </c>
      <c r="C19727" s="0" t="s">
        <v>6</v>
      </c>
      <c r="D19727" s="0" t="s">
        <v>7</v>
      </c>
      <c r="E19727" s="0" t="s">
        <v>3693</v>
      </c>
    </row>
    <row r="19728" customFormat="false" ht="12.8" hidden="false" customHeight="false" outlineLevel="0" collapsed="false">
      <c r="A19728" s="0" t="n">
        <v>236590</v>
      </c>
      <c r="B19728" s="0" t="s">
        <v>209</v>
      </c>
      <c r="C19728" s="0" t="s">
        <v>6</v>
      </c>
      <c r="D19728" s="0" t="s">
        <v>7</v>
      </c>
      <c r="E19728" s="0" t="s">
        <v>3693</v>
      </c>
    </row>
    <row r="19729" customFormat="false" ht="12.8" hidden="false" customHeight="false" outlineLevel="0" collapsed="false">
      <c r="A19729" s="0" t="n">
        <v>236592</v>
      </c>
      <c r="B19729" s="0" t="s">
        <v>209</v>
      </c>
      <c r="C19729" s="0" t="s">
        <v>6</v>
      </c>
      <c r="D19729" s="0" t="s">
        <v>7</v>
      </c>
      <c r="E19729" s="0" t="s">
        <v>3693</v>
      </c>
    </row>
    <row r="19730" customFormat="false" ht="12.8" hidden="false" customHeight="false" outlineLevel="0" collapsed="false">
      <c r="A19730" s="0" t="n">
        <v>236796</v>
      </c>
      <c r="B19730" s="0" t="s">
        <v>5</v>
      </c>
      <c r="C19730" s="0" t="s">
        <v>6</v>
      </c>
      <c r="D19730" s="0" t="s">
        <v>7</v>
      </c>
      <c r="E19730" s="0" t="s">
        <v>3700</v>
      </c>
    </row>
    <row r="19731" customFormat="false" ht="12.8" hidden="false" customHeight="false" outlineLevel="0" collapsed="false">
      <c r="A19731" s="0" t="n">
        <v>236799</v>
      </c>
      <c r="B19731" s="0" t="s">
        <v>5</v>
      </c>
      <c r="C19731" s="0" t="s">
        <v>6</v>
      </c>
      <c r="D19731" s="0" t="s">
        <v>7</v>
      </c>
      <c r="E19731" s="0" t="s">
        <v>3701</v>
      </c>
    </row>
    <row r="19732" customFormat="false" ht="12.8" hidden="false" customHeight="false" outlineLevel="0" collapsed="false">
      <c r="A19732" s="0" t="n">
        <v>236800</v>
      </c>
      <c r="B19732" s="0" t="s">
        <v>5</v>
      </c>
      <c r="C19732" s="0" t="s">
        <v>6</v>
      </c>
      <c r="D19732" s="0" t="s">
        <v>7</v>
      </c>
      <c r="E19732" s="0" t="s">
        <v>2718</v>
      </c>
    </row>
    <row r="19733" customFormat="false" ht="12.8" hidden="false" customHeight="false" outlineLevel="0" collapsed="false">
      <c r="A19733" s="0" t="n">
        <v>236803</v>
      </c>
      <c r="B19733" s="0" t="s">
        <v>5</v>
      </c>
      <c r="C19733" s="0" t="s">
        <v>6</v>
      </c>
      <c r="D19733" s="0" t="s">
        <v>7</v>
      </c>
      <c r="E19733" s="0" t="s">
        <v>3702</v>
      </c>
    </row>
    <row r="19734" customFormat="false" ht="12.8" hidden="false" customHeight="false" outlineLevel="0" collapsed="false">
      <c r="A19734" s="0" t="n">
        <v>236804</v>
      </c>
      <c r="B19734" s="0" t="s">
        <v>5</v>
      </c>
      <c r="C19734" s="0" t="s">
        <v>6</v>
      </c>
      <c r="D19734" s="0" t="s">
        <v>7</v>
      </c>
      <c r="E19734" s="0" t="s">
        <v>416</v>
      </c>
    </row>
    <row r="19735" customFormat="false" ht="12.8" hidden="false" customHeight="false" outlineLevel="0" collapsed="false">
      <c r="A19735" s="0" t="n">
        <v>236824</v>
      </c>
      <c r="B19735" s="0" t="s">
        <v>209</v>
      </c>
      <c r="C19735" s="0" t="s">
        <v>6</v>
      </c>
      <c r="D19735" s="0" t="s">
        <v>7</v>
      </c>
      <c r="E19735" s="0" t="s">
        <v>3693</v>
      </c>
    </row>
    <row r="19736" customFormat="false" ht="12.8" hidden="false" customHeight="false" outlineLevel="0" collapsed="false">
      <c r="A19736" s="0" t="n">
        <v>236826</v>
      </c>
      <c r="B19736" s="0" t="s">
        <v>209</v>
      </c>
      <c r="C19736" s="0" t="s">
        <v>6</v>
      </c>
      <c r="D19736" s="0" t="s">
        <v>7</v>
      </c>
      <c r="E19736" s="0" t="s">
        <v>3693</v>
      </c>
    </row>
    <row r="19737" customFormat="false" ht="12.8" hidden="false" customHeight="false" outlineLevel="0" collapsed="false">
      <c r="A19737" s="0" t="n">
        <v>236827</v>
      </c>
      <c r="B19737" s="0" t="s">
        <v>209</v>
      </c>
      <c r="C19737" s="0" t="s">
        <v>6</v>
      </c>
      <c r="D19737" s="0" t="s">
        <v>7</v>
      </c>
      <c r="E19737" s="0" t="s">
        <v>3693</v>
      </c>
    </row>
    <row r="19738" customFormat="false" ht="12.8" hidden="false" customHeight="false" outlineLevel="0" collapsed="false">
      <c r="A19738" s="0" t="n">
        <v>236828</v>
      </c>
      <c r="B19738" s="0" t="s">
        <v>209</v>
      </c>
      <c r="C19738" s="0" t="s">
        <v>6</v>
      </c>
      <c r="D19738" s="0" t="s">
        <v>7</v>
      </c>
      <c r="E19738" s="0" t="s">
        <v>3693</v>
      </c>
    </row>
    <row r="19739" customFormat="false" ht="12.8" hidden="false" customHeight="false" outlineLevel="0" collapsed="false">
      <c r="A19739" s="0" t="n">
        <v>236862</v>
      </c>
      <c r="B19739" s="0" t="s">
        <v>5</v>
      </c>
      <c r="C19739" s="0" t="s">
        <v>6</v>
      </c>
      <c r="D19739" s="0" t="s">
        <v>7</v>
      </c>
      <c r="E19739" s="0" t="s">
        <v>3703</v>
      </c>
    </row>
    <row r="19740" customFormat="false" ht="12.8" hidden="false" customHeight="false" outlineLevel="0" collapsed="false">
      <c r="A19740" s="0" t="n">
        <v>236865</v>
      </c>
      <c r="B19740" s="0" t="s">
        <v>5</v>
      </c>
      <c r="C19740" s="0" t="s">
        <v>6</v>
      </c>
      <c r="D19740" s="0" t="s">
        <v>7</v>
      </c>
      <c r="E19740" s="0" t="s">
        <v>3704</v>
      </c>
    </row>
    <row r="19741" customFormat="false" ht="12.8" hidden="false" customHeight="false" outlineLevel="0" collapsed="false">
      <c r="A19741" s="0" t="n">
        <v>236871</v>
      </c>
      <c r="B19741" s="0" t="s">
        <v>14</v>
      </c>
      <c r="C19741" s="0" t="s">
        <v>6</v>
      </c>
      <c r="D19741" s="0" t="s">
        <v>7</v>
      </c>
      <c r="E19741" s="0" t="s">
        <v>3705</v>
      </c>
    </row>
    <row r="19742" customFormat="false" ht="12.8" hidden="false" customHeight="false" outlineLevel="0" collapsed="false">
      <c r="A19742" s="0" t="n">
        <v>236875</v>
      </c>
      <c r="B19742" s="0" t="s">
        <v>14</v>
      </c>
      <c r="C19742" s="0" t="s">
        <v>6</v>
      </c>
      <c r="D19742" s="0" t="s">
        <v>7</v>
      </c>
      <c r="E19742" s="0" t="s">
        <v>3705</v>
      </c>
    </row>
    <row r="19743" customFormat="false" ht="12.8" hidden="false" customHeight="false" outlineLevel="0" collapsed="false">
      <c r="A19743" s="0" t="n">
        <v>236877</v>
      </c>
      <c r="B19743" s="0" t="s">
        <v>240</v>
      </c>
      <c r="C19743" s="0" t="s">
        <v>6</v>
      </c>
      <c r="D19743" s="0" t="s">
        <v>7</v>
      </c>
      <c r="E19743" s="0" t="s">
        <v>3706</v>
      </c>
    </row>
    <row r="19744" customFormat="false" ht="12.8" hidden="false" customHeight="false" outlineLevel="0" collapsed="false">
      <c r="A19744" s="0" t="n">
        <v>236877</v>
      </c>
      <c r="B19744" s="0" t="s">
        <v>14</v>
      </c>
      <c r="C19744" s="0" t="s">
        <v>6</v>
      </c>
      <c r="D19744" s="0" t="s">
        <v>7</v>
      </c>
      <c r="E19744" s="0" t="s">
        <v>3705</v>
      </c>
    </row>
    <row r="19745" customFormat="false" ht="12.8" hidden="false" customHeight="false" outlineLevel="0" collapsed="false">
      <c r="A19745" s="0" t="n">
        <v>236878</v>
      </c>
      <c r="B19745" s="0" t="s">
        <v>5</v>
      </c>
      <c r="C19745" s="0" t="s">
        <v>6</v>
      </c>
      <c r="D19745" s="0" t="s">
        <v>7</v>
      </c>
      <c r="E19745" s="0" t="s">
        <v>3707</v>
      </c>
    </row>
    <row r="19746" customFormat="false" ht="12.8" hidden="false" customHeight="false" outlineLevel="0" collapsed="false">
      <c r="A19746" s="0" t="n">
        <v>236879</v>
      </c>
      <c r="B19746" s="0" t="s">
        <v>14</v>
      </c>
      <c r="C19746" s="0" t="s">
        <v>6</v>
      </c>
      <c r="D19746" s="0" t="s">
        <v>7</v>
      </c>
      <c r="E19746" s="0" t="s">
        <v>3705</v>
      </c>
    </row>
    <row r="19747" customFormat="false" ht="12.8" hidden="false" customHeight="false" outlineLevel="0" collapsed="false">
      <c r="A19747" s="0" t="n">
        <v>236910</v>
      </c>
      <c r="B19747" s="0" t="s">
        <v>209</v>
      </c>
      <c r="C19747" s="0" t="s">
        <v>6</v>
      </c>
      <c r="D19747" s="0" t="s">
        <v>7</v>
      </c>
      <c r="E19747" s="0" t="s">
        <v>3693</v>
      </c>
    </row>
    <row r="19748" customFormat="false" ht="12.8" hidden="false" customHeight="false" outlineLevel="0" collapsed="false">
      <c r="A19748" s="0" t="n">
        <v>236911</v>
      </c>
      <c r="B19748" s="0" t="s">
        <v>209</v>
      </c>
      <c r="C19748" s="0" t="s">
        <v>6</v>
      </c>
      <c r="D19748" s="0" t="s">
        <v>7</v>
      </c>
      <c r="E19748" s="0" t="s">
        <v>3693</v>
      </c>
    </row>
    <row r="19749" customFormat="false" ht="12.8" hidden="false" customHeight="false" outlineLevel="0" collapsed="false">
      <c r="A19749" s="0" t="n">
        <v>236912</v>
      </c>
      <c r="B19749" s="0" t="s">
        <v>209</v>
      </c>
      <c r="C19749" s="0" t="s">
        <v>6</v>
      </c>
      <c r="D19749" s="0" t="s">
        <v>7</v>
      </c>
      <c r="E19749" s="0" t="s">
        <v>3693</v>
      </c>
    </row>
    <row r="19750" customFormat="false" ht="12.8" hidden="false" customHeight="false" outlineLevel="0" collapsed="false">
      <c r="A19750" s="0" t="n">
        <v>236913</v>
      </c>
      <c r="B19750" s="0" t="s">
        <v>209</v>
      </c>
      <c r="C19750" s="0" t="s">
        <v>6</v>
      </c>
      <c r="D19750" s="0" t="s">
        <v>7</v>
      </c>
      <c r="E19750" s="0" t="s">
        <v>3693</v>
      </c>
    </row>
    <row r="19751" customFormat="false" ht="12.8" hidden="false" customHeight="false" outlineLevel="0" collapsed="false">
      <c r="A19751" s="0" t="n">
        <v>236914</v>
      </c>
      <c r="B19751" s="0" t="s">
        <v>209</v>
      </c>
      <c r="C19751" s="0" t="s">
        <v>6</v>
      </c>
      <c r="D19751" s="0" t="s">
        <v>7</v>
      </c>
      <c r="E19751" s="0" t="s">
        <v>3693</v>
      </c>
    </row>
    <row r="19752" customFormat="false" ht="12.8" hidden="false" customHeight="false" outlineLevel="0" collapsed="false">
      <c r="A19752" s="0" t="n">
        <v>236915</v>
      </c>
      <c r="B19752" s="0" t="s">
        <v>209</v>
      </c>
      <c r="C19752" s="0" t="s">
        <v>6</v>
      </c>
      <c r="D19752" s="0" t="s">
        <v>7</v>
      </c>
      <c r="E19752" s="0" t="s">
        <v>3693</v>
      </c>
    </row>
    <row r="19753" customFormat="false" ht="12.8" hidden="false" customHeight="false" outlineLevel="0" collapsed="false">
      <c r="A19753" s="0" t="n">
        <v>236916</v>
      </c>
      <c r="B19753" s="0" t="s">
        <v>209</v>
      </c>
      <c r="C19753" s="0" t="s">
        <v>6</v>
      </c>
      <c r="D19753" s="0" t="s">
        <v>7</v>
      </c>
      <c r="E19753" s="0" t="s">
        <v>3693</v>
      </c>
    </row>
    <row r="19754" customFormat="false" ht="12.8" hidden="false" customHeight="false" outlineLevel="0" collapsed="false">
      <c r="A19754" s="0" t="n">
        <v>236917</v>
      </c>
      <c r="B19754" s="0" t="s">
        <v>209</v>
      </c>
      <c r="C19754" s="0" t="s">
        <v>6</v>
      </c>
      <c r="D19754" s="0" t="s">
        <v>7</v>
      </c>
      <c r="E19754" s="0" t="s">
        <v>3693</v>
      </c>
    </row>
    <row r="19755" customFormat="false" ht="12.8" hidden="false" customHeight="false" outlineLevel="0" collapsed="false">
      <c r="A19755" s="0" t="n">
        <v>236947</v>
      </c>
      <c r="B19755" s="0" t="s">
        <v>14</v>
      </c>
      <c r="C19755" s="0" t="s">
        <v>6</v>
      </c>
      <c r="D19755" s="0" t="s">
        <v>7</v>
      </c>
      <c r="E19755" s="0" t="s">
        <v>3705</v>
      </c>
    </row>
    <row r="19756" customFormat="false" ht="12.8" hidden="false" customHeight="false" outlineLevel="0" collapsed="false">
      <c r="A19756" s="0" t="n">
        <v>237296</v>
      </c>
      <c r="B19756" s="0" t="s">
        <v>5</v>
      </c>
      <c r="C19756" s="0" t="s">
        <v>6</v>
      </c>
      <c r="D19756" s="0" t="s">
        <v>7</v>
      </c>
      <c r="E19756" s="0" t="s">
        <v>3708</v>
      </c>
    </row>
    <row r="19757" customFormat="false" ht="12.8" hidden="false" customHeight="false" outlineLevel="0" collapsed="false">
      <c r="A19757" s="0" t="n">
        <v>237305</v>
      </c>
      <c r="B19757" s="0" t="s">
        <v>5</v>
      </c>
      <c r="C19757" s="0" t="s">
        <v>6</v>
      </c>
      <c r="D19757" s="0" t="s">
        <v>7</v>
      </c>
      <c r="E19757" s="0" t="s">
        <v>3709</v>
      </c>
    </row>
    <row r="19758" customFormat="false" ht="12.8" hidden="false" customHeight="false" outlineLevel="0" collapsed="false">
      <c r="A19758" s="0" t="n">
        <v>237708</v>
      </c>
      <c r="B19758" s="0" t="s">
        <v>16</v>
      </c>
      <c r="C19758" s="0" t="s">
        <v>6</v>
      </c>
      <c r="D19758" s="0" t="s">
        <v>7</v>
      </c>
      <c r="E19758" s="0" t="s">
        <v>3710</v>
      </c>
    </row>
    <row r="19759" customFormat="false" ht="12.8" hidden="false" customHeight="false" outlineLevel="0" collapsed="false">
      <c r="A19759" s="0" t="n">
        <v>237709</v>
      </c>
      <c r="B19759" s="0" t="s">
        <v>16</v>
      </c>
      <c r="C19759" s="0" t="s">
        <v>6</v>
      </c>
      <c r="D19759" s="0" t="s">
        <v>7</v>
      </c>
      <c r="E19759" s="0" t="s">
        <v>3711</v>
      </c>
    </row>
    <row r="19760" customFormat="false" ht="12.8" hidden="false" customHeight="false" outlineLevel="0" collapsed="false">
      <c r="A19760" s="0" t="n">
        <v>237797</v>
      </c>
      <c r="B19760" s="0" t="s">
        <v>5</v>
      </c>
      <c r="C19760" s="0" t="s">
        <v>6</v>
      </c>
      <c r="D19760" s="0" t="s">
        <v>7</v>
      </c>
      <c r="E19760" s="0" t="s">
        <v>3712</v>
      </c>
    </row>
    <row r="19761" customFormat="false" ht="12.8" hidden="false" customHeight="false" outlineLevel="0" collapsed="false">
      <c r="A19761" s="0" t="n">
        <v>237802</v>
      </c>
      <c r="B19761" s="0" t="s">
        <v>5</v>
      </c>
      <c r="C19761" s="0" t="s">
        <v>6</v>
      </c>
      <c r="D19761" s="0" t="s">
        <v>7</v>
      </c>
      <c r="E19761" s="0" t="s">
        <v>3713</v>
      </c>
    </row>
    <row r="19762" customFormat="false" ht="12.8" hidden="false" customHeight="false" outlineLevel="0" collapsed="false">
      <c r="A19762" s="0" t="n">
        <v>237803</v>
      </c>
      <c r="B19762" s="0" t="s">
        <v>5</v>
      </c>
      <c r="C19762" s="0" t="s">
        <v>6</v>
      </c>
      <c r="D19762" s="0" t="s">
        <v>7</v>
      </c>
      <c r="E19762" s="0" t="s">
        <v>3714</v>
      </c>
    </row>
    <row r="19763" customFormat="false" ht="12.8" hidden="false" customHeight="false" outlineLevel="0" collapsed="false">
      <c r="A19763" s="0" t="n">
        <v>237805</v>
      </c>
      <c r="B19763" s="0" t="s">
        <v>5</v>
      </c>
      <c r="C19763" s="0" t="s">
        <v>6</v>
      </c>
      <c r="D19763" s="0" t="s">
        <v>7</v>
      </c>
      <c r="E19763" s="0" t="s">
        <v>3214</v>
      </c>
    </row>
    <row r="19764" customFormat="false" ht="12.8" hidden="false" customHeight="false" outlineLevel="0" collapsed="false">
      <c r="A19764" s="0" t="n">
        <v>237811</v>
      </c>
      <c r="B19764" s="0" t="s">
        <v>5</v>
      </c>
      <c r="C19764" s="0" t="s">
        <v>6</v>
      </c>
      <c r="D19764" s="0" t="s">
        <v>7</v>
      </c>
      <c r="E19764" s="0" t="s">
        <v>3214</v>
      </c>
    </row>
    <row r="19765" customFormat="false" ht="12.8" hidden="false" customHeight="false" outlineLevel="0" collapsed="false">
      <c r="A19765" s="0" t="n">
        <v>237816</v>
      </c>
      <c r="B19765" s="0" t="s">
        <v>5</v>
      </c>
      <c r="C19765" s="0" t="s">
        <v>6</v>
      </c>
      <c r="D19765" s="0" t="s">
        <v>7</v>
      </c>
      <c r="E19765" s="0" t="s">
        <v>3715</v>
      </c>
    </row>
    <row r="19766" customFormat="false" ht="12.8" hidden="false" customHeight="false" outlineLevel="0" collapsed="false">
      <c r="A19766" s="0" t="n">
        <v>237819</v>
      </c>
      <c r="B19766" s="0" t="s">
        <v>5</v>
      </c>
      <c r="C19766" s="0" t="s">
        <v>6</v>
      </c>
      <c r="D19766" s="0" t="s">
        <v>7</v>
      </c>
      <c r="E19766" s="0" t="s">
        <v>3716</v>
      </c>
    </row>
    <row r="19767" customFormat="false" ht="12.8" hidden="false" customHeight="false" outlineLevel="0" collapsed="false">
      <c r="A19767" s="0" t="n">
        <v>237823</v>
      </c>
      <c r="B19767" s="0" t="s">
        <v>5</v>
      </c>
      <c r="C19767" s="0" t="s">
        <v>6</v>
      </c>
      <c r="D19767" s="0" t="s">
        <v>7</v>
      </c>
      <c r="E19767" s="0" t="s">
        <v>3717</v>
      </c>
    </row>
    <row r="19768" customFormat="false" ht="12.8" hidden="false" customHeight="false" outlineLevel="0" collapsed="false">
      <c r="A19768" s="0" t="n">
        <v>237891</v>
      </c>
      <c r="B19768" s="0" t="s">
        <v>203</v>
      </c>
      <c r="C19768" s="0" t="s">
        <v>6</v>
      </c>
      <c r="D19768" s="0" t="s">
        <v>7</v>
      </c>
      <c r="E19768" s="0" t="s">
        <v>3718</v>
      </c>
    </row>
    <row r="19769" customFormat="false" ht="12.8" hidden="false" customHeight="false" outlineLevel="0" collapsed="false">
      <c r="A19769" s="0" t="n">
        <v>237892</v>
      </c>
      <c r="B19769" s="0" t="s">
        <v>203</v>
      </c>
      <c r="C19769" s="0" t="s">
        <v>6</v>
      </c>
      <c r="D19769" s="0" t="s">
        <v>7</v>
      </c>
      <c r="E19769" s="0" t="s">
        <v>3718</v>
      </c>
    </row>
    <row r="19770" customFormat="false" ht="12.8" hidden="false" customHeight="false" outlineLevel="0" collapsed="false">
      <c r="A19770" s="0" t="n">
        <v>237893</v>
      </c>
      <c r="B19770" s="0" t="s">
        <v>203</v>
      </c>
      <c r="C19770" s="0" t="s">
        <v>6</v>
      </c>
      <c r="D19770" s="0" t="s">
        <v>7</v>
      </c>
      <c r="E19770" s="0" t="s">
        <v>3718</v>
      </c>
    </row>
    <row r="19771" customFormat="false" ht="12.8" hidden="false" customHeight="false" outlineLevel="0" collapsed="false">
      <c r="A19771" s="0" t="n">
        <v>237894</v>
      </c>
      <c r="B19771" s="0" t="s">
        <v>203</v>
      </c>
      <c r="C19771" s="0" t="s">
        <v>6</v>
      </c>
      <c r="D19771" s="0" t="s">
        <v>7</v>
      </c>
      <c r="E19771" s="0" t="s">
        <v>3718</v>
      </c>
    </row>
    <row r="19772" customFormat="false" ht="12.8" hidden="false" customHeight="false" outlineLevel="0" collapsed="false">
      <c r="A19772" s="0" t="n">
        <v>237895</v>
      </c>
      <c r="B19772" s="0" t="s">
        <v>203</v>
      </c>
      <c r="C19772" s="0" t="s">
        <v>6</v>
      </c>
      <c r="D19772" s="0" t="s">
        <v>7</v>
      </c>
      <c r="E19772" s="0" t="s">
        <v>3718</v>
      </c>
    </row>
    <row r="19773" customFormat="false" ht="12.8" hidden="false" customHeight="false" outlineLevel="0" collapsed="false">
      <c r="A19773" s="0" t="n">
        <v>237896</v>
      </c>
      <c r="B19773" s="0" t="s">
        <v>203</v>
      </c>
      <c r="C19773" s="0" t="s">
        <v>6</v>
      </c>
      <c r="D19773" s="0" t="s">
        <v>7</v>
      </c>
      <c r="E19773" s="0" t="s">
        <v>3718</v>
      </c>
    </row>
    <row r="19774" customFormat="false" ht="12.8" hidden="false" customHeight="false" outlineLevel="0" collapsed="false">
      <c r="A19774" s="0" t="n">
        <v>237897</v>
      </c>
      <c r="B19774" s="0" t="s">
        <v>203</v>
      </c>
      <c r="C19774" s="0" t="s">
        <v>6</v>
      </c>
      <c r="D19774" s="0" t="s">
        <v>7</v>
      </c>
      <c r="E19774" s="0" t="s">
        <v>3718</v>
      </c>
    </row>
    <row r="19775" customFormat="false" ht="12.8" hidden="false" customHeight="false" outlineLevel="0" collapsed="false">
      <c r="A19775" s="0" t="n">
        <v>237898</v>
      </c>
      <c r="B19775" s="0" t="s">
        <v>203</v>
      </c>
      <c r="C19775" s="0" t="s">
        <v>6</v>
      </c>
      <c r="D19775" s="0" t="s">
        <v>7</v>
      </c>
      <c r="E19775" s="0" t="s">
        <v>3718</v>
      </c>
    </row>
    <row r="19776" customFormat="false" ht="12.8" hidden="false" customHeight="false" outlineLevel="0" collapsed="false">
      <c r="A19776" s="0" t="n">
        <v>237899</v>
      </c>
      <c r="B19776" s="0" t="s">
        <v>203</v>
      </c>
      <c r="C19776" s="0" t="s">
        <v>6</v>
      </c>
      <c r="D19776" s="0" t="s">
        <v>7</v>
      </c>
      <c r="E19776" s="0" t="s">
        <v>3718</v>
      </c>
    </row>
    <row r="19777" customFormat="false" ht="12.8" hidden="false" customHeight="false" outlineLevel="0" collapsed="false">
      <c r="A19777" s="0" t="n">
        <v>237900</v>
      </c>
      <c r="B19777" s="0" t="s">
        <v>203</v>
      </c>
      <c r="C19777" s="0" t="s">
        <v>6</v>
      </c>
      <c r="D19777" s="0" t="s">
        <v>7</v>
      </c>
      <c r="E19777" s="0" t="s">
        <v>3718</v>
      </c>
    </row>
    <row r="19778" customFormat="false" ht="12.8" hidden="false" customHeight="false" outlineLevel="0" collapsed="false">
      <c r="A19778" s="0" t="n">
        <v>237901</v>
      </c>
      <c r="B19778" s="0" t="s">
        <v>203</v>
      </c>
      <c r="C19778" s="0" t="s">
        <v>6</v>
      </c>
      <c r="D19778" s="0" t="s">
        <v>7</v>
      </c>
      <c r="E19778" s="0" t="s">
        <v>3718</v>
      </c>
    </row>
    <row r="19779" customFormat="false" ht="12.8" hidden="false" customHeight="false" outlineLevel="0" collapsed="false">
      <c r="A19779" s="0" t="n">
        <v>237902</v>
      </c>
      <c r="B19779" s="0" t="s">
        <v>203</v>
      </c>
      <c r="C19779" s="0" t="s">
        <v>6</v>
      </c>
      <c r="D19779" s="0" t="s">
        <v>7</v>
      </c>
      <c r="E19779" s="0" t="s">
        <v>3718</v>
      </c>
    </row>
    <row r="19780" customFormat="false" ht="12.8" hidden="false" customHeight="false" outlineLevel="0" collapsed="false">
      <c r="A19780" s="0" t="n">
        <v>237903</v>
      </c>
      <c r="B19780" s="0" t="s">
        <v>203</v>
      </c>
      <c r="C19780" s="0" t="s">
        <v>6</v>
      </c>
      <c r="D19780" s="0" t="s">
        <v>7</v>
      </c>
      <c r="E19780" s="0" t="s">
        <v>3718</v>
      </c>
    </row>
    <row r="19781" customFormat="false" ht="12.8" hidden="false" customHeight="false" outlineLevel="0" collapsed="false">
      <c r="A19781" s="0" t="n">
        <v>237904</v>
      </c>
      <c r="B19781" s="0" t="s">
        <v>203</v>
      </c>
      <c r="C19781" s="0" t="s">
        <v>6</v>
      </c>
      <c r="D19781" s="0" t="s">
        <v>7</v>
      </c>
      <c r="E19781" s="0" t="s">
        <v>3718</v>
      </c>
    </row>
    <row r="19782" customFormat="false" ht="12.8" hidden="false" customHeight="false" outlineLevel="0" collapsed="false">
      <c r="A19782" s="0" t="n">
        <v>237905</v>
      </c>
      <c r="B19782" s="0" t="s">
        <v>203</v>
      </c>
      <c r="C19782" s="0" t="s">
        <v>6</v>
      </c>
      <c r="D19782" s="0" t="s">
        <v>7</v>
      </c>
      <c r="E19782" s="0" t="s">
        <v>3718</v>
      </c>
    </row>
    <row r="19783" customFormat="false" ht="12.8" hidden="false" customHeight="false" outlineLevel="0" collapsed="false">
      <c r="A19783" s="0" t="n">
        <v>237906</v>
      </c>
      <c r="B19783" s="0" t="s">
        <v>203</v>
      </c>
      <c r="C19783" s="0" t="s">
        <v>6</v>
      </c>
      <c r="D19783" s="0" t="s">
        <v>7</v>
      </c>
      <c r="E19783" s="0" t="s">
        <v>3718</v>
      </c>
    </row>
    <row r="19784" customFormat="false" ht="12.8" hidden="false" customHeight="false" outlineLevel="0" collapsed="false">
      <c r="A19784" s="0" t="n">
        <v>237907</v>
      </c>
      <c r="B19784" s="0" t="s">
        <v>203</v>
      </c>
      <c r="C19784" s="0" t="s">
        <v>6</v>
      </c>
      <c r="D19784" s="0" t="s">
        <v>7</v>
      </c>
      <c r="E19784" s="0" t="s">
        <v>3718</v>
      </c>
    </row>
    <row r="19785" customFormat="false" ht="12.8" hidden="false" customHeight="false" outlineLevel="0" collapsed="false">
      <c r="A19785" s="0" t="n">
        <v>237908</v>
      </c>
      <c r="B19785" s="0" t="s">
        <v>203</v>
      </c>
      <c r="C19785" s="0" t="s">
        <v>6</v>
      </c>
      <c r="D19785" s="0" t="s">
        <v>7</v>
      </c>
      <c r="E19785" s="0" t="s">
        <v>3718</v>
      </c>
    </row>
    <row r="19786" customFormat="false" ht="12.8" hidden="false" customHeight="false" outlineLevel="0" collapsed="false">
      <c r="A19786" s="0" t="n">
        <v>237909</v>
      </c>
      <c r="B19786" s="0" t="s">
        <v>203</v>
      </c>
      <c r="C19786" s="0" t="s">
        <v>6</v>
      </c>
      <c r="D19786" s="0" t="s">
        <v>7</v>
      </c>
      <c r="E19786" s="0" t="s">
        <v>3718</v>
      </c>
    </row>
    <row r="19787" customFormat="false" ht="12.8" hidden="false" customHeight="false" outlineLevel="0" collapsed="false">
      <c r="A19787" s="0" t="n">
        <v>237910</v>
      </c>
      <c r="B19787" s="0" t="s">
        <v>203</v>
      </c>
      <c r="C19787" s="0" t="s">
        <v>6</v>
      </c>
      <c r="D19787" s="0" t="s">
        <v>7</v>
      </c>
      <c r="E19787" s="0" t="s">
        <v>3718</v>
      </c>
    </row>
    <row r="19788" customFormat="false" ht="12.8" hidden="false" customHeight="false" outlineLevel="0" collapsed="false">
      <c r="A19788" s="0" t="n">
        <v>237911</v>
      </c>
      <c r="B19788" s="0" t="s">
        <v>203</v>
      </c>
      <c r="C19788" s="0" t="s">
        <v>6</v>
      </c>
      <c r="D19788" s="0" t="s">
        <v>7</v>
      </c>
      <c r="E19788" s="0" t="s">
        <v>3718</v>
      </c>
    </row>
    <row r="19789" customFormat="false" ht="12.8" hidden="false" customHeight="false" outlineLevel="0" collapsed="false">
      <c r="A19789" s="0" t="n">
        <v>237912</v>
      </c>
      <c r="B19789" s="0" t="s">
        <v>203</v>
      </c>
      <c r="C19789" s="0" t="s">
        <v>6</v>
      </c>
      <c r="D19789" s="0" t="s">
        <v>7</v>
      </c>
      <c r="E19789" s="0" t="s">
        <v>3718</v>
      </c>
    </row>
    <row r="19790" customFormat="false" ht="12.8" hidden="false" customHeight="false" outlineLevel="0" collapsed="false">
      <c r="A19790" s="0" t="n">
        <v>237913</v>
      </c>
      <c r="B19790" s="0" t="s">
        <v>203</v>
      </c>
      <c r="C19790" s="0" t="s">
        <v>6</v>
      </c>
      <c r="D19790" s="0" t="s">
        <v>7</v>
      </c>
      <c r="E19790" s="0" t="s">
        <v>3718</v>
      </c>
    </row>
    <row r="19791" customFormat="false" ht="12.8" hidden="false" customHeight="false" outlineLevel="0" collapsed="false">
      <c r="A19791" s="0" t="n">
        <v>237914</v>
      </c>
      <c r="B19791" s="0" t="s">
        <v>203</v>
      </c>
      <c r="C19791" s="0" t="s">
        <v>6</v>
      </c>
      <c r="D19791" s="0" t="s">
        <v>7</v>
      </c>
      <c r="E19791" s="0" t="s">
        <v>3718</v>
      </c>
    </row>
    <row r="19792" customFormat="false" ht="12.8" hidden="false" customHeight="false" outlineLevel="0" collapsed="false">
      <c r="A19792" s="0" t="n">
        <v>237915</v>
      </c>
      <c r="B19792" s="0" t="s">
        <v>203</v>
      </c>
      <c r="C19792" s="0" t="s">
        <v>6</v>
      </c>
      <c r="D19792" s="0" t="s">
        <v>7</v>
      </c>
      <c r="E19792" s="0" t="s">
        <v>3718</v>
      </c>
    </row>
    <row r="19793" customFormat="false" ht="12.8" hidden="false" customHeight="false" outlineLevel="0" collapsed="false">
      <c r="A19793" s="0" t="n">
        <v>237916</v>
      </c>
      <c r="B19793" s="0" t="s">
        <v>203</v>
      </c>
      <c r="C19793" s="0" t="s">
        <v>6</v>
      </c>
      <c r="D19793" s="0" t="s">
        <v>7</v>
      </c>
      <c r="E19793" s="0" t="s">
        <v>3718</v>
      </c>
    </row>
    <row r="19794" customFormat="false" ht="12.8" hidden="false" customHeight="false" outlineLevel="0" collapsed="false">
      <c r="A19794" s="0" t="n">
        <v>237917</v>
      </c>
      <c r="B19794" s="0" t="s">
        <v>203</v>
      </c>
      <c r="C19794" s="0" t="s">
        <v>6</v>
      </c>
      <c r="D19794" s="0" t="s">
        <v>7</v>
      </c>
      <c r="E19794" s="0" t="s">
        <v>3718</v>
      </c>
    </row>
    <row r="19795" customFormat="false" ht="12.8" hidden="false" customHeight="false" outlineLevel="0" collapsed="false">
      <c r="A19795" s="0" t="n">
        <v>237918</v>
      </c>
      <c r="B19795" s="0" t="s">
        <v>203</v>
      </c>
      <c r="C19795" s="0" t="s">
        <v>6</v>
      </c>
      <c r="D19795" s="0" t="s">
        <v>7</v>
      </c>
      <c r="E19795" s="0" t="s">
        <v>3718</v>
      </c>
    </row>
    <row r="19796" customFormat="false" ht="12.8" hidden="false" customHeight="false" outlineLevel="0" collapsed="false">
      <c r="A19796" s="0" t="n">
        <v>237919</v>
      </c>
      <c r="B19796" s="0" t="s">
        <v>203</v>
      </c>
      <c r="C19796" s="0" t="s">
        <v>6</v>
      </c>
      <c r="D19796" s="0" t="s">
        <v>7</v>
      </c>
      <c r="E19796" s="0" t="s">
        <v>3718</v>
      </c>
    </row>
    <row r="19797" customFormat="false" ht="12.8" hidden="false" customHeight="false" outlineLevel="0" collapsed="false">
      <c r="A19797" s="0" t="n">
        <v>237920</v>
      </c>
      <c r="B19797" s="0" t="s">
        <v>203</v>
      </c>
      <c r="C19797" s="0" t="s">
        <v>6</v>
      </c>
      <c r="D19797" s="0" t="s">
        <v>7</v>
      </c>
      <c r="E19797" s="0" t="s">
        <v>3718</v>
      </c>
    </row>
    <row r="19798" customFormat="false" ht="12.8" hidden="false" customHeight="false" outlineLevel="0" collapsed="false">
      <c r="A19798" s="0" t="n">
        <v>237921</v>
      </c>
      <c r="B19798" s="0" t="s">
        <v>203</v>
      </c>
      <c r="C19798" s="0" t="s">
        <v>6</v>
      </c>
      <c r="D19798" s="0" t="s">
        <v>7</v>
      </c>
      <c r="E19798" s="0" t="s">
        <v>3718</v>
      </c>
    </row>
    <row r="19799" customFormat="false" ht="12.8" hidden="false" customHeight="false" outlineLevel="0" collapsed="false">
      <c r="A19799" s="0" t="n">
        <v>237922</v>
      </c>
      <c r="B19799" s="0" t="s">
        <v>203</v>
      </c>
      <c r="C19799" s="0" t="s">
        <v>6</v>
      </c>
      <c r="D19799" s="0" t="s">
        <v>7</v>
      </c>
      <c r="E19799" s="0" t="s">
        <v>3718</v>
      </c>
    </row>
    <row r="19800" customFormat="false" ht="12.8" hidden="false" customHeight="false" outlineLevel="0" collapsed="false">
      <c r="A19800" s="0" t="n">
        <v>237923</v>
      </c>
      <c r="B19800" s="0" t="s">
        <v>203</v>
      </c>
      <c r="C19800" s="0" t="s">
        <v>6</v>
      </c>
      <c r="D19800" s="0" t="s">
        <v>7</v>
      </c>
      <c r="E19800" s="0" t="s">
        <v>3718</v>
      </c>
    </row>
    <row r="19801" customFormat="false" ht="12.8" hidden="false" customHeight="false" outlineLevel="0" collapsed="false">
      <c r="A19801" s="0" t="n">
        <v>237924</v>
      </c>
      <c r="B19801" s="0" t="s">
        <v>203</v>
      </c>
      <c r="C19801" s="0" t="s">
        <v>6</v>
      </c>
      <c r="D19801" s="0" t="s">
        <v>7</v>
      </c>
      <c r="E19801" s="0" t="s">
        <v>3718</v>
      </c>
    </row>
    <row r="19802" customFormat="false" ht="12.8" hidden="false" customHeight="false" outlineLevel="0" collapsed="false">
      <c r="A19802" s="0" t="n">
        <v>237925</v>
      </c>
      <c r="B19802" s="0" t="s">
        <v>203</v>
      </c>
      <c r="C19802" s="0" t="s">
        <v>6</v>
      </c>
      <c r="D19802" s="0" t="s">
        <v>7</v>
      </c>
      <c r="E19802" s="0" t="s">
        <v>3718</v>
      </c>
    </row>
    <row r="19803" customFormat="false" ht="12.8" hidden="false" customHeight="false" outlineLevel="0" collapsed="false">
      <c r="A19803" s="0" t="n">
        <v>237926</v>
      </c>
      <c r="B19803" s="0" t="s">
        <v>203</v>
      </c>
      <c r="C19803" s="0" t="s">
        <v>6</v>
      </c>
      <c r="D19803" s="0" t="s">
        <v>7</v>
      </c>
      <c r="E19803" s="0" t="s">
        <v>3718</v>
      </c>
    </row>
    <row r="19804" customFormat="false" ht="12.8" hidden="false" customHeight="false" outlineLevel="0" collapsed="false">
      <c r="A19804" s="0" t="n">
        <v>237927</v>
      </c>
      <c r="B19804" s="0" t="s">
        <v>203</v>
      </c>
      <c r="C19804" s="0" t="s">
        <v>6</v>
      </c>
      <c r="D19804" s="0" t="s">
        <v>7</v>
      </c>
      <c r="E19804" s="0" t="s">
        <v>3718</v>
      </c>
    </row>
    <row r="19805" customFormat="false" ht="12.8" hidden="false" customHeight="false" outlineLevel="0" collapsed="false">
      <c r="A19805" s="0" t="n">
        <v>237928</v>
      </c>
      <c r="B19805" s="0" t="s">
        <v>203</v>
      </c>
      <c r="C19805" s="0" t="s">
        <v>6</v>
      </c>
      <c r="D19805" s="0" t="s">
        <v>7</v>
      </c>
      <c r="E19805" s="0" t="s">
        <v>3718</v>
      </c>
    </row>
    <row r="19806" customFormat="false" ht="12.8" hidden="false" customHeight="false" outlineLevel="0" collapsed="false">
      <c r="A19806" s="0" t="n">
        <v>237929</v>
      </c>
      <c r="B19806" s="0" t="s">
        <v>203</v>
      </c>
      <c r="C19806" s="0" t="s">
        <v>6</v>
      </c>
      <c r="D19806" s="0" t="s">
        <v>7</v>
      </c>
      <c r="E19806" s="0" t="s">
        <v>3718</v>
      </c>
    </row>
    <row r="19807" customFormat="false" ht="12.8" hidden="false" customHeight="false" outlineLevel="0" collapsed="false">
      <c r="A19807" s="0" t="n">
        <v>237930</v>
      </c>
      <c r="B19807" s="0" t="s">
        <v>203</v>
      </c>
      <c r="C19807" s="0" t="s">
        <v>6</v>
      </c>
      <c r="D19807" s="0" t="s">
        <v>7</v>
      </c>
      <c r="E19807" s="0" t="s">
        <v>3718</v>
      </c>
    </row>
    <row r="19808" customFormat="false" ht="12.8" hidden="false" customHeight="false" outlineLevel="0" collapsed="false">
      <c r="A19808" s="0" t="n">
        <v>237930</v>
      </c>
      <c r="B19808" s="0" t="s">
        <v>5</v>
      </c>
      <c r="C19808" s="0" t="s">
        <v>6</v>
      </c>
      <c r="D19808" s="0" t="s">
        <v>7</v>
      </c>
      <c r="E19808" s="0" t="s">
        <v>3719</v>
      </c>
    </row>
    <row r="19809" customFormat="false" ht="12.8" hidden="false" customHeight="false" outlineLevel="0" collapsed="false">
      <c r="A19809" s="0" t="n">
        <v>237930</v>
      </c>
      <c r="B19809" s="0" t="s">
        <v>14</v>
      </c>
      <c r="C19809" s="0" t="s">
        <v>6</v>
      </c>
      <c r="D19809" s="0" t="s">
        <v>7</v>
      </c>
      <c r="E19809" s="0" t="s">
        <v>3720</v>
      </c>
    </row>
    <row r="19810" customFormat="false" ht="12.8" hidden="false" customHeight="false" outlineLevel="0" collapsed="false">
      <c r="A19810" s="0" t="n">
        <v>237931</v>
      </c>
      <c r="B19810" s="0" t="s">
        <v>203</v>
      </c>
      <c r="C19810" s="0" t="s">
        <v>6</v>
      </c>
      <c r="D19810" s="0" t="s">
        <v>7</v>
      </c>
      <c r="E19810" s="0" t="s">
        <v>3718</v>
      </c>
    </row>
    <row r="19811" customFormat="false" ht="12.8" hidden="false" customHeight="false" outlineLevel="0" collapsed="false">
      <c r="A19811" s="0" t="n">
        <v>237932</v>
      </c>
      <c r="B19811" s="0" t="s">
        <v>203</v>
      </c>
      <c r="C19811" s="0" t="s">
        <v>6</v>
      </c>
      <c r="D19811" s="0" t="s">
        <v>7</v>
      </c>
      <c r="E19811" s="0" t="s">
        <v>3718</v>
      </c>
    </row>
    <row r="19812" customFormat="false" ht="12.8" hidden="false" customHeight="false" outlineLevel="0" collapsed="false">
      <c r="A19812" s="0" t="n">
        <v>237933</v>
      </c>
      <c r="B19812" s="0" t="s">
        <v>203</v>
      </c>
      <c r="C19812" s="0" t="s">
        <v>6</v>
      </c>
      <c r="D19812" s="0" t="s">
        <v>7</v>
      </c>
      <c r="E19812" s="0" t="s">
        <v>3718</v>
      </c>
    </row>
    <row r="19813" customFormat="false" ht="12.8" hidden="false" customHeight="false" outlineLevel="0" collapsed="false">
      <c r="A19813" s="0" t="n">
        <v>237934</v>
      </c>
      <c r="B19813" s="0" t="s">
        <v>203</v>
      </c>
      <c r="C19813" s="0" t="s">
        <v>6</v>
      </c>
      <c r="D19813" s="0" t="s">
        <v>7</v>
      </c>
      <c r="E19813" s="0" t="s">
        <v>3718</v>
      </c>
    </row>
    <row r="19814" customFormat="false" ht="12.8" hidden="false" customHeight="false" outlineLevel="0" collapsed="false">
      <c r="A19814" s="0" t="n">
        <v>237935</v>
      </c>
      <c r="B19814" s="0" t="s">
        <v>203</v>
      </c>
      <c r="C19814" s="0" t="s">
        <v>6</v>
      </c>
      <c r="D19814" s="0" t="s">
        <v>7</v>
      </c>
      <c r="E19814" s="0" t="s">
        <v>3718</v>
      </c>
    </row>
    <row r="19815" customFormat="false" ht="12.8" hidden="false" customHeight="false" outlineLevel="0" collapsed="false">
      <c r="A19815" s="0" t="n">
        <v>237936</v>
      </c>
      <c r="B19815" s="0" t="s">
        <v>203</v>
      </c>
      <c r="C19815" s="0" t="s">
        <v>6</v>
      </c>
      <c r="D19815" s="0" t="s">
        <v>7</v>
      </c>
      <c r="E19815" s="0" t="s">
        <v>3718</v>
      </c>
    </row>
    <row r="19816" customFormat="false" ht="12.8" hidden="false" customHeight="false" outlineLevel="0" collapsed="false">
      <c r="A19816" s="0" t="n">
        <v>237937</v>
      </c>
      <c r="B19816" s="0" t="s">
        <v>203</v>
      </c>
      <c r="C19816" s="0" t="s">
        <v>6</v>
      </c>
      <c r="D19816" s="0" t="s">
        <v>7</v>
      </c>
      <c r="E19816" s="0" t="s">
        <v>3718</v>
      </c>
    </row>
    <row r="19817" customFormat="false" ht="12.8" hidden="false" customHeight="false" outlineLevel="0" collapsed="false">
      <c r="A19817" s="0" t="n">
        <v>237938</v>
      </c>
      <c r="B19817" s="0" t="s">
        <v>203</v>
      </c>
      <c r="C19817" s="0" t="s">
        <v>6</v>
      </c>
      <c r="D19817" s="0" t="s">
        <v>7</v>
      </c>
      <c r="E19817" s="0" t="s">
        <v>3718</v>
      </c>
    </row>
    <row r="19818" customFormat="false" ht="12.8" hidden="false" customHeight="false" outlineLevel="0" collapsed="false">
      <c r="A19818" s="0" t="n">
        <v>237939</v>
      </c>
      <c r="B19818" s="0" t="s">
        <v>203</v>
      </c>
      <c r="C19818" s="0" t="s">
        <v>6</v>
      </c>
      <c r="D19818" s="0" t="s">
        <v>7</v>
      </c>
      <c r="E19818" s="0" t="s">
        <v>3718</v>
      </c>
    </row>
    <row r="19819" customFormat="false" ht="12.8" hidden="false" customHeight="false" outlineLevel="0" collapsed="false">
      <c r="A19819" s="0" t="n">
        <v>237940</v>
      </c>
      <c r="B19819" s="0" t="s">
        <v>203</v>
      </c>
      <c r="C19819" s="0" t="s">
        <v>6</v>
      </c>
      <c r="D19819" s="0" t="s">
        <v>7</v>
      </c>
      <c r="E19819" s="0" t="s">
        <v>3718</v>
      </c>
    </row>
    <row r="19820" customFormat="false" ht="12.8" hidden="false" customHeight="false" outlineLevel="0" collapsed="false">
      <c r="A19820" s="0" t="n">
        <v>237941</v>
      </c>
      <c r="B19820" s="0" t="s">
        <v>203</v>
      </c>
      <c r="C19820" s="0" t="s">
        <v>6</v>
      </c>
      <c r="D19820" s="0" t="s">
        <v>7</v>
      </c>
      <c r="E19820" s="0" t="s">
        <v>3718</v>
      </c>
    </row>
    <row r="19821" customFormat="false" ht="12.8" hidden="false" customHeight="false" outlineLevel="0" collapsed="false">
      <c r="A19821" s="0" t="n">
        <v>237942</v>
      </c>
      <c r="B19821" s="0" t="s">
        <v>203</v>
      </c>
      <c r="C19821" s="0" t="s">
        <v>6</v>
      </c>
      <c r="D19821" s="0" t="s">
        <v>7</v>
      </c>
      <c r="E19821" s="0" t="s">
        <v>3718</v>
      </c>
    </row>
    <row r="19822" customFormat="false" ht="12.8" hidden="false" customHeight="false" outlineLevel="0" collapsed="false">
      <c r="A19822" s="0" t="n">
        <v>237943</v>
      </c>
      <c r="B19822" s="0" t="s">
        <v>203</v>
      </c>
      <c r="C19822" s="0" t="s">
        <v>6</v>
      </c>
      <c r="D19822" s="0" t="s">
        <v>7</v>
      </c>
      <c r="E19822" s="0" t="s">
        <v>3718</v>
      </c>
    </row>
    <row r="19823" customFormat="false" ht="12.8" hidden="false" customHeight="false" outlineLevel="0" collapsed="false">
      <c r="A19823" s="0" t="n">
        <v>237944</v>
      </c>
      <c r="B19823" s="0" t="s">
        <v>203</v>
      </c>
      <c r="C19823" s="0" t="s">
        <v>6</v>
      </c>
      <c r="D19823" s="0" t="s">
        <v>7</v>
      </c>
      <c r="E19823" s="0" t="s">
        <v>3718</v>
      </c>
    </row>
    <row r="19824" customFormat="false" ht="12.8" hidden="false" customHeight="false" outlineLevel="0" collapsed="false">
      <c r="A19824" s="0" t="n">
        <v>237945</v>
      </c>
      <c r="B19824" s="0" t="s">
        <v>203</v>
      </c>
      <c r="C19824" s="0" t="s">
        <v>6</v>
      </c>
      <c r="D19824" s="0" t="s">
        <v>7</v>
      </c>
      <c r="E19824" s="0" t="s">
        <v>3718</v>
      </c>
    </row>
    <row r="19825" customFormat="false" ht="12.8" hidden="false" customHeight="false" outlineLevel="0" collapsed="false">
      <c r="A19825" s="0" t="n">
        <v>237946</v>
      </c>
      <c r="B19825" s="0" t="s">
        <v>203</v>
      </c>
      <c r="C19825" s="0" t="s">
        <v>6</v>
      </c>
      <c r="D19825" s="0" t="s">
        <v>7</v>
      </c>
      <c r="E19825" s="0" t="s">
        <v>3718</v>
      </c>
    </row>
    <row r="19826" customFormat="false" ht="12.8" hidden="false" customHeight="false" outlineLevel="0" collapsed="false">
      <c r="A19826" s="0" t="n">
        <v>237947</v>
      </c>
      <c r="B19826" s="0" t="s">
        <v>203</v>
      </c>
      <c r="C19826" s="0" t="s">
        <v>6</v>
      </c>
      <c r="D19826" s="0" t="s">
        <v>7</v>
      </c>
      <c r="E19826" s="0" t="s">
        <v>3718</v>
      </c>
    </row>
    <row r="19827" customFormat="false" ht="12.8" hidden="false" customHeight="false" outlineLevel="0" collapsed="false">
      <c r="A19827" s="0" t="n">
        <v>237948</v>
      </c>
      <c r="B19827" s="0" t="s">
        <v>203</v>
      </c>
      <c r="C19827" s="0" t="s">
        <v>6</v>
      </c>
      <c r="D19827" s="0" t="s">
        <v>7</v>
      </c>
      <c r="E19827" s="0" t="s">
        <v>3718</v>
      </c>
    </row>
    <row r="19828" customFormat="false" ht="12.8" hidden="false" customHeight="false" outlineLevel="0" collapsed="false">
      <c r="A19828" s="0" t="n">
        <v>237949</v>
      </c>
      <c r="B19828" s="0" t="s">
        <v>203</v>
      </c>
      <c r="C19828" s="0" t="s">
        <v>6</v>
      </c>
      <c r="D19828" s="0" t="s">
        <v>7</v>
      </c>
      <c r="E19828" s="0" t="s">
        <v>3718</v>
      </c>
    </row>
    <row r="19829" customFormat="false" ht="12.8" hidden="false" customHeight="false" outlineLevel="0" collapsed="false">
      <c r="A19829" s="0" t="n">
        <v>237950</v>
      </c>
      <c r="B19829" s="0" t="s">
        <v>203</v>
      </c>
      <c r="C19829" s="0" t="s">
        <v>6</v>
      </c>
      <c r="D19829" s="0" t="s">
        <v>7</v>
      </c>
      <c r="E19829" s="0" t="s">
        <v>3718</v>
      </c>
    </row>
    <row r="19830" customFormat="false" ht="12.8" hidden="false" customHeight="false" outlineLevel="0" collapsed="false">
      <c r="A19830" s="0" t="n">
        <v>237951</v>
      </c>
      <c r="B19830" s="0" t="s">
        <v>203</v>
      </c>
      <c r="C19830" s="0" t="s">
        <v>6</v>
      </c>
      <c r="D19830" s="0" t="s">
        <v>7</v>
      </c>
      <c r="E19830" s="0" t="s">
        <v>3718</v>
      </c>
    </row>
    <row r="19831" customFormat="false" ht="12.8" hidden="false" customHeight="false" outlineLevel="0" collapsed="false">
      <c r="A19831" s="0" t="n">
        <v>237952</v>
      </c>
      <c r="B19831" s="0" t="s">
        <v>203</v>
      </c>
      <c r="C19831" s="0" t="s">
        <v>6</v>
      </c>
      <c r="D19831" s="0" t="s">
        <v>7</v>
      </c>
      <c r="E19831" s="0" t="s">
        <v>3718</v>
      </c>
    </row>
    <row r="19832" customFormat="false" ht="12.8" hidden="false" customHeight="false" outlineLevel="0" collapsed="false">
      <c r="A19832" s="0" t="n">
        <v>237953</v>
      </c>
      <c r="B19832" s="0" t="s">
        <v>203</v>
      </c>
      <c r="C19832" s="0" t="s">
        <v>6</v>
      </c>
      <c r="D19832" s="0" t="s">
        <v>7</v>
      </c>
      <c r="E19832" s="0" t="s">
        <v>3718</v>
      </c>
    </row>
    <row r="19833" customFormat="false" ht="12.8" hidden="false" customHeight="false" outlineLevel="0" collapsed="false">
      <c r="A19833" s="0" t="n">
        <v>237954</v>
      </c>
      <c r="B19833" s="0" t="s">
        <v>203</v>
      </c>
      <c r="C19833" s="0" t="s">
        <v>6</v>
      </c>
      <c r="D19833" s="0" t="s">
        <v>7</v>
      </c>
      <c r="E19833" s="0" t="s">
        <v>3718</v>
      </c>
    </row>
    <row r="19834" customFormat="false" ht="12.8" hidden="false" customHeight="false" outlineLevel="0" collapsed="false">
      <c r="A19834" s="0" t="n">
        <v>237955</v>
      </c>
      <c r="B19834" s="0" t="s">
        <v>203</v>
      </c>
      <c r="C19834" s="0" t="s">
        <v>6</v>
      </c>
      <c r="D19834" s="0" t="s">
        <v>7</v>
      </c>
      <c r="E19834" s="0" t="s">
        <v>3718</v>
      </c>
    </row>
    <row r="19835" customFormat="false" ht="12.8" hidden="false" customHeight="false" outlineLevel="0" collapsed="false">
      <c r="A19835" s="0" t="n">
        <v>237956</v>
      </c>
      <c r="B19835" s="0" t="s">
        <v>203</v>
      </c>
      <c r="C19835" s="0" t="s">
        <v>6</v>
      </c>
      <c r="D19835" s="0" t="s">
        <v>7</v>
      </c>
      <c r="E19835" s="0" t="s">
        <v>3718</v>
      </c>
    </row>
    <row r="19836" customFormat="false" ht="12.8" hidden="false" customHeight="false" outlineLevel="0" collapsed="false">
      <c r="A19836" s="0" t="n">
        <v>237957</v>
      </c>
      <c r="B19836" s="0" t="s">
        <v>203</v>
      </c>
      <c r="C19836" s="0" t="s">
        <v>6</v>
      </c>
      <c r="D19836" s="0" t="s">
        <v>7</v>
      </c>
      <c r="E19836" s="0" t="s">
        <v>3718</v>
      </c>
    </row>
    <row r="19837" customFormat="false" ht="12.8" hidden="false" customHeight="false" outlineLevel="0" collapsed="false">
      <c r="A19837" s="0" t="n">
        <v>237958</v>
      </c>
      <c r="B19837" s="0" t="s">
        <v>203</v>
      </c>
      <c r="C19837" s="0" t="s">
        <v>6</v>
      </c>
      <c r="D19837" s="0" t="s">
        <v>7</v>
      </c>
      <c r="E19837" s="0" t="s">
        <v>3718</v>
      </c>
    </row>
    <row r="19838" customFormat="false" ht="12.8" hidden="false" customHeight="false" outlineLevel="0" collapsed="false">
      <c r="A19838" s="0" t="n">
        <v>237959</v>
      </c>
      <c r="B19838" s="0" t="s">
        <v>203</v>
      </c>
      <c r="C19838" s="0" t="s">
        <v>6</v>
      </c>
      <c r="D19838" s="0" t="s">
        <v>7</v>
      </c>
      <c r="E19838" s="0" t="s">
        <v>3718</v>
      </c>
    </row>
    <row r="19839" customFormat="false" ht="12.8" hidden="false" customHeight="false" outlineLevel="0" collapsed="false">
      <c r="A19839" s="0" t="n">
        <v>237960</v>
      </c>
      <c r="B19839" s="0" t="s">
        <v>203</v>
      </c>
      <c r="C19839" s="0" t="s">
        <v>6</v>
      </c>
      <c r="D19839" s="0" t="s">
        <v>7</v>
      </c>
      <c r="E19839" s="0" t="s">
        <v>3718</v>
      </c>
    </row>
    <row r="19840" customFormat="false" ht="12.8" hidden="false" customHeight="false" outlineLevel="0" collapsed="false">
      <c r="A19840" s="0" t="n">
        <v>237961</v>
      </c>
      <c r="B19840" s="0" t="s">
        <v>203</v>
      </c>
      <c r="C19840" s="0" t="s">
        <v>6</v>
      </c>
      <c r="D19840" s="0" t="s">
        <v>7</v>
      </c>
      <c r="E19840" s="0" t="s">
        <v>3718</v>
      </c>
    </row>
    <row r="19841" customFormat="false" ht="12.8" hidden="false" customHeight="false" outlineLevel="0" collapsed="false">
      <c r="A19841" s="0" t="n">
        <v>237962</v>
      </c>
      <c r="B19841" s="0" t="s">
        <v>203</v>
      </c>
      <c r="C19841" s="0" t="s">
        <v>6</v>
      </c>
      <c r="D19841" s="0" t="s">
        <v>7</v>
      </c>
      <c r="E19841" s="0" t="s">
        <v>3718</v>
      </c>
    </row>
    <row r="19842" customFormat="false" ht="12.8" hidden="false" customHeight="false" outlineLevel="0" collapsed="false">
      <c r="A19842" s="0" t="n">
        <v>237963</v>
      </c>
      <c r="B19842" s="0" t="s">
        <v>203</v>
      </c>
      <c r="C19842" s="0" t="s">
        <v>6</v>
      </c>
      <c r="D19842" s="0" t="s">
        <v>7</v>
      </c>
      <c r="E19842" s="0" t="s">
        <v>3718</v>
      </c>
    </row>
    <row r="19843" customFormat="false" ht="12.8" hidden="false" customHeight="false" outlineLevel="0" collapsed="false">
      <c r="A19843" s="0" t="n">
        <v>237964</v>
      </c>
      <c r="B19843" s="0" t="s">
        <v>203</v>
      </c>
      <c r="C19843" s="0" t="s">
        <v>6</v>
      </c>
      <c r="D19843" s="0" t="s">
        <v>7</v>
      </c>
      <c r="E19843" s="0" t="s">
        <v>3718</v>
      </c>
    </row>
    <row r="19844" customFormat="false" ht="12.8" hidden="false" customHeight="false" outlineLevel="0" collapsed="false">
      <c r="A19844" s="0" t="n">
        <v>237965</v>
      </c>
      <c r="B19844" s="0" t="s">
        <v>203</v>
      </c>
      <c r="C19844" s="0" t="s">
        <v>6</v>
      </c>
      <c r="D19844" s="0" t="s">
        <v>7</v>
      </c>
      <c r="E19844" s="0" t="s">
        <v>3718</v>
      </c>
    </row>
    <row r="19845" customFormat="false" ht="12.8" hidden="false" customHeight="false" outlineLevel="0" collapsed="false">
      <c r="A19845" s="0" t="n">
        <v>237966</v>
      </c>
      <c r="B19845" s="0" t="s">
        <v>203</v>
      </c>
      <c r="C19845" s="0" t="s">
        <v>6</v>
      </c>
      <c r="D19845" s="0" t="s">
        <v>7</v>
      </c>
      <c r="E19845" s="0" t="s">
        <v>3718</v>
      </c>
    </row>
    <row r="19846" customFormat="false" ht="12.8" hidden="false" customHeight="false" outlineLevel="0" collapsed="false">
      <c r="A19846" s="0" t="n">
        <v>237967</v>
      </c>
      <c r="B19846" s="0" t="s">
        <v>203</v>
      </c>
      <c r="C19846" s="0" t="s">
        <v>6</v>
      </c>
      <c r="D19846" s="0" t="s">
        <v>7</v>
      </c>
      <c r="E19846" s="0" t="s">
        <v>3718</v>
      </c>
    </row>
    <row r="19847" customFormat="false" ht="12.8" hidden="false" customHeight="false" outlineLevel="0" collapsed="false">
      <c r="A19847" s="0" t="n">
        <v>237968</v>
      </c>
      <c r="B19847" s="0" t="s">
        <v>203</v>
      </c>
      <c r="C19847" s="0" t="s">
        <v>6</v>
      </c>
      <c r="D19847" s="0" t="s">
        <v>7</v>
      </c>
      <c r="E19847" s="0" t="s">
        <v>3718</v>
      </c>
    </row>
    <row r="19848" customFormat="false" ht="12.8" hidden="false" customHeight="false" outlineLevel="0" collapsed="false">
      <c r="A19848" s="0" t="n">
        <v>237969</v>
      </c>
      <c r="B19848" s="0" t="s">
        <v>203</v>
      </c>
      <c r="C19848" s="0" t="s">
        <v>6</v>
      </c>
      <c r="D19848" s="0" t="s">
        <v>7</v>
      </c>
      <c r="E19848" s="0" t="s">
        <v>3718</v>
      </c>
    </row>
    <row r="19849" customFormat="false" ht="12.8" hidden="false" customHeight="false" outlineLevel="0" collapsed="false">
      <c r="A19849" s="0" t="n">
        <v>237970</v>
      </c>
      <c r="B19849" s="0" t="s">
        <v>203</v>
      </c>
      <c r="C19849" s="0" t="s">
        <v>6</v>
      </c>
      <c r="D19849" s="0" t="s">
        <v>7</v>
      </c>
      <c r="E19849" s="0" t="s">
        <v>3718</v>
      </c>
    </row>
    <row r="19850" customFormat="false" ht="12.8" hidden="false" customHeight="false" outlineLevel="0" collapsed="false">
      <c r="A19850" s="0" t="n">
        <v>237971</v>
      </c>
      <c r="B19850" s="0" t="s">
        <v>203</v>
      </c>
      <c r="C19850" s="0" t="s">
        <v>6</v>
      </c>
      <c r="D19850" s="0" t="s">
        <v>7</v>
      </c>
      <c r="E19850" s="0" t="s">
        <v>3718</v>
      </c>
    </row>
    <row r="19851" customFormat="false" ht="12.8" hidden="false" customHeight="false" outlineLevel="0" collapsed="false">
      <c r="A19851" s="0" t="n">
        <v>237972</v>
      </c>
      <c r="B19851" s="0" t="s">
        <v>203</v>
      </c>
      <c r="C19851" s="0" t="s">
        <v>6</v>
      </c>
      <c r="D19851" s="0" t="s">
        <v>7</v>
      </c>
      <c r="E19851" s="0" t="s">
        <v>3718</v>
      </c>
    </row>
    <row r="19852" customFormat="false" ht="12.8" hidden="false" customHeight="false" outlineLevel="0" collapsed="false">
      <c r="A19852" s="0" t="n">
        <v>237973</v>
      </c>
      <c r="B19852" s="0" t="s">
        <v>203</v>
      </c>
      <c r="C19852" s="0" t="s">
        <v>6</v>
      </c>
      <c r="D19852" s="0" t="s">
        <v>7</v>
      </c>
      <c r="E19852" s="0" t="s">
        <v>3718</v>
      </c>
    </row>
    <row r="19853" customFormat="false" ht="12.8" hidden="false" customHeight="false" outlineLevel="0" collapsed="false">
      <c r="A19853" s="0" t="n">
        <v>237974</v>
      </c>
      <c r="B19853" s="0" t="s">
        <v>203</v>
      </c>
      <c r="C19853" s="0" t="s">
        <v>6</v>
      </c>
      <c r="D19853" s="0" t="s">
        <v>7</v>
      </c>
      <c r="E19853" s="0" t="s">
        <v>3718</v>
      </c>
    </row>
    <row r="19854" customFormat="false" ht="12.8" hidden="false" customHeight="false" outlineLevel="0" collapsed="false">
      <c r="A19854" s="0" t="n">
        <v>237975</v>
      </c>
      <c r="B19854" s="0" t="s">
        <v>203</v>
      </c>
      <c r="C19854" s="0" t="s">
        <v>6</v>
      </c>
      <c r="D19854" s="0" t="s">
        <v>7</v>
      </c>
      <c r="E19854" s="0" t="s">
        <v>3718</v>
      </c>
    </row>
    <row r="19855" customFormat="false" ht="12.8" hidden="false" customHeight="false" outlineLevel="0" collapsed="false">
      <c r="A19855" s="0" t="n">
        <v>237976</v>
      </c>
      <c r="B19855" s="0" t="s">
        <v>203</v>
      </c>
      <c r="C19855" s="0" t="s">
        <v>6</v>
      </c>
      <c r="D19855" s="0" t="s">
        <v>7</v>
      </c>
      <c r="E19855" s="0" t="s">
        <v>3718</v>
      </c>
    </row>
    <row r="19856" customFormat="false" ht="12.8" hidden="false" customHeight="false" outlineLevel="0" collapsed="false">
      <c r="A19856" s="0" t="n">
        <v>237977</v>
      </c>
      <c r="B19856" s="0" t="s">
        <v>203</v>
      </c>
      <c r="C19856" s="0" t="s">
        <v>6</v>
      </c>
      <c r="D19856" s="0" t="s">
        <v>7</v>
      </c>
      <c r="E19856" s="0" t="s">
        <v>3718</v>
      </c>
    </row>
    <row r="19857" customFormat="false" ht="12.8" hidden="false" customHeight="false" outlineLevel="0" collapsed="false">
      <c r="A19857" s="0" t="n">
        <v>237978</v>
      </c>
      <c r="B19857" s="0" t="s">
        <v>203</v>
      </c>
      <c r="C19857" s="0" t="s">
        <v>6</v>
      </c>
      <c r="D19857" s="0" t="s">
        <v>7</v>
      </c>
      <c r="E19857" s="0" t="s">
        <v>3718</v>
      </c>
    </row>
    <row r="19858" customFormat="false" ht="12.8" hidden="false" customHeight="false" outlineLevel="0" collapsed="false">
      <c r="A19858" s="0" t="n">
        <v>237979</v>
      </c>
      <c r="B19858" s="0" t="s">
        <v>203</v>
      </c>
      <c r="C19858" s="0" t="s">
        <v>6</v>
      </c>
      <c r="D19858" s="0" t="s">
        <v>7</v>
      </c>
      <c r="E19858" s="0" t="s">
        <v>3718</v>
      </c>
    </row>
    <row r="19859" customFormat="false" ht="12.8" hidden="false" customHeight="false" outlineLevel="0" collapsed="false">
      <c r="A19859" s="0" t="n">
        <v>237980</v>
      </c>
      <c r="B19859" s="0" t="s">
        <v>203</v>
      </c>
      <c r="C19859" s="0" t="s">
        <v>6</v>
      </c>
      <c r="D19859" s="0" t="s">
        <v>7</v>
      </c>
      <c r="E19859" s="0" t="s">
        <v>3718</v>
      </c>
    </row>
    <row r="19860" customFormat="false" ht="12.8" hidden="false" customHeight="false" outlineLevel="0" collapsed="false">
      <c r="A19860" s="0" t="n">
        <v>237981</v>
      </c>
      <c r="B19860" s="0" t="s">
        <v>203</v>
      </c>
      <c r="C19860" s="0" t="s">
        <v>6</v>
      </c>
      <c r="D19860" s="0" t="s">
        <v>7</v>
      </c>
      <c r="E19860" s="0" t="s">
        <v>3718</v>
      </c>
    </row>
    <row r="19861" customFormat="false" ht="12.8" hidden="false" customHeight="false" outlineLevel="0" collapsed="false">
      <c r="A19861" s="0" t="n">
        <v>237982</v>
      </c>
      <c r="B19861" s="0" t="s">
        <v>203</v>
      </c>
      <c r="C19861" s="0" t="s">
        <v>6</v>
      </c>
      <c r="D19861" s="0" t="s">
        <v>7</v>
      </c>
      <c r="E19861" s="0" t="s">
        <v>3718</v>
      </c>
    </row>
    <row r="19862" customFormat="false" ht="12.8" hidden="false" customHeight="false" outlineLevel="0" collapsed="false">
      <c r="A19862" s="0" t="n">
        <v>237983</v>
      </c>
      <c r="B19862" s="0" t="s">
        <v>203</v>
      </c>
      <c r="C19862" s="0" t="s">
        <v>6</v>
      </c>
      <c r="D19862" s="0" t="s">
        <v>7</v>
      </c>
      <c r="E19862" s="0" t="s">
        <v>3718</v>
      </c>
    </row>
    <row r="19863" customFormat="false" ht="12.8" hidden="false" customHeight="false" outlineLevel="0" collapsed="false">
      <c r="A19863" s="0" t="n">
        <v>237984</v>
      </c>
      <c r="B19863" s="0" t="s">
        <v>203</v>
      </c>
      <c r="C19863" s="0" t="s">
        <v>6</v>
      </c>
      <c r="D19863" s="0" t="s">
        <v>7</v>
      </c>
      <c r="E19863" s="0" t="s">
        <v>3718</v>
      </c>
    </row>
    <row r="19864" customFormat="false" ht="12.8" hidden="false" customHeight="false" outlineLevel="0" collapsed="false">
      <c r="A19864" s="0" t="n">
        <v>237985</v>
      </c>
      <c r="B19864" s="0" t="s">
        <v>203</v>
      </c>
      <c r="C19864" s="0" t="s">
        <v>6</v>
      </c>
      <c r="D19864" s="0" t="s">
        <v>7</v>
      </c>
      <c r="E19864" s="0" t="s">
        <v>3718</v>
      </c>
    </row>
    <row r="19865" customFormat="false" ht="12.8" hidden="false" customHeight="false" outlineLevel="0" collapsed="false">
      <c r="A19865" s="0" t="n">
        <v>237986</v>
      </c>
      <c r="B19865" s="0" t="s">
        <v>203</v>
      </c>
      <c r="C19865" s="0" t="s">
        <v>6</v>
      </c>
      <c r="D19865" s="0" t="s">
        <v>7</v>
      </c>
      <c r="E19865" s="0" t="s">
        <v>3718</v>
      </c>
    </row>
    <row r="19866" customFormat="false" ht="12.8" hidden="false" customHeight="false" outlineLevel="0" collapsed="false">
      <c r="A19866" s="0" t="n">
        <v>237987</v>
      </c>
      <c r="B19866" s="0" t="s">
        <v>203</v>
      </c>
      <c r="C19866" s="0" t="s">
        <v>6</v>
      </c>
      <c r="D19866" s="0" t="s">
        <v>7</v>
      </c>
      <c r="E19866" s="0" t="s">
        <v>3718</v>
      </c>
    </row>
    <row r="19867" customFormat="false" ht="12.8" hidden="false" customHeight="false" outlineLevel="0" collapsed="false">
      <c r="A19867" s="0" t="n">
        <v>237988</v>
      </c>
      <c r="B19867" s="0" t="s">
        <v>203</v>
      </c>
      <c r="C19867" s="0" t="s">
        <v>6</v>
      </c>
      <c r="D19867" s="0" t="s">
        <v>7</v>
      </c>
      <c r="E19867" s="0" t="s">
        <v>3718</v>
      </c>
    </row>
    <row r="19868" customFormat="false" ht="12.8" hidden="false" customHeight="false" outlineLevel="0" collapsed="false">
      <c r="A19868" s="0" t="n">
        <v>237989</v>
      </c>
      <c r="B19868" s="0" t="s">
        <v>203</v>
      </c>
      <c r="C19868" s="0" t="s">
        <v>6</v>
      </c>
      <c r="D19868" s="0" t="s">
        <v>7</v>
      </c>
      <c r="E19868" s="0" t="s">
        <v>3718</v>
      </c>
    </row>
    <row r="19869" customFormat="false" ht="12.8" hidden="false" customHeight="false" outlineLevel="0" collapsed="false">
      <c r="A19869" s="0" t="n">
        <v>237990</v>
      </c>
      <c r="B19869" s="0" t="s">
        <v>203</v>
      </c>
      <c r="C19869" s="0" t="s">
        <v>6</v>
      </c>
      <c r="D19869" s="0" t="s">
        <v>7</v>
      </c>
      <c r="E19869" s="0" t="s">
        <v>3718</v>
      </c>
    </row>
    <row r="19870" customFormat="false" ht="12.8" hidden="false" customHeight="false" outlineLevel="0" collapsed="false">
      <c r="A19870" s="0" t="n">
        <v>237991</v>
      </c>
      <c r="B19870" s="0" t="s">
        <v>203</v>
      </c>
      <c r="C19870" s="0" t="s">
        <v>6</v>
      </c>
      <c r="D19870" s="0" t="s">
        <v>7</v>
      </c>
      <c r="E19870" s="0" t="s">
        <v>3718</v>
      </c>
    </row>
    <row r="19871" customFormat="false" ht="12.8" hidden="false" customHeight="false" outlineLevel="0" collapsed="false">
      <c r="A19871" s="0" t="n">
        <v>237992</v>
      </c>
      <c r="B19871" s="0" t="s">
        <v>203</v>
      </c>
      <c r="C19871" s="0" t="s">
        <v>6</v>
      </c>
      <c r="D19871" s="0" t="s">
        <v>7</v>
      </c>
      <c r="E19871" s="0" t="s">
        <v>3718</v>
      </c>
    </row>
    <row r="19872" customFormat="false" ht="12.8" hidden="false" customHeight="false" outlineLevel="0" collapsed="false">
      <c r="A19872" s="0" t="n">
        <v>237993</v>
      </c>
      <c r="B19872" s="0" t="s">
        <v>203</v>
      </c>
      <c r="C19872" s="0" t="s">
        <v>6</v>
      </c>
      <c r="D19872" s="0" t="s">
        <v>7</v>
      </c>
      <c r="E19872" s="0" t="s">
        <v>3718</v>
      </c>
    </row>
    <row r="19873" customFormat="false" ht="12.8" hidden="false" customHeight="false" outlineLevel="0" collapsed="false">
      <c r="A19873" s="0" t="n">
        <v>237994</v>
      </c>
      <c r="B19873" s="0" t="s">
        <v>203</v>
      </c>
      <c r="C19873" s="0" t="s">
        <v>6</v>
      </c>
      <c r="D19873" s="0" t="s">
        <v>7</v>
      </c>
      <c r="E19873" s="0" t="s">
        <v>3718</v>
      </c>
    </row>
    <row r="19874" customFormat="false" ht="12.8" hidden="false" customHeight="false" outlineLevel="0" collapsed="false">
      <c r="A19874" s="0" t="n">
        <v>237995</v>
      </c>
      <c r="B19874" s="0" t="s">
        <v>203</v>
      </c>
      <c r="C19874" s="0" t="s">
        <v>6</v>
      </c>
      <c r="D19874" s="0" t="s">
        <v>7</v>
      </c>
      <c r="E19874" s="0" t="s">
        <v>3718</v>
      </c>
    </row>
    <row r="19875" customFormat="false" ht="12.8" hidden="false" customHeight="false" outlineLevel="0" collapsed="false">
      <c r="A19875" s="0" t="n">
        <v>237996</v>
      </c>
      <c r="B19875" s="0" t="s">
        <v>203</v>
      </c>
      <c r="C19875" s="0" t="s">
        <v>6</v>
      </c>
      <c r="D19875" s="0" t="s">
        <v>7</v>
      </c>
      <c r="E19875" s="0" t="s">
        <v>3718</v>
      </c>
    </row>
    <row r="19876" customFormat="false" ht="12.8" hidden="false" customHeight="false" outlineLevel="0" collapsed="false">
      <c r="A19876" s="0" t="n">
        <v>237997</v>
      </c>
      <c r="B19876" s="0" t="s">
        <v>203</v>
      </c>
      <c r="C19876" s="0" t="s">
        <v>6</v>
      </c>
      <c r="D19876" s="0" t="s">
        <v>7</v>
      </c>
      <c r="E19876" s="0" t="s">
        <v>3718</v>
      </c>
    </row>
    <row r="19877" customFormat="false" ht="12.8" hidden="false" customHeight="false" outlineLevel="0" collapsed="false">
      <c r="A19877" s="0" t="n">
        <v>237998</v>
      </c>
      <c r="B19877" s="0" t="s">
        <v>203</v>
      </c>
      <c r="C19877" s="0" t="s">
        <v>6</v>
      </c>
      <c r="D19877" s="0" t="s">
        <v>7</v>
      </c>
      <c r="E19877" s="0" t="s">
        <v>3718</v>
      </c>
    </row>
    <row r="19878" customFormat="false" ht="12.8" hidden="false" customHeight="false" outlineLevel="0" collapsed="false">
      <c r="A19878" s="0" t="n">
        <v>237999</v>
      </c>
      <c r="B19878" s="0" t="s">
        <v>203</v>
      </c>
      <c r="C19878" s="0" t="s">
        <v>6</v>
      </c>
      <c r="D19878" s="0" t="s">
        <v>7</v>
      </c>
      <c r="E19878" s="0" t="s">
        <v>3718</v>
      </c>
    </row>
    <row r="19879" customFormat="false" ht="12.8" hidden="false" customHeight="false" outlineLevel="0" collapsed="false">
      <c r="A19879" s="0" t="n">
        <v>238000</v>
      </c>
      <c r="B19879" s="0" t="s">
        <v>203</v>
      </c>
      <c r="C19879" s="0" t="s">
        <v>6</v>
      </c>
      <c r="D19879" s="0" t="s">
        <v>7</v>
      </c>
      <c r="E19879" s="0" t="s">
        <v>3718</v>
      </c>
    </row>
    <row r="19880" customFormat="false" ht="12.8" hidden="false" customHeight="false" outlineLevel="0" collapsed="false">
      <c r="A19880" s="0" t="n">
        <v>238001</v>
      </c>
      <c r="B19880" s="0" t="s">
        <v>203</v>
      </c>
      <c r="C19880" s="0" t="s">
        <v>6</v>
      </c>
      <c r="D19880" s="0" t="s">
        <v>7</v>
      </c>
      <c r="E19880" s="0" t="s">
        <v>3718</v>
      </c>
    </row>
    <row r="19881" customFormat="false" ht="12.8" hidden="false" customHeight="false" outlineLevel="0" collapsed="false">
      <c r="A19881" s="0" t="n">
        <v>238002</v>
      </c>
      <c r="B19881" s="0" t="s">
        <v>203</v>
      </c>
      <c r="C19881" s="0" t="s">
        <v>6</v>
      </c>
      <c r="D19881" s="0" t="s">
        <v>7</v>
      </c>
      <c r="E19881" s="0" t="s">
        <v>3718</v>
      </c>
    </row>
    <row r="19882" customFormat="false" ht="12.8" hidden="false" customHeight="false" outlineLevel="0" collapsed="false">
      <c r="A19882" s="0" t="n">
        <v>238003</v>
      </c>
      <c r="B19882" s="0" t="s">
        <v>203</v>
      </c>
      <c r="C19882" s="0" t="s">
        <v>6</v>
      </c>
      <c r="D19882" s="0" t="s">
        <v>7</v>
      </c>
      <c r="E19882" s="0" t="s">
        <v>3718</v>
      </c>
    </row>
    <row r="19883" customFormat="false" ht="12.8" hidden="false" customHeight="false" outlineLevel="0" collapsed="false">
      <c r="A19883" s="0" t="n">
        <v>238004</v>
      </c>
      <c r="B19883" s="0" t="s">
        <v>203</v>
      </c>
      <c r="C19883" s="0" t="s">
        <v>6</v>
      </c>
      <c r="D19883" s="0" t="s">
        <v>7</v>
      </c>
      <c r="E19883" s="0" t="s">
        <v>3718</v>
      </c>
    </row>
    <row r="19884" customFormat="false" ht="12.8" hidden="false" customHeight="false" outlineLevel="0" collapsed="false">
      <c r="A19884" s="0" t="n">
        <v>238005</v>
      </c>
      <c r="B19884" s="0" t="s">
        <v>203</v>
      </c>
      <c r="C19884" s="0" t="s">
        <v>6</v>
      </c>
      <c r="D19884" s="0" t="s">
        <v>7</v>
      </c>
      <c r="E19884" s="0" t="s">
        <v>3718</v>
      </c>
    </row>
    <row r="19885" customFormat="false" ht="12.8" hidden="false" customHeight="false" outlineLevel="0" collapsed="false">
      <c r="A19885" s="0" t="n">
        <v>238006</v>
      </c>
      <c r="B19885" s="0" t="s">
        <v>203</v>
      </c>
      <c r="C19885" s="0" t="s">
        <v>6</v>
      </c>
      <c r="D19885" s="0" t="s">
        <v>7</v>
      </c>
      <c r="E19885" s="0" t="s">
        <v>3718</v>
      </c>
    </row>
    <row r="19886" customFormat="false" ht="12.8" hidden="false" customHeight="false" outlineLevel="0" collapsed="false">
      <c r="A19886" s="0" t="n">
        <v>238007</v>
      </c>
      <c r="B19886" s="0" t="s">
        <v>203</v>
      </c>
      <c r="C19886" s="0" t="s">
        <v>6</v>
      </c>
      <c r="D19886" s="0" t="s">
        <v>7</v>
      </c>
      <c r="E19886" s="0" t="s">
        <v>3718</v>
      </c>
    </row>
    <row r="19887" customFormat="false" ht="12.8" hidden="false" customHeight="false" outlineLevel="0" collapsed="false">
      <c r="A19887" s="0" t="n">
        <v>238008</v>
      </c>
      <c r="B19887" s="0" t="s">
        <v>203</v>
      </c>
      <c r="C19887" s="0" t="s">
        <v>6</v>
      </c>
      <c r="D19887" s="0" t="s">
        <v>7</v>
      </c>
      <c r="E19887" s="0" t="s">
        <v>3718</v>
      </c>
    </row>
    <row r="19888" customFormat="false" ht="12.8" hidden="false" customHeight="false" outlineLevel="0" collapsed="false">
      <c r="A19888" s="0" t="n">
        <v>238009</v>
      </c>
      <c r="B19888" s="0" t="s">
        <v>203</v>
      </c>
      <c r="C19888" s="0" t="s">
        <v>6</v>
      </c>
      <c r="D19888" s="0" t="s">
        <v>7</v>
      </c>
      <c r="E19888" s="0" t="s">
        <v>3718</v>
      </c>
    </row>
    <row r="19889" customFormat="false" ht="12.8" hidden="false" customHeight="false" outlineLevel="0" collapsed="false">
      <c r="A19889" s="0" t="n">
        <v>238010</v>
      </c>
      <c r="B19889" s="0" t="s">
        <v>203</v>
      </c>
      <c r="C19889" s="0" t="s">
        <v>6</v>
      </c>
      <c r="D19889" s="0" t="s">
        <v>7</v>
      </c>
      <c r="E19889" s="0" t="s">
        <v>3718</v>
      </c>
    </row>
    <row r="19890" customFormat="false" ht="12.8" hidden="false" customHeight="false" outlineLevel="0" collapsed="false">
      <c r="A19890" s="0" t="n">
        <v>238011</v>
      </c>
      <c r="B19890" s="0" t="s">
        <v>203</v>
      </c>
      <c r="C19890" s="0" t="s">
        <v>6</v>
      </c>
      <c r="D19890" s="0" t="s">
        <v>7</v>
      </c>
      <c r="E19890" s="0" t="s">
        <v>3718</v>
      </c>
    </row>
    <row r="19891" customFormat="false" ht="12.8" hidden="false" customHeight="false" outlineLevel="0" collapsed="false">
      <c r="A19891" s="0" t="n">
        <v>238012</v>
      </c>
      <c r="B19891" s="0" t="s">
        <v>203</v>
      </c>
      <c r="C19891" s="0" t="s">
        <v>6</v>
      </c>
      <c r="D19891" s="0" t="s">
        <v>7</v>
      </c>
      <c r="E19891" s="0" t="s">
        <v>3718</v>
      </c>
    </row>
    <row r="19892" customFormat="false" ht="12.8" hidden="false" customHeight="false" outlineLevel="0" collapsed="false">
      <c r="A19892" s="0" t="n">
        <v>238013</v>
      </c>
      <c r="B19892" s="0" t="s">
        <v>203</v>
      </c>
      <c r="C19892" s="0" t="s">
        <v>6</v>
      </c>
      <c r="D19892" s="0" t="s">
        <v>7</v>
      </c>
      <c r="E19892" s="0" t="s">
        <v>3718</v>
      </c>
    </row>
    <row r="19893" customFormat="false" ht="12.8" hidden="false" customHeight="false" outlineLevel="0" collapsed="false">
      <c r="A19893" s="0" t="n">
        <v>238014</v>
      </c>
      <c r="B19893" s="0" t="s">
        <v>203</v>
      </c>
      <c r="C19893" s="0" t="s">
        <v>6</v>
      </c>
      <c r="D19893" s="0" t="s">
        <v>7</v>
      </c>
      <c r="E19893" s="0" t="s">
        <v>3718</v>
      </c>
    </row>
    <row r="19894" customFormat="false" ht="12.8" hidden="false" customHeight="false" outlineLevel="0" collapsed="false">
      <c r="A19894" s="0" t="n">
        <v>238015</v>
      </c>
      <c r="B19894" s="0" t="s">
        <v>203</v>
      </c>
      <c r="C19894" s="0" t="s">
        <v>6</v>
      </c>
      <c r="D19894" s="0" t="s">
        <v>7</v>
      </c>
      <c r="E19894" s="0" t="s">
        <v>3718</v>
      </c>
    </row>
    <row r="19895" customFormat="false" ht="12.8" hidden="false" customHeight="false" outlineLevel="0" collapsed="false">
      <c r="A19895" s="0" t="n">
        <v>238016</v>
      </c>
      <c r="B19895" s="0" t="s">
        <v>203</v>
      </c>
      <c r="C19895" s="0" t="s">
        <v>6</v>
      </c>
      <c r="D19895" s="0" t="s">
        <v>7</v>
      </c>
      <c r="E19895" s="0" t="s">
        <v>3718</v>
      </c>
    </row>
    <row r="19896" customFormat="false" ht="12.8" hidden="false" customHeight="false" outlineLevel="0" collapsed="false">
      <c r="A19896" s="0" t="n">
        <v>238017</v>
      </c>
      <c r="B19896" s="0" t="s">
        <v>203</v>
      </c>
      <c r="C19896" s="0" t="s">
        <v>6</v>
      </c>
      <c r="D19896" s="0" t="s">
        <v>7</v>
      </c>
      <c r="E19896" s="0" t="s">
        <v>3718</v>
      </c>
    </row>
    <row r="19897" customFormat="false" ht="12.8" hidden="false" customHeight="false" outlineLevel="0" collapsed="false">
      <c r="A19897" s="0" t="n">
        <v>238018</v>
      </c>
      <c r="B19897" s="0" t="s">
        <v>203</v>
      </c>
      <c r="C19897" s="0" t="s">
        <v>6</v>
      </c>
      <c r="D19897" s="0" t="s">
        <v>7</v>
      </c>
      <c r="E19897" s="0" t="s">
        <v>3718</v>
      </c>
    </row>
    <row r="19898" customFormat="false" ht="12.8" hidden="false" customHeight="false" outlineLevel="0" collapsed="false">
      <c r="A19898" s="0" t="n">
        <v>238019</v>
      </c>
      <c r="B19898" s="0" t="s">
        <v>203</v>
      </c>
      <c r="C19898" s="0" t="s">
        <v>6</v>
      </c>
      <c r="D19898" s="0" t="s">
        <v>7</v>
      </c>
      <c r="E19898" s="0" t="s">
        <v>3718</v>
      </c>
    </row>
    <row r="19899" customFormat="false" ht="12.8" hidden="false" customHeight="false" outlineLevel="0" collapsed="false">
      <c r="A19899" s="0" t="n">
        <v>238020</v>
      </c>
      <c r="B19899" s="0" t="s">
        <v>203</v>
      </c>
      <c r="C19899" s="0" t="s">
        <v>6</v>
      </c>
      <c r="D19899" s="0" t="s">
        <v>7</v>
      </c>
      <c r="E19899" s="0" t="s">
        <v>3718</v>
      </c>
    </row>
    <row r="19900" customFormat="false" ht="12.8" hidden="false" customHeight="false" outlineLevel="0" collapsed="false">
      <c r="A19900" s="0" t="n">
        <v>238021</v>
      </c>
      <c r="B19900" s="0" t="s">
        <v>203</v>
      </c>
      <c r="C19900" s="0" t="s">
        <v>6</v>
      </c>
      <c r="D19900" s="0" t="s">
        <v>7</v>
      </c>
      <c r="E19900" s="0" t="s">
        <v>3718</v>
      </c>
    </row>
    <row r="19901" customFormat="false" ht="12.8" hidden="false" customHeight="false" outlineLevel="0" collapsed="false">
      <c r="A19901" s="0" t="n">
        <v>238022</v>
      </c>
      <c r="B19901" s="0" t="s">
        <v>203</v>
      </c>
      <c r="C19901" s="0" t="s">
        <v>6</v>
      </c>
      <c r="D19901" s="0" t="s">
        <v>7</v>
      </c>
      <c r="E19901" s="0" t="s">
        <v>3718</v>
      </c>
    </row>
    <row r="19902" customFormat="false" ht="12.8" hidden="false" customHeight="false" outlineLevel="0" collapsed="false">
      <c r="A19902" s="0" t="n">
        <v>238023</v>
      </c>
      <c r="B19902" s="0" t="s">
        <v>203</v>
      </c>
      <c r="C19902" s="0" t="s">
        <v>6</v>
      </c>
      <c r="D19902" s="0" t="s">
        <v>7</v>
      </c>
      <c r="E19902" s="0" t="s">
        <v>3718</v>
      </c>
    </row>
    <row r="19903" customFormat="false" ht="12.8" hidden="false" customHeight="false" outlineLevel="0" collapsed="false">
      <c r="A19903" s="0" t="n">
        <v>238024</v>
      </c>
      <c r="B19903" s="0" t="s">
        <v>203</v>
      </c>
      <c r="C19903" s="0" t="s">
        <v>6</v>
      </c>
      <c r="D19903" s="0" t="s">
        <v>7</v>
      </c>
      <c r="E19903" s="0" t="s">
        <v>3718</v>
      </c>
    </row>
    <row r="19904" customFormat="false" ht="12.8" hidden="false" customHeight="false" outlineLevel="0" collapsed="false">
      <c r="A19904" s="0" t="n">
        <v>238025</v>
      </c>
      <c r="B19904" s="0" t="s">
        <v>203</v>
      </c>
      <c r="C19904" s="0" t="s">
        <v>6</v>
      </c>
      <c r="D19904" s="0" t="s">
        <v>7</v>
      </c>
      <c r="E19904" s="0" t="s">
        <v>3718</v>
      </c>
    </row>
    <row r="19905" customFormat="false" ht="12.8" hidden="false" customHeight="false" outlineLevel="0" collapsed="false">
      <c r="A19905" s="0" t="n">
        <v>238026</v>
      </c>
      <c r="B19905" s="0" t="s">
        <v>203</v>
      </c>
      <c r="C19905" s="0" t="s">
        <v>6</v>
      </c>
      <c r="D19905" s="0" t="s">
        <v>7</v>
      </c>
      <c r="E19905" s="0" t="s">
        <v>3718</v>
      </c>
    </row>
    <row r="19906" customFormat="false" ht="12.8" hidden="false" customHeight="false" outlineLevel="0" collapsed="false">
      <c r="A19906" s="0" t="n">
        <v>238027</v>
      </c>
      <c r="B19906" s="0" t="s">
        <v>203</v>
      </c>
      <c r="C19906" s="0" t="s">
        <v>6</v>
      </c>
      <c r="D19906" s="0" t="s">
        <v>7</v>
      </c>
      <c r="E19906" s="0" t="s">
        <v>3718</v>
      </c>
    </row>
    <row r="19907" customFormat="false" ht="12.8" hidden="false" customHeight="false" outlineLevel="0" collapsed="false">
      <c r="A19907" s="0" t="n">
        <v>238028</v>
      </c>
      <c r="B19907" s="0" t="s">
        <v>203</v>
      </c>
      <c r="C19907" s="0" t="s">
        <v>6</v>
      </c>
      <c r="D19907" s="0" t="s">
        <v>7</v>
      </c>
      <c r="E19907" s="0" t="s">
        <v>3718</v>
      </c>
    </row>
    <row r="19908" customFormat="false" ht="12.8" hidden="false" customHeight="false" outlineLevel="0" collapsed="false">
      <c r="A19908" s="0" t="n">
        <v>238029</v>
      </c>
      <c r="B19908" s="0" t="s">
        <v>203</v>
      </c>
      <c r="C19908" s="0" t="s">
        <v>6</v>
      </c>
      <c r="D19908" s="0" t="s">
        <v>7</v>
      </c>
      <c r="E19908" s="0" t="s">
        <v>3718</v>
      </c>
    </row>
    <row r="19909" customFormat="false" ht="12.8" hidden="false" customHeight="false" outlineLevel="0" collapsed="false">
      <c r="A19909" s="0" t="n">
        <v>238030</v>
      </c>
      <c r="B19909" s="0" t="s">
        <v>203</v>
      </c>
      <c r="C19909" s="0" t="s">
        <v>6</v>
      </c>
      <c r="D19909" s="0" t="s">
        <v>7</v>
      </c>
      <c r="E19909" s="0" t="s">
        <v>3718</v>
      </c>
    </row>
    <row r="19910" customFormat="false" ht="12.8" hidden="false" customHeight="false" outlineLevel="0" collapsed="false">
      <c r="A19910" s="0" t="n">
        <v>238031</v>
      </c>
      <c r="B19910" s="0" t="s">
        <v>203</v>
      </c>
      <c r="C19910" s="0" t="s">
        <v>6</v>
      </c>
      <c r="D19910" s="0" t="s">
        <v>7</v>
      </c>
      <c r="E19910" s="0" t="s">
        <v>3718</v>
      </c>
    </row>
    <row r="19911" customFormat="false" ht="12.8" hidden="false" customHeight="false" outlineLevel="0" collapsed="false">
      <c r="A19911" s="0" t="n">
        <v>238032</v>
      </c>
      <c r="B19911" s="0" t="s">
        <v>203</v>
      </c>
      <c r="C19911" s="0" t="s">
        <v>6</v>
      </c>
      <c r="D19911" s="0" t="s">
        <v>7</v>
      </c>
      <c r="E19911" s="0" t="s">
        <v>3718</v>
      </c>
    </row>
    <row r="19912" customFormat="false" ht="12.8" hidden="false" customHeight="false" outlineLevel="0" collapsed="false">
      <c r="A19912" s="0" t="n">
        <v>238033</v>
      </c>
      <c r="B19912" s="0" t="s">
        <v>203</v>
      </c>
      <c r="C19912" s="0" t="s">
        <v>6</v>
      </c>
      <c r="D19912" s="0" t="s">
        <v>7</v>
      </c>
      <c r="E19912" s="0" t="s">
        <v>3718</v>
      </c>
    </row>
    <row r="19913" customFormat="false" ht="12.8" hidden="false" customHeight="false" outlineLevel="0" collapsed="false">
      <c r="A19913" s="0" t="n">
        <v>238034</v>
      </c>
      <c r="B19913" s="0" t="s">
        <v>203</v>
      </c>
      <c r="C19913" s="0" t="s">
        <v>6</v>
      </c>
      <c r="D19913" s="0" t="s">
        <v>7</v>
      </c>
      <c r="E19913" s="0" t="s">
        <v>3718</v>
      </c>
    </row>
    <row r="19914" customFormat="false" ht="12.8" hidden="false" customHeight="false" outlineLevel="0" collapsed="false">
      <c r="A19914" s="0" t="n">
        <v>238035</v>
      </c>
      <c r="B19914" s="0" t="s">
        <v>203</v>
      </c>
      <c r="C19914" s="0" t="s">
        <v>6</v>
      </c>
      <c r="D19914" s="0" t="s">
        <v>7</v>
      </c>
      <c r="E19914" s="0" t="s">
        <v>3718</v>
      </c>
    </row>
    <row r="19915" customFormat="false" ht="12.8" hidden="false" customHeight="false" outlineLevel="0" collapsed="false">
      <c r="A19915" s="0" t="n">
        <v>238036</v>
      </c>
      <c r="B19915" s="0" t="s">
        <v>203</v>
      </c>
      <c r="C19915" s="0" t="s">
        <v>6</v>
      </c>
      <c r="D19915" s="0" t="s">
        <v>7</v>
      </c>
      <c r="E19915" s="0" t="s">
        <v>3718</v>
      </c>
    </row>
    <row r="19916" customFormat="false" ht="12.8" hidden="false" customHeight="false" outlineLevel="0" collapsed="false">
      <c r="A19916" s="0" t="n">
        <v>238037</v>
      </c>
      <c r="B19916" s="0" t="s">
        <v>203</v>
      </c>
      <c r="C19916" s="0" t="s">
        <v>6</v>
      </c>
      <c r="D19916" s="0" t="s">
        <v>7</v>
      </c>
      <c r="E19916" s="0" t="s">
        <v>3718</v>
      </c>
    </row>
    <row r="19917" customFormat="false" ht="12.8" hidden="false" customHeight="false" outlineLevel="0" collapsed="false">
      <c r="A19917" s="0" t="n">
        <v>238038</v>
      </c>
      <c r="B19917" s="0" t="s">
        <v>203</v>
      </c>
      <c r="C19917" s="0" t="s">
        <v>6</v>
      </c>
      <c r="D19917" s="0" t="s">
        <v>7</v>
      </c>
      <c r="E19917" s="0" t="s">
        <v>3718</v>
      </c>
    </row>
    <row r="19918" customFormat="false" ht="12.8" hidden="false" customHeight="false" outlineLevel="0" collapsed="false">
      <c r="A19918" s="0" t="n">
        <v>238039</v>
      </c>
      <c r="B19918" s="0" t="s">
        <v>203</v>
      </c>
      <c r="C19918" s="0" t="s">
        <v>6</v>
      </c>
      <c r="D19918" s="0" t="s">
        <v>7</v>
      </c>
      <c r="E19918" s="0" t="s">
        <v>3718</v>
      </c>
    </row>
    <row r="19919" customFormat="false" ht="12.8" hidden="false" customHeight="false" outlineLevel="0" collapsed="false">
      <c r="A19919" s="0" t="n">
        <v>238040</v>
      </c>
      <c r="B19919" s="0" t="s">
        <v>203</v>
      </c>
      <c r="C19919" s="0" t="s">
        <v>6</v>
      </c>
      <c r="D19919" s="0" t="s">
        <v>7</v>
      </c>
      <c r="E19919" s="0" t="s">
        <v>3718</v>
      </c>
    </row>
    <row r="19920" customFormat="false" ht="12.8" hidden="false" customHeight="false" outlineLevel="0" collapsed="false">
      <c r="A19920" s="0" t="n">
        <v>238041</v>
      </c>
      <c r="B19920" s="0" t="s">
        <v>203</v>
      </c>
      <c r="C19920" s="0" t="s">
        <v>6</v>
      </c>
      <c r="D19920" s="0" t="s">
        <v>7</v>
      </c>
      <c r="E19920" s="0" t="s">
        <v>3718</v>
      </c>
    </row>
    <row r="19921" customFormat="false" ht="12.8" hidden="false" customHeight="false" outlineLevel="0" collapsed="false">
      <c r="A19921" s="0" t="n">
        <v>238042</v>
      </c>
      <c r="B19921" s="0" t="s">
        <v>203</v>
      </c>
      <c r="C19921" s="0" t="s">
        <v>6</v>
      </c>
      <c r="D19921" s="0" t="s">
        <v>7</v>
      </c>
      <c r="E19921" s="0" t="s">
        <v>3718</v>
      </c>
    </row>
    <row r="19922" customFormat="false" ht="12.8" hidden="false" customHeight="false" outlineLevel="0" collapsed="false">
      <c r="A19922" s="0" t="n">
        <v>238043</v>
      </c>
      <c r="B19922" s="0" t="s">
        <v>203</v>
      </c>
      <c r="C19922" s="0" t="s">
        <v>6</v>
      </c>
      <c r="D19922" s="0" t="s">
        <v>7</v>
      </c>
      <c r="E19922" s="0" t="s">
        <v>3718</v>
      </c>
    </row>
    <row r="19923" customFormat="false" ht="12.8" hidden="false" customHeight="false" outlineLevel="0" collapsed="false">
      <c r="A19923" s="0" t="n">
        <v>238044</v>
      </c>
      <c r="B19923" s="0" t="s">
        <v>203</v>
      </c>
      <c r="C19923" s="0" t="s">
        <v>6</v>
      </c>
      <c r="D19923" s="0" t="s">
        <v>7</v>
      </c>
      <c r="E19923" s="0" t="s">
        <v>3718</v>
      </c>
    </row>
    <row r="19924" customFormat="false" ht="12.8" hidden="false" customHeight="false" outlineLevel="0" collapsed="false">
      <c r="A19924" s="0" t="n">
        <v>238045</v>
      </c>
      <c r="B19924" s="0" t="s">
        <v>203</v>
      </c>
      <c r="C19924" s="0" t="s">
        <v>6</v>
      </c>
      <c r="D19924" s="0" t="s">
        <v>7</v>
      </c>
      <c r="E19924" s="0" t="s">
        <v>3718</v>
      </c>
    </row>
    <row r="19925" customFormat="false" ht="12.8" hidden="false" customHeight="false" outlineLevel="0" collapsed="false">
      <c r="A19925" s="0" t="n">
        <v>238046</v>
      </c>
      <c r="B19925" s="0" t="s">
        <v>203</v>
      </c>
      <c r="C19925" s="0" t="s">
        <v>6</v>
      </c>
      <c r="D19925" s="0" t="s">
        <v>7</v>
      </c>
      <c r="E19925" s="0" t="s">
        <v>3718</v>
      </c>
    </row>
    <row r="19926" customFormat="false" ht="12.8" hidden="false" customHeight="false" outlineLevel="0" collapsed="false">
      <c r="A19926" s="0" t="n">
        <v>238047</v>
      </c>
      <c r="B19926" s="0" t="s">
        <v>203</v>
      </c>
      <c r="C19926" s="0" t="s">
        <v>6</v>
      </c>
      <c r="D19926" s="0" t="s">
        <v>7</v>
      </c>
      <c r="E19926" s="0" t="s">
        <v>3718</v>
      </c>
    </row>
    <row r="19927" customFormat="false" ht="12.8" hidden="false" customHeight="false" outlineLevel="0" collapsed="false">
      <c r="A19927" s="0" t="n">
        <v>238048</v>
      </c>
      <c r="B19927" s="0" t="s">
        <v>203</v>
      </c>
      <c r="C19927" s="0" t="s">
        <v>6</v>
      </c>
      <c r="D19927" s="0" t="s">
        <v>7</v>
      </c>
      <c r="E19927" s="0" t="s">
        <v>3718</v>
      </c>
    </row>
    <row r="19928" customFormat="false" ht="12.8" hidden="false" customHeight="false" outlineLevel="0" collapsed="false">
      <c r="A19928" s="0" t="n">
        <v>238049</v>
      </c>
      <c r="B19928" s="0" t="s">
        <v>203</v>
      </c>
      <c r="C19928" s="0" t="s">
        <v>6</v>
      </c>
      <c r="D19928" s="0" t="s">
        <v>7</v>
      </c>
      <c r="E19928" s="0" t="s">
        <v>3718</v>
      </c>
    </row>
    <row r="19929" customFormat="false" ht="12.8" hidden="false" customHeight="false" outlineLevel="0" collapsed="false">
      <c r="A19929" s="0" t="n">
        <v>238050</v>
      </c>
      <c r="B19929" s="0" t="s">
        <v>203</v>
      </c>
      <c r="C19929" s="0" t="s">
        <v>6</v>
      </c>
      <c r="D19929" s="0" t="s">
        <v>7</v>
      </c>
      <c r="E19929" s="0" t="s">
        <v>3718</v>
      </c>
    </row>
    <row r="19930" customFormat="false" ht="12.8" hidden="false" customHeight="false" outlineLevel="0" collapsed="false">
      <c r="A19930" s="0" t="n">
        <v>238051</v>
      </c>
      <c r="B19930" s="0" t="s">
        <v>203</v>
      </c>
      <c r="C19930" s="0" t="s">
        <v>6</v>
      </c>
      <c r="D19930" s="0" t="s">
        <v>7</v>
      </c>
      <c r="E19930" s="0" t="s">
        <v>3718</v>
      </c>
    </row>
    <row r="19931" customFormat="false" ht="12.8" hidden="false" customHeight="false" outlineLevel="0" collapsed="false">
      <c r="A19931" s="0" t="n">
        <v>238052</v>
      </c>
      <c r="B19931" s="0" t="s">
        <v>203</v>
      </c>
      <c r="C19931" s="0" t="s">
        <v>6</v>
      </c>
      <c r="D19931" s="0" t="s">
        <v>7</v>
      </c>
      <c r="E19931" s="0" t="s">
        <v>3718</v>
      </c>
    </row>
    <row r="19932" customFormat="false" ht="12.8" hidden="false" customHeight="false" outlineLevel="0" collapsed="false">
      <c r="A19932" s="0" t="n">
        <v>238053</v>
      </c>
      <c r="B19932" s="0" t="s">
        <v>203</v>
      </c>
      <c r="C19932" s="0" t="s">
        <v>6</v>
      </c>
      <c r="D19932" s="0" t="s">
        <v>7</v>
      </c>
      <c r="E19932" s="0" t="s">
        <v>3718</v>
      </c>
    </row>
    <row r="19933" customFormat="false" ht="12.8" hidden="false" customHeight="false" outlineLevel="0" collapsed="false">
      <c r="A19933" s="0" t="n">
        <v>238054</v>
      </c>
      <c r="B19933" s="0" t="s">
        <v>203</v>
      </c>
      <c r="C19933" s="0" t="s">
        <v>6</v>
      </c>
      <c r="D19933" s="0" t="s">
        <v>7</v>
      </c>
      <c r="E19933" s="0" t="s">
        <v>3718</v>
      </c>
    </row>
    <row r="19934" customFormat="false" ht="12.8" hidden="false" customHeight="false" outlineLevel="0" collapsed="false">
      <c r="A19934" s="0" t="n">
        <v>238055</v>
      </c>
      <c r="B19934" s="0" t="s">
        <v>203</v>
      </c>
      <c r="C19934" s="0" t="s">
        <v>6</v>
      </c>
      <c r="D19934" s="0" t="s">
        <v>7</v>
      </c>
      <c r="E19934" s="0" t="s">
        <v>3718</v>
      </c>
    </row>
    <row r="19935" customFormat="false" ht="12.8" hidden="false" customHeight="false" outlineLevel="0" collapsed="false">
      <c r="A19935" s="0" t="n">
        <v>238056</v>
      </c>
      <c r="B19935" s="0" t="s">
        <v>203</v>
      </c>
      <c r="C19935" s="0" t="s">
        <v>6</v>
      </c>
      <c r="D19935" s="0" t="s">
        <v>7</v>
      </c>
      <c r="E19935" s="0" t="s">
        <v>3718</v>
      </c>
    </row>
    <row r="19936" customFormat="false" ht="12.8" hidden="false" customHeight="false" outlineLevel="0" collapsed="false">
      <c r="A19936" s="0" t="n">
        <v>238057</v>
      </c>
      <c r="B19936" s="0" t="s">
        <v>203</v>
      </c>
      <c r="C19936" s="0" t="s">
        <v>6</v>
      </c>
      <c r="D19936" s="0" t="s">
        <v>7</v>
      </c>
      <c r="E19936" s="0" t="s">
        <v>3718</v>
      </c>
    </row>
    <row r="19937" customFormat="false" ht="12.8" hidden="false" customHeight="false" outlineLevel="0" collapsed="false">
      <c r="A19937" s="0" t="n">
        <v>238058</v>
      </c>
      <c r="B19937" s="0" t="s">
        <v>203</v>
      </c>
      <c r="C19937" s="0" t="s">
        <v>6</v>
      </c>
      <c r="D19937" s="0" t="s">
        <v>7</v>
      </c>
      <c r="E19937" s="0" t="s">
        <v>3718</v>
      </c>
    </row>
    <row r="19938" customFormat="false" ht="12.8" hidden="false" customHeight="false" outlineLevel="0" collapsed="false">
      <c r="A19938" s="0" t="n">
        <v>238059</v>
      </c>
      <c r="B19938" s="0" t="s">
        <v>203</v>
      </c>
      <c r="C19938" s="0" t="s">
        <v>6</v>
      </c>
      <c r="D19938" s="0" t="s">
        <v>7</v>
      </c>
      <c r="E19938" s="0" t="s">
        <v>3718</v>
      </c>
    </row>
    <row r="19939" customFormat="false" ht="12.8" hidden="false" customHeight="false" outlineLevel="0" collapsed="false">
      <c r="A19939" s="0" t="n">
        <v>238060</v>
      </c>
      <c r="B19939" s="0" t="s">
        <v>203</v>
      </c>
      <c r="C19939" s="0" t="s">
        <v>6</v>
      </c>
      <c r="D19939" s="0" t="s">
        <v>7</v>
      </c>
      <c r="E19939" s="0" t="s">
        <v>3718</v>
      </c>
    </row>
    <row r="19940" customFormat="false" ht="12.8" hidden="false" customHeight="false" outlineLevel="0" collapsed="false">
      <c r="A19940" s="0" t="n">
        <v>238061</v>
      </c>
      <c r="B19940" s="0" t="s">
        <v>203</v>
      </c>
      <c r="C19940" s="0" t="s">
        <v>6</v>
      </c>
      <c r="D19940" s="0" t="s">
        <v>7</v>
      </c>
      <c r="E19940" s="0" t="s">
        <v>3718</v>
      </c>
    </row>
    <row r="19941" customFormat="false" ht="12.8" hidden="false" customHeight="false" outlineLevel="0" collapsed="false">
      <c r="A19941" s="0" t="n">
        <v>238062</v>
      </c>
      <c r="B19941" s="0" t="s">
        <v>203</v>
      </c>
      <c r="C19941" s="0" t="s">
        <v>6</v>
      </c>
      <c r="D19941" s="0" t="s">
        <v>7</v>
      </c>
      <c r="E19941" s="0" t="s">
        <v>3718</v>
      </c>
    </row>
    <row r="19942" customFormat="false" ht="12.8" hidden="false" customHeight="false" outlineLevel="0" collapsed="false">
      <c r="A19942" s="0" t="n">
        <v>238063</v>
      </c>
      <c r="B19942" s="0" t="s">
        <v>203</v>
      </c>
      <c r="C19942" s="0" t="s">
        <v>6</v>
      </c>
      <c r="D19942" s="0" t="s">
        <v>7</v>
      </c>
      <c r="E19942" s="0" t="s">
        <v>3718</v>
      </c>
    </row>
    <row r="19943" customFormat="false" ht="12.8" hidden="false" customHeight="false" outlineLevel="0" collapsed="false">
      <c r="A19943" s="0" t="n">
        <v>238064</v>
      </c>
      <c r="B19943" s="0" t="s">
        <v>203</v>
      </c>
      <c r="C19943" s="0" t="s">
        <v>6</v>
      </c>
      <c r="D19943" s="0" t="s">
        <v>7</v>
      </c>
      <c r="E19943" s="0" t="s">
        <v>3718</v>
      </c>
    </row>
    <row r="19944" customFormat="false" ht="12.8" hidden="false" customHeight="false" outlineLevel="0" collapsed="false">
      <c r="A19944" s="0" t="n">
        <v>238065</v>
      </c>
      <c r="B19944" s="0" t="s">
        <v>203</v>
      </c>
      <c r="C19944" s="0" t="s">
        <v>6</v>
      </c>
      <c r="D19944" s="0" t="s">
        <v>7</v>
      </c>
      <c r="E19944" s="0" t="s">
        <v>3718</v>
      </c>
    </row>
    <row r="19945" customFormat="false" ht="12.8" hidden="false" customHeight="false" outlineLevel="0" collapsed="false">
      <c r="A19945" s="0" t="n">
        <v>238066</v>
      </c>
      <c r="B19945" s="0" t="s">
        <v>203</v>
      </c>
      <c r="C19945" s="0" t="s">
        <v>6</v>
      </c>
      <c r="D19945" s="0" t="s">
        <v>7</v>
      </c>
      <c r="E19945" s="0" t="s">
        <v>3718</v>
      </c>
    </row>
    <row r="19946" customFormat="false" ht="12.8" hidden="false" customHeight="false" outlineLevel="0" collapsed="false">
      <c r="A19946" s="0" t="n">
        <v>238067</v>
      </c>
      <c r="B19946" s="0" t="s">
        <v>203</v>
      </c>
      <c r="C19946" s="0" t="s">
        <v>6</v>
      </c>
      <c r="D19946" s="0" t="s">
        <v>7</v>
      </c>
      <c r="E19946" s="0" t="s">
        <v>3718</v>
      </c>
    </row>
    <row r="19947" customFormat="false" ht="12.8" hidden="false" customHeight="false" outlineLevel="0" collapsed="false">
      <c r="A19947" s="0" t="n">
        <v>238068</v>
      </c>
      <c r="B19947" s="0" t="s">
        <v>203</v>
      </c>
      <c r="C19947" s="0" t="s">
        <v>6</v>
      </c>
      <c r="D19947" s="0" t="s">
        <v>7</v>
      </c>
      <c r="E19947" s="0" t="s">
        <v>3718</v>
      </c>
    </row>
    <row r="19948" customFormat="false" ht="12.8" hidden="false" customHeight="false" outlineLevel="0" collapsed="false">
      <c r="A19948" s="0" t="n">
        <v>238069</v>
      </c>
      <c r="B19948" s="0" t="s">
        <v>203</v>
      </c>
      <c r="C19948" s="0" t="s">
        <v>6</v>
      </c>
      <c r="D19948" s="0" t="s">
        <v>7</v>
      </c>
      <c r="E19948" s="0" t="s">
        <v>3718</v>
      </c>
    </row>
    <row r="19949" customFormat="false" ht="12.8" hidden="false" customHeight="false" outlineLevel="0" collapsed="false">
      <c r="A19949" s="0" t="n">
        <v>238070</v>
      </c>
      <c r="B19949" s="0" t="s">
        <v>203</v>
      </c>
      <c r="C19949" s="0" t="s">
        <v>6</v>
      </c>
      <c r="D19949" s="0" t="s">
        <v>7</v>
      </c>
      <c r="E19949" s="0" t="s">
        <v>3718</v>
      </c>
    </row>
    <row r="19950" customFormat="false" ht="12.8" hidden="false" customHeight="false" outlineLevel="0" collapsed="false">
      <c r="A19950" s="0" t="n">
        <v>238071</v>
      </c>
      <c r="B19950" s="0" t="s">
        <v>203</v>
      </c>
      <c r="C19950" s="0" t="s">
        <v>6</v>
      </c>
      <c r="D19950" s="0" t="s">
        <v>7</v>
      </c>
      <c r="E19950" s="0" t="s">
        <v>3718</v>
      </c>
    </row>
    <row r="19951" customFormat="false" ht="12.8" hidden="false" customHeight="false" outlineLevel="0" collapsed="false">
      <c r="A19951" s="0" t="n">
        <v>238072</v>
      </c>
      <c r="B19951" s="0" t="s">
        <v>203</v>
      </c>
      <c r="C19951" s="0" t="s">
        <v>6</v>
      </c>
      <c r="D19951" s="0" t="s">
        <v>7</v>
      </c>
      <c r="E19951" s="0" t="s">
        <v>3718</v>
      </c>
    </row>
    <row r="19952" customFormat="false" ht="12.8" hidden="false" customHeight="false" outlineLevel="0" collapsed="false">
      <c r="A19952" s="0" t="n">
        <v>238073</v>
      </c>
      <c r="B19952" s="0" t="s">
        <v>203</v>
      </c>
      <c r="C19952" s="0" t="s">
        <v>6</v>
      </c>
      <c r="D19952" s="0" t="s">
        <v>7</v>
      </c>
      <c r="E19952" s="0" t="s">
        <v>3718</v>
      </c>
    </row>
    <row r="19953" customFormat="false" ht="12.8" hidden="false" customHeight="false" outlineLevel="0" collapsed="false">
      <c r="A19953" s="0" t="n">
        <v>238074</v>
      </c>
      <c r="B19953" s="0" t="s">
        <v>203</v>
      </c>
      <c r="C19953" s="0" t="s">
        <v>6</v>
      </c>
      <c r="D19953" s="0" t="s">
        <v>7</v>
      </c>
      <c r="E19953" s="0" t="s">
        <v>3718</v>
      </c>
    </row>
    <row r="19954" customFormat="false" ht="12.8" hidden="false" customHeight="false" outlineLevel="0" collapsed="false">
      <c r="A19954" s="0" t="n">
        <v>238075</v>
      </c>
      <c r="B19954" s="0" t="s">
        <v>203</v>
      </c>
      <c r="C19954" s="0" t="s">
        <v>6</v>
      </c>
      <c r="D19954" s="0" t="s">
        <v>7</v>
      </c>
      <c r="E19954" s="0" t="s">
        <v>3718</v>
      </c>
    </row>
    <row r="19955" customFormat="false" ht="12.8" hidden="false" customHeight="false" outlineLevel="0" collapsed="false">
      <c r="A19955" s="0" t="n">
        <v>238076</v>
      </c>
      <c r="B19955" s="0" t="s">
        <v>203</v>
      </c>
      <c r="C19955" s="0" t="s">
        <v>6</v>
      </c>
      <c r="D19955" s="0" t="s">
        <v>7</v>
      </c>
      <c r="E19955" s="0" t="s">
        <v>3718</v>
      </c>
    </row>
    <row r="19956" customFormat="false" ht="12.8" hidden="false" customHeight="false" outlineLevel="0" collapsed="false">
      <c r="A19956" s="0" t="n">
        <v>238077</v>
      </c>
      <c r="B19956" s="0" t="s">
        <v>203</v>
      </c>
      <c r="C19956" s="0" t="s">
        <v>6</v>
      </c>
      <c r="D19956" s="0" t="s">
        <v>7</v>
      </c>
      <c r="E19956" s="0" t="s">
        <v>3718</v>
      </c>
    </row>
    <row r="19957" customFormat="false" ht="12.8" hidden="false" customHeight="false" outlineLevel="0" collapsed="false">
      <c r="A19957" s="0" t="n">
        <v>238078</v>
      </c>
      <c r="B19957" s="0" t="s">
        <v>203</v>
      </c>
      <c r="C19957" s="0" t="s">
        <v>6</v>
      </c>
      <c r="D19957" s="0" t="s">
        <v>7</v>
      </c>
      <c r="E19957" s="0" t="s">
        <v>3718</v>
      </c>
    </row>
    <row r="19958" customFormat="false" ht="12.8" hidden="false" customHeight="false" outlineLevel="0" collapsed="false">
      <c r="A19958" s="0" t="n">
        <v>238079</v>
      </c>
      <c r="B19958" s="0" t="s">
        <v>203</v>
      </c>
      <c r="C19958" s="0" t="s">
        <v>6</v>
      </c>
      <c r="D19958" s="0" t="s">
        <v>7</v>
      </c>
      <c r="E19958" s="0" t="s">
        <v>3718</v>
      </c>
    </row>
    <row r="19959" customFormat="false" ht="12.8" hidden="false" customHeight="false" outlineLevel="0" collapsed="false">
      <c r="A19959" s="0" t="n">
        <v>238080</v>
      </c>
      <c r="B19959" s="0" t="s">
        <v>203</v>
      </c>
      <c r="C19959" s="0" t="s">
        <v>6</v>
      </c>
      <c r="D19959" s="0" t="s">
        <v>7</v>
      </c>
      <c r="E19959" s="0" t="s">
        <v>3718</v>
      </c>
    </row>
    <row r="19960" customFormat="false" ht="12.8" hidden="false" customHeight="false" outlineLevel="0" collapsed="false">
      <c r="A19960" s="0" t="n">
        <v>238081</v>
      </c>
      <c r="B19960" s="0" t="s">
        <v>203</v>
      </c>
      <c r="C19960" s="0" t="s">
        <v>6</v>
      </c>
      <c r="D19960" s="0" t="s">
        <v>7</v>
      </c>
      <c r="E19960" s="0" t="s">
        <v>3718</v>
      </c>
    </row>
    <row r="19961" customFormat="false" ht="12.8" hidden="false" customHeight="false" outlineLevel="0" collapsed="false">
      <c r="A19961" s="0" t="n">
        <v>238082</v>
      </c>
      <c r="B19961" s="0" t="s">
        <v>203</v>
      </c>
      <c r="C19961" s="0" t="s">
        <v>6</v>
      </c>
      <c r="D19961" s="0" t="s">
        <v>7</v>
      </c>
      <c r="E19961" s="0" t="s">
        <v>3718</v>
      </c>
    </row>
    <row r="19962" customFormat="false" ht="12.8" hidden="false" customHeight="false" outlineLevel="0" collapsed="false">
      <c r="A19962" s="0" t="n">
        <v>238083</v>
      </c>
      <c r="B19962" s="0" t="s">
        <v>203</v>
      </c>
      <c r="C19962" s="0" t="s">
        <v>6</v>
      </c>
      <c r="D19962" s="0" t="s">
        <v>7</v>
      </c>
      <c r="E19962" s="0" t="s">
        <v>3718</v>
      </c>
    </row>
    <row r="19963" customFormat="false" ht="12.8" hidden="false" customHeight="false" outlineLevel="0" collapsed="false">
      <c r="A19963" s="0" t="n">
        <v>238084</v>
      </c>
      <c r="B19963" s="0" t="s">
        <v>203</v>
      </c>
      <c r="C19963" s="0" t="s">
        <v>6</v>
      </c>
      <c r="D19963" s="0" t="s">
        <v>7</v>
      </c>
      <c r="E19963" s="0" t="s">
        <v>3718</v>
      </c>
    </row>
    <row r="19964" customFormat="false" ht="12.8" hidden="false" customHeight="false" outlineLevel="0" collapsed="false">
      <c r="A19964" s="0" t="n">
        <v>238085</v>
      </c>
      <c r="B19964" s="0" t="s">
        <v>203</v>
      </c>
      <c r="C19964" s="0" t="s">
        <v>6</v>
      </c>
      <c r="D19964" s="0" t="s">
        <v>7</v>
      </c>
      <c r="E19964" s="0" t="s">
        <v>3718</v>
      </c>
    </row>
    <row r="19965" customFormat="false" ht="12.8" hidden="false" customHeight="false" outlineLevel="0" collapsed="false">
      <c r="A19965" s="0" t="n">
        <v>238086</v>
      </c>
      <c r="B19965" s="0" t="s">
        <v>203</v>
      </c>
      <c r="C19965" s="0" t="s">
        <v>6</v>
      </c>
      <c r="D19965" s="0" t="s">
        <v>7</v>
      </c>
      <c r="E19965" s="0" t="s">
        <v>3718</v>
      </c>
    </row>
    <row r="19966" customFormat="false" ht="12.8" hidden="false" customHeight="false" outlineLevel="0" collapsed="false">
      <c r="A19966" s="0" t="n">
        <v>238087</v>
      </c>
      <c r="B19966" s="0" t="s">
        <v>203</v>
      </c>
      <c r="C19966" s="0" t="s">
        <v>6</v>
      </c>
      <c r="D19966" s="0" t="s">
        <v>7</v>
      </c>
      <c r="E19966" s="0" t="s">
        <v>3718</v>
      </c>
    </row>
    <row r="19967" customFormat="false" ht="12.8" hidden="false" customHeight="false" outlineLevel="0" collapsed="false">
      <c r="A19967" s="0" t="n">
        <v>238088</v>
      </c>
      <c r="B19967" s="0" t="s">
        <v>203</v>
      </c>
      <c r="C19967" s="0" t="s">
        <v>6</v>
      </c>
      <c r="D19967" s="0" t="s">
        <v>7</v>
      </c>
      <c r="E19967" s="0" t="s">
        <v>3718</v>
      </c>
    </row>
    <row r="19968" customFormat="false" ht="12.8" hidden="false" customHeight="false" outlineLevel="0" collapsed="false">
      <c r="A19968" s="0" t="n">
        <v>238089</v>
      </c>
      <c r="B19968" s="0" t="s">
        <v>203</v>
      </c>
      <c r="C19968" s="0" t="s">
        <v>6</v>
      </c>
      <c r="D19968" s="0" t="s">
        <v>7</v>
      </c>
      <c r="E19968" s="0" t="s">
        <v>3718</v>
      </c>
    </row>
    <row r="19969" customFormat="false" ht="12.8" hidden="false" customHeight="false" outlineLevel="0" collapsed="false">
      <c r="A19969" s="0" t="n">
        <v>238090</v>
      </c>
      <c r="B19969" s="0" t="s">
        <v>203</v>
      </c>
      <c r="C19969" s="0" t="s">
        <v>6</v>
      </c>
      <c r="D19969" s="0" t="s">
        <v>7</v>
      </c>
      <c r="E19969" s="0" t="s">
        <v>3718</v>
      </c>
    </row>
    <row r="19970" customFormat="false" ht="12.8" hidden="false" customHeight="false" outlineLevel="0" collapsed="false">
      <c r="A19970" s="0" t="n">
        <v>238091</v>
      </c>
      <c r="B19970" s="0" t="s">
        <v>203</v>
      </c>
      <c r="C19970" s="0" t="s">
        <v>6</v>
      </c>
      <c r="D19970" s="0" t="s">
        <v>7</v>
      </c>
      <c r="E19970" s="0" t="s">
        <v>3718</v>
      </c>
    </row>
    <row r="19971" customFormat="false" ht="12.8" hidden="false" customHeight="false" outlineLevel="0" collapsed="false">
      <c r="A19971" s="0" t="n">
        <v>238092</v>
      </c>
      <c r="B19971" s="0" t="s">
        <v>203</v>
      </c>
      <c r="C19971" s="0" t="s">
        <v>6</v>
      </c>
      <c r="D19971" s="0" t="s">
        <v>7</v>
      </c>
      <c r="E19971" s="0" t="s">
        <v>3718</v>
      </c>
    </row>
    <row r="19972" customFormat="false" ht="12.8" hidden="false" customHeight="false" outlineLevel="0" collapsed="false">
      <c r="A19972" s="0" t="n">
        <v>238093</v>
      </c>
      <c r="B19972" s="0" t="s">
        <v>203</v>
      </c>
      <c r="C19972" s="0" t="s">
        <v>6</v>
      </c>
      <c r="D19972" s="0" t="s">
        <v>7</v>
      </c>
      <c r="E19972" s="0" t="s">
        <v>3718</v>
      </c>
    </row>
    <row r="19973" customFormat="false" ht="12.8" hidden="false" customHeight="false" outlineLevel="0" collapsed="false">
      <c r="A19973" s="0" t="n">
        <v>238094</v>
      </c>
      <c r="B19973" s="0" t="s">
        <v>203</v>
      </c>
      <c r="C19973" s="0" t="s">
        <v>6</v>
      </c>
      <c r="D19973" s="0" t="s">
        <v>7</v>
      </c>
      <c r="E19973" s="0" t="s">
        <v>3718</v>
      </c>
    </row>
    <row r="19974" customFormat="false" ht="12.8" hidden="false" customHeight="false" outlineLevel="0" collapsed="false">
      <c r="A19974" s="0" t="n">
        <v>238095</v>
      </c>
      <c r="B19974" s="0" t="s">
        <v>203</v>
      </c>
      <c r="C19974" s="0" t="s">
        <v>6</v>
      </c>
      <c r="D19974" s="0" t="s">
        <v>7</v>
      </c>
      <c r="E19974" s="0" t="s">
        <v>3718</v>
      </c>
    </row>
    <row r="19975" customFormat="false" ht="12.8" hidden="false" customHeight="false" outlineLevel="0" collapsed="false">
      <c r="A19975" s="0" t="n">
        <v>238096</v>
      </c>
      <c r="B19975" s="0" t="s">
        <v>203</v>
      </c>
      <c r="C19975" s="0" t="s">
        <v>6</v>
      </c>
      <c r="D19975" s="0" t="s">
        <v>7</v>
      </c>
      <c r="E19975" s="0" t="s">
        <v>3718</v>
      </c>
    </row>
    <row r="19976" customFormat="false" ht="12.8" hidden="false" customHeight="false" outlineLevel="0" collapsed="false">
      <c r="A19976" s="0" t="n">
        <v>238097</v>
      </c>
      <c r="B19976" s="0" t="s">
        <v>203</v>
      </c>
      <c r="C19976" s="0" t="s">
        <v>6</v>
      </c>
      <c r="D19976" s="0" t="s">
        <v>7</v>
      </c>
      <c r="E19976" s="0" t="s">
        <v>3718</v>
      </c>
    </row>
    <row r="19977" customFormat="false" ht="12.8" hidden="false" customHeight="false" outlineLevel="0" collapsed="false">
      <c r="A19977" s="0" t="n">
        <v>238098</v>
      </c>
      <c r="B19977" s="0" t="s">
        <v>203</v>
      </c>
      <c r="C19977" s="0" t="s">
        <v>6</v>
      </c>
      <c r="D19977" s="0" t="s">
        <v>7</v>
      </c>
      <c r="E19977" s="0" t="s">
        <v>3718</v>
      </c>
    </row>
    <row r="19978" customFormat="false" ht="12.8" hidden="false" customHeight="false" outlineLevel="0" collapsed="false">
      <c r="A19978" s="0" t="n">
        <v>238099</v>
      </c>
      <c r="B19978" s="0" t="s">
        <v>203</v>
      </c>
      <c r="C19978" s="0" t="s">
        <v>6</v>
      </c>
      <c r="D19978" s="0" t="s">
        <v>7</v>
      </c>
      <c r="E19978" s="0" t="s">
        <v>3718</v>
      </c>
    </row>
    <row r="19979" customFormat="false" ht="12.8" hidden="false" customHeight="false" outlineLevel="0" collapsed="false">
      <c r="A19979" s="0" t="n">
        <v>238100</v>
      </c>
      <c r="B19979" s="0" t="s">
        <v>203</v>
      </c>
      <c r="C19979" s="0" t="s">
        <v>6</v>
      </c>
      <c r="D19979" s="0" t="s">
        <v>7</v>
      </c>
      <c r="E19979" s="0" t="s">
        <v>3718</v>
      </c>
    </row>
    <row r="19980" customFormat="false" ht="12.8" hidden="false" customHeight="false" outlineLevel="0" collapsed="false">
      <c r="A19980" s="0" t="n">
        <v>238101</v>
      </c>
      <c r="B19980" s="0" t="s">
        <v>203</v>
      </c>
      <c r="C19980" s="0" t="s">
        <v>6</v>
      </c>
      <c r="D19980" s="0" t="s">
        <v>7</v>
      </c>
      <c r="E19980" s="0" t="s">
        <v>3718</v>
      </c>
    </row>
    <row r="19981" customFormat="false" ht="12.8" hidden="false" customHeight="false" outlineLevel="0" collapsed="false">
      <c r="A19981" s="0" t="n">
        <v>238102</v>
      </c>
      <c r="B19981" s="0" t="s">
        <v>203</v>
      </c>
      <c r="C19981" s="0" t="s">
        <v>6</v>
      </c>
      <c r="D19981" s="0" t="s">
        <v>7</v>
      </c>
      <c r="E19981" s="0" t="s">
        <v>3718</v>
      </c>
    </row>
    <row r="19982" customFormat="false" ht="12.8" hidden="false" customHeight="false" outlineLevel="0" collapsed="false">
      <c r="A19982" s="0" t="n">
        <v>238103</v>
      </c>
      <c r="B19982" s="0" t="s">
        <v>203</v>
      </c>
      <c r="C19982" s="0" t="s">
        <v>6</v>
      </c>
      <c r="D19982" s="0" t="s">
        <v>7</v>
      </c>
      <c r="E19982" s="0" t="s">
        <v>3718</v>
      </c>
    </row>
    <row r="19983" customFormat="false" ht="12.8" hidden="false" customHeight="false" outlineLevel="0" collapsed="false">
      <c r="A19983" s="0" t="n">
        <v>238104</v>
      </c>
      <c r="B19983" s="0" t="s">
        <v>203</v>
      </c>
      <c r="C19983" s="0" t="s">
        <v>6</v>
      </c>
      <c r="D19983" s="0" t="s">
        <v>7</v>
      </c>
      <c r="E19983" s="0" t="s">
        <v>3718</v>
      </c>
    </row>
    <row r="19984" customFormat="false" ht="12.8" hidden="false" customHeight="false" outlineLevel="0" collapsed="false">
      <c r="A19984" s="0" t="n">
        <v>238105</v>
      </c>
      <c r="B19984" s="0" t="s">
        <v>203</v>
      </c>
      <c r="C19984" s="0" t="s">
        <v>6</v>
      </c>
      <c r="D19984" s="0" t="s">
        <v>7</v>
      </c>
      <c r="E19984" s="0" t="s">
        <v>3718</v>
      </c>
    </row>
    <row r="19985" customFormat="false" ht="12.8" hidden="false" customHeight="false" outlineLevel="0" collapsed="false">
      <c r="A19985" s="0" t="n">
        <v>238106</v>
      </c>
      <c r="B19985" s="0" t="s">
        <v>203</v>
      </c>
      <c r="C19985" s="0" t="s">
        <v>6</v>
      </c>
      <c r="D19985" s="0" t="s">
        <v>7</v>
      </c>
      <c r="E19985" s="0" t="s">
        <v>3718</v>
      </c>
    </row>
    <row r="19986" customFormat="false" ht="12.8" hidden="false" customHeight="false" outlineLevel="0" collapsed="false">
      <c r="A19986" s="0" t="n">
        <v>238107</v>
      </c>
      <c r="B19986" s="0" t="s">
        <v>203</v>
      </c>
      <c r="C19986" s="0" t="s">
        <v>6</v>
      </c>
      <c r="D19986" s="0" t="s">
        <v>7</v>
      </c>
      <c r="E19986" s="0" t="s">
        <v>3718</v>
      </c>
    </row>
    <row r="19987" customFormat="false" ht="12.8" hidden="false" customHeight="false" outlineLevel="0" collapsed="false">
      <c r="A19987" s="0" t="n">
        <v>238108</v>
      </c>
      <c r="B19987" s="0" t="s">
        <v>203</v>
      </c>
      <c r="C19987" s="0" t="s">
        <v>6</v>
      </c>
      <c r="D19987" s="0" t="s">
        <v>7</v>
      </c>
      <c r="E19987" s="0" t="s">
        <v>3718</v>
      </c>
    </row>
    <row r="19988" customFormat="false" ht="12.8" hidden="false" customHeight="false" outlineLevel="0" collapsed="false">
      <c r="A19988" s="0" t="n">
        <v>238109</v>
      </c>
      <c r="B19988" s="0" t="s">
        <v>203</v>
      </c>
      <c r="C19988" s="0" t="s">
        <v>6</v>
      </c>
      <c r="D19988" s="0" t="s">
        <v>7</v>
      </c>
      <c r="E19988" s="0" t="s">
        <v>3718</v>
      </c>
    </row>
    <row r="19989" customFormat="false" ht="12.8" hidden="false" customHeight="false" outlineLevel="0" collapsed="false">
      <c r="A19989" s="0" t="n">
        <v>238110</v>
      </c>
      <c r="B19989" s="0" t="s">
        <v>203</v>
      </c>
      <c r="C19989" s="0" t="s">
        <v>6</v>
      </c>
      <c r="D19989" s="0" t="s">
        <v>7</v>
      </c>
      <c r="E19989" s="0" t="s">
        <v>3718</v>
      </c>
    </row>
    <row r="19990" customFormat="false" ht="12.8" hidden="false" customHeight="false" outlineLevel="0" collapsed="false">
      <c r="A19990" s="0" t="n">
        <v>238111</v>
      </c>
      <c r="B19990" s="0" t="s">
        <v>203</v>
      </c>
      <c r="C19990" s="0" t="s">
        <v>6</v>
      </c>
      <c r="D19990" s="0" t="s">
        <v>7</v>
      </c>
      <c r="E19990" s="0" t="s">
        <v>3718</v>
      </c>
    </row>
    <row r="19991" customFormat="false" ht="12.8" hidden="false" customHeight="false" outlineLevel="0" collapsed="false">
      <c r="A19991" s="0" t="n">
        <v>238112</v>
      </c>
      <c r="B19991" s="0" t="s">
        <v>203</v>
      </c>
      <c r="C19991" s="0" t="s">
        <v>6</v>
      </c>
      <c r="D19991" s="0" t="s">
        <v>7</v>
      </c>
      <c r="E19991" s="0" t="s">
        <v>3718</v>
      </c>
    </row>
    <row r="19992" customFormat="false" ht="12.8" hidden="false" customHeight="false" outlineLevel="0" collapsed="false">
      <c r="A19992" s="0" t="n">
        <v>238113</v>
      </c>
      <c r="B19992" s="0" t="s">
        <v>203</v>
      </c>
      <c r="C19992" s="0" t="s">
        <v>6</v>
      </c>
      <c r="D19992" s="0" t="s">
        <v>7</v>
      </c>
      <c r="E19992" s="0" t="s">
        <v>3718</v>
      </c>
    </row>
    <row r="19993" customFormat="false" ht="12.8" hidden="false" customHeight="false" outlineLevel="0" collapsed="false">
      <c r="A19993" s="0" t="n">
        <v>238114</v>
      </c>
      <c r="B19993" s="0" t="s">
        <v>203</v>
      </c>
      <c r="C19993" s="0" t="s">
        <v>6</v>
      </c>
      <c r="D19993" s="0" t="s">
        <v>7</v>
      </c>
      <c r="E19993" s="0" t="s">
        <v>3718</v>
      </c>
    </row>
    <row r="19994" customFormat="false" ht="12.8" hidden="false" customHeight="false" outlineLevel="0" collapsed="false">
      <c r="A19994" s="0" t="n">
        <v>238115</v>
      </c>
      <c r="B19994" s="0" t="s">
        <v>203</v>
      </c>
      <c r="C19994" s="0" t="s">
        <v>6</v>
      </c>
      <c r="D19994" s="0" t="s">
        <v>7</v>
      </c>
      <c r="E19994" s="0" t="s">
        <v>3718</v>
      </c>
    </row>
    <row r="19995" customFormat="false" ht="12.8" hidden="false" customHeight="false" outlineLevel="0" collapsed="false">
      <c r="A19995" s="0" t="n">
        <v>238116</v>
      </c>
      <c r="B19995" s="0" t="s">
        <v>203</v>
      </c>
      <c r="C19995" s="0" t="s">
        <v>6</v>
      </c>
      <c r="D19995" s="0" t="s">
        <v>7</v>
      </c>
      <c r="E19995" s="0" t="s">
        <v>3718</v>
      </c>
    </row>
    <row r="19996" customFormat="false" ht="12.8" hidden="false" customHeight="false" outlineLevel="0" collapsed="false">
      <c r="A19996" s="0" t="n">
        <v>238117</v>
      </c>
      <c r="B19996" s="0" t="s">
        <v>203</v>
      </c>
      <c r="C19996" s="0" t="s">
        <v>6</v>
      </c>
      <c r="D19996" s="0" t="s">
        <v>7</v>
      </c>
      <c r="E19996" s="0" t="s">
        <v>3718</v>
      </c>
    </row>
    <row r="19997" customFormat="false" ht="12.8" hidden="false" customHeight="false" outlineLevel="0" collapsed="false">
      <c r="A19997" s="0" t="n">
        <v>238118</v>
      </c>
      <c r="B19997" s="0" t="s">
        <v>203</v>
      </c>
      <c r="C19997" s="0" t="s">
        <v>6</v>
      </c>
      <c r="D19997" s="0" t="s">
        <v>7</v>
      </c>
      <c r="E19997" s="0" t="s">
        <v>3718</v>
      </c>
    </row>
    <row r="19998" customFormat="false" ht="12.8" hidden="false" customHeight="false" outlineLevel="0" collapsed="false">
      <c r="A19998" s="0" t="n">
        <v>238119</v>
      </c>
      <c r="B19998" s="0" t="s">
        <v>203</v>
      </c>
      <c r="C19998" s="0" t="s">
        <v>6</v>
      </c>
      <c r="D19998" s="0" t="s">
        <v>7</v>
      </c>
      <c r="E19998" s="0" t="s">
        <v>3718</v>
      </c>
    </row>
    <row r="19999" customFormat="false" ht="12.8" hidden="false" customHeight="false" outlineLevel="0" collapsed="false">
      <c r="A19999" s="0" t="n">
        <v>238120</v>
      </c>
      <c r="B19999" s="0" t="s">
        <v>203</v>
      </c>
      <c r="C19999" s="0" t="s">
        <v>6</v>
      </c>
      <c r="D19999" s="0" t="s">
        <v>7</v>
      </c>
      <c r="E19999" s="0" t="s">
        <v>3718</v>
      </c>
    </row>
    <row r="20000" customFormat="false" ht="12.8" hidden="false" customHeight="false" outlineLevel="0" collapsed="false">
      <c r="A20000" s="0" t="n">
        <v>238121</v>
      </c>
      <c r="B20000" s="0" t="s">
        <v>203</v>
      </c>
      <c r="C20000" s="0" t="s">
        <v>6</v>
      </c>
      <c r="D20000" s="0" t="s">
        <v>7</v>
      </c>
      <c r="E20000" s="0" t="s">
        <v>3718</v>
      </c>
    </row>
    <row r="20001" customFormat="false" ht="12.8" hidden="false" customHeight="false" outlineLevel="0" collapsed="false">
      <c r="A20001" s="0" t="n">
        <v>238122</v>
      </c>
      <c r="B20001" s="0" t="s">
        <v>203</v>
      </c>
      <c r="C20001" s="0" t="s">
        <v>6</v>
      </c>
      <c r="D20001" s="0" t="s">
        <v>7</v>
      </c>
      <c r="E20001" s="0" t="s">
        <v>3718</v>
      </c>
    </row>
    <row r="20002" customFormat="false" ht="12.8" hidden="false" customHeight="false" outlineLevel="0" collapsed="false">
      <c r="A20002" s="0" t="n">
        <v>238123</v>
      </c>
      <c r="B20002" s="0" t="s">
        <v>203</v>
      </c>
      <c r="C20002" s="0" t="s">
        <v>6</v>
      </c>
      <c r="D20002" s="0" t="s">
        <v>7</v>
      </c>
      <c r="E20002" s="0" t="s">
        <v>3718</v>
      </c>
    </row>
    <row r="20003" customFormat="false" ht="12.8" hidden="false" customHeight="false" outlineLevel="0" collapsed="false">
      <c r="A20003" s="0" t="n">
        <v>238124</v>
      </c>
      <c r="B20003" s="0" t="s">
        <v>203</v>
      </c>
      <c r="C20003" s="0" t="s">
        <v>6</v>
      </c>
      <c r="D20003" s="0" t="s">
        <v>7</v>
      </c>
      <c r="E20003" s="0" t="s">
        <v>3718</v>
      </c>
    </row>
    <row r="20004" customFormat="false" ht="12.8" hidden="false" customHeight="false" outlineLevel="0" collapsed="false">
      <c r="A20004" s="0" t="n">
        <v>238125</v>
      </c>
      <c r="B20004" s="0" t="s">
        <v>203</v>
      </c>
      <c r="C20004" s="0" t="s">
        <v>6</v>
      </c>
      <c r="D20004" s="0" t="s">
        <v>7</v>
      </c>
      <c r="E20004" s="0" t="s">
        <v>3718</v>
      </c>
    </row>
    <row r="20005" customFormat="false" ht="12.8" hidden="false" customHeight="false" outlineLevel="0" collapsed="false">
      <c r="A20005" s="0" t="n">
        <v>238126</v>
      </c>
      <c r="B20005" s="0" t="s">
        <v>203</v>
      </c>
      <c r="C20005" s="0" t="s">
        <v>6</v>
      </c>
      <c r="D20005" s="0" t="s">
        <v>7</v>
      </c>
      <c r="E20005" s="0" t="s">
        <v>3718</v>
      </c>
    </row>
    <row r="20006" customFormat="false" ht="12.8" hidden="false" customHeight="false" outlineLevel="0" collapsed="false">
      <c r="A20006" s="0" t="n">
        <v>238127</v>
      </c>
      <c r="B20006" s="0" t="s">
        <v>203</v>
      </c>
      <c r="C20006" s="0" t="s">
        <v>6</v>
      </c>
      <c r="D20006" s="0" t="s">
        <v>7</v>
      </c>
      <c r="E20006" s="0" t="s">
        <v>3718</v>
      </c>
    </row>
    <row r="20007" customFormat="false" ht="12.8" hidden="false" customHeight="false" outlineLevel="0" collapsed="false">
      <c r="A20007" s="0" t="n">
        <v>238128</v>
      </c>
      <c r="B20007" s="0" t="s">
        <v>203</v>
      </c>
      <c r="C20007" s="0" t="s">
        <v>6</v>
      </c>
      <c r="D20007" s="0" t="s">
        <v>7</v>
      </c>
      <c r="E20007" s="0" t="s">
        <v>3718</v>
      </c>
    </row>
    <row r="20008" customFormat="false" ht="12.8" hidden="false" customHeight="false" outlineLevel="0" collapsed="false">
      <c r="A20008" s="0" t="n">
        <v>238129</v>
      </c>
      <c r="B20008" s="0" t="s">
        <v>203</v>
      </c>
      <c r="C20008" s="0" t="s">
        <v>6</v>
      </c>
      <c r="D20008" s="0" t="s">
        <v>7</v>
      </c>
      <c r="E20008" s="0" t="s">
        <v>3718</v>
      </c>
    </row>
    <row r="20009" customFormat="false" ht="12.8" hidden="false" customHeight="false" outlineLevel="0" collapsed="false">
      <c r="A20009" s="0" t="n">
        <v>238130</v>
      </c>
      <c r="B20009" s="0" t="s">
        <v>203</v>
      </c>
      <c r="C20009" s="0" t="s">
        <v>6</v>
      </c>
      <c r="D20009" s="0" t="s">
        <v>7</v>
      </c>
      <c r="E20009" s="0" t="s">
        <v>3718</v>
      </c>
    </row>
    <row r="20010" customFormat="false" ht="12.8" hidden="false" customHeight="false" outlineLevel="0" collapsed="false">
      <c r="A20010" s="0" t="n">
        <v>238131</v>
      </c>
      <c r="B20010" s="0" t="s">
        <v>203</v>
      </c>
      <c r="C20010" s="0" t="s">
        <v>6</v>
      </c>
      <c r="D20010" s="0" t="s">
        <v>7</v>
      </c>
      <c r="E20010" s="0" t="s">
        <v>3718</v>
      </c>
    </row>
    <row r="20011" customFormat="false" ht="12.8" hidden="false" customHeight="false" outlineLevel="0" collapsed="false">
      <c r="A20011" s="0" t="n">
        <v>238132</v>
      </c>
      <c r="B20011" s="0" t="s">
        <v>203</v>
      </c>
      <c r="C20011" s="0" t="s">
        <v>6</v>
      </c>
      <c r="D20011" s="0" t="s">
        <v>7</v>
      </c>
      <c r="E20011" s="0" t="s">
        <v>3718</v>
      </c>
    </row>
    <row r="20012" customFormat="false" ht="12.8" hidden="false" customHeight="false" outlineLevel="0" collapsed="false">
      <c r="A20012" s="0" t="n">
        <v>238133</v>
      </c>
      <c r="B20012" s="0" t="s">
        <v>203</v>
      </c>
      <c r="C20012" s="0" t="s">
        <v>6</v>
      </c>
      <c r="D20012" s="0" t="s">
        <v>7</v>
      </c>
      <c r="E20012" s="0" t="s">
        <v>3718</v>
      </c>
    </row>
    <row r="20013" customFormat="false" ht="12.8" hidden="false" customHeight="false" outlineLevel="0" collapsed="false">
      <c r="A20013" s="0" t="n">
        <v>238134</v>
      </c>
      <c r="B20013" s="0" t="s">
        <v>203</v>
      </c>
      <c r="C20013" s="0" t="s">
        <v>6</v>
      </c>
      <c r="D20013" s="0" t="s">
        <v>7</v>
      </c>
      <c r="E20013" s="0" t="s">
        <v>3718</v>
      </c>
    </row>
    <row r="20014" customFormat="false" ht="12.8" hidden="false" customHeight="false" outlineLevel="0" collapsed="false">
      <c r="A20014" s="0" t="n">
        <v>238135</v>
      </c>
      <c r="B20014" s="0" t="s">
        <v>203</v>
      </c>
      <c r="C20014" s="0" t="s">
        <v>6</v>
      </c>
      <c r="D20014" s="0" t="s">
        <v>7</v>
      </c>
      <c r="E20014" s="0" t="s">
        <v>3718</v>
      </c>
    </row>
    <row r="20015" customFormat="false" ht="12.8" hidden="false" customHeight="false" outlineLevel="0" collapsed="false">
      <c r="A20015" s="0" t="n">
        <v>238136</v>
      </c>
      <c r="B20015" s="0" t="s">
        <v>203</v>
      </c>
      <c r="C20015" s="0" t="s">
        <v>6</v>
      </c>
      <c r="D20015" s="0" t="s">
        <v>7</v>
      </c>
      <c r="E20015" s="0" t="s">
        <v>3718</v>
      </c>
    </row>
    <row r="20016" customFormat="false" ht="12.8" hidden="false" customHeight="false" outlineLevel="0" collapsed="false">
      <c r="A20016" s="0" t="n">
        <v>238137</v>
      </c>
      <c r="B20016" s="0" t="s">
        <v>203</v>
      </c>
      <c r="C20016" s="0" t="s">
        <v>6</v>
      </c>
      <c r="D20016" s="0" t="s">
        <v>7</v>
      </c>
      <c r="E20016" s="0" t="s">
        <v>3718</v>
      </c>
    </row>
    <row r="20017" customFormat="false" ht="12.8" hidden="false" customHeight="false" outlineLevel="0" collapsed="false">
      <c r="A20017" s="0" t="n">
        <v>238138</v>
      </c>
      <c r="B20017" s="0" t="s">
        <v>203</v>
      </c>
      <c r="C20017" s="0" t="s">
        <v>6</v>
      </c>
      <c r="D20017" s="0" t="s">
        <v>7</v>
      </c>
      <c r="E20017" s="0" t="s">
        <v>3718</v>
      </c>
    </row>
    <row r="20018" customFormat="false" ht="12.8" hidden="false" customHeight="false" outlineLevel="0" collapsed="false">
      <c r="A20018" s="0" t="n">
        <v>238139</v>
      </c>
      <c r="B20018" s="0" t="s">
        <v>203</v>
      </c>
      <c r="C20018" s="0" t="s">
        <v>6</v>
      </c>
      <c r="D20018" s="0" t="s">
        <v>7</v>
      </c>
      <c r="E20018" s="0" t="s">
        <v>3718</v>
      </c>
    </row>
    <row r="20019" customFormat="false" ht="12.8" hidden="false" customHeight="false" outlineLevel="0" collapsed="false">
      <c r="A20019" s="0" t="n">
        <v>238140</v>
      </c>
      <c r="B20019" s="0" t="s">
        <v>203</v>
      </c>
      <c r="C20019" s="0" t="s">
        <v>6</v>
      </c>
      <c r="D20019" s="0" t="s">
        <v>7</v>
      </c>
      <c r="E20019" s="0" t="s">
        <v>3718</v>
      </c>
    </row>
    <row r="20020" customFormat="false" ht="12.8" hidden="false" customHeight="false" outlineLevel="0" collapsed="false">
      <c r="A20020" s="0" t="n">
        <v>238140</v>
      </c>
      <c r="B20020" s="0" t="s">
        <v>5</v>
      </c>
      <c r="C20020" s="0" t="s">
        <v>6</v>
      </c>
      <c r="D20020" s="0" t="s">
        <v>7</v>
      </c>
      <c r="E20020" s="0" t="s">
        <v>3721</v>
      </c>
    </row>
    <row r="20021" customFormat="false" ht="12.8" hidden="false" customHeight="false" outlineLevel="0" collapsed="false">
      <c r="A20021" s="0" t="n">
        <v>238141</v>
      </c>
      <c r="B20021" s="0" t="s">
        <v>203</v>
      </c>
      <c r="C20021" s="0" t="s">
        <v>6</v>
      </c>
      <c r="D20021" s="0" t="s">
        <v>7</v>
      </c>
      <c r="E20021" s="0" t="s">
        <v>3718</v>
      </c>
    </row>
    <row r="20022" customFormat="false" ht="12.8" hidden="false" customHeight="false" outlineLevel="0" collapsed="false">
      <c r="A20022" s="0" t="n">
        <v>238141</v>
      </c>
      <c r="B20022" s="0" t="s">
        <v>5</v>
      </c>
      <c r="C20022" s="0" t="s">
        <v>6</v>
      </c>
      <c r="D20022" s="0" t="s">
        <v>7</v>
      </c>
      <c r="E20022" s="0" t="s">
        <v>297</v>
      </c>
    </row>
    <row r="20023" customFormat="false" ht="12.8" hidden="false" customHeight="false" outlineLevel="0" collapsed="false">
      <c r="A20023" s="0" t="n">
        <v>238142</v>
      </c>
      <c r="B20023" s="0" t="s">
        <v>203</v>
      </c>
      <c r="C20023" s="0" t="s">
        <v>6</v>
      </c>
      <c r="D20023" s="0" t="s">
        <v>7</v>
      </c>
      <c r="E20023" s="0" t="s">
        <v>3718</v>
      </c>
    </row>
    <row r="20024" customFormat="false" ht="12.8" hidden="false" customHeight="false" outlineLevel="0" collapsed="false">
      <c r="A20024" s="0" t="n">
        <v>238143</v>
      </c>
      <c r="B20024" s="0" t="s">
        <v>203</v>
      </c>
      <c r="C20024" s="0" t="s">
        <v>6</v>
      </c>
      <c r="D20024" s="0" t="s">
        <v>7</v>
      </c>
      <c r="E20024" s="0" t="s">
        <v>3718</v>
      </c>
    </row>
    <row r="20025" customFormat="false" ht="12.8" hidden="false" customHeight="false" outlineLevel="0" collapsed="false">
      <c r="A20025" s="0" t="n">
        <v>238143</v>
      </c>
      <c r="B20025" s="0" t="s">
        <v>5</v>
      </c>
      <c r="C20025" s="0" t="s">
        <v>6</v>
      </c>
      <c r="D20025" s="0" t="s">
        <v>7</v>
      </c>
      <c r="E20025" s="0" t="s">
        <v>747</v>
      </c>
    </row>
    <row r="20026" customFormat="false" ht="12.8" hidden="false" customHeight="false" outlineLevel="0" collapsed="false">
      <c r="A20026" s="0" t="n">
        <v>238144</v>
      </c>
      <c r="B20026" s="0" t="s">
        <v>203</v>
      </c>
      <c r="C20026" s="0" t="s">
        <v>6</v>
      </c>
      <c r="D20026" s="0" t="s">
        <v>7</v>
      </c>
      <c r="E20026" s="0" t="s">
        <v>3718</v>
      </c>
    </row>
    <row r="20027" customFormat="false" ht="12.8" hidden="false" customHeight="false" outlineLevel="0" collapsed="false">
      <c r="A20027" s="0" t="n">
        <v>238144</v>
      </c>
      <c r="B20027" s="0" t="s">
        <v>5</v>
      </c>
      <c r="C20027" s="0" t="s">
        <v>6</v>
      </c>
      <c r="D20027" s="0" t="s">
        <v>7</v>
      </c>
      <c r="E20027" s="0" t="s">
        <v>3722</v>
      </c>
    </row>
    <row r="20028" customFormat="false" ht="12.8" hidden="false" customHeight="false" outlineLevel="0" collapsed="false">
      <c r="A20028" s="0" t="n">
        <v>238145</v>
      </c>
      <c r="B20028" s="0" t="s">
        <v>203</v>
      </c>
      <c r="C20028" s="0" t="s">
        <v>6</v>
      </c>
      <c r="D20028" s="0" t="s">
        <v>7</v>
      </c>
      <c r="E20028" s="0" t="s">
        <v>3718</v>
      </c>
    </row>
    <row r="20029" customFormat="false" ht="12.8" hidden="false" customHeight="false" outlineLevel="0" collapsed="false">
      <c r="A20029" s="0" t="n">
        <v>238146</v>
      </c>
      <c r="B20029" s="0" t="s">
        <v>203</v>
      </c>
      <c r="C20029" s="0" t="s">
        <v>6</v>
      </c>
      <c r="D20029" s="0" t="s">
        <v>7</v>
      </c>
      <c r="E20029" s="0" t="s">
        <v>3718</v>
      </c>
    </row>
    <row r="20030" customFormat="false" ht="12.8" hidden="false" customHeight="false" outlineLevel="0" collapsed="false">
      <c r="A20030" s="0" t="n">
        <v>238147</v>
      </c>
      <c r="B20030" s="0" t="s">
        <v>203</v>
      </c>
      <c r="C20030" s="0" t="s">
        <v>6</v>
      </c>
      <c r="D20030" s="0" t="s">
        <v>7</v>
      </c>
      <c r="E20030" s="0" t="s">
        <v>3718</v>
      </c>
    </row>
    <row r="20031" customFormat="false" ht="12.8" hidden="false" customHeight="false" outlineLevel="0" collapsed="false">
      <c r="A20031" s="0" t="n">
        <v>238148</v>
      </c>
      <c r="B20031" s="0" t="s">
        <v>203</v>
      </c>
      <c r="C20031" s="0" t="s">
        <v>6</v>
      </c>
      <c r="D20031" s="0" t="s">
        <v>7</v>
      </c>
      <c r="E20031" s="0" t="s">
        <v>3718</v>
      </c>
    </row>
    <row r="20032" customFormat="false" ht="12.8" hidden="false" customHeight="false" outlineLevel="0" collapsed="false">
      <c r="A20032" s="0" t="n">
        <v>238149</v>
      </c>
      <c r="B20032" s="0" t="s">
        <v>203</v>
      </c>
      <c r="C20032" s="0" t="s">
        <v>6</v>
      </c>
      <c r="D20032" s="0" t="s">
        <v>7</v>
      </c>
      <c r="E20032" s="0" t="s">
        <v>3718</v>
      </c>
    </row>
    <row r="20033" customFormat="false" ht="12.8" hidden="false" customHeight="false" outlineLevel="0" collapsed="false">
      <c r="A20033" s="0" t="n">
        <v>238150</v>
      </c>
      <c r="B20033" s="0" t="s">
        <v>203</v>
      </c>
      <c r="C20033" s="0" t="s">
        <v>6</v>
      </c>
      <c r="D20033" s="0" t="s">
        <v>7</v>
      </c>
      <c r="E20033" s="0" t="s">
        <v>3718</v>
      </c>
    </row>
    <row r="20034" customFormat="false" ht="12.8" hidden="false" customHeight="false" outlineLevel="0" collapsed="false">
      <c r="A20034" s="0" t="n">
        <v>238151</v>
      </c>
      <c r="B20034" s="0" t="s">
        <v>203</v>
      </c>
      <c r="C20034" s="0" t="s">
        <v>6</v>
      </c>
      <c r="D20034" s="0" t="s">
        <v>7</v>
      </c>
      <c r="E20034" s="0" t="s">
        <v>3718</v>
      </c>
    </row>
    <row r="20035" customFormat="false" ht="12.8" hidden="false" customHeight="false" outlineLevel="0" collapsed="false">
      <c r="A20035" s="0" t="n">
        <v>238152</v>
      </c>
      <c r="B20035" s="0" t="s">
        <v>203</v>
      </c>
      <c r="C20035" s="0" t="s">
        <v>6</v>
      </c>
      <c r="D20035" s="0" t="s">
        <v>7</v>
      </c>
      <c r="E20035" s="0" t="s">
        <v>3718</v>
      </c>
    </row>
    <row r="20036" customFormat="false" ht="12.8" hidden="false" customHeight="false" outlineLevel="0" collapsed="false">
      <c r="A20036" s="0" t="n">
        <v>238153</v>
      </c>
      <c r="B20036" s="0" t="s">
        <v>203</v>
      </c>
      <c r="C20036" s="0" t="s">
        <v>6</v>
      </c>
      <c r="D20036" s="0" t="s">
        <v>7</v>
      </c>
      <c r="E20036" s="0" t="s">
        <v>3718</v>
      </c>
    </row>
    <row r="20037" customFormat="false" ht="12.8" hidden="false" customHeight="false" outlineLevel="0" collapsed="false">
      <c r="A20037" s="0" t="n">
        <v>238154</v>
      </c>
      <c r="B20037" s="0" t="s">
        <v>203</v>
      </c>
      <c r="C20037" s="0" t="s">
        <v>6</v>
      </c>
      <c r="D20037" s="0" t="s">
        <v>7</v>
      </c>
      <c r="E20037" s="0" t="s">
        <v>3718</v>
      </c>
    </row>
    <row r="20038" customFormat="false" ht="12.8" hidden="false" customHeight="false" outlineLevel="0" collapsed="false">
      <c r="A20038" s="0" t="n">
        <v>238155</v>
      </c>
      <c r="B20038" s="0" t="s">
        <v>203</v>
      </c>
      <c r="C20038" s="0" t="s">
        <v>6</v>
      </c>
      <c r="D20038" s="0" t="s">
        <v>7</v>
      </c>
      <c r="E20038" s="0" t="s">
        <v>3718</v>
      </c>
    </row>
    <row r="20039" customFormat="false" ht="12.8" hidden="false" customHeight="false" outlineLevel="0" collapsed="false">
      <c r="A20039" s="0" t="n">
        <v>238156</v>
      </c>
      <c r="B20039" s="0" t="s">
        <v>203</v>
      </c>
      <c r="C20039" s="0" t="s">
        <v>6</v>
      </c>
      <c r="D20039" s="0" t="s">
        <v>7</v>
      </c>
      <c r="E20039" s="0" t="s">
        <v>3718</v>
      </c>
    </row>
    <row r="20040" customFormat="false" ht="12.8" hidden="false" customHeight="false" outlineLevel="0" collapsed="false">
      <c r="A20040" s="0" t="n">
        <v>238157</v>
      </c>
      <c r="B20040" s="0" t="s">
        <v>203</v>
      </c>
      <c r="C20040" s="0" t="s">
        <v>6</v>
      </c>
      <c r="D20040" s="0" t="s">
        <v>7</v>
      </c>
      <c r="E20040" s="0" t="s">
        <v>3718</v>
      </c>
    </row>
    <row r="20041" customFormat="false" ht="12.8" hidden="false" customHeight="false" outlineLevel="0" collapsed="false">
      <c r="A20041" s="0" t="n">
        <v>238158</v>
      </c>
      <c r="B20041" s="0" t="s">
        <v>203</v>
      </c>
      <c r="C20041" s="0" t="s">
        <v>6</v>
      </c>
      <c r="D20041" s="0" t="s">
        <v>7</v>
      </c>
      <c r="E20041" s="0" t="s">
        <v>3718</v>
      </c>
    </row>
    <row r="20042" customFormat="false" ht="12.8" hidden="false" customHeight="false" outlineLevel="0" collapsed="false">
      <c r="A20042" s="0" t="n">
        <v>238159</v>
      </c>
      <c r="B20042" s="0" t="s">
        <v>203</v>
      </c>
      <c r="C20042" s="0" t="s">
        <v>6</v>
      </c>
      <c r="D20042" s="0" t="s">
        <v>7</v>
      </c>
      <c r="E20042" s="0" t="s">
        <v>3718</v>
      </c>
    </row>
    <row r="20043" customFormat="false" ht="12.8" hidden="false" customHeight="false" outlineLevel="0" collapsed="false">
      <c r="A20043" s="0" t="n">
        <v>238160</v>
      </c>
      <c r="B20043" s="0" t="s">
        <v>203</v>
      </c>
      <c r="C20043" s="0" t="s">
        <v>6</v>
      </c>
      <c r="D20043" s="0" t="s">
        <v>7</v>
      </c>
      <c r="E20043" s="0" t="s">
        <v>3718</v>
      </c>
    </row>
    <row r="20044" customFormat="false" ht="12.8" hidden="false" customHeight="false" outlineLevel="0" collapsed="false">
      <c r="A20044" s="0" t="n">
        <v>238161</v>
      </c>
      <c r="B20044" s="0" t="s">
        <v>203</v>
      </c>
      <c r="C20044" s="0" t="s">
        <v>6</v>
      </c>
      <c r="D20044" s="0" t="s">
        <v>7</v>
      </c>
      <c r="E20044" s="0" t="s">
        <v>3718</v>
      </c>
    </row>
    <row r="20045" customFormat="false" ht="12.8" hidden="false" customHeight="false" outlineLevel="0" collapsed="false">
      <c r="A20045" s="0" t="n">
        <v>238162</v>
      </c>
      <c r="B20045" s="0" t="s">
        <v>203</v>
      </c>
      <c r="C20045" s="0" t="s">
        <v>6</v>
      </c>
      <c r="D20045" s="0" t="s">
        <v>7</v>
      </c>
      <c r="E20045" s="0" t="s">
        <v>3718</v>
      </c>
    </row>
    <row r="20046" customFormat="false" ht="12.8" hidden="false" customHeight="false" outlineLevel="0" collapsed="false">
      <c r="A20046" s="0" t="n">
        <v>238163</v>
      </c>
      <c r="B20046" s="0" t="s">
        <v>203</v>
      </c>
      <c r="C20046" s="0" t="s">
        <v>6</v>
      </c>
      <c r="D20046" s="0" t="s">
        <v>7</v>
      </c>
      <c r="E20046" s="0" t="s">
        <v>3718</v>
      </c>
    </row>
    <row r="20047" customFormat="false" ht="12.8" hidden="false" customHeight="false" outlineLevel="0" collapsed="false">
      <c r="A20047" s="0" t="n">
        <v>238164</v>
      </c>
      <c r="B20047" s="0" t="s">
        <v>203</v>
      </c>
      <c r="C20047" s="0" t="s">
        <v>6</v>
      </c>
      <c r="D20047" s="0" t="s">
        <v>7</v>
      </c>
      <c r="E20047" s="0" t="s">
        <v>3718</v>
      </c>
    </row>
    <row r="20048" customFormat="false" ht="12.8" hidden="false" customHeight="false" outlineLevel="0" collapsed="false">
      <c r="A20048" s="0" t="n">
        <v>238164</v>
      </c>
      <c r="B20048" s="0" t="s">
        <v>5</v>
      </c>
      <c r="C20048" s="0" t="s">
        <v>6</v>
      </c>
      <c r="D20048" s="0" t="s">
        <v>7</v>
      </c>
      <c r="E20048" s="0" t="s">
        <v>3723</v>
      </c>
    </row>
    <row r="20049" customFormat="false" ht="12.8" hidden="false" customHeight="false" outlineLevel="0" collapsed="false">
      <c r="A20049" s="0" t="n">
        <v>238165</v>
      </c>
      <c r="B20049" s="0" t="s">
        <v>203</v>
      </c>
      <c r="C20049" s="0" t="s">
        <v>6</v>
      </c>
      <c r="D20049" s="0" t="s">
        <v>7</v>
      </c>
      <c r="E20049" s="0" t="s">
        <v>3718</v>
      </c>
    </row>
    <row r="20050" customFormat="false" ht="12.8" hidden="false" customHeight="false" outlineLevel="0" collapsed="false">
      <c r="A20050" s="0" t="n">
        <v>238165</v>
      </c>
      <c r="B20050" s="0" t="s">
        <v>5</v>
      </c>
      <c r="C20050" s="0" t="s">
        <v>6</v>
      </c>
      <c r="D20050" s="0" t="s">
        <v>7</v>
      </c>
      <c r="E20050" s="0" t="s">
        <v>3724</v>
      </c>
    </row>
    <row r="20051" customFormat="false" ht="12.8" hidden="false" customHeight="false" outlineLevel="0" collapsed="false">
      <c r="A20051" s="0" t="n">
        <v>238166</v>
      </c>
      <c r="B20051" s="0" t="s">
        <v>203</v>
      </c>
      <c r="C20051" s="0" t="s">
        <v>6</v>
      </c>
      <c r="D20051" s="0" t="s">
        <v>7</v>
      </c>
      <c r="E20051" s="0" t="s">
        <v>3718</v>
      </c>
    </row>
    <row r="20052" customFormat="false" ht="12.8" hidden="false" customHeight="false" outlineLevel="0" collapsed="false">
      <c r="A20052" s="0" t="n">
        <v>238167</v>
      </c>
      <c r="B20052" s="0" t="s">
        <v>203</v>
      </c>
      <c r="C20052" s="0" t="s">
        <v>6</v>
      </c>
      <c r="D20052" s="0" t="s">
        <v>7</v>
      </c>
      <c r="E20052" s="0" t="s">
        <v>3718</v>
      </c>
    </row>
    <row r="20053" customFormat="false" ht="12.8" hidden="false" customHeight="false" outlineLevel="0" collapsed="false">
      <c r="A20053" s="0" t="n">
        <v>238168</v>
      </c>
      <c r="B20053" s="0" t="s">
        <v>203</v>
      </c>
      <c r="C20053" s="0" t="s">
        <v>6</v>
      </c>
      <c r="D20053" s="0" t="s">
        <v>7</v>
      </c>
      <c r="E20053" s="0" t="s">
        <v>3718</v>
      </c>
    </row>
    <row r="20054" customFormat="false" ht="12.8" hidden="false" customHeight="false" outlineLevel="0" collapsed="false">
      <c r="A20054" s="0" t="n">
        <v>238169</v>
      </c>
      <c r="B20054" s="0" t="s">
        <v>203</v>
      </c>
      <c r="C20054" s="0" t="s">
        <v>6</v>
      </c>
      <c r="D20054" s="0" t="s">
        <v>7</v>
      </c>
      <c r="E20054" s="0" t="s">
        <v>3718</v>
      </c>
    </row>
    <row r="20055" customFormat="false" ht="12.8" hidden="false" customHeight="false" outlineLevel="0" collapsed="false">
      <c r="A20055" s="0" t="n">
        <v>238170</v>
      </c>
      <c r="B20055" s="0" t="s">
        <v>203</v>
      </c>
      <c r="C20055" s="0" t="s">
        <v>6</v>
      </c>
      <c r="D20055" s="0" t="s">
        <v>7</v>
      </c>
      <c r="E20055" s="0" t="s">
        <v>3718</v>
      </c>
    </row>
    <row r="20056" customFormat="false" ht="12.8" hidden="false" customHeight="false" outlineLevel="0" collapsed="false">
      <c r="A20056" s="0" t="n">
        <v>238171</v>
      </c>
      <c r="B20056" s="0" t="s">
        <v>203</v>
      </c>
      <c r="C20056" s="0" t="s">
        <v>6</v>
      </c>
      <c r="D20056" s="0" t="s">
        <v>7</v>
      </c>
      <c r="E20056" s="0" t="s">
        <v>3718</v>
      </c>
    </row>
    <row r="20057" customFormat="false" ht="12.8" hidden="false" customHeight="false" outlineLevel="0" collapsed="false">
      <c r="A20057" s="0" t="n">
        <v>238172</v>
      </c>
      <c r="B20057" s="0" t="s">
        <v>203</v>
      </c>
      <c r="C20057" s="0" t="s">
        <v>6</v>
      </c>
      <c r="D20057" s="0" t="s">
        <v>7</v>
      </c>
      <c r="E20057" s="0" t="s">
        <v>3718</v>
      </c>
    </row>
    <row r="20058" customFormat="false" ht="12.8" hidden="false" customHeight="false" outlineLevel="0" collapsed="false">
      <c r="A20058" s="0" t="n">
        <v>238173</v>
      </c>
      <c r="B20058" s="0" t="s">
        <v>203</v>
      </c>
      <c r="C20058" s="0" t="s">
        <v>6</v>
      </c>
      <c r="D20058" s="0" t="s">
        <v>7</v>
      </c>
      <c r="E20058" s="0" t="s">
        <v>3718</v>
      </c>
    </row>
    <row r="20059" customFormat="false" ht="12.8" hidden="false" customHeight="false" outlineLevel="0" collapsed="false">
      <c r="A20059" s="0" t="n">
        <v>238174</v>
      </c>
      <c r="B20059" s="0" t="s">
        <v>203</v>
      </c>
      <c r="C20059" s="0" t="s">
        <v>6</v>
      </c>
      <c r="D20059" s="0" t="s">
        <v>7</v>
      </c>
      <c r="E20059" s="0" t="s">
        <v>3718</v>
      </c>
    </row>
    <row r="20060" customFormat="false" ht="12.8" hidden="false" customHeight="false" outlineLevel="0" collapsed="false">
      <c r="A20060" s="0" t="n">
        <v>238175</v>
      </c>
      <c r="B20060" s="0" t="s">
        <v>203</v>
      </c>
      <c r="C20060" s="0" t="s">
        <v>6</v>
      </c>
      <c r="D20060" s="0" t="s">
        <v>7</v>
      </c>
      <c r="E20060" s="0" t="s">
        <v>3718</v>
      </c>
    </row>
    <row r="20061" customFormat="false" ht="12.8" hidden="false" customHeight="false" outlineLevel="0" collapsed="false">
      <c r="A20061" s="0" t="n">
        <v>238176</v>
      </c>
      <c r="B20061" s="0" t="s">
        <v>203</v>
      </c>
      <c r="C20061" s="0" t="s">
        <v>6</v>
      </c>
      <c r="D20061" s="0" t="s">
        <v>7</v>
      </c>
      <c r="E20061" s="0" t="s">
        <v>3718</v>
      </c>
    </row>
    <row r="20062" customFormat="false" ht="12.8" hidden="false" customHeight="false" outlineLevel="0" collapsed="false">
      <c r="A20062" s="0" t="n">
        <v>238177</v>
      </c>
      <c r="B20062" s="0" t="s">
        <v>203</v>
      </c>
      <c r="C20062" s="0" t="s">
        <v>6</v>
      </c>
      <c r="D20062" s="0" t="s">
        <v>7</v>
      </c>
      <c r="E20062" s="0" t="s">
        <v>3718</v>
      </c>
    </row>
    <row r="20063" customFormat="false" ht="12.8" hidden="false" customHeight="false" outlineLevel="0" collapsed="false">
      <c r="A20063" s="0" t="n">
        <v>238178</v>
      </c>
      <c r="B20063" s="0" t="s">
        <v>203</v>
      </c>
      <c r="C20063" s="0" t="s">
        <v>6</v>
      </c>
      <c r="D20063" s="0" t="s">
        <v>7</v>
      </c>
      <c r="E20063" s="0" t="s">
        <v>3718</v>
      </c>
    </row>
    <row r="20064" customFormat="false" ht="12.8" hidden="false" customHeight="false" outlineLevel="0" collapsed="false">
      <c r="A20064" s="0" t="n">
        <v>238179</v>
      </c>
      <c r="B20064" s="0" t="s">
        <v>203</v>
      </c>
      <c r="C20064" s="0" t="s">
        <v>6</v>
      </c>
      <c r="D20064" s="0" t="s">
        <v>7</v>
      </c>
      <c r="E20064" s="0" t="s">
        <v>3718</v>
      </c>
    </row>
    <row r="20065" customFormat="false" ht="12.8" hidden="false" customHeight="false" outlineLevel="0" collapsed="false">
      <c r="A20065" s="0" t="n">
        <v>238180</v>
      </c>
      <c r="B20065" s="0" t="s">
        <v>203</v>
      </c>
      <c r="C20065" s="0" t="s">
        <v>6</v>
      </c>
      <c r="D20065" s="0" t="s">
        <v>7</v>
      </c>
      <c r="E20065" s="0" t="s">
        <v>3718</v>
      </c>
    </row>
    <row r="20066" customFormat="false" ht="12.8" hidden="false" customHeight="false" outlineLevel="0" collapsed="false">
      <c r="A20066" s="0" t="n">
        <v>238181</v>
      </c>
      <c r="B20066" s="0" t="s">
        <v>203</v>
      </c>
      <c r="C20066" s="0" t="s">
        <v>6</v>
      </c>
      <c r="D20066" s="0" t="s">
        <v>7</v>
      </c>
      <c r="E20066" s="0" t="s">
        <v>3718</v>
      </c>
    </row>
    <row r="20067" customFormat="false" ht="12.8" hidden="false" customHeight="false" outlineLevel="0" collapsed="false">
      <c r="A20067" s="0" t="n">
        <v>238182</v>
      </c>
      <c r="B20067" s="0" t="s">
        <v>203</v>
      </c>
      <c r="C20067" s="0" t="s">
        <v>6</v>
      </c>
      <c r="D20067" s="0" t="s">
        <v>7</v>
      </c>
      <c r="E20067" s="0" t="s">
        <v>3718</v>
      </c>
    </row>
    <row r="20068" customFormat="false" ht="12.8" hidden="false" customHeight="false" outlineLevel="0" collapsed="false">
      <c r="A20068" s="0" t="n">
        <v>238183</v>
      </c>
      <c r="B20068" s="0" t="s">
        <v>203</v>
      </c>
      <c r="C20068" s="0" t="s">
        <v>6</v>
      </c>
      <c r="D20068" s="0" t="s">
        <v>7</v>
      </c>
      <c r="E20068" s="0" t="s">
        <v>3718</v>
      </c>
    </row>
    <row r="20069" customFormat="false" ht="12.8" hidden="false" customHeight="false" outlineLevel="0" collapsed="false">
      <c r="A20069" s="0" t="n">
        <v>238184</v>
      </c>
      <c r="B20069" s="0" t="s">
        <v>203</v>
      </c>
      <c r="C20069" s="0" t="s">
        <v>6</v>
      </c>
      <c r="D20069" s="0" t="s">
        <v>7</v>
      </c>
      <c r="E20069" s="0" t="s">
        <v>3718</v>
      </c>
    </row>
    <row r="20070" customFormat="false" ht="12.8" hidden="false" customHeight="false" outlineLevel="0" collapsed="false">
      <c r="A20070" s="0" t="n">
        <v>238185</v>
      </c>
      <c r="B20070" s="0" t="s">
        <v>203</v>
      </c>
      <c r="C20070" s="0" t="s">
        <v>6</v>
      </c>
      <c r="D20070" s="0" t="s">
        <v>7</v>
      </c>
      <c r="E20070" s="0" t="s">
        <v>3718</v>
      </c>
    </row>
    <row r="20071" customFormat="false" ht="12.8" hidden="false" customHeight="false" outlineLevel="0" collapsed="false">
      <c r="A20071" s="0" t="n">
        <v>238186</v>
      </c>
      <c r="B20071" s="0" t="s">
        <v>203</v>
      </c>
      <c r="C20071" s="0" t="s">
        <v>6</v>
      </c>
      <c r="D20071" s="0" t="s">
        <v>7</v>
      </c>
      <c r="E20071" s="0" t="s">
        <v>3718</v>
      </c>
    </row>
    <row r="20072" customFormat="false" ht="12.8" hidden="false" customHeight="false" outlineLevel="0" collapsed="false">
      <c r="A20072" s="0" t="n">
        <v>238187</v>
      </c>
      <c r="B20072" s="0" t="s">
        <v>203</v>
      </c>
      <c r="C20072" s="0" t="s">
        <v>6</v>
      </c>
      <c r="D20072" s="0" t="s">
        <v>7</v>
      </c>
      <c r="E20072" s="0" t="s">
        <v>3718</v>
      </c>
    </row>
    <row r="20073" customFormat="false" ht="12.8" hidden="false" customHeight="false" outlineLevel="0" collapsed="false">
      <c r="A20073" s="0" t="n">
        <v>238188</v>
      </c>
      <c r="B20073" s="0" t="s">
        <v>203</v>
      </c>
      <c r="C20073" s="0" t="s">
        <v>6</v>
      </c>
      <c r="D20073" s="0" t="s">
        <v>7</v>
      </c>
      <c r="E20073" s="0" t="s">
        <v>3718</v>
      </c>
    </row>
    <row r="20074" customFormat="false" ht="12.8" hidden="false" customHeight="false" outlineLevel="0" collapsed="false">
      <c r="A20074" s="0" t="n">
        <v>238189</v>
      </c>
      <c r="B20074" s="0" t="s">
        <v>203</v>
      </c>
      <c r="C20074" s="0" t="s">
        <v>6</v>
      </c>
      <c r="D20074" s="0" t="s">
        <v>7</v>
      </c>
      <c r="E20074" s="0" t="s">
        <v>3718</v>
      </c>
    </row>
    <row r="20075" customFormat="false" ht="12.8" hidden="false" customHeight="false" outlineLevel="0" collapsed="false">
      <c r="A20075" s="0" t="n">
        <v>238190</v>
      </c>
      <c r="B20075" s="0" t="s">
        <v>203</v>
      </c>
      <c r="C20075" s="0" t="s">
        <v>6</v>
      </c>
      <c r="D20075" s="0" t="s">
        <v>7</v>
      </c>
      <c r="E20075" s="0" t="s">
        <v>3718</v>
      </c>
    </row>
    <row r="20076" customFormat="false" ht="12.8" hidden="false" customHeight="false" outlineLevel="0" collapsed="false">
      <c r="A20076" s="0" t="n">
        <v>238191</v>
      </c>
      <c r="B20076" s="0" t="s">
        <v>203</v>
      </c>
      <c r="C20076" s="0" t="s">
        <v>6</v>
      </c>
      <c r="D20076" s="0" t="s">
        <v>7</v>
      </c>
      <c r="E20076" s="0" t="s">
        <v>3718</v>
      </c>
    </row>
    <row r="20077" customFormat="false" ht="12.8" hidden="false" customHeight="false" outlineLevel="0" collapsed="false">
      <c r="A20077" s="0" t="n">
        <v>238192</v>
      </c>
      <c r="B20077" s="0" t="s">
        <v>203</v>
      </c>
      <c r="C20077" s="0" t="s">
        <v>6</v>
      </c>
      <c r="D20077" s="0" t="s">
        <v>7</v>
      </c>
      <c r="E20077" s="0" t="s">
        <v>3718</v>
      </c>
    </row>
    <row r="20078" customFormat="false" ht="12.8" hidden="false" customHeight="false" outlineLevel="0" collapsed="false">
      <c r="A20078" s="0" t="n">
        <v>238193</v>
      </c>
      <c r="B20078" s="0" t="s">
        <v>203</v>
      </c>
      <c r="C20078" s="0" t="s">
        <v>6</v>
      </c>
      <c r="D20078" s="0" t="s">
        <v>7</v>
      </c>
      <c r="E20078" s="0" t="s">
        <v>3718</v>
      </c>
    </row>
    <row r="20079" customFormat="false" ht="12.8" hidden="false" customHeight="false" outlineLevel="0" collapsed="false">
      <c r="A20079" s="0" t="n">
        <v>238194</v>
      </c>
      <c r="B20079" s="0" t="s">
        <v>203</v>
      </c>
      <c r="C20079" s="0" t="s">
        <v>6</v>
      </c>
      <c r="D20079" s="0" t="s">
        <v>7</v>
      </c>
      <c r="E20079" s="0" t="s">
        <v>3718</v>
      </c>
    </row>
    <row r="20080" customFormat="false" ht="12.8" hidden="false" customHeight="false" outlineLevel="0" collapsed="false">
      <c r="A20080" s="0" t="n">
        <v>238195</v>
      </c>
      <c r="B20080" s="0" t="s">
        <v>203</v>
      </c>
      <c r="C20080" s="0" t="s">
        <v>6</v>
      </c>
      <c r="D20080" s="0" t="s">
        <v>7</v>
      </c>
      <c r="E20080" s="0" t="s">
        <v>3718</v>
      </c>
    </row>
    <row r="20081" customFormat="false" ht="12.8" hidden="false" customHeight="false" outlineLevel="0" collapsed="false">
      <c r="A20081" s="0" t="n">
        <v>238196</v>
      </c>
      <c r="B20081" s="0" t="s">
        <v>203</v>
      </c>
      <c r="C20081" s="0" t="s">
        <v>6</v>
      </c>
      <c r="D20081" s="0" t="s">
        <v>7</v>
      </c>
      <c r="E20081" s="0" t="s">
        <v>3718</v>
      </c>
    </row>
    <row r="20082" customFormat="false" ht="12.8" hidden="false" customHeight="false" outlineLevel="0" collapsed="false">
      <c r="A20082" s="0" t="n">
        <v>238197</v>
      </c>
      <c r="B20082" s="0" t="s">
        <v>203</v>
      </c>
      <c r="C20082" s="0" t="s">
        <v>6</v>
      </c>
      <c r="D20082" s="0" t="s">
        <v>7</v>
      </c>
      <c r="E20082" s="0" t="s">
        <v>3718</v>
      </c>
    </row>
    <row r="20083" customFormat="false" ht="12.8" hidden="false" customHeight="false" outlineLevel="0" collapsed="false">
      <c r="A20083" s="0" t="n">
        <v>238198</v>
      </c>
      <c r="B20083" s="0" t="s">
        <v>203</v>
      </c>
      <c r="C20083" s="0" t="s">
        <v>6</v>
      </c>
      <c r="D20083" s="0" t="s">
        <v>7</v>
      </c>
      <c r="E20083" s="0" t="s">
        <v>3718</v>
      </c>
    </row>
    <row r="20084" customFormat="false" ht="12.8" hidden="false" customHeight="false" outlineLevel="0" collapsed="false">
      <c r="A20084" s="0" t="n">
        <v>238199</v>
      </c>
      <c r="B20084" s="0" t="s">
        <v>203</v>
      </c>
      <c r="C20084" s="0" t="s">
        <v>6</v>
      </c>
      <c r="D20084" s="0" t="s">
        <v>7</v>
      </c>
      <c r="E20084" s="0" t="s">
        <v>3718</v>
      </c>
    </row>
    <row r="20085" customFormat="false" ht="12.8" hidden="false" customHeight="false" outlineLevel="0" collapsed="false">
      <c r="A20085" s="0" t="n">
        <v>238200</v>
      </c>
      <c r="B20085" s="0" t="s">
        <v>203</v>
      </c>
      <c r="C20085" s="0" t="s">
        <v>6</v>
      </c>
      <c r="D20085" s="0" t="s">
        <v>7</v>
      </c>
      <c r="E20085" s="0" t="s">
        <v>3718</v>
      </c>
    </row>
    <row r="20086" customFormat="false" ht="12.8" hidden="false" customHeight="false" outlineLevel="0" collapsed="false">
      <c r="A20086" s="0" t="n">
        <v>238201</v>
      </c>
      <c r="B20086" s="0" t="s">
        <v>203</v>
      </c>
      <c r="C20086" s="0" t="s">
        <v>6</v>
      </c>
      <c r="D20086" s="0" t="s">
        <v>7</v>
      </c>
      <c r="E20086" s="0" t="s">
        <v>3718</v>
      </c>
    </row>
    <row r="20087" customFormat="false" ht="12.8" hidden="false" customHeight="false" outlineLevel="0" collapsed="false">
      <c r="A20087" s="0" t="n">
        <v>238202</v>
      </c>
      <c r="B20087" s="0" t="s">
        <v>203</v>
      </c>
      <c r="C20087" s="0" t="s">
        <v>6</v>
      </c>
      <c r="D20087" s="0" t="s">
        <v>7</v>
      </c>
      <c r="E20087" s="0" t="s">
        <v>3718</v>
      </c>
    </row>
    <row r="20088" customFormat="false" ht="12.8" hidden="false" customHeight="false" outlineLevel="0" collapsed="false">
      <c r="A20088" s="0" t="n">
        <v>238203</v>
      </c>
      <c r="B20088" s="0" t="s">
        <v>203</v>
      </c>
      <c r="C20088" s="0" t="s">
        <v>6</v>
      </c>
      <c r="D20088" s="0" t="s">
        <v>7</v>
      </c>
      <c r="E20088" s="0" t="s">
        <v>3718</v>
      </c>
    </row>
    <row r="20089" customFormat="false" ht="12.8" hidden="false" customHeight="false" outlineLevel="0" collapsed="false">
      <c r="A20089" s="0" t="n">
        <v>238204</v>
      </c>
      <c r="B20089" s="0" t="s">
        <v>203</v>
      </c>
      <c r="C20089" s="0" t="s">
        <v>6</v>
      </c>
      <c r="D20089" s="0" t="s">
        <v>7</v>
      </c>
      <c r="E20089" s="0" t="s">
        <v>3718</v>
      </c>
    </row>
    <row r="20090" customFormat="false" ht="12.8" hidden="false" customHeight="false" outlineLevel="0" collapsed="false">
      <c r="A20090" s="0" t="n">
        <v>238205</v>
      </c>
      <c r="B20090" s="0" t="s">
        <v>203</v>
      </c>
      <c r="C20090" s="0" t="s">
        <v>6</v>
      </c>
      <c r="D20090" s="0" t="s">
        <v>7</v>
      </c>
      <c r="E20090" s="0" t="s">
        <v>3718</v>
      </c>
    </row>
    <row r="20091" customFormat="false" ht="12.8" hidden="false" customHeight="false" outlineLevel="0" collapsed="false">
      <c r="A20091" s="0" t="n">
        <v>238206</v>
      </c>
      <c r="B20091" s="0" t="s">
        <v>203</v>
      </c>
      <c r="C20091" s="0" t="s">
        <v>6</v>
      </c>
      <c r="D20091" s="0" t="s">
        <v>7</v>
      </c>
      <c r="E20091" s="0" t="s">
        <v>3718</v>
      </c>
    </row>
    <row r="20092" customFormat="false" ht="12.8" hidden="false" customHeight="false" outlineLevel="0" collapsed="false">
      <c r="A20092" s="0" t="n">
        <v>238207</v>
      </c>
      <c r="B20092" s="0" t="s">
        <v>203</v>
      </c>
      <c r="C20092" s="0" t="s">
        <v>6</v>
      </c>
      <c r="D20092" s="0" t="s">
        <v>7</v>
      </c>
      <c r="E20092" s="0" t="s">
        <v>3718</v>
      </c>
    </row>
    <row r="20093" customFormat="false" ht="12.8" hidden="false" customHeight="false" outlineLevel="0" collapsed="false">
      <c r="A20093" s="0" t="n">
        <v>238208</v>
      </c>
      <c r="B20093" s="0" t="s">
        <v>203</v>
      </c>
      <c r="C20093" s="0" t="s">
        <v>6</v>
      </c>
      <c r="D20093" s="0" t="s">
        <v>7</v>
      </c>
      <c r="E20093" s="0" t="s">
        <v>3718</v>
      </c>
    </row>
    <row r="20094" customFormat="false" ht="12.8" hidden="false" customHeight="false" outlineLevel="0" collapsed="false">
      <c r="A20094" s="0" t="n">
        <v>238209</v>
      </c>
      <c r="B20094" s="0" t="s">
        <v>203</v>
      </c>
      <c r="C20094" s="0" t="s">
        <v>6</v>
      </c>
      <c r="D20094" s="0" t="s">
        <v>7</v>
      </c>
      <c r="E20094" s="0" t="s">
        <v>3718</v>
      </c>
    </row>
    <row r="20095" customFormat="false" ht="12.8" hidden="false" customHeight="false" outlineLevel="0" collapsed="false">
      <c r="A20095" s="0" t="n">
        <v>238210</v>
      </c>
      <c r="B20095" s="0" t="s">
        <v>203</v>
      </c>
      <c r="C20095" s="0" t="s">
        <v>6</v>
      </c>
      <c r="D20095" s="0" t="s">
        <v>7</v>
      </c>
      <c r="E20095" s="0" t="s">
        <v>3718</v>
      </c>
    </row>
    <row r="20096" customFormat="false" ht="12.8" hidden="false" customHeight="false" outlineLevel="0" collapsed="false">
      <c r="A20096" s="0" t="n">
        <v>238211</v>
      </c>
      <c r="B20096" s="0" t="s">
        <v>203</v>
      </c>
      <c r="C20096" s="0" t="s">
        <v>6</v>
      </c>
      <c r="D20096" s="0" t="s">
        <v>7</v>
      </c>
      <c r="E20096" s="0" t="s">
        <v>3718</v>
      </c>
    </row>
    <row r="20097" customFormat="false" ht="12.8" hidden="false" customHeight="false" outlineLevel="0" collapsed="false">
      <c r="A20097" s="0" t="n">
        <v>238212</v>
      </c>
      <c r="B20097" s="0" t="s">
        <v>203</v>
      </c>
      <c r="C20097" s="0" t="s">
        <v>6</v>
      </c>
      <c r="D20097" s="0" t="s">
        <v>7</v>
      </c>
      <c r="E20097" s="0" t="s">
        <v>3718</v>
      </c>
    </row>
    <row r="20098" customFormat="false" ht="12.8" hidden="false" customHeight="false" outlineLevel="0" collapsed="false">
      <c r="A20098" s="0" t="n">
        <v>238213</v>
      </c>
      <c r="B20098" s="0" t="s">
        <v>203</v>
      </c>
      <c r="C20098" s="0" t="s">
        <v>6</v>
      </c>
      <c r="D20098" s="0" t="s">
        <v>7</v>
      </c>
      <c r="E20098" s="0" t="s">
        <v>3718</v>
      </c>
    </row>
    <row r="20099" customFormat="false" ht="12.8" hidden="false" customHeight="false" outlineLevel="0" collapsed="false">
      <c r="A20099" s="0" t="n">
        <v>238214</v>
      </c>
      <c r="B20099" s="0" t="s">
        <v>203</v>
      </c>
      <c r="C20099" s="0" t="s">
        <v>6</v>
      </c>
      <c r="D20099" s="0" t="s">
        <v>7</v>
      </c>
      <c r="E20099" s="0" t="s">
        <v>3718</v>
      </c>
    </row>
    <row r="20100" customFormat="false" ht="12.8" hidden="false" customHeight="false" outlineLevel="0" collapsed="false">
      <c r="A20100" s="0" t="n">
        <v>238215</v>
      </c>
      <c r="B20100" s="0" t="s">
        <v>203</v>
      </c>
      <c r="C20100" s="0" t="s">
        <v>6</v>
      </c>
      <c r="D20100" s="0" t="s">
        <v>7</v>
      </c>
      <c r="E20100" s="0" t="s">
        <v>3718</v>
      </c>
    </row>
    <row r="20101" customFormat="false" ht="12.8" hidden="false" customHeight="false" outlineLevel="0" collapsed="false">
      <c r="A20101" s="0" t="n">
        <v>238216</v>
      </c>
      <c r="B20101" s="0" t="s">
        <v>203</v>
      </c>
      <c r="C20101" s="0" t="s">
        <v>6</v>
      </c>
      <c r="D20101" s="0" t="s">
        <v>7</v>
      </c>
      <c r="E20101" s="0" t="s">
        <v>3718</v>
      </c>
    </row>
    <row r="20102" customFormat="false" ht="12.8" hidden="false" customHeight="false" outlineLevel="0" collapsed="false">
      <c r="A20102" s="0" t="n">
        <v>238217</v>
      </c>
      <c r="B20102" s="0" t="s">
        <v>203</v>
      </c>
      <c r="C20102" s="0" t="s">
        <v>6</v>
      </c>
      <c r="D20102" s="0" t="s">
        <v>7</v>
      </c>
      <c r="E20102" s="0" t="s">
        <v>3718</v>
      </c>
    </row>
    <row r="20103" customFormat="false" ht="12.8" hidden="false" customHeight="false" outlineLevel="0" collapsed="false">
      <c r="A20103" s="0" t="n">
        <v>238218</v>
      </c>
      <c r="B20103" s="0" t="s">
        <v>203</v>
      </c>
      <c r="C20103" s="0" t="s">
        <v>6</v>
      </c>
      <c r="D20103" s="0" t="s">
        <v>7</v>
      </c>
      <c r="E20103" s="0" t="s">
        <v>3718</v>
      </c>
    </row>
    <row r="20104" customFormat="false" ht="12.8" hidden="false" customHeight="false" outlineLevel="0" collapsed="false">
      <c r="A20104" s="0" t="n">
        <v>238219</v>
      </c>
      <c r="B20104" s="0" t="s">
        <v>203</v>
      </c>
      <c r="C20104" s="0" t="s">
        <v>6</v>
      </c>
      <c r="D20104" s="0" t="s">
        <v>7</v>
      </c>
      <c r="E20104" s="0" t="s">
        <v>3718</v>
      </c>
    </row>
    <row r="20105" customFormat="false" ht="12.8" hidden="false" customHeight="false" outlineLevel="0" collapsed="false">
      <c r="A20105" s="0" t="n">
        <v>238220</v>
      </c>
      <c r="B20105" s="0" t="s">
        <v>203</v>
      </c>
      <c r="C20105" s="0" t="s">
        <v>6</v>
      </c>
      <c r="D20105" s="0" t="s">
        <v>7</v>
      </c>
      <c r="E20105" s="0" t="s">
        <v>3718</v>
      </c>
    </row>
    <row r="20106" customFormat="false" ht="12.8" hidden="false" customHeight="false" outlineLevel="0" collapsed="false">
      <c r="A20106" s="0" t="n">
        <v>238221</v>
      </c>
      <c r="B20106" s="0" t="s">
        <v>203</v>
      </c>
      <c r="C20106" s="0" t="s">
        <v>6</v>
      </c>
      <c r="D20106" s="0" t="s">
        <v>7</v>
      </c>
      <c r="E20106" s="0" t="s">
        <v>3718</v>
      </c>
    </row>
    <row r="20107" customFormat="false" ht="12.8" hidden="false" customHeight="false" outlineLevel="0" collapsed="false">
      <c r="A20107" s="0" t="n">
        <v>238222</v>
      </c>
      <c r="B20107" s="0" t="s">
        <v>203</v>
      </c>
      <c r="C20107" s="0" t="s">
        <v>6</v>
      </c>
      <c r="D20107" s="0" t="s">
        <v>7</v>
      </c>
      <c r="E20107" s="0" t="s">
        <v>3718</v>
      </c>
    </row>
    <row r="20108" customFormat="false" ht="12.8" hidden="false" customHeight="false" outlineLevel="0" collapsed="false">
      <c r="A20108" s="0" t="n">
        <v>238223</v>
      </c>
      <c r="B20108" s="0" t="s">
        <v>203</v>
      </c>
      <c r="C20108" s="0" t="s">
        <v>6</v>
      </c>
      <c r="D20108" s="0" t="s">
        <v>7</v>
      </c>
      <c r="E20108" s="0" t="s">
        <v>3718</v>
      </c>
    </row>
    <row r="20109" customFormat="false" ht="12.8" hidden="false" customHeight="false" outlineLevel="0" collapsed="false">
      <c r="A20109" s="0" t="n">
        <v>238224</v>
      </c>
      <c r="B20109" s="0" t="s">
        <v>203</v>
      </c>
      <c r="C20109" s="0" t="s">
        <v>6</v>
      </c>
      <c r="D20109" s="0" t="s">
        <v>7</v>
      </c>
      <c r="E20109" s="0" t="s">
        <v>3718</v>
      </c>
    </row>
    <row r="20110" customFormat="false" ht="12.8" hidden="false" customHeight="false" outlineLevel="0" collapsed="false">
      <c r="A20110" s="0" t="n">
        <v>238225</v>
      </c>
      <c r="B20110" s="0" t="s">
        <v>203</v>
      </c>
      <c r="C20110" s="0" t="s">
        <v>6</v>
      </c>
      <c r="D20110" s="0" t="s">
        <v>7</v>
      </c>
      <c r="E20110" s="0" t="s">
        <v>3718</v>
      </c>
    </row>
    <row r="20111" customFormat="false" ht="12.8" hidden="false" customHeight="false" outlineLevel="0" collapsed="false">
      <c r="A20111" s="0" t="n">
        <v>238226</v>
      </c>
      <c r="B20111" s="0" t="s">
        <v>203</v>
      </c>
      <c r="C20111" s="0" t="s">
        <v>6</v>
      </c>
      <c r="D20111" s="0" t="s">
        <v>7</v>
      </c>
      <c r="E20111" s="0" t="s">
        <v>3718</v>
      </c>
    </row>
    <row r="20112" customFormat="false" ht="12.8" hidden="false" customHeight="false" outlineLevel="0" collapsed="false">
      <c r="A20112" s="0" t="n">
        <v>238227</v>
      </c>
      <c r="B20112" s="0" t="s">
        <v>203</v>
      </c>
      <c r="C20112" s="0" t="s">
        <v>6</v>
      </c>
      <c r="D20112" s="0" t="s">
        <v>7</v>
      </c>
      <c r="E20112" s="0" t="s">
        <v>3718</v>
      </c>
    </row>
    <row r="20113" customFormat="false" ht="12.8" hidden="false" customHeight="false" outlineLevel="0" collapsed="false">
      <c r="A20113" s="0" t="n">
        <v>238228</v>
      </c>
      <c r="B20113" s="0" t="s">
        <v>203</v>
      </c>
      <c r="C20113" s="0" t="s">
        <v>6</v>
      </c>
      <c r="D20113" s="0" t="s">
        <v>7</v>
      </c>
      <c r="E20113" s="0" t="s">
        <v>3718</v>
      </c>
    </row>
    <row r="20114" customFormat="false" ht="12.8" hidden="false" customHeight="false" outlineLevel="0" collapsed="false">
      <c r="A20114" s="0" t="n">
        <v>238229</v>
      </c>
      <c r="B20114" s="0" t="s">
        <v>203</v>
      </c>
      <c r="C20114" s="0" t="s">
        <v>6</v>
      </c>
      <c r="D20114" s="0" t="s">
        <v>7</v>
      </c>
      <c r="E20114" s="0" t="s">
        <v>3718</v>
      </c>
    </row>
    <row r="20115" customFormat="false" ht="12.8" hidden="false" customHeight="false" outlineLevel="0" collapsed="false">
      <c r="A20115" s="0" t="n">
        <v>238230</v>
      </c>
      <c r="B20115" s="0" t="s">
        <v>203</v>
      </c>
      <c r="C20115" s="0" t="s">
        <v>6</v>
      </c>
      <c r="D20115" s="0" t="s">
        <v>7</v>
      </c>
      <c r="E20115" s="0" t="s">
        <v>3718</v>
      </c>
    </row>
    <row r="20116" customFormat="false" ht="12.8" hidden="false" customHeight="false" outlineLevel="0" collapsed="false">
      <c r="A20116" s="0" t="n">
        <v>238231</v>
      </c>
      <c r="B20116" s="0" t="s">
        <v>203</v>
      </c>
      <c r="C20116" s="0" t="s">
        <v>6</v>
      </c>
      <c r="D20116" s="0" t="s">
        <v>7</v>
      </c>
      <c r="E20116" s="0" t="s">
        <v>3718</v>
      </c>
    </row>
    <row r="20117" customFormat="false" ht="12.8" hidden="false" customHeight="false" outlineLevel="0" collapsed="false">
      <c r="A20117" s="0" t="n">
        <v>238232</v>
      </c>
      <c r="B20117" s="0" t="s">
        <v>203</v>
      </c>
      <c r="C20117" s="0" t="s">
        <v>6</v>
      </c>
      <c r="D20117" s="0" t="s">
        <v>7</v>
      </c>
      <c r="E20117" s="0" t="s">
        <v>3718</v>
      </c>
    </row>
    <row r="20118" customFormat="false" ht="12.8" hidden="false" customHeight="false" outlineLevel="0" collapsed="false">
      <c r="A20118" s="0" t="n">
        <v>238233</v>
      </c>
      <c r="B20118" s="0" t="s">
        <v>203</v>
      </c>
      <c r="C20118" s="0" t="s">
        <v>6</v>
      </c>
      <c r="D20118" s="0" t="s">
        <v>7</v>
      </c>
      <c r="E20118" s="0" t="s">
        <v>3718</v>
      </c>
    </row>
    <row r="20119" customFormat="false" ht="12.8" hidden="false" customHeight="false" outlineLevel="0" collapsed="false">
      <c r="A20119" s="0" t="n">
        <v>238234</v>
      </c>
      <c r="B20119" s="0" t="s">
        <v>203</v>
      </c>
      <c r="C20119" s="0" t="s">
        <v>6</v>
      </c>
      <c r="D20119" s="0" t="s">
        <v>7</v>
      </c>
      <c r="E20119" s="0" t="s">
        <v>3718</v>
      </c>
    </row>
    <row r="20120" customFormat="false" ht="12.8" hidden="false" customHeight="false" outlineLevel="0" collapsed="false">
      <c r="A20120" s="0" t="n">
        <v>238235</v>
      </c>
      <c r="B20120" s="0" t="s">
        <v>203</v>
      </c>
      <c r="C20120" s="0" t="s">
        <v>6</v>
      </c>
      <c r="D20120" s="0" t="s">
        <v>7</v>
      </c>
      <c r="E20120" s="0" t="s">
        <v>3718</v>
      </c>
    </row>
    <row r="20121" customFormat="false" ht="12.8" hidden="false" customHeight="false" outlineLevel="0" collapsed="false">
      <c r="A20121" s="0" t="n">
        <v>238236</v>
      </c>
      <c r="B20121" s="0" t="s">
        <v>203</v>
      </c>
      <c r="C20121" s="0" t="s">
        <v>6</v>
      </c>
      <c r="D20121" s="0" t="s">
        <v>7</v>
      </c>
      <c r="E20121" s="0" t="s">
        <v>3718</v>
      </c>
    </row>
    <row r="20122" customFormat="false" ht="12.8" hidden="false" customHeight="false" outlineLevel="0" collapsed="false">
      <c r="A20122" s="0" t="n">
        <v>238237</v>
      </c>
      <c r="B20122" s="0" t="s">
        <v>203</v>
      </c>
      <c r="C20122" s="0" t="s">
        <v>6</v>
      </c>
      <c r="D20122" s="0" t="s">
        <v>7</v>
      </c>
      <c r="E20122" s="0" t="s">
        <v>3718</v>
      </c>
    </row>
    <row r="20123" customFormat="false" ht="12.8" hidden="false" customHeight="false" outlineLevel="0" collapsed="false">
      <c r="A20123" s="0" t="n">
        <v>238238</v>
      </c>
      <c r="B20123" s="0" t="s">
        <v>203</v>
      </c>
      <c r="C20123" s="0" t="s">
        <v>6</v>
      </c>
      <c r="D20123" s="0" t="s">
        <v>7</v>
      </c>
      <c r="E20123" s="0" t="s">
        <v>3718</v>
      </c>
    </row>
    <row r="20124" customFormat="false" ht="12.8" hidden="false" customHeight="false" outlineLevel="0" collapsed="false">
      <c r="A20124" s="0" t="n">
        <v>238239</v>
      </c>
      <c r="B20124" s="0" t="s">
        <v>203</v>
      </c>
      <c r="C20124" s="0" t="s">
        <v>6</v>
      </c>
      <c r="D20124" s="0" t="s">
        <v>7</v>
      </c>
      <c r="E20124" s="0" t="s">
        <v>3718</v>
      </c>
    </row>
    <row r="20125" customFormat="false" ht="12.8" hidden="false" customHeight="false" outlineLevel="0" collapsed="false">
      <c r="A20125" s="0" t="n">
        <v>238240</v>
      </c>
      <c r="B20125" s="0" t="s">
        <v>203</v>
      </c>
      <c r="C20125" s="0" t="s">
        <v>6</v>
      </c>
      <c r="D20125" s="0" t="s">
        <v>7</v>
      </c>
      <c r="E20125" s="0" t="s">
        <v>3718</v>
      </c>
    </row>
    <row r="20126" customFormat="false" ht="12.8" hidden="false" customHeight="false" outlineLevel="0" collapsed="false">
      <c r="A20126" s="0" t="n">
        <v>238241</v>
      </c>
      <c r="B20126" s="0" t="s">
        <v>203</v>
      </c>
      <c r="C20126" s="0" t="s">
        <v>6</v>
      </c>
      <c r="D20126" s="0" t="s">
        <v>7</v>
      </c>
      <c r="E20126" s="0" t="s">
        <v>3718</v>
      </c>
    </row>
    <row r="20127" customFormat="false" ht="12.8" hidden="false" customHeight="false" outlineLevel="0" collapsed="false">
      <c r="A20127" s="0" t="n">
        <v>238242</v>
      </c>
      <c r="B20127" s="0" t="s">
        <v>203</v>
      </c>
      <c r="C20127" s="0" t="s">
        <v>6</v>
      </c>
      <c r="D20127" s="0" t="s">
        <v>7</v>
      </c>
      <c r="E20127" s="0" t="s">
        <v>3718</v>
      </c>
    </row>
    <row r="20128" customFormat="false" ht="12.8" hidden="false" customHeight="false" outlineLevel="0" collapsed="false">
      <c r="A20128" s="0" t="n">
        <v>238243</v>
      </c>
      <c r="B20128" s="0" t="s">
        <v>203</v>
      </c>
      <c r="C20128" s="0" t="s">
        <v>6</v>
      </c>
      <c r="D20128" s="0" t="s">
        <v>7</v>
      </c>
      <c r="E20128" s="0" t="s">
        <v>3718</v>
      </c>
    </row>
    <row r="20129" customFormat="false" ht="12.8" hidden="false" customHeight="false" outlineLevel="0" collapsed="false">
      <c r="A20129" s="0" t="n">
        <v>238244</v>
      </c>
      <c r="B20129" s="0" t="s">
        <v>203</v>
      </c>
      <c r="C20129" s="0" t="s">
        <v>6</v>
      </c>
      <c r="D20129" s="0" t="s">
        <v>7</v>
      </c>
      <c r="E20129" s="0" t="s">
        <v>3718</v>
      </c>
    </row>
    <row r="20130" customFormat="false" ht="12.8" hidden="false" customHeight="false" outlineLevel="0" collapsed="false">
      <c r="A20130" s="0" t="n">
        <v>238245</v>
      </c>
      <c r="B20130" s="0" t="s">
        <v>203</v>
      </c>
      <c r="C20130" s="0" t="s">
        <v>6</v>
      </c>
      <c r="D20130" s="0" t="s">
        <v>7</v>
      </c>
      <c r="E20130" s="0" t="s">
        <v>3718</v>
      </c>
    </row>
    <row r="20131" customFormat="false" ht="12.8" hidden="false" customHeight="false" outlineLevel="0" collapsed="false">
      <c r="A20131" s="0" t="n">
        <v>238246</v>
      </c>
      <c r="B20131" s="0" t="s">
        <v>203</v>
      </c>
      <c r="C20131" s="0" t="s">
        <v>6</v>
      </c>
      <c r="D20131" s="0" t="s">
        <v>7</v>
      </c>
      <c r="E20131" s="0" t="s">
        <v>3718</v>
      </c>
    </row>
    <row r="20132" customFormat="false" ht="12.8" hidden="false" customHeight="false" outlineLevel="0" collapsed="false">
      <c r="A20132" s="0" t="n">
        <v>238247</v>
      </c>
      <c r="B20132" s="0" t="s">
        <v>203</v>
      </c>
      <c r="C20132" s="0" t="s">
        <v>6</v>
      </c>
      <c r="D20132" s="0" t="s">
        <v>7</v>
      </c>
      <c r="E20132" s="0" t="s">
        <v>3718</v>
      </c>
    </row>
    <row r="20133" customFormat="false" ht="12.8" hidden="false" customHeight="false" outlineLevel="0" collapsed="false">
      <c r="A20133" s="0" t="n">
        <v>238248</v>
      </c>
      <c r="B20133" s="0" t="s">
        <v>203</v>
      </c>
      <c r="C20133" s="0" t="s">
        <v>6</v>
      </c>
      <c r="D20133" s="0" t="s">
        <v>7</v>
      </c>
      <c r="E20133" s="0" t="s">
        <v>3718</v>
      </c>
    </row>
    <row r="20134" customFormat="false" ht="12.8" hidden="false" customHeight="false" outlineLevel="0" collapsed="false">
      <c r="A20134" s="0" t="n">
        <v>238249</v>
      </c>
      <c r="B20134" s="0" t="s">
        <v>203</v>
      </c>
      <c r="C20134" s="0" t="s">
        <v>6</v>
      </c>
      <c r="D20134" s="0" t="s">
        <v>7</v>
      </c>
      <c r="E20134" s="0" t="s">
        <v>3718</v>
      </c>
    </row>
    <row r="20135" customFormat="false" ht="12.8" hidden="false" customHeight="false" outlineLevel="0" collapsed="false">
      <c r="A20135" s="0" t="n">
        <v>238250</v>
      </c>
      <c r="B20135" s="0" t="s">
        <v>203</v>
      </c>
      <c r="C20135" s="0" t="s">
        <v>6</v>
      </c>
      <c r="D20135" s="0" t="s">
        <v>7</v>
      </c>
      <c r="E20135" s="0" t="s">
        <v>3718</v>
      </c>
    </row>
    <row r="20136" customFormat="false" ht="12.8" hidden="false" customHeight="false" outlineLevel="0" collapsed="false">
      <c r="A20136" s="0" t="n">
        <v>238251</v>
      </c>
      <c r="B20136" s="0" t="s">
        <v>203</v>
      </c>
      <c r="C20136" s="0" t="s">
        <v>6</v>
      </c>
      <c r="D20136" s="0" t="s">
        <v>7</v>
      </c>
      <c r="E20136" s="0" t="s">
        <v>3718</v>
      </c>
    </row>
    <row r="20137" customFormat="false" ht="12.8" hidden="false" customHeight="false" outlineLevel="0" collapsed="false">
      <c r="A20137" s="0" t="n">
        <v>238252</v>
      </c>
      <c r="B20137" s="0" t="s">
        <v>203</v>
      </c>
      <c r="C20137" s="0" t="s">
        <v>6</v>
      </c>
      <c r="D20137" s="0" t="s">
        <v>7</v>
      </c>
      <c r="E20137" s="0" t="s">
        <v>3718</v>
      </c>
    </row>
    <row r="20138" customFormat="false" ht="12.8" hidden="false" customHeight="false" outlineLevel="0" collapsed="false">
      <c r="A20138" s="0" t="n">
        <v>238253</v>
      </c>
      <c r="B20138" s="0" t="s">
        <v>203</v>
      </c>
      <c r="C20138" s="0" t="s">
        <v>6</v>
      </c>
      <c r="D20138" s="0" t="s">
        <v>7</v>
      </c>
      <c r="E20138" s="0" t="s">
        <v>3718</v>
      </c>
    </row>
    <row r="20139" customFormat="false" ht="12.8" hidden="false" customHeight="false" outlineLevel="0" collapsed="false">
      <c r="A20139" s="0" t="n">
        <v>238254</v>
      </c>
      <c r="B20139" s="0" t="s">
        <v>203</v>
      </c>
      <c r="C20139" s="0" t="s">
        <v>6</v>
      </c>
      <c r="D20139" s="0" t="s">
        <v>7</v>
      </c>
      <c r="E20139" s="0" t="s">
        <v>3718</v>
      </c>
    </row>
    <row r="20140" customFormat="false" ht="12.8" hidden="false" customHeight="false" outlineLevel="0" collapsed="false">
      <c r="A20140" s="0" t="n">
        <v>238255</v>
      </c>
      <c r="B20140" s="0" t="s">
        <v>203</v>
      </c>
      <c r="C20140" s="0" t="s">
        <v>6</v>
      </c>
      <c r="D20140" s="0" t="s">
        <v>7</v>
      </c>
      <c r="E20140" s="0" t="s">
        <v>3718</v>
      </c>
    </row>
    <row r="20141" customFormat="false" ht="12.8" hidden="false" customHeight="false" outlineLevel="0" collapsed="false">
      <c r="A20141" s="0" t="n">
        <v>238256</v>
      </c>
      <c r="B20141" s="0" t="s">
        <v>203</v>
      </c>
      <c r="C20141" s="0" t="s">
        <v>6</v>
      </c>
      <c r="D20141" s="0" t="s">
        <v>7</v>
      </c>
      <c r="E20141" s="0" t="s">
        <v>3718</v>
      </c>
    </row>
    <row r="20142" customFormat="false" ht="12.8" hidden="false" customHeight="false" outlineLevel="0" collapsed="false">
      <c r="A20142" s="0" t="n">
        <v>238257</v>
      </c>
      <c r="B20142" s="0" t="s">
        <v>203</v>
      </c>
      <c r="C20142" s="0" t="s">
        <v>6</v>
      </c>
      <c r="D20142" s="0" t="s">
        <v>7</v>
      </c>
      <c r="E20142" s="0" t="s">
        <v>3718</v>
      </c>
    </row>
    <row r="20143" customFormat="false" ht="12.8" hidden="false" customHeight="false" outlineLevel="0" collapsed="false">
      <c r="A20143" s="0" t="n">
        <v>238258</v>
      </c>
      <c r="B20143" s="0" t="s">
        <v>203</v>
      </c>
      <c r="C20143" s="0" t="s">
        <v>6</v>
      </c>
      <c r="D20143" s="0" t="s">
        <v>7</v>
      </c>
      <c r="E20143" s="0" t="s">
        <v>3718</v>
      </c>
    </row>
    <row r="20144" customFormat="false" ht="12.8" hidden="false" customHeight="false" outlineLevel="0" collapsed="false">
      <c r="A20144" s="0" t="n">
        <v>238259</v>
      </c>
      <c r="B20144" s="0" t="s">
        <v>203</v>
      </c>
      <c r="C20144" s="0" t="s">
        <v>6</v>
      </c>
      <c r="D20144" s="0" t="s">
        <v>7</v>
      </c>
      <c r="E20144" s="0" t="s">
        <v>3718</v>
      </c>
    </row>
    <row r="20145" customFormat="false" ht="12.8" hidden="false" customHeight="false" outlineLevel="0" collapsed="false">
      <c r="A20145" s="0" t="n">
        <v>238260</v>
      </c>
      <c r="B20145" s="0" t="s">
        <v>203</v>
      </c>
      <c r="C20145" s="0" t="s">
        <v>6</v>
      </c>
      <c r="D20145" s="0" t="s">
        <v>7</v>
      </c>
      <c r="E20145" s="0" t="s">
        <v>3718</v>
      </c>
    </row>
    <row r="20146" customFormat="false" ht="12.8" hidden="false" customHeight="false" outlineLevel="0" collapsed="false">
      <c r="A20146" s="0" t="n">
        <v>238261</v>
      </c>
      <c r="B20146" s="0" t="s">
        <v>203</v>
      </c>
      <c r="C20146" s="0" t="s">
        <v>6</v>
      </c>
      <c r="D20146" s="0" t="s">
        <v>7</v>
      </c>
      <c r="E20146" s="0" t="s">
        <v>3718</v>
      </c>
    </row>
    <row r="20147" customFormat="false" ht="12.8" hidden="false" customHeight="false" outlineLevel="0" collapsed="false">
      <c r="A20147" s="0" t="n">
        <v>238262</v>
      </c>
      <c r="B20147" s="0" t="s">
        <v>203</v>
      </c>
      <c r="C20147" s="0" t="s">
        <v>6</v>
      </c>
      <c r="D20147" s="0" t="s">
        <v>7</v>
      </c>
      <c r="E20147" s="0" t="s">
        <v>3718</v>
      </c>
    </row>
    <row r="20148" customFormat="false" ht="12.8" hidden="false" customHeight="false" outlineLevel="0" collapsed="false">
      <c r="A20148" s="0" t="n">
        <v>238263</v>
      </c>
      <c r="B20148" s="0" t="s">
        <v>203</v>
      </c>
      <c r="C20148" s="0" t="s">
        <v>6</v>
      </c>
      <c r="D20148" s="0" t="s">
        <v>7</v>
      </c>
      <c r="E20148" s="0" t="s">
        <v>3718</v>
      </c>
    </row>
    <row r="20149" customFormat="false" ht="12.8" hidden="false" customHeight="false" outlineLevel="0" collapsed="false">
      <c r="A20149" s="0" t="n">
        <v>238264</v>
      </c>
      <c r="B20149" s="0" t="s">
        <v>203</v>
      </c>
      <c r="C20149" s="0" t="s">
        <v>6</v>
      </c>
      <c r="D20149" s="0" t="s">
        <v>7</v>
      </c>
      <c r="E20149" s="0" t="s">
        <v>3718</v>
      </c>
    </row>
    <row r="20150" customFormat="false" ht="12.8" hidden="false" customHeight="false" outlineLevel="0" collapsed="false">
      <c r="A20150" s="0" t="n">
        <v>238265</v>
      </c>
      <c r="B20150" s="0" t="s">
        <v>203</v>
      </c>
      <c r="C20150" s="0" t="s">
        <v>6</v>
      </c>
      <c r="D20150" s="0" t="s">
        <v>7</v>
      </c>
      <c r="E20150" s="0" t="s">
        <v>3718</v>
      </c>
    </row>
    <row r="20151" customFormat="false" ht="12.8" hidden="false" customHeight="false" outlineLevel="0" collapsed="false">
      <c r="A20151" s="0" t="n">
        <v>238266</v>
      </c>
      <c r="B20151" s="0" t="s">
        <v>203</v>
      </c>
      <c r="C20151" s="0" t="s">
        <v>6</v>
      </c>
      <c r="D20151" s="0" t="s">
        <v>7</v>
      </c>
      <c r="E20151" s="0" t="s">
        <v>3718</v>
      </c>
    </row>
    <row r="20152" customFormat="false" ht="12.8" hidden="false" customHeight="false" outlineLevel="0" collapsed="false">
      <c r="A20152" s="0" t="n">
        <v>238267</v>
      </c>
      <c r="B20152" s="0" t="s">
        <v>203</v>
      </c>
      <c r="C20152" s="0" t="s">
        <v>6</v>
      </c>
      <c r="D20152" s="0" t="s">
        <v>7</v>
      </c>
      <c r="E20152" s="0" t="s">
        <v>3718</v>
      </c>
    </row>
    <row r="20153" customFormat="false" ht="12.8" hidden="false" customHeight="false" outlineLevel="0" collapsed="false">
      <c r="A20153" s="0" t="n">
        <v>238268</v>
      </c>
      <c r="B20153" s="0" t="s">
        <v>203</v>
      </c>
      <c r="C20153" s="0" t="s">
        <v>6</v>
      </c>
      <c r="D20153" s="0" t="s">
        <v>7</v>
      </c>
      <c r="E20153" s="0" t="s">
        <v>3718</v>
      </c>
    </row>
    <row r="20154" customFormat="false" ht="12.8" hidden="false" customHeight="false" outlineLevel="0" collapsed="false">
      <c r="A20154" s="0" t="n">
        <v>238269</v>
      </c>
      <c r="B20154" s="0" t="s">
        <v>203</v>
      </c>
      <c r="C20154" s="0" t="s">
        <v>6</v>
      </c>
      <c r="D20154" s="0" t="s">
        <v>7</v>
      </c>
      <c r="E20154" s="0" t="s">
        <v>3718</v>
      </c>
    </row>
    <row r="20155" customFormat="false" ht="12.8" hidden="false" customHeight="false" outlineLevel="0" collapsed="false">
      <c r="A20155" s="0" t="n">
        <v>238270</v>
      </c>
      <c r="B20155" s="0" t="s">
        <v>203</v>
      </c>
      <c r="C20155" s="0" t="s">
        <v>6</v>
      </c>
      <c r="D20155" s="0" t="s">
        <v>7</v>
      </c>
      <c r="E20155" s="0" t="s">
        <v>3718</v>
      </c>
    </row>
    <row r="20156" customFormat="false" ht="12.8" hidden="false" customHeight="false" outlineLevel="0" collapsed="false">
      <c r="A20156" s="0" t="n">
        <v>238271</v>
      </c>
      <c r="B20156" s="0" t="s">
        <v>203</v>
      </c>
      <c r="C20156" s="0" t="s">
        <v>6</v>
      </c>
      <c r="D20156" s="0" t="s">
        <v>7</v>
      </c>
      <c r="E20156" s="0" t="s">
        <v>3718</v>
      </c>
    </row>
    <row r="20157" customFormat="false" ht="12.8" hidden="false" customHeight="false" outlineLevel="0" collapsed="false">
      <c r="A20157" s="0" t="n">
        <v>238272</v>
      </c>
      <c r="B20157" s="0" t="s">
        <v>203</v>
      </c>
      <c r="C20157" s="0" t="s">
        <v>6</v>
      </c>
      <c r="D20157" s="0" t="s">
        <v>7</v>
      </c>
      <c r="E20157" s="0" t="s">
        <v>3718</v>
      </c>
    </row>
    <row r="20158" customFormat="false" ht="12.8" hidden="false" customHeight="false" outlineLevel="0" collapsed="false">
      <c r="A20158" s="0" t="n">
        <v>238273</v>
      </c>
      <c r="B20158" s="0" t="s">
        <v>203</v>
      </c>
      <c r="C20158" s="0" t="s">
        <v>6</v>
      </c>
      <c r="D20158" s="0" t="s">
        <v>7</v>
      </c>
      <c r="E20158" s="0" t="s">
        <v>3718</v>
      </c>
    </row>
    <row r="20159" customFormat="false" ht="12.8" hidden="false" customHeight="false" outlineLevel="0" collapsed="false">
      <c r="A20159" s="0" t="n">
        <v>238274</v>
      </c>
      <c r="B20159" s="0" t="s">
        <v>203</v>
      </c>
      <c r="C20159" s="0" t="s">
        <v>6</v>
      </c>
      <c r="D20159" s="0" t="s">
        <v>7</v>
      </c>
      <c r="E20159" s="0" t="s">
        <v>3718</v>
      </c>
    </row>
    <row r="20160" customFormat="false" ht="12.8" hidden="false" customHeight="false" outlineLevel="0" collapsed="false">
      <c r="A20160" s="0" t="n">
        <v>238275</v>
      </c>
      <c r="B20160" s="0" t="s">
        <v>203</v>
      </c>
      <c r="C20160" s="0" t="s">
        <v>6</v>
      </c>
      <c r="D20160" s="0" t="s">
        <v>7</v>
      </c>
      <c r="E20160" s="0" t="s">
        <v>3718</v>
      </c>
    </row>
    <row r="20161" customFormat="false" ht="12.8" hidden="false" customHeight="false" outlineLevel="0" collapsed="false">
      <c r="A20161" s="0" t="n">
        <v>238276</v>
      </c>
      <c r="B20161" s="0" t="s">
        <v>203</v>
      </c>
      <c r="C20161" s="0" t="s">
        <v>6</v>
      </c>
      <c r="D20161" s="0" t="s">
        <v>7</v>
      </c>
      <c r="E20161" s="0" t="s">
        <v>3718</v>
      </c>
    </row>
    <row r="20162" customFormat="false" ht="12.8" hidden="false" customHeight="false" outlineLevel="0" collapsed="false">
      <c r="A20162" s="0" t="n">
        <v>238277</v>
      </c>
      <c r="B20162" s="0" t="s">
        <v>203</v>
      </c>
      <c r="C20162" s="0" t="s">
        <v>6</v>
      </c>
      <c r="D20162" s="0" t="s">
        <v>7</v>
      </c>
      <c r="E20162" s="0" t="s">
        <v>3718</v>
      </c>
    </row>
    <row r="20163" customFormat="false" ht="12.8" hidden="false" customHeight="false" outlineLevel="0" collapsed="false">
      <c r="A20163" s="0" t="n">
        <v>238278</v>
      </c>
      <c r="B20163" s="0" t="s">
        <v>203</v>
      </c>
      <c r="C20163" s="0" t="s">
        <v>6</v>
      </c>
      <c r="D20163" s="0" t="s">
        <v>7</v>
      </c>
      <c r="E20163" s="0" t="s">
        <v>3718</v>
      </c>
    </row>
    <row r="20164" customFormat="false" ht="12.8" hidden="false" customHeight="false" outlineLevel="0" collapsed="false">
      <c r="A20164" s="0" t="n">
        <v>238279</v>
      </c>
      <c r="B20164" s="0" t="s">
        <v>203</v>
      </c>
      <c r="C20164" s="0" t="s">
        <v>6</v>
      </c>
      <c r="D20164" s="0" t="s">
        <v>7</v>
      </c>
      <c r="E20164" s="0" t="s">
        <v>3718</v>
      </c>
    </row>
    <row r="20165" customFormat="false" ht="12.8" hidden="false" customHeight="false" outlineLevel="0" collapsed="false">
      <c r="A20165" s="0" t="n">
        <v>238280</v>
      </c>
      <c r="B20165" s="0" t="s">
        <v>203</v>
      </c>
      <c r="C20165" s="0" t="s">
        <v>6</v>
      </c>
      <c r="D20165" s="0" t="s">
        <v>7</v>
      </c>
      <c r="E20165" s="0" t="s">
        <v>3718</v>
      </c>
    </row>
    <row r="20166" customFormat="false" ht="12.8" hidden="false" customHeight="false" outlineLevel="0" collapsed="false">
      <c r="A20166" s="0" t="n">
        <v>238281</v>
      </c>
      <c r="B20166" s="0" t="s">
        <v>203</v>
      </c>
      <c r="C20166" s="0" t="s">
        <v>6</v>
      </c>
      <c r="D20166" s="0" t="s">
        <v>7</v>
      </c>
      <c r="E20166" s="0" t="s">
        <v>3718</v>
      </c>
    </row>
    <row r="20167" customFormat="false" ht="12.8" hidden="false" customHeight="false" outlineLevel="0" collapsed="false">
      <c r="A20167" s="0" t="n">
        <v>238282</v>
      </c>
      <c r="B20167" s="0" t="s">
        <v>203</v>
      </c>
      <c r="C20167" s="0" t="s">
        <v>6</v>
      </c>
      <c r="D20167" s="0" t="s">
        <v>7</v>
      </c>
      <c r="E20167" s="0" t="s">
        <v>3718</v>
      </c>
    </row>
    <row r="20168" customFormat="false" ht="12.8" hidden="false" customHeight="false" outlineLevel="0" collapsed="false">
      <c r="A20168" s="0" t="n">
        <v>238283</v>
      </c>
      <c r="B20168" s="0" t="s">
        <v>203</v>
      </c>
      <c r="C20168" s="0" t="s">
        <v>6</v>
      </c>
      <c r="D20168" s="0" t="s">
        <v>7</v>
      </c>
      <c r="E20168" s="0" t="s">
        <v>3718</v>
      </c>
    </row>
    <row r="20169" customFormat="false" ht="12.8" hidden="false" customHeight="false" outlineLevel="0" collapsed="false">
      <c r="A20169" s="0" t="n">
        <v>238284</v>
      </c>
      <c r="B20169" s="0" t="s">
        <v>203</v>
      </c>
      <c r="C20169" s="0" t="s">
        <v>6</v>
      </c>
      <c r="D20169" s="0" t="s">
        <v>7</v>
      </c>
      <c r="E20169" s="0" t="s">
        <v>3718</v>
      </c>
    </row>
    <row r="20170" customFormat="false" ht="12.8" hidden="false" customHeight="false" outlineLevel="0" collapsed="false">
      <c r="A20170" s="0" t="n">
        <v>238284</v>
      </c>
      <c r="B20170" s="0" t="s">
        <v>16</v>
      </c>
      <c r="C20170" s="0" t="s">
        <v>6</v>
      </c>
      <c r="D20170" s="0" t="s">
        <v>7</v>
      </c>
      <c r="E20170" s="0" t="s">
        <v>3725</v>
      </c>
    </row>
    <row r="20171" customFormat="false" ht="12.8" hidden="false" customHeight="false" outlineLevel="0" collapsed="false">
      <c r="A20171" s="0" t="n">
        <v>238285</v>
      </c>
      <c r="B20171" s="0" t="s">
        <v>203</v>
      </c>
      <c r="C20171" s="0" t="s">
        <v>6</v>
      </c>
      <c r="D20171" s="0" t="s">
        <v>7</v>
      </c>
      <c r="E20171" s="0" t="s">
        <v>3718</v>
      </c>
    </row>
    <row r="20172" customFormat="false" ht="12.8" hidden="false" customHeight="false" outlineLevel="0" collapsed="false">
      <c r="A20172" s="0" t="n">
        <v>238286</v>
      </c>
      <c r="B20172" s="0" t="s">
        <v>203</v>
      </c>
      <c r="C20172" s="0" t="s">
        <v>6</v>
      </c>
      <c r="D20172" s="0" t="s">
        <v>7</v>
      </c>
      <c r="E20172" s="0" t="s">
        <v>3718</v>
      </c>
    </row>
    <row r="20173" customFormat="false" ht="12.8" hidden="false" customHeight="false" outlineLevel="0" collapsed="false">
      <c r="A20173" s="0" t="n">
        <v>238287</v>
      </c>
      <c r="B20173" s="0" t="s">
        <v>203</v>
      </c>
      <c r="C20173" s="0" t="s">
        <v>6</v>
      </c>
      <c r="D20173" s="0" t="s">
        <v>7</v>
      </c>
      <c r="E20173" s="0" t="s">
        <v>3718</v>
      </c>
    </row>
    <row r="20174" customFormat="false" ht="12.8" hidden="false" customHeight="false" outlineLevel="0" collapsed="false">
      <c r="A20174" s="0" t="n">
        <v>238288</v>
      </c>
      <c r="B20174" s="0" t="s">
        <v>203</v>
      </c>
      <c r="C20174" s="0" t="s">
        <v>6</v>
      </c>
      <c r="D20174" s="0" t="s">
        <v>7</v>
      </c>
      <c r="E20174" s="0" t="s">
        <v>3718</v>
      </c>
    </row>
    <row r="20175" customFormat="false" ht="12.8" hidden="false" customHeight="false" outlineLevel="0" collapsed="false">
      <c r="A20175" s="0" t="n">
        <v>238289</v>
      </c>
      <c r="B20175" s="0" t="s">
        <v>203</v>
      </c>
      <c r="C20175" s="0" t="s">
        <v>6</v>
      </c>
      <c r="D20175" s="0" t="s">
        <v>7</v>
      </c>
      <c r="E20175" s="0" t="s">
        <v>3718</v>
      </c>
    </row>
    <row r="20176" customFormat="false" ht="12.8" hidden="false" customHeight="false" outlineLevel="0" collapsed="false">
      <c r="A20176" s="0" t="n">
        <v>238290</v>
      </c>
      <c r="B20176" s="0" t="s">
        <v>203</v>
      </c>
      <c r="C20176" s="0" t="s">
        <v>6</v>
      </c>
      <c r="D20176" s="0" t="s">
        <v>7</v>
      </c>
      <c r="E20176" s="0" t="s">
        <v>3718</v>
      </c>
    </row>
    <row r="20177" customFormat="false" ht="12.8" hidden="false" customHeight="false" outlineLevel="0" collapsed="false">
      <c r="A20177" s="0" t="n">
        <v>238291</v>
      </c>
      <c r="B20177" s="0" t="s">
        <v>203</v>
      </c>
      <c r="C20177" s="0" t="s">
        <v>6</v>
      </c>
      <c r="D20177" s="0" t="s">
        <v>7</v>
      </c>
      <c r="E20177" s="0" t="s">
        <v>3718</v>
      </c>
    </row>
    <row r="20178" customFormat="false" ht="12.8" hidden="false" customHeight="false" outlineLevel="0" collapsed="false">
      <c r="A20178" s="0" t="n">
        <v>238292</v>
      </c>
      <c r="B20178" s="0" t="s">
        <v>203</v>
      </c>
      <c r="C20178" s="0" t="s">
        <v>6</v>
      </c>
      <c r="D20178" s="0" t="s">
        <v>7</v>
      </c>
      <c r="E20178" s="0" t="s">
        <v>3718</v>
      </c>
    </row>
    <row r="20179" customFormat="false" ht="12.8" hidden="false" customHeight="false" outlineLevel="0" collapsed="false">
      <c r="A20179" s="0" t="n">
        <v>238293</v>
      </c>
      <c r="B20179" s="0" t="s">
        <v>203</v>
      </c>
      <c r="C20179" s="0" t="s">
        <v>6</v>
      </c>
      <c r="D20179" s="0" t="s">
        <v>7</v>
      </c>
      <c r="E20179" s="0" t="s">
        <v>3718</v>
      </c>
    </row>
    <row r="20180" customFormat="false" ht="12.8" hidden="false" customHeight="false" outlineLevel="0" collapsed="false">
      <c r="A20180" s="0" t="n">
        <v>238294</v>
      </c>
      <c r="B20180" s="0" t="s">
        <v>203</v>
      </c>
      <c r="C20180" s="0" t="s">
        <v>6</v>
      </c>
      <c r="D20180" s="0" t="s">
        <v>7</v>
      </c>
      <c r="E20180" s="0" t="s">
        <v>3718</v>
      </c>
    </row>
    <row r="20181" customFormat="false" ht="12.8" hidden="false" customHeight="false" outlineLevel="0" collapsed="false">
      <c r="A20181" s="0" t="n">
        <v>238295</v>
      </c>
      <c r="B20181" s="0" t="s">
        <v>203</v>
      </c>
      <c r="C20181" s="0" t="s">
        <v>6</v>
      </c>
      <c r="D20181" s="0" t="s">
        <v>7</v>
      </c>
      <c r="E20181" s="0" t="s">
        <v>3718</v>
      </c>
    </row>
    <row r="20182" customFormat="false" ht="12.8" hidden="false" customHeight="false" outlineLevel="0" collapsed="false">
      <c r="A20182" s="0" t="n">
        <v>238296</v>
      </c>
      <c r="B20182" s="0" t="s">
        <v>203</v>
      </c>
      <c r="C20182" s="0" t="s">
        <v>6</v>
      </c>
      <c r="D20182" s="0" t="s">
        <v>7</v>
      </c>
      <c r="E20182" s="0" t="s">
        <v>3718</v>
      </c>
    </row>
    <row r="20183" customFormat="false" ht="12.8" hidden="false" customHeight="false" outlineLevel="0" collapsed="false">
      <c r="A20183" s="0" t="n">
        <v>238297</v>
      </c>
      <c r="B20183" s="0" t="s">
        <v>203</v>
      </c>
      <c r="C20183" s="0" t="s">
        <v>6</v>
      </c>
      <c r="D20183" s="0" t="s">
        <v>7</v>
      </c>
      <c r="E20183" s="0" t="s">
        <v>3718</v>
      </c>
    </row>
    <row r="20184" customFormat="false" ht="12.8" hidden="false" customHeight="false" outlineLevel="0" collapsed="false">
      <c r="A20184" s="0" t="n">
        <v>238298</v>
      </c>
      <c r="B20184" s="0" t="s">
        <v>203</v>
      </c>
      <c r="C20184" s="0" t="s">
        <v>6</v>
      </c>
      <c r="D20184" s="0" t="s">
        <v>7</v>
      </c>
      <c r="E20184" s="0" t="s">
        <v>3718</v>
      </c>
    </row>
    <row r="20185" customFormat="false" ht="12.8" hidden="false" customHeight="false" outlineLevel="0" collapsed="false">
      <c r="A20185" s="0" t="n">
        <v>238299</v>
      </c>
      <c r="B20185" s="0" t="s">
        <v>203</v>
      </c>
      <c r="C20185" s="0" t="s">
        <v>6</v>
      </c>
      <c r="D20185" s="0" t="s">
        <v>7</v>
      </c>
      <c r="E20185" s="0" t="s">
        <v>3718</v>
      </c>
    </row>
    <row r="20186" customFormat="false" ht="12.8" hidden="false" customHeight="false" outlineLevel="0" collapsed="false">
      <c r="A20186" s="0" t="n">
        <v>238300</v>
      </c>
      <c r="B20186" s="0" t="s">
        <v>203</v>
      </c>
      <c r="C20186" s="0" t="s">
        <v>6</v>
      </c>
      <c r="D20186" s="0" t="s">
        <v>7</v>
      </c>
      <c r="E20186" s="0" t="s">
        <v>3718</v>
      </c>
    </row>
    <row r="20187" customFormat="false" ht="12.8" hidden="false" customHeight="false" outlineLevel="0" collapsed="false">
      <c r="A20187" s="0" t="n">
        <v>238300</v>
      </c>
      <c r="B20187" s="0" t="s">
        <v>16</v>
      </c>
      <c r="C20187" s="0" t="s">
        <v>6</v>
      </c>
      <c r="D20187" s="0" t="s">
        <v>7</v>
      </c>
      <c r="E20187" s="0" t="s">
        <v>3726</v>
      </c>
    </row>
    <row r="20188" customFormat="false" ht="12.8" hidden="false" customHeight="false" outlineLevel="0" collapsed="false">
      <c r="A20188" s="0" t="n">
        <v>238301</v>
      </c>
      <c r="B20188" s="0" t="s">
        <v>203</v>
      </c>
      <c r="C20188" s="0" t="s">
        <v>6</v>
      </c>
      <c r="D20188" s="0" t="s">
        <v>7</v>
      </c>
      <c r="E20188" s="0" t="s">
        <v>3718</v>
      </c>
    </row>
    <row r="20189" customFormat="false" ht="12.8" hidden="false" customHeight="false" outlineLevel="0" collapsed="false">
      <c r="A20189" s="0" t="n">
        <v>238302</v>
      </c>
      <c r="B20189" s="0" t="s">
        <v>203</v>
      </c>
      <c r="C20189" s="0" t="s">
        <v>6</v>
      </c>
      <c r="D20189" s="0" t="s">
        <v>7</v>
      </c>
      <c r="E20189" s="0" t="s">
        <v>3718</v>
      </c>
    </row>
    <row r="20190" customFormat="false" ht="12.8" hidden="false" customHeight="false" outlineLevel="0" collapsed="false">
      <c r="A20190" s="0" t="n">
        <v>238303</v>
      </c>
      <c r="B20190" s="0" t="s">
        <v>203</v>
      </c>
      <c r="C20190" s="0" t="s">
        <v>6</v>
      </c>
      <c r="D20190" s="0" t="s">
        <v>7</v>
      </c>
      <c r="E20190" s="0" t="s">
        <v>3718</v>
      </c>
    </row>
    <row r="20191" customFormat="false" ht="12.8" hidden="false" customHeight="false" outlineLevel="0" collapsed="false">
      <c r="A20191" s="0" t="n">
        <v>238304</v>
      </c>
      <c r="B20191" s="0" t="s">
        <v>203</v>
      </c>
      <c r="C20191" s="0" t="s">
        <v>6</v>
      </c>
      <c r="D20191" s="0" t="s">
        <v>7</v>
      </c>
      <c r="E20191" s="0" t="s">
        <v>3718</v>
      </c>
    </row>
    <row r="20192" customFormat="false" ht="12.8" hidden="false" customHeight="false" outlineLevel="0" collapsed="false">
      <c r="A20192" s="0" t="n">
        <v>238305</v>
      </c>
      <c r="B20192" s="0" t="s">
        <v>203</v>
      </c>
      <c r="C20192" s="0" t="s">
        <v>6</v>
      </c>
      <c r="D20192" s="0" t="s">
        <v>7</v>
      </c>
      <c r="E20192" s="0" t="s">
        <v>3718</v>
      </c>
    </row>
    <row r="20193" customFormat="false" ht="12.8" hidden="false" customHeight="false" outlineLevel="0" collapsed="false">
      <c r="A20193" s="0" t="n">
        <v>238306</v>
      </c>
      <c r="B20193" s="0" t="s">
        <v>203</v>
      </c>
      <c r="C20193" s="0" t="s">
        <v>6</v>
      </c>
      <c r="D20193" s="0" t="s">
        <v>7</v>
      </c>
      <c r="E20193" s="0" t="s">
        <v>3718</v>
      </c>
    </row>
    <row r="20194" customFormat="false" ht="12.8" hidden="false" customHeight="false" outlineLevel="0" collapsed="false">
      <c r="A20194" s="0" t="n">
        <v>238307</v>
      </c>
      <c r="B20194" s="0" t="s">
        <v>203</v>
      </c>
      <c r="C20194" s="0" t="s">
        <v>6</v>
      </c>
      <c r="D20194" s="0" t="s">
        <v>7</v>
      </c>
      <c r="E20194" s="0" t="s">
        <v>3718</v>
      </c>
    </row>
    <row r="20195" customFormat="false" ht="12.8" hidden="false" customHeight="false" outlineLevel="0" collapsed="false">
      <c r="A20195" s="0" t="n">
        <v>238308</v>
      </c>
      <c r="B20195" s="0" t="s">
        <v>203</v>
      </c>
      <c r="C20195" s="0" t="s">
        <v>6</v>
      </c>
      <c r="D20195" s="0" t="s">
        <v>7</v>
      </c>
      <c r="E20195" s="0" t="s">
        <v>3718</v>
      </c>
    </row>
    <row r="20196" customFormat="false" ht="12.8" hidden="false" customHeight="false" outlineLevel="0" collapsed="false">
      <c r="A20196" s="0" t="n">
        <v>238309</v>
      </c>
      <c r="B20196" s="0" t="s">
        <v>203</v>
      </c>
      <c r="C20196" s="0" t="s">
        <v>6</v>
      </c>
      <c r="D20196" s="0" t="s">
        <v>7</v>
      </c>
      <c r="E20196" s="0" t="s">
        <v>3718</v>
      </c>
    </row>
    <row r="20197" customFormat="false" ht="12.8" hidden="false" customHeight="false" outlineLevel="0" collapsed="false">
      <c r="A20197" s="0" t="n">
        <v>238310</v>
      </c>
      <c r="B20197" s="0" t="s">
        <v>203</v>
      </c>
      <c r="C20197" s="0" t="s">
        <v>6</v>
      </c>
      <c r="D20197" s="0" t="s">
        <v>7</v>
      </c>
      <c r="E20197" s="0" t="s">
        <v>3718</v>
      </c>
    </row>
    <row r="20198" customFormat="false" ht="12.8" hidden="false" customHeight="false" outlineLevel="0" collapsed="false">
      <c r="A20198" s="0" t="n">
        <v>238311</v>
      </c>
      <c r="B20198" s="0" t="s">
        <v>203</v>
      </c>
      <c r="C20198" s="0" t="s">
        <v>6</v>
      </c>
      <c r="D20198" s="0" t="s">
        <v>7</v>
      </c>
      <c r="E20198" s="0" t="s">
        <v>3718</v>
      </c>
    </row>
    <row r="20199" customFormat="false" ht="12.8" hidden="false" customHeight="false" outlineLevel="0" collapsed="false">
      <c r="A20199" s="0" t="n">
        <v>238312</v>
      </c>
      <c r="B20199" s="0" t="s">
        <v>203</v>
      </c>
      <c r="C20199" s="0" t="s">
        <v>6</v>
      </c>
      <c r="D20199" s="0" t="s">
        <v>7</v>
      </c>
      <c r="E20199" s="0" t="s">
        <v>3718</v>
      </c>
    </row>
    <row r="20200" customFormat="false" ht="12.8" hidden="false" customHeight="false" outlineLevel="0" collapsed="false">
      <c r="A20200" s="0" t="n">
        <v>238313</v>
      </c>
      <c r="B20200" s="0" t="s">
        <v>203</v>
      </c>
      <c r="C20200" s="0" t="s">
        <v>6</v>
      </c>
      <c r="D20200" s="0" t="s">
        <v>7</v>
      </c>
      <c r="E20200" s="0" t="s">
        <v>3718</v>
      </c>
    </row>
    <row r="20201" customFormat="false" ht="12.8" hidden="false" customHeight="false" outlineLevel="0" collapsed="false">
      <c r="A20201" s="0" t="n">
        <v>238314</v>
      </c>
      <c r="B20201" s="0" t="s">
        <v>203</v>
      </c>
      <c r="C20201" s="0" t="s">
        <v>6</v>
      </c>
      <c r="D20201" s="0" t="s">
        <v>7</v>
      </c>
      <c r="E20201" s="0" t="s">
        <v>3718</v>
      </c>
    </row>
    <row r="20202" customFormat="false" ht="12.8" hidden="false" customHeight="false" outlineLevel="0" collapsed="false">
      <c r="A20202" s="0" t="n">
        <v>238315</v>
      </c>
      <c r="B20202" s="0" t="s">
        <v>203</v>
      </c>
      <c r="C20202" s="0" t="s">
        <v>6</v>
      </c>
      <c r="D20202" s="0" t="s">
        <v>7</v>
      </c>
      <c r="E20202" s="0" t="s">
        <v>3718</v>
      </c>
    </row>
    <row r="20203" customFormat="false" ht="12.8" hidden="false" customHeight="false" outlineLevel="0" collapsed="false">
      <c r="A20203" s="0" t="n">
        <v>238316</v>
      </c>
      <c r="B20203" s="0" t="s">
        <v>203</v>
      </c>
      <c r="C20203" s="0" t="s">
        <v>6</v>
      </c>
      <c r="D20203" s="0" t="s">
        <v>7</v>
      </c>
      <c r="E20203" s="0" t="s">
        <v>3718</v>
      </c>
    </row>
    <row r="20204" customFormat="false" ht="12.8" hidden="false" customHeight="false" outlineLevel="0" collapsed="false">
      <c r="A20204" s="0" t="n">
        <v>238317</v>
      </c>
      <c r="B20204" s="0" t="s">
        <v>203</v>
      </c>
      <c r="C20204" s="0" t="s">
        <v>6</v>
      </c>
      <c r="D20204" s="0" t="s">
        <v>7</v>
      </c>
      <c r="E20204" s="0" t="s">
        <v>3718</v>
      </c>
    </row>
    <row r="20205" customFormat="false" ht="12.8" hidden="false" customHeight="false" outlineLevel="0" collapsed="false">
      <c r="A20205" s="0" t="n">
        <v>238318</v>
      </c>
      <c r="B20205" s="0" t="s">
        <v>203</v>
      </c>
      <c r="C20205" s="0" t="s">
        <v>6</v>
      </c>
      <c r="D20205" s="0" t="s">
        <v>7</v>
      </c>
      <c r="E20205" s="0" t="s">
        <v>3718</v>
      </c>
    </row>
    <row r="20206" customFormat="false" ht="12.8" hidden="false" customHeight="false" outlineLevel="0" collapsed="false">
      <c r="A20206" s="0" t="n">
        <v>238319</v>
      </c>
      <c r="B20206" s="0" t="s">
        <v>203</v>
      </c>
      <c r="C20206" s="0" t="s">
        <v>6</v>
      </c>
      <c r="D20206" s="0" t="s">
        <v>7</v>
      </c>
      <c r="E20206" s="0" t="s">
        <v>3718</v>
      </c>
    </row>
    <row r="20207" customFormat="false" ht="12.8" hidden="false" customHeight="false" outlineLevel="0" collapsed="false">
      <c r="A20207" s="0" t="n">
        <v>238320</v>
      </c>
      <c r="B20207" s="0" t="s">
        <v>203</v>
      </c>
      <c r="C20207" s="0" t="s">
        <v>6</v>
      </c>
      <c r="D20207" s="0" t="s">
        <v>7</v>
      </c>
      <c r="E20207" s="0" t="s">
        <v>3718</v>
      </c>
    </row>
    <row r="20208" customFormat="false" ht="12.8" hidden="false" customHeight="false" outlineLevel="0" collapsed="false">
      <c r="A20208" s="0" t="n">
        <v>238321</v>
      </c>
      <c r="B20208" s="0" t="s">
        <v>203</v>
      </c>
      <c r="C20208" s="0" t="s">
        <v>6</v>
      </c>
      <c r="D20208" s="0" t="s">
        <v>7</v>
      </c>
      <c r="E20208" s="0" t="s">
        <v>3718</v>
      </c>
    </row>
    <row r="20209" customFormat="false" ht="12.8" hidden="false" customHeight="false" outlineLevel="0" collapsed="false">
      <c r="A20209" s="0" t="n">
        <v>238322</v>
      </c>
      <c r="B20209" s="0" t="s">
        <v>203</v>
      </c>
      <c r="C20209" s="0" t="s">
        <v>6</v>
      </c>
      <c r="D20209" s="0" t="s">
        <v>7</v>
      </c>
      <c r="E20209" s="0" t="s">
        <v>3718</v>
      </c>
    </row>
    <row r="20210" customFormat="false" ht="12.8" hidden="false" customHeight="false" outlineLevel="0" collapsed="false">
      <c r="A20210" s="0" t="n">
        <v>238323</v>
      </c>
      <c r="B20210" s="0" t="s">
        <v>203</v>
      </c>
      <c r="C20210" s="0" t="s">
        <v>6</v>
      </c>
      <c r="D20210" s="0" t="s">
        <v>7</v>
      </c>
      <c r="E20210" s="0" t="s">
        <v>3718</v>
      </c>
    </row>
    <row r="20211" customFormat="false" ht="12.8" hidden="false" customHeight="false" outlineLevel="0" collapsed="false">
      <c r="A20211" s="0" t="n">
        <v>238324</v>
      </c>
      <c r="B20211" s="0" t="s">
        <v>203</v>
      </c>
      <c r="C20211" s="0" t="s">
        <v>6</v>
      </c>
      <c r="D20211" s="0" t="s">
        <v>7</v>
      </c>
      <c r="E20211" s="0" t="s">
        <v>3718</v>
      </c>
    </row>
    <row r="20212" customFormat="false" ht="12.8" hidden="false" customHeight="false" outlineLevel="0" collapsed="false">
      <c r="A20212" s="0" t="n">
        <v>238325</v>
      </c>
      <c r="B20212" s="0" t="s">
        <v>203</v>
      </c>
      <c r="C20212" s="0" t="s">
        <v>6</v>
      </c>
      <c r="D20212" s="0" t="s">
        <v>7</v>
      </c>
      <c r="E20212" s="0" t="s">
        <v>3718</v>
      </c>
    </row>
    <row r="20213" customFormat="false" ht="12.8" hidden="false" customHeight="false" outlineLevel="0" collapsed="false">
      <c r="A20213" s="0" t="n">
        <v>238326</v>
      </c>
      <c r="B20213" s="0" t="s">
        <v>203</v>
      </c>
      <c r="C20213" s="0" t="s">
        <v>6</v>
      </c>
      <c r="D20213" s="0" t="s">
        <v>7</v>
      </c>
      <c r="E20213" s="0" t="s">
        <v>3718</v>
      </c>
    </row>
    <row r="20214" customFormat="false" ht="12.8" hidden="false" customHeight="false" outlineLevel="0" collapsed="false">
      <c r="A20214" s="0" t="n">
        <v>238327</v>
      </c>
      <c r="B20214" s="0" t="s">
        <v>203</v>
      </c>
      <c r="C20214" s="0" t="s">
        <v>6</v>
      </c>
      <c r="D20214" s="0" t="s">
        <v>7</v>
      </c>
      <c r="E20214" s="0" t="s">
        <v>3718</v>
      </c>
    </row>
    <row r="20215" customFormat="false" ht="12.8" hidden="false" customHeight="false" outlineLevel="0" collapsed="false">
      <c r="A20215" s="0" t="n">
        <v>238328</v>
      </c>
      <c r="B20215" s="0" t="s">
        <v>203</v>
      </c>
      <c r="C20215" s="0" t="s">
        <v>6</v>
      </c>
      <c r="D20215" s="0" t="s">
        <v>7</v>
      </c>
      <c r="E20215" s="0" t="s">
        <v>3718</v>
      </c>
    </row>
    <row r="20216" customFormat="false" ht="12.8" hidden="false" customHeight="false" outlineLevel="0" collapsed="false">
      <c r="A20216" s="0" t="n">
        <v>238329</v>
      </c>
      <c r="B20216" s="0" t="s">
        <v>203</v>
      </c>
      <c r="C20216" s="0" t="s">
        <v>6</v>
      </c>
      <c r="D20216" s="0" t="s">
        <v>7</v>
      </c>
      <c r="E20216" s="0" t="s">
        <v>3718</v>
      </c>
    </row>
    <row r="20217" customFormat="false" ht="12.8" hidden="false" customHeight="false" outlineLevel="0" collapsed="false">
      <c r="A20217" s="0" t="n">
        <v>238330</v>
      </c>
      <c r="B20217" s="0" t="s">
        <v>203</v>
      </c>
      <c r="C20217" s="0" t="s">
        <v>6</v>
      </c>
      <c r="D20217" s="0" t="s">
        <v>7</v>
      </c>
      <c r="E20217" s="0" t="s">
        <v>3718</v>
      </c>
    </row>
    <row r="20218" customFormat="false" ht="12.8" hidden="false" customHeight="false" outlineLevel="0" collapsed="false">
      <c r="A20218" s="0" t="n">
        <v>238331</v>
      </c>
      <c r="B20218" s="0" t="s">
        <v>203</v>
      </c>
      <c r="C20218" s="0" t="s">
        <v>6</v>
      </c>
      <c r="D20218" s="0" t="s">
        <v>7</v>
      </c>
      <c r="E20218" s="0" t="s">
        <v>3718</v>
      </c>
    </row>
    <row r="20219" customFormat="false" ht="12.8" hidden="false" customHeight="false" outlineLevel="0" collapsed="false">
      <c r="A20219" s="0" t="n">
        <v>238332</v>
      </c>
      <c r="B20219" s="0" t="s">
        <v>203</v>
      </c>
      <c r="C20219" s="0" t="s">
        <v>6</v>
      </c>
      <c r="D20219" s="0" t="s">
        <v>7</v>
      </c>
      <c r="E20219" s="0" t="s">
        <v>3718</v>
      </c>
    </row>
    <row r="20220" customFormat="false" ht="12.8" hidden="false" customHeight="false" outlineLevel="0" collapsed="false">
      <c r="A20220" s="0" t="n">
        <v>238333</v>
      </c>
      <c r="B20220" s="0" t="s">
        <v>203</v>
      </c>
      <c r="C20220" s="0" t="s">
        <v>6</v>
      </c>
      <c r="D20220" s="0" t="s">
        <v>7</v>
      </c>
      <c r="E20220" s="0" t="s">
        <v>3718</v>
      </c>
    </row>
    <row r="20221" customFormat="false" ht="12.8" hidden="false" customHeight="false" outlineLevel="0" collapsed="false">
      <c r="A20221" s="0" t="n">
        <v>238334</v>
      </c>
      <c r="B20221" s="0" t="s">
        <v>203</v>
      </c>
      <c r="C20221" s="0" t="s">
        <v>6</v>
      </c>
      <c r="D20221" s="0" t="s">
        <v>7</v>
      </c>
      <c r="E20221" s="0" t="s">
        <v>3718</v>
      </c>
    </row>
    <row r="20222" customFormat="false" ht="12.8" hidden="false" customHeight="false" outlineLevel="0" collapsed="false">
      <c r="A20222" s="0" t="n">
        <v>238335</v>
      </c>
      <c r="B20222" s="0" t="s">
        <v>203</v>
      </c>
      <c r="C20222" s="0" t="s">
        <v>6</v>
      </c>
      <c r="D20222" s="0" t="s">
        <v>7</v>
      </c>
      <c r="E20222" s="0" t="s">
        <v>3718</v>
      </c>
    </row>
    <row r="20223" customFormat="false" ht="12.8" hidden="false" customHeight="false" outlineLevel="0" collapsed="false">
      <c r="A20223" s="0" t="n">
        <v>238336</v>
      </c>
      <c r="B20223" s="0" t="s">
        <v>203</v>
      </c>
      <c r="C20223" s="0" t="s">
        <v>6</v>
      </c>
      <c r="D20223" s="0" t="s">
        <v>7</v>
      </c>
      <c r="E20223" s="0" t="s">
        <v>3718</v>
      </c>
    </row>
    <row r="20224" customFormat="false" ht="12.8" hidden="false" customHeight="false" outlineLevel="0" collapsed="false">
      <c r="A20224" s="0" t="n">
        <v>238337</v>
      </c>
      <c r="B20224" s="0" t="s">
        <v>203</v>
      </c>
      <c r="C20224" s="0" t="s">
        <v>6</v>
      </c>
      <c r="D20224" s="0" t="s">
        <v>7</v>
      </c>
      <c r="E20224" s="0" t="s">
        <v>3718</v>
      </c>
    </row>
    <row r="20225" customFormat="false" ht="12.8" hidden="false" customHeight="false" outlineLevel="0" collapsed="false">
      <c r="A20225" s="0" t="n">
        <v>238338</v>
      </c>
      <c r="B20225" s="0" t="s">
        <v>203</v>
      </c>
      <c r="C20225" s="0" t="s">
        <v>6</v>
      </c>
      <c r="D20225" s="0" t="s">
        <v>7</v>
      </c>
      <c r="E20225" s="0" t="s">
        <v>3718</v>
      </c>
    </row>
    <row r="20226" customFormat="false" ht="12.8" hidden="false" customHeight="false" outlineLevel="0" collapsed="false">
      <c r="A20226" s="0" t="n">
        <v>238339</v>
      </c>
      <c r="B20226" s="0" t="s">
        <v>203</v>
      </c>
      <c r="C20226" s="0" t="s">
        <v>6</v>
      </c>
      <c r="D20226" s="0" t="s">
        <v>7</v>
      </c>
      <c r="E20226" s="0" t="s">
        <v>3718</v>
      </c>
    </row>
    <row r="20227" customFormat="false" ht="12.8" hidden="false" customHeight="false" outlineLevel="0" collapsed="false">
      <c r="A20227" s="0" t="n">
        <v>238340</v>
      </c>
      <c r="B20227" s="0" t="s">
        <v>203</v>
      </c>
      <c r="C20227" s="0" t="s">
        <v>6</v>
      </c>
      <c r="D20227" s="0" t="s">
        <v>7</v>
      </c>
      <c r="E20227" s="0" t="s">
        <v>3718</v>
      </c>
    </row>
    <row r="20228" customFormat="false" ht="12.8" hidden="false" customHeight="false" outlineLevel="0" collapsed="false">
      <c r="A20228" s="0" t="n">
        <v>238341</v>
      </c>
      <c r="B20228" s="0" t="s">
        <v>203</v>
      </c>
      <c r="C20228" s="0" t="s">
        <v>6</v>
      </c>
      <c r="D20228" s="0" t="s">
        <v>7</v>
      </c>
      <c r="E20228" s="0" t="s">
        <v>3718</v>
      </c>
    </row>
    <row r="20229" customFormat="false" ht="12.8" hidden="false" customHeight="false" outlineLevel="0" collapsed="false">
      <c r="A20229" s="0" t="n">
        <v>238342</v>
      </c>
      <c r="B20229" s="0" t="s">
        <v>203</v>
      </c>
      <c r="C20229" s="0" t="s">
        <v>6</v>
      </c>
      <c r="D20229" s="0" t="s">
        <v>7</v>
      </c>
      <c r="E20229" s="0" t="s">
        <v>3718</v>
      </c>
    </row>
    <row r="20230" customFormat="false" ht="12.8" hidden="false" customHeight="false" outlineLevel="0" collapsed="false">
      <c r="A20230" s="0" t="n">
        <v>238343</v>
      </c>
      <c r="B20230" s="0" t="s">
        <v>203</v>
      </c>
      <c r="C20230" s="0" t="s">
        <v>6</v>
      </c>
      <c r="D20230" s="0" t="s">
        <v>7</v>
      </c>
      <c r="E20230" s="0" t="s">
        <v>3718</v>
      </c>
    </row>
    <row r="20231" customFormat="false" ht="12.8" hidden="false" customHeight="false" outlineLevel="0" collapsed="false">
      <c r="A20231" s="0" t="n">
        <v>238344</v>
      </c>
      <c r="B20231" s="0" t="s">
        <v>203</v>
      </c>
      <c r="C20231" s="0" t="s">
        <v>6</v>
      </c>
      <c r="D20231" s="0" t="s">
        <v>7</v>
      </c>
      <c r="E20231" s="0" t="s">
        <v>3718</v>
      </c>
    </row>
    <row r="20232" customFormat="false" ht="12.8" hidden="false" customHeight="false" outlineLevel="0" collapsed="false">
      <c r="A20232" s="0" t="n">
        <v>238345</v>
      </c>
      <c r="B20232" s="0" t="s">
        <v>203</v>
      </c>
      <c r="C20232" s="0" t="s">
        <v>6</v>
      </c>
      <c r="D20232" s="0" t="s">
        <v>7</v>
      </c>
      <c r="E20232" s="0" t="s">
        <v>3718</v>
      </c>
    </row>
    <row r="20233" customFormat="false" ht="12.8" hidden="false" customHeight="false" outlineLevel="0" collapsed="false">
      <c r="A20233" s="0" t="n">
        <v>238346</v>
      </c>
      <c r="B20233" s="0" t="s">
        <v>203</v>
      </c>
      <c r="C20233" s="0" t="s">
        <v>6</v>
      </c>
      <c r="D20233" s="0" t="s">
        <v>7</v>
      </c>
      <c r="E20233" s="0" t="s">
        <v>3718</v>
      </c>
    </row>
    <row r="20234" customFormat="false" ht="12.8" hidden="false" customHeight="false" outlineLevel="0" collapsed="false">
      <c r="A20234" s="0" t="n">
        <v>238347</v>
      </c>
      <c r="B20234" s="0" t="s">
        <v>203</v>
      </c>
      <c r="C20234" s="0" t="s">
        <v>6</v>
      </c>
      <c r="D20234" s="0" t="s">
        <v>7</v>
      </c>
      <c r="E20234" s="0" t="s">
        <v>3718</v>
      </c>
    </row>
    <row r="20235" customFormat="false" ht="12.8" hidden="false" customHeight="false" outlineLevel="0" collapsed="false">
      <c r="A20235" s="0" t="n">
        <v>238348</v>
      </c>
      <c r="B20235" s="0" t="s">
        <v>203</v>
      </c>
      <c r="C20235" s="0" t="s">
        <v>6</v>
      </c>
      <c r="D20235" s="0" t="s">
        <v>7</v>
      </c>
      <c r="E20235" s="0" t="s">
        <v>3718</v>
      </c>
    </row>
    <row r="20236" customFormat="false" ht="12.8" hidden="false" customHeight="false" outlineLevel="0" collapsed="false">
      <c r="A20236" s="0" t="n">
        <v>238349</v>
      </c>
      <c r="B20236" s="0" t="s">
        <v>203</v>
      </c>
      <c r="C20236" s="0" t="s">
        <v>6</v>
      </c>
      <c r="D20236" s="0" t="s">
        <v>7</v>
      </c>
      <c r="E20236" s="0" t="s">
        <v>3718</v>
      </c>
    </row>
    <row r="20237" customFormat="false" ht="12.8" hidden="false" customHeight="false" outlineLevel="0" collapsed="false">
      <c r="A20237" s="0" t="n">
        <v>238350</v>
      </c>
      <c r="B20237" s="0" t="s">
        <v>203</v>
      </c>
      <c r="C20237" s="0" t="s">
        <v>6</v>
      </c>
      <c r="D20237" s="0" t="s">
        <v>7</v>
      </c>
      <c r="E20237" s="0" t="s">
        <v>3718</v>
      </c>
    </row>
    <row r="20238" customFormat="false" ht="12.8" hidden="false" customHeight="false" outlineLevel="0" collapsed="false">
      <c r="A20238" s="0" t="n">
        <v>238351</v>
      </c>
      <c r="B20238" s="0" t="s">
        <v>203</v>
      </c>
      <c r="C20238" s="0" t="s">
        <v>6</v>
      </c>
      <c r="D20238" s="0" t="s">
        <v>7</v>
      </c>
      <c r="E20238" s="0" t="s">
        <v>3718</v>
      </c>
    </row>
    <row r="20239" customFormat="false" ht="12.8" hidden="false" customHeight="false" outlineLevel="0" collapsed="false">
      <c r="A20239" s="0" t="n">
        <v>238352</v>
      </c>
      <c r="B20239" s="0" t="s">
        <v>203</v>
      </c>
      <c r="C20239" s="0" t="s">
        <v>6</v>
      </c>
      <c r="D20239" s="0" t="s">
        <v>7</v>
      </c>
      <c r="E20239" s="0" t="s">
        <v>3718</v>
      </c>
    </row>
    <row r="20240" customFormat="false" ht="12.8" hidden="false" customHeight="false" outlineLevel="0" collapsed="false">
      <c r="A20240" s="0" t="n">
        <v>238353</v>
      </c>
      <c r="B20240" s="0" t="s">
        <v>203</v>
      </c>
      <c r="C20240" s="0" t="s">
        <v>6</v>
      </c>
      <c r="D20240" s="0" t="s">
        <v>7</v>
      </c>
      <c r="E20240" s="0" t="s">
        <v>3718</v>
      </c>
    </row>
    <row r="20241" customFormat="false" ht="12.8" hidden="false" customHeight="false" outlineLevel="0" collapsed="false">
      <c r="A20241" s="0" t="n">
        <v>238354</v>
      </c>
      <c r="B20241" s="0" t="s">
        <v>203</v>
      </c>
      <c r="C20241" s="0" t="s">
        <v>6</v>
      </c>
      <c r="D20241" s="0" t="s">
        <v>7</v>
      </c>
      <c r="E20241" s="0" t="s">
        <v>3718</v>
      </c>
    </row>
    <row r="20242" customFormat="false" ht="12.8" hidden="false" customHeight="false" outlineLevel="0" collapsed="false">
      <c r="A20242" s="0" t="n">
        <v>238355</v>
      </c>
      <c r="B20242" s="0" t="s">
        <v>203</v>
      </c>
      <c r="C20242" s="0" t="s">
        <v>6</v>
      </c>
      <c r="D20242" s="0" t="s">
        <v>7</v>
      </c>
      <c r="E20242" s="0" t="s">
        <v>3718</v>
      </c>
    </row>
    <row r="20243" customFormat="false" ht="12.8" hidden="false" customHeight="false" outlineLevel="0" collapsed="false">
      <c r="A20243" s="0" t="n">
        <v>238356</v>
      </c>
      <c r="B20243" s="0" t="s">
        <v>203</v>
      </c>
      <c r="C20243" s="0" t="s">
        <v>6</v>
      </c>
      <c r="D20243" s="0" t="s">
        <v>7</v>
      </c>
      <c r="E20243" s="0" t="s">
        <v>3718</v>
      </c>
    </row>
    <row r="20244" customFormat="false" ht="12.8" hidden="false" customHeight="false" outlineLevel="0" collapsed="false">
      <c r="A20244" s="0" t="n">
        <v>238357</v>
      </c>
      <c r="B20244" s="0" t="s">
        <v>203</v>
      </c>
      <c r="C20244" s="0" t="s">
        <v>6</v>
      </c>
      <c r="D20244" s="0" t="s">
        <v>7</v>
      </c>
      <c r="E20244" s="0" t="s">
        <v>3718</v>
      </c>
    </row>
    <row r="20245" customFormat="false" ht="12.8" hidden="false" customHeight="false" outlineLevel="0" collapsed="false">
      <c r="A20245" s="0" t="n">
        <v>238358</v>
      </c>
      <c r="B20245" s="0" t="s">
        <v>203</v>
      </c>
      <c r="C20245" s="0" t="s">
        <v>6</v>
      </c>
      <c r="D20245" s="0" t="s">
        <v>7</v>
      </c>
      <c r="E20245" s="0" t="s">
        <v>3718</v>
      </c>
    </row>
    <row r="20246" customFormat="false" ht="12.8" hidden="false" customHeight="false" outlineLevel="0" collapsed="false">
      <c r="A20246" s="0" t="n">
        <v>238359</v>
      </c>
      <c r="B20246" s="0" t="s">
        <v>203</v>
      </c>
      <c r="C20246" s="0" t="s">
        <v>6</v>
      </c>
      <c r="D20246" s="0" t="s">
        <v>7</v>
      </c>
      <c r="E20246" s="0" t="s">
        <v>3718</v>
      </c>
    </row>
    <row r="20247" customFormat="false" ht="12.8" hidden="false" customHeight="false" outlineLevel="0" collapsed="false">
      <c r="A20247" s="0" t="n">
        <v>238360</v>
      </c>
      <c r="B20247" s="0" t="s">
        <v>203</v>
      </c>
      <c r="C20247" s="0" t="s">
        <v>6</v>
      </c>
      <c r="D20247" s="0" t="s">
        <v>7</v>
      </c>
      <c r="E20247" s="0" t="s">
        <v>3718</v>
      </c>
    </row>
    <row r="20248" customFormat="false" ht="12.8" hidden="false" customHeight="false" outlineLevel="0" collapsed="false">
      <c r="A20248" s="0" t="n">
        <v>238361</v>
      </c>
      <c r="B20248" s="0" t="s">
        <v>203</v>
      </c>
      <c r="C20248" s="0" t="s">
        <v>6</v>
      </c>
      <c r="D20248" s="0" t="s">
        <v>7</v>
      </c>
      <c r="E20248" s="0" t="s">
        <v>3718</v>
      </c>
    </row>
    <row r="20249" customFormat="false" ht="12.8" hidden="false" customHeight="false" outlineLevel="0" collapsed="false">
      <c r="A20249" s="0" t="n">
        <v>238362</v>
      </c>
      <c r="B20249" s="0" t="s">
        <v>203</v>
      </c>
      <c r="C20249" s="0" t="s">
        <v>6</v>
      </c>
      <c r="D20249" s="0" t="s">
        <v>7</v>
      </c>
      <c r="E20249" s="0" t="s">
        <v>3718</v>
      </c>
    </row>
    <row r="20250" customFormat="false" ht="12.8" hidden="false" customHeight="false" outlineLevel="0" collapsed="false">
      <c r="A20250" s="0" t="n">
        <v>238363</v>
      </c>
      <c r="B20250" s="0" t="s">
        <v>203</v>
      </c>
      <c r="C20250" s="0" t="s">
        <v>6</v>
      </c>
      <c r="D20250" s="0" t="s">
        <v>7</v>
      </c>
      <c r="E20250" s="0" t="s">
        <v>3718</v>
      </c>
    </row>
    <row r="20251" customFormat="false" ht="12.8" hidden="false" customHeight="false" outlineLevel="0" collapsed="false">
      <c r="A20251" s="0" t="n">
        <v>238364</v>
      </c>
      <c r="B20251" s="0" t="s">
        <v>203</v>
      </c>
      <c r="C20251" s="0" t="s">
        <v>6</v>
      </c>
      <c r="D20251" s="0" t="s">
        <v>7</v>
      </c>
      <c r="E20251" s="0" t="s">
        <v>3718</v>
      </c>
    </row>
    <row r="20252" customFormat="false" ht="12.8" hidden="false" customHeight="false" outlineLevel="0" collapsed="false">
      <c r="A20252" s="0" t="n">
        <v>238365</v>
      </c>
      <c r="B20252" s="0" t="s">
        <v>203</v>
      </c>
      <c r="C20252" s="0" t="s">
        <v>6</v>
      </c>
      <c r="D20252" s="0" t="s">
        <v>7</v>
      </c>
      <c r="E20252" s="0" t="s">
        <v>3718</v>
      </c>
    </row>
    <row r="20253" customFormat="false" ht="12.8" hidden="false" customHeight="false" outlineLevel="0" collapsed="false">
      <c r="A20253" s="0" t="n">
        <v>238366</v>
      </c>
      <c r="B20253" s="0" t="s">
        <v>203</v>
      </c>
      <c r="C20253" s="0" t="s">
        <v>6</v>
      </c>
      <c r="D20253" s="0" t="s">
        <v>7</v>
      </c>
      <c r="E20253" s="0" t="s">
        <v>3718</v>
      </c>
    </row>
    <row r="20254" customFormat="false" ht="12.8" hidden="false" customHeight="false" outlineLevel="0" collapsed="false">
      <c r="A20254" s="0" t="n">
        <v>238367</v>
      </c>
      <c r="B20254" s="0" t="s">
        <v>203</v>
      </c>
      <c r="C20254" s="0" t="s">
        <v>6</v>
      </c>
      <c r="D20254" s="0" t="s">
        <v>7</v>
      </c>
      <c r="E20254" s="0" t="s">
        <v>3718</v>
      </c>
    </row>
    <row r="20255" customFormat="false" ht="12.8" hidden="false" customHeight="false" outlineLevel="0" collapsed="false">
      <c r="A20255" s="0" t="n">
        <v>238368</v>
      </c>
      <c r="B20255" s="0" t="s">
        <v>203</v>
      </c>
      <c r="C20255" s="0" t="s">
        <v>6</v>
      </c>
      <c r="D20255" s="0" t="s">
        <v>7</v>
      </c>
      <c r="E20255" s="0" t="s">
        <v>3718</v>
      </c>
    </row>
    <row r="20256" customFormat="false" ht="12.8" hidden="false" customHeight="false" outlineLevel="0" collapsed="false">
      <c r="A20256" s="0" t="n">
        <v>238369</v>
      </c>
      <c r="B20256" s="0" t="s">
        <v>203</v>
      </c>
      <c r="C20256" s="0" t="s">
        <v>6</v>
      </c>
      <c r="D20256" s="0" t="s">
        <v>7</v>
      </c>
      <c r="E20256" s="0" t="s">
        <v>3718</v>
      </c>
    </row>
    <row r="20257" customFormat="false" ht="12.8" hidden="false" customHeight="false" outlineLevel="0" collapsed="false">
      <c r="A20257" s="0" t="n">
        <v>238370</v>
      </c>
      <c r="B20257" s="0" t="s">
        <v>203</v>
      </c>
      <c r="C20257" s="0" t="s">
        <v>6</v>
      </c>
      <c r="D20257" s="0" t="s">
        <v>7</v>
      </c>
      <c r="E20257" s="0" t="s">
        <v>3718</v>
      </c>
    </row>
    <row r="20258" customFormat="false" ht="12.8" hidden="false" customHeight="false" outlineLevel="0" collapsed="false">
      <c r="A20258" s="0" t="n">
        <v>238371</v>
      </c>
      <c r="B20258" s="0" t="s">
        <v>203</v>
      </c>
      <c r="C20258" s="0" t="s">
        <v>6</v>
      </c>
      <c r="D20258" s="0" t="s">
        <v>7</v>
      </c>
      <c r="E20258" s="0" t="s">
        <v>3718</v>
      </c>
    </row>
    <row r="20259" customFormat="false" ht="12.8" hidden="false" customHeight="false" outlineLevel="0" collapsed="false">
      <c r="A20259" s="0" t="n">
        <v>238372</v>
      </c>
      <c r="B20259" s="0" t="s">
        <v>203</v>
      </c>
      <c r="C20259" s="0" t="s">
        <v>6</v>
      </c>
      <c r="D20259" s="0" t="s">
        <v>7</v>
      </c>
      <c r="E20259" s="0" t="s">
        <v>3718</v>
      </c>
    </row>
    <row r="20260" customFormat="false" ht="12.8" hidden="false" customHeight="false" outlineLevel="0" collapsed="false">
      <c r="A20260" s="0" t="n">
        <v>238373</v>
      </c>
      <c r="B20260" s="0" t="s">
        <v>203</v>
      </c>
      <c r="C20260" s="0" t="s">
        <v>6</v>
      </c>
      <c r="D20260" s="0" t="s">
        <v>7</v>
      </c>
      <c r="E20260" s="0" t="s">
        <v>3718</v>
      </c>
    </row>
    <row r="20261" customFormat="false" ht="12.8" hidden="false" customHeight="false" outlineLevel="0" collapsed="false">
      <c r="A20261" s="0" t="n">
        <v>238374</v>
      </c>
      <c r="B20261" s="0" t="s">
        <v>203</v>
      </c>
      <c r="C20261" s="0" t="s">
        <v>6</v>
      </c>
      <c r="D20261" s="0" t="s">
        <v>7</v>
      </c>
      <c r="E20261" s="0" t="s">
        <v>3718</v>
      </c>
    </row>
    <row r="20262" customFormat="false" ht="12.8" hidden="false" customHeight="false" outlineLevel="0" collapsed="false">
      <c r="A20262" s="0" t="n">
        <v>238375</v>
      </c>
      <c r="B20262" s="0" t="s">
        <v>203</v>
      </c>
      <c r="C20262" s="0" t="s">
        <v>6</v>
      </c>
      <c r="D20262" s="0" t="s">
        <v>7</v>
      </c>
      <c r="E20262" s="0" t="s">
        <v>3718</v>
      </c>
    </row>
    <row r="20263" customFormat="false" ht="12.8" hidden="false" customHeight="false" outlineLevel="0" collapsed="false">
      <c r="A20263" s="0" t="n">
        <v>238376</v>
      </c>
      <c r="B20263" s="0" t="s">
        <v>203</v>
      </c>
      <c r="C20263" s="0" t="s">
        <v>6</v>
      </c>
      <c r="D20263" s="0" t="s">
        <v>7</v>
      </c>
      <c r="E20263" s="0" t="s">
        <v>3718</v>
      </c>
    </row>
    <row r="20264" customFormat="false" ht="12.8" hidden="false" customHeight="false" outlineLevel="0" collapsed="false">
      <c r="A20264" s="0" t="n">
        <v>238377</v>
      </c>
      <c r="B20264" s="0" t="s">
        <v>203</v>
      </c>
      <c r="C20264" s="0" t="s">
        <v>6</v>
      </c>
      <c r="D20264" s="0" t="s">
        <v>7</v>
      </c>
      <c r="E20264" s="0" t="s">
        <v>3718</v>
      </c>
    </row>
    <row r="20265" customFormat="false" ht="12.8" hidden="false" customHeight="false" outlineLevel="0" collapsed="false">
      <c r="A20265" s="0" t="n">
        <v>238378</v>
      </c>
      <c r="B20265" s="0" t="s">
        <v>203</v>
      </c>
      <c r="C20265" s="0" t="s">
        <v>6</v>
      </c>
      <c r="D20265" s="0" t="s">
        <v>7</v>
      </c>
      <c r="E20265" s="0" t="s">
        <v>3718</v>
      </c>
    </row>
    <row r="20266" customFormat="false" ht="12.8" hidden="false" customHeight="false" outlineLevel="0" collapsed="false">
      <c r="A20266" s="0" t="n">
        <v>238379</v>
      </c>
      <c r="B20266" s="0" t="s">
        <v>203</v>
      </c>
      <c r="C20266" s="0" t="s">
        <v>6</v>
      </c>
      <c r="D20266" s="0" t="s">
        <v>7</v>
      </c>
      <c r="E20266" s="0" t="s">
        <v>3718</v>
      </c>
    </row>
    <row r="20267" customFormat="false" ht="12.8" hidden="false" customHeight="false" outlineLevel="0" collapsed="false">
      <c r="A20267" s="0" t="n">
        <v>238380</v>
      </c>
      <c r="B20267" s="0" t="s">
        <v>203</v>
      </c>
      <c r="C20267" s="0" t="s">
        <v>6</v>
      </c>
      <c r="D20267" s="0" t="s">
        <v>7</v>
      </c>
      <c r="E20267" s="0" t="s">
        <v>3718</v>
      </c>
    </row>
    <row r="20268" customFormat="false" ht="12.8" hidden="false" customHeight="false" outlineLevel="0" collapsed="false">
      <c r="A20268" s="0" t="n">
        <v>238381</v>
      </c>
      <c r="B20268" s="0" t="s">
        <v>203</v>
      </c>
      <c r="C20268" s="0" t="s">
        <v>6</v>
      </c>
      <c r="D20268" s="0" t="s">
        <v>7</v>
      </c>
      <c r="E20268" s="0" t="s">
        <v>3718</v>
      </c>
    </row>
    <row r="20269" customFormat="false" ht="12.8" hidden="false" customHeight="false" outlineLevel="0" collapsed="false">
      <c r="A20269" s="0" t="n">
        <v>238382</v>
      </c>
      <c r="B20269" s="0" t="s">
        <v>203</v>
      </c>
      <c r="C20269" s="0" t="s">
        <v>6</v>
      </c>
      <c r="D20269" s="0" t="s">
        <v>7</v>
      </c>
      <c r="E20269" s="0" t="s">
        <v>3718</v>
      </c>
    </row>
    <row r="20270" customFormat="false" ht="12.8" hidden="false" customHeight="false" outlineLevel="0" collapsed="false">
      <c r="A20270" s="0" t="n">
        <v>238383</v>
      </c>
      <c r="B20270" s="0" t="s">
        <v>203</v>
      </c>
      <c r="C20270" s="0" t="s">
        <v>6</v>
      </c>
      <c r="D20270" s="0" t="s">
        <v>7</v>
      </c>
      <c r="E20270" s="0" t="s">
        <v>3718</v>
      </c>
    </row>
    <row r="20271" customFormat="false" ht="12.8" hidden="false" customHeight="false" outlineLevel="0" collapsed="false">
      <c r="A20271" s="0" t="n">
        <v>238384</v>
      </c>
      <c r="B20271" s="0" t="s">
        <v>203</v>
      </c>
      <c r="C20271" s="0" t="s">
        <v>6</v>
      </c>
      <c r="D20271" s="0" t="s">
        <v>7</v>
      </c>
      <c r="E20271" s="0" t="s">
        <v>3718</v>
      </c>
    </row>
    <row r="20272" customFormat="false" ht="12.8" hidden="false" customHeight="false" outlineLevel="0" collapsed="false">
      <c r="A20272" s="0" t="n">
        <v>238385</v>
      </c>
      <c r="B20272" s="0" t="s">
        <v>203</v>
      </c>
      <c r="C20272" s="0" t="s">
        <v>6</v>
      </c>
      <c r="D20272" s="0" t="s">
        <v>7</v>
      </c>
      <c r="E20272" s="0" t="s">
        <v>3718</v>
      </c>
    </row>
    <row r="20273" customFormat="false" ht="12.8" hidden="false" customHeight="false" outlineLevel="0" collapsed="false">
      <c r="A20273" s="0" t="n">
        <v>238385</v>
      </c>
      <c r="B20273" s="0" t="s">
        <v>16</v>
      </c>
      <c r="C20273" s="0" t="s">
        <v>6</v>
      </c>
      <c r="D20273" s="0" t="s">
        <v>7</v>
      </c>
      <c r="E20273" s="0" t="s">
        <v>3727</v>
      </c>
    </row>
    <row r="20274" customFormat="false" ht="12.8" hidden="false" customHeight="false" outlineLevel="0" collapsed="false">
      <c r="A20274" s="0" t="n">
        <v>238386</v>
      </c>
      <c r="B20274" s="0" t="s">
        <v>203</v>
      </c>
      <c r="C20274" s="0" t="s">
        <v>6</v>
      </c>
      <c r="D20274" s="0" t="s">
        <v>7</v>
      </c>
      <c r="E20274" s="0" t="s">
        <v>3718</v>
      </c>
    </row>
    <row r="20275" customFormat="false" ht="12.8" hidden="false" customHeight="false" outlineLevel="0" collapsed="false">
      <c r="A20275" s="0" t="n">
        <v>238386</v>
      </c>
      <c r="B20275" s="0" t="s">
        <v>16</v>
      </c>
      <c r="C20275" s="0" t="s">
        <v>6</v>
      </c>
      <c r="D20275" s="0" t="s">
        <v>7</v>
      </c>
      <c r="E20275" s="0" t="s">
        <v>3728</v>
      </c>
    </row>
    <row r="20276" customFormat="false" ht="12.8" hidden="false" customHeight="false" outlineLevel="0" collapsed="false">
      <c r="A20276" s="0" t="n">
        <v>238387</v>
      </c>
      <c r="B20276" s="0" t="s">
        <v>203</v>
      </c>
      <c r="C20276" s="0" t="s">
        <v>6</v>
      </c>
      <c r="D20276" s="0" t="s">
        <v>7</v>
      </c>
      <c r="E20276" s="0" t="s">
        <v>3718</v>
      </c>
    </row>
    <row r="20277" customFormat="false" ht="12.8" hidden="false" customHeight="false" outlineLevel="0" collapsed="false">
      <c r="A20277" s="0" t="n">
        <v>238387</v>
      </c>
      <c r="B20277" s="0" t="s">
        <v>16</v>
      </c>
      <c r="C20277" s="0" t="s">
        <v>6</v>
      </c>
      <c r="D20277" s="0" t="s">
        <v>7</v>
      </c>
      <c r="E20277" s="0" t="s">
        <v>3729</v>
      </c>
    </row>
    <row r="20278" customFormat="false" ht="12.8" hidden="false" customHeight="false" outlineLevel="0" collapsed="false">
      <c r="A20278" s="0" t="n">
        <v>238388</v>
      </c>
      <c r="B20278" s="0" t="s">
        <v>203</v>
      </c>
      <c r="C20278" s="0" t="s">
        <v>6</v>
      </c>
      <c r="D20278" s="0" t="s">
        <v>7</v>
      </c>
      <c r="E20278" s="0" t="s">
        <v>3718</v>
      </c>
    </row>
    <row r="20279" customFormat="false" ht="12.8" hidden="false" customHeight="false" outlineLevel="0" collapsed="false">
      <c r="A20279" s="0" t="n">
        <v>238389</v>
      </c>
      <c r="B20279" s="0" t="s">
        <v>203</v>
      </c>
      <c r="C20279" s="0" t="s">
        <v>6</v>
      </c>
      <c r="D20279" s="0" t="s">
        <v>7</v>
      </c>
      <c r="E20279" s="0" t="s">
        <v>3718</v>
      </c>
    </row>
    <row r="20280" customFormat="false" ht="12.8" hidden="false" customHeight="false" outlineLevel="0" collapsed="false">
      <c r="A20280" s="0" t="n">
        <v>238390</v>
      </c>
      <c r="B20280" s="0" t="s">
        <v>203</v>
      </c>
      <c r="C20280" s="0" t="s">
        <v>6</v>
      </c>
      <c r="D20280" s="0" t="s">
        <v>7</v>
      </c>
      <c r="E20280" s="0" t="s">
        <v>3718</v>
      </c>
    </row>
    <row r="20281" customFormat="false" ht="12.8" hidden="false" customHeight="false" outlineLevel="0" collapsed="false">
      <c r="A20281" s="0" t="n">
        <v>238390</v>
      </c>
      <c r="B20281" s="0" t="s">
        <v>16</v>
      </c>
      <c r="C20281" s="0" t="s">
        <v>6</v>
      </c>
      <c r="D20281" s="0" t="s">
        <v>7</v>
      </c>
      <c r="E20281" s="0" t="s">
        <v>3730</v>
      </c>
    </row>
    <row r="20282" customFormat="false" ht="12.8" hidden="false" customHeight="false" outlineLevel="0" collapsed="false">
      <c r="A20282" s="0" t="n">
        <v>238391</v>
      </c>
      <c r="B20282" s="0" t="s">
        <v>203</v>
      </c>
      <c r="C20282" s="0" t="s">
        <v>6</v>
      </c>
      <c r="D20282" s="0" t="s">
        <v>7</v>
      </c>
      <c r="E20282" s="0" t="s">
        <v>3718</v>
      </c>
    </row>
    <row r="20283" customFormat="false" ht="12.8" hidden="false" customHeight="false" outlineLevel="0" collapsed="false">
      <c r="A20283" s="0" t="n">
        <v>238391</v>
      </c>
      <c r="B20283" s="0" t="s">
        <v>16</v>
      </c>
      <c r="C20283" s="0" t="s">
        <v>6</v>
      </c>
      <c r="D20283" s="0" t="s">
        <v>7</v>
      </c>
      <c r="E20283" s="0" t="s">
        <v>3731</v>
      </c>
    </row>
    <row r="20284" customFormat="false" ht="12.8" hidden="false" customHeight="false" outlineLevel="0" collapsed="false">
      <c r="A20284" s="0" t="n">
        <v>238392</v>
      </c>
      <c r="B20284" s="0" t="s">
        <v>203</v>
      </c>
      <c r="C20284" s="0" t="s">
        <v>6</v>
      </c>
      <c r="D20284" s="0" t="s">
        <v>7</v>
      </c>
      <c r="E20284" s="0" t="s">
        <v>3718</v>
      </c>
    </row>
    <row r="20285" customFormat="false" ht="12.8" hidden="false" customHeight="false" outlineLevel="0" collapsed="false">
      <c r="A20285" s="0" t="n">
        <v>238393</v>
      </c>
      <c r="B20285" s="0" t="s">
        <v>203</v>
      </c>
      <c r="C20285" s="0" t="s">
        <v>6</v>
      </c>
      <c r="D20285" s="0" t="s">
        <v>7</v>
      </c>
      <c r="E20285" s="0" t="s">
        <v>3718</v>
      </c>
    </row>
    <row r="20286" customFormat="false" ht="12.8" hidden="false" customHeight="false" outlineLevel="0" collapsed="false">
      <c r="A20286" s="0" t="n">
        <v>238393</v>
      </c>
      <c r="B20286" s="0" t="s">
        <v>16</v>
      </c>
      <c r="C20286" s="0" t="s">
        <v>6</v>
      </c>
      <c r="D20286" s="0" t="s">
        <v>7</v>
      </c>
      <c r="E20286" s="0" t="s">
        <v>3732</v>
      </c>
    </row>
    <row r="20287" customFormat="false" ht="12.8" hidden="false" customHeight="false" outlineLevel="0" collapsed="false">
      <c r="A20287" s="0" t="n">
        <v>238394</v>
      </c>
      <c r="B20287" s="0" t="s">
        <v>203</v>
      </c>
      <c r="C20287" s="0" t="s">
        <v>6</v>
      </c>
      <c r="D20287" s="0" t="s">
        <v>7</v>
      </c>
      <c r="E20287" s="0" t="s">
        <v>3718</v>
      </c>
    </row>
    <row r="20288" customFormat="false" ht="12.8" hidden="false" customHeight="false" outlineLevel="0" collapsed="false">
      <c r="A20288" s="0" t="n">
        <v>238394</v>
      </c>
      <c r="B20288" s="0" t="s">
        <v>16</v>
      </c>
      <c r="C20288" s="0" t="s">
        <v>6</v>
      </c>
      <c r="D20288" s="0" t="s">
        <v>7</v>
      </c>
      <c r="E20288" s="0" t="s">
        <v>3733</v>
      </c>
    </row>
    <row r="20289" customFormat="false" ht="12.8" hidden="false" customHeight="false" outlineLevel="0" collapsed="false">
      <c r="A20289" s="0" t="n">
        <v>238395</v>
      </c>
      <c r="B20289" s="0" t="s">
        <v>203</v>
      </c>
      <c r="C20289" s="0" t="s">
        <v>6</v>
      </c>
      <c r="D20289" s="0" t="s">
        <v>7</v>
      </c>
      <c r="E20289" s="0" t="s">
        <v>3718</v>
      </c>
    </row>
    <row r="20290" customFormat="false" ht="12.8" hidden="false" customHeight="false" outlineLevel="0" collapsed="false">
      <c r="A20290" s="0" t="n">
        <v>238395</v>
      </c>
      <c r="B20290" s="0" t="s">
        <v>16</v>
      </c>
      <c r="C20290" s="0" t="s">
        <v>6</v>
      </c>
      <c r="D20290" s="0" t="s">
        <v>7</v>
      </c>
      <c r="E20290" s="0" t="s">
        <v>3734</v>
      </c>
    </row>
    <row r="20291" customFormat="false" ht="12.8" hidden="false" customHeight="false" outlineLevel="0" collapsed="false">
      <c r="A20291" s="0" t="n">
        <v>238396</v>
      </c>
      <c r="B20291" s="0" t="s">
        <v>203</v>
      </c>
      <c r="C20291" s="0" t="s">
        <v>6</v>
      </c>
      <c r="D20291" s="0" t="s">
        <v>7</v>
      </c>
      <c r="E20291" s="0" t="s">
        <v>3718</v>
      </c>
    </row>
    <row r="20292" customFormat="false" ht="12.8" hidden="false" customHeight="false" outlineLevel="0" collapsed="false">
      <c r="A20292" s="0" t="n">
        <v>238397</v>
      </c>
      <c r="B20292" s="0" t="s">
        <v>203</v>
      </c>
      <c r="C20292" s="0" t="s">
        <v>6</v>
      </c>
      <c r="D20292" s="0" t="s">
        <v>7</v>
      </c>
      <c r="E20292" s="0" t="s">
        <v>3718</v>
      </c>
    </row>
    <row r="20293" customFormat="false" ht="12.8" hidden="false" customHeight="false" outlineLevel="0" collapsed="false">
      <c r="A20293" s="0" t="n">
        <v>238397</v>
      </c>
      <c r="B20293" s="0" t="s">
        <v>16</v>
      </c>
      <c r="C20293" s="0" t="s">
        <v>6</v>
      </c>
      <c r="D20293" s="0" t="s">
        <v>7</v>
      </c>
      <c r="E20293" s="0" t="s">
        <v>3735</v>
      </c>
    </row>
    <row r="20294" customFormat="false" ht="12.8" hidden="false" customHeight="false" outlineLevel="0" collapsed="false">
      <c r="A20294" s="0" t="n">
        <v>238398</v>
      </c>
      <c r="B20294" s="0" t="s">
        <v>203</v>
      </c>
      <c r="C20294" s="0" t="s">
        <v>6</v>
      </c>
      <c r="D20294" s="0" t="s">
        <v>7</v>
      </c>
      <c r="E20294" s="0" t="s">
        <v>3718</v>
      </c>
    </row>
    <row r="20295" customFormat="false" ht="12.8" hidden="false" customHeight="false" outlineLevel="0" collapsed="false">
      <c r="A20295" s="0" t="n">
        <v>238399</v>
      </c>
      <c r="B20295" s="0" t="s">
        <v>203</v>
      </c>
      <c r="C20295" s="0" t="s">
        <v>6</v>
      </c>
      <c r="D20295" s="0" t="s">
        <v>7</v>
      </c>
      <c r="E20295" s="0" t="s">
        <v>3718</v>
      </c>
    </row>
    <row r="20296" customFormat="false" ht="12.8" hidden="false" customHeight="false" outlineLevel="0" collapsed="false">
      <c r="A20296" s="0" t="n">
        <v>238399</v>
      </c>
      <c r="B20296" s="0" t="s">
        <v>16</v>
      </c>
      <c r="C20296" s="0" t="s">
        <v>6</v>
      </c>
      <c r="D20296" s="0" t="s">
        <v>7</v>
      </c>
      <c r="E20296" s="0" t="s">
        <v>3736</v>
      </c>
    </row>
    <row r="20297" customFormat="false" ht="12.8" hidden="false" customHeight="false" outlineLevel="0" collapsed="false">
      <c r="A20297" s="0" t="n">
        <v>238400</v>
      </c>
      <c r="B20297" s="0" t="s">
        <v>203</v>
      </c>
      <c r="C20297" s="0" t="s">
        <v>6</v>
      </c>
      <c r="D20297" s="0" t="s">
        <v>7</v>
      </c>
      <c r="E20297" s="0" t="s">
        <v>3718</v>
      </c>
    </row>
    <row r="20298" customFormat="false" ht="12.8" hidden="false" customHeight="false" outlineLevel="0" collapsed="false">
      <c r="A20298" s="0" t="n">
        <v>238400</v>
      </c>
      <c r="B20298" s="0" t="s">
        <v>16</v>
      </c>
      <c r="C20298" s="0" t="s">
        <v>6</v>
      </c>
      <c r="D20298" s="0" t="s">
        <v>7</v>
      </c>
      <c r="E20298" s="0" t="s">
        <v>3737</v>
      </c>
    </row>
    <row r="20299" customFormat="false" ht="12.8" hidden="false" customHeight="false" outlineLevel="0" collapsed="false">
      <c r="A20299" s="0" t="n">
        <v>238401</v>
      </c>
      <c r="B20299" s="0" t="s">
        <v>203</v>
      </c>
      <c r="C20299" s="0" t="s">
        <v>6</v>
      </c>
      <c r="D20299" s="0" t="s">
        <v>7</v>
      </c>
      <c r="E20299" s="0" t="s">
        <v>3718</v>
      </c>
    </row>
    <row r="20300" customFormat="false" ht="12.8" hidden="false" customHeight="false" outlineLevel="0" collapsed="false">
      <c r="A20300" s="0" t="n">
        <v>238401</v>
      </c>
      <c r="B20300" s="0" t="s">
        <v>16</v>
      </c>
      <c r="C20300" s="0" t="s">
        <v>6</v>
      </c>
      <c r="D20300" s="0" t="s">
        <v>7</v>
      </c>
      <c r="E20300" s="0" t="s">
        <v>3738</v>
      </c>
    </row>
    <row r="20301" customFormat="false" ht="12.8" hidden="false" customHeight="false" outlineLevel="0" collapsed="false">
      <c r="A20301" s="0" t="n">
        <v>238402</v>
      </c>
      <c r="B20301" s="0" t="s">
        <v>203</v>
      </c>
      <c r="C20301" s="0" t="s">
        <v>6</v>
      </c>
      <c r="D20301" s="0" t="s">
        <v>7</v>
      </c>
      <c r="E20301" s="0" t="s">
        <v>3718</v>
      </c>
    </row>
    <row r="20302" customFormat="false" ht="12.8" hidden="false" customHeight="false" outlineLevel="0" collapsed="false">
      <c r="A20302" s="0" t="n">
        <v>238403</v>
      </c>
      <c r="B20302" s="0" t="s">
        <v>203</v>
      </c>
      <c r="C20302" s="0" t="s">
        <v>6</v>
      </c>
      <c r="D20302" s="0" t="s">
        <v>7</v>
      </c>
      <c r="E20302" s="0" t="s">
        <v>3718</v>
      </c>
    </row>
    <row r="20303" customFormat="false" ht="12.8" hidden="false" customHeight="false" outlineLevel="0" collapsed="false">
      <c r="A20303" s="0" t="n">
        <v>238403</v>
      </c>
      <c r="B20303" s="0" t="s">
        <v>16</v>
      </c>
      <c r="C20303" s="0" t="s">
        <v>6</v>
      </c>
      <c r="D20303" s="0" t="s">
        <v>7</v>
      </c>
      <c r="E20303" s="0" t="s">
        <v>3735</v>
      </c>
    </row>
    <row r="20304" customFormat="false" ht="12.8" hidden="false" customHeight="false" outlineLevel="0" collapsed="false">
      <c r="A20304" s="0" t="n">
        <v>238404</v>
      </c>
      <c r="B20304" s="0" t="s">
        <v>203</v>
      </c>
      <c r="C20304" s="0" t="s">
        <v>6</v>
      </c>
      <c r="D20304" s="0" t="s">
        <v>7</v>
      </c>
      <c r="E20304" s="0" t="s">
        <v>3718</v>
      </c>
    </row>
    <row r="20305" customFormat="false" ht="12.8" hidden="false" customHeight="false" outlineLevel="0" collapsed="false">
      <c r="A20305" s="0" t="n">
        <v>238404</v>
      </c>
      <c r="B20305" s="0" t="s">
        <v>5</v>
      </c>
      <c r="C20305" s="0" t="s">
        <v>6</v>
      </c>
      <c r="D20305" s="0" t="s">
        <v>7</v>
      </c>
      <c r="E20305" s="0" t="s">
        <v>3639</v>
      </c>
    </row>
    <row r="20306" customFormat="false" ht="12.8" hidden="false" customHeight="false" outlineLevel="0" collapsed="false">
      <c r="A20306" s="0" t="n">
        <v>238405</v>
      </c>
      <c r="B20306" s="0" t="s">
        <v>203</v>
      </c>
      <c r="C20306" s="0" t="s">
        <v>6</v>
      </c>
      <c r="D20306" s="0" t="s">
        <v>7</v>
      </c>
      <c r="E20306" s="0" t="s">
        <v>3718</v>
      </c>
    </row>
    <row r="20307" customFormat="false" ht="12.8" hidden="false" customHeight="false" outlineLevel="0" collapsed="false">
      <c r="A20307" s="0" t="n">
        <v>238406</v>
      </c>
      <c r="B20307" s="0" t="s">
        <v>203</v>
      </c>
      <c r="C20307" s="0" t="s">
        <v>6</v>
      </c>
      <c r="D20307" s="0" t="s">
        <v>7</v>
      </c>
      <c r="E20307" s="0" t="s">
        <v>3718</v>
      </c>
    </row>
    <row r="20308" customFormat="false" ht="12.8" hidden="false" customHeight="false" outlineLevel="0" collapsed="false">
      <c r="A20308" s="0" t="n">
        <v>238407</v>
      </c>
      <c r="B20308" s="0" t="s">
        <v>203</v>
      </c>
      <c r="C20308" s="0" t="s">
        <v>6</v>
      </c>
      <c r="D20308" s="0" t="s">
        <v>7</v>
      </c>
      <c r="E20308" s="0" t="s">
        <v>3718</v>
      </c>
    </row>
    <row r="20309" customFormat="false" ht="12.8" hidden="false" customHeight="false" outlineLevel="0" collapsed="false">
      <c r="A20309" s="0" t="n">
        <v>238408</v>
      </c>
      <c r="B20309" s="0" t="s">
        <v>203</v>
      </c>
      <c r="C20309" s="0" t="s">
        <v>6</v>
      </c>
      <c r="D20309" s="0" t="s">
        <v>7</v>
      </c>
      <c r="E20309" s="0" t="s">
        <v>3718</v>
      </c>
    </row>
    <row r="20310" customFormat="false" ht="12.8" hidden="false" customHeight="false" outlineLevel="0" collapsed="false">
      <c r="A20310" s="0" t="n">
        <v>238409</v>
      </c>
      <c r="B20310" s="0" t="s">
        <v>203</v>
      </c>
      <c r="C20310" s="0" t="s">
        <v>6</v>
      </c>
      <c r="D20310" s="0" t="s">
        <v>7</v>
      </c>
      <c r="E20310" s="0" t="s">
        <v>3718</v>
      </c>
    </row>
    <row r="20311" customFormat="false" ht="12.8" hidden="false" customHeight="false" outlineLevel="0" collapsed="false">
      <c r="A20311" s="0" t="n">
        <v>238410</v>
      </c>
      <c r="B20311" s="0" t="s">
        <v>203</v>
      </c>
      <c r="C20311" s="0" t="s">
        <v>6</v>
      </c>
      <c r="D20311" s="0" t="s">
        <v>7</v>
      </c>
      <c r="E20311" s="0" t="s">
        <v>3718</v>
      </c>
    </row>
    <row r="20312" customFormat="false" ht="12.8" hidden="false" customHeight="false" outlineLevel="0" collapsed="false">
      <c r="A20312" s="0" t="n">
        <v>238411</v>
      </c>
      <c r="B20312" s="0" t="s">
        <v>203</v>
      </c>
      <c r="C20312" s="0" t="s">
        <v>6</v>
      </c>
      <c r="D20312" s="0" t="s">
        <v>7</v>
      </c>
      <c r="E20312" s="0" t="s">
        <v>3718</v>
      </c>
    </row>
    <row r="20313" customFormat="false" ht="12.8" hidden="false" customHeight="false" outlineLevel="0" collapsed="false">
      <c r="A20313" s="0" t="n">
        <v>238412</v>
      </c>
      <c r="B20313" s="0" t="s">
        <v>203</v>
      </c>
      <c r="C20313" s="0" t="s">
        <v>6</v>
      </c>
      <c r="D20313" s="0" t="s">
        <v>7</v>
      </c>
      <c r="E20313" s="0" t="s">
        <v>3718</v>
      </c>
    </row>
    <row r="20314" customFormat="false" ht="12.8" hidden="false" customHeight="false" outlineLevel="0" collapsed="false">
      <c r="A20314" s="0" t="n">
        <v>238413</v>
      </c>
      <c r="B20314" s="0" t="s">
        <v>203</v>
      </c>
      <c r="C20314" s="0" t="s">
        <v>6</v>
      </c>
      <c r="D20314" s="0" t="s">
        <v>7</v>
      </c>
      <c r="E20314" s="0" t="s">
        <v>3718</v>
      </c>
    </row>
    <row r="20315" customFormat="false" ht="12.8" hidden="false" customHeight="false" outlineLevel="0" collapsed="false">
      <c r="A20315" s="0" t="n">
        <v>238414</v>
      </c>
      <c r="B20315" s="0" t="s">
        <v>203</v>
      </c>
      <c r="C20315" s="0" t="s">
        <v>6</v>
      </c>
      <c r="D20315" s="0" t="s">
        <v>7</v>
      </c>
      <c r="E20315" s="0" t="s">
        <v>3718</v>
      </c>
    </row>
    <row r="20316" customFormat="false" ht="12.8" hidden="false" customHeight="false" outlineLevel="0" collapsed="false">
      <c r="A20316" s="0" t="n">
        <v>238415</v>
      </c>
      <c r="B20316" s="0" t="s">
        <v>203</v>
      </c>
      <c r="C20316" s="0" t="s">
        <v>6</v>
      </c>
      <c r="D20316" s="0" t="s">
        <v>7</v>
      </c>
      <c r="E20316" s="0" t="s">
        <v>3718</v>
      </c>
    </row>
    <row r="20317" customFormat="false" ht="12.8" hidden="false" customHeight="false" outlineLevel="0" collapsed="false">
      <c r="A20317" s="0" t="n">
        <v>238416</v>
      </c>
      <c r="B20317" s="0" t="s">
        <v>203</v>
      </c>
      <c r="C20317" s="0" t="s">
        <v>6</v>
      </c>
      <c r="D20317" s="0" t="s">
        <v>7</v>
      </c>
      <c r="E20317" s="0" t="s">
        <v>3718</v>
      </c>
    </row>
    <row r="20318" customFormat="false" ht="12.8" hidden="false" customHeight="false" outlineLevel="0" collapsed="false">
      <c r="A20318" s="0" t="n">
        <v>238417</v>
      </c>
      <c r="B20318" s="0" t="s">
        <v>203</v>
      </c>
      <c r="C20318" s="0" t="s">
        <v>6</v>
      </c>
      <c r="D20318" s="0" t="s">
        <v>7</v>
      </c>
      <c r="E20318" s="0" t="s">
        <v>3718</v>
      </c>
    </row>
    <row r="20319" customFormat="false" ht="12.8" hidden="false" customHeight="false" outlineLevel="0" collapsed="false">
      <c r="A20319" s="0" t="n">
        <v>238418</v>
      </c>
      <c r="B20319" s="0" t="s">
        <v>203</v>
      </c>
      <c r="C20319" s="0" t="s">
        <v>6</v>
      </c>
      <c r="D20319" s="0" t="s">
        <v>7</v>
      </c>
      <c r="E20319" s="0" t="s">
        <v>3718</v>
      </c>
    </row>
    <row r="20320" customFormat="false" ht="12.8" hidden="false" customHeight="false" outlineLevel="0" collapsed="false">
      <c r="A20320" s="0" t="n">
        <v>238419</v>
      </c>
      <c r="B20320" s="0" t="s">
        <v>203</v>
      </c>
      <c r="C20320" s="0" t="s">
        <v>6</v>
      </c>
      <c r="D20320" s="0" t="s">
        <v>7</v>
      </c>
      <c r="E20320" s="0" t="s">
        <v>3718</v>
      </c>
    </row>
    <row r="20321" customFormat="false" ht="12.8" hidden="false" customHeight="false" outlineLevel="0" collapsed="false">
      <c r="A20321" s="0" t="n">
        <v>238420</v>
      </c>
      <c r="B20321" s="0" t="s">
        <v>203</v>
      </c>
      <c r="C20321" s="0" t="s">
        <v>6</v>
      </c>
      <c r="D20321" s="0" t="s">
        <v>7</v>
      </c>
      <c r="E20321" s="0" t="s">
        <v>3718</v>
      </c>
    </row>
    <row r="20322" customFormat="false" ht="12.8" hidden="false" customHeight="false" outlineLevel="0" collapsed="false">
      <c r="A20322" s="0" t="n">
        <v>238421</v>
      </c>
      <c r="B20322" s="0" t="s">
        <v>203</v>
      </c>
      <c r="C20322" s="0" t="s">
        <v>6</v>
      </c>
      <c r="D20322" s="0" t="s">
        <v>7</v>
      </c>
      <c r="E20322" s="0" t="s">
        <v>3718</v>
      </c>
    </row>
    <row r="20323" customFormat="false" ht="12.8" hidden="false" customHeight="false" outlineLevel="0" collapsed="false">
      <c r="A20323" s="0" t="n">
        <v>238422</v>
      </c>
      <c r="B20323" s="0" t="s">
        <v>203</v>
      </c>
      <c r="C20323" s="0" t="s">
        <v>6</v>
      </c>
      <c r="D20323" s="0" t="s">
        <v>7</v>
      </c>
      <c r="E20323" s="0" t="s">
        <v>3718</v>
      </c>
    </row>
    <row r="20324" customFormat="false" ht="12.8" hidden="false" customHeight="false" outlineLevel="0" collapsed="false">
      <c r="A20324" s="0" t="n">
        <v>238423</v>
      </c>
      <c r="B20324" s="0" t="s">
        <v>203</v>
      </c>
      <c r="C20324" s="0" t="s">
        <v>6</v>
      </c>
      <c r="D20324" s="0" t="s">
        <v>7</v>
      </c>
      <c r="E20324" s="0" t="s">
        <v>3718</v>
      </c>
    </row>
    <row r="20325" customFormat="false" ht="12.8" hidden="false" customHeight="false" outlineLevel="0" collapsed="false">
      <c r="A20325" s="0" t="n">
        <v>238424</v>
      </c>
      <c r="B20325" s="0" t="s">
        <v>203</v>
      </c>
      <c r="C20325" s="0" t="s">
        <v>6</v>
      </c>
      <c r="D20325" s="0" t="s">
        <v>7</v>
      </c>
      <c r="E20325" s="0" t="s">
        <v>3718</v>
      </c>
    </row>
    <row r="20326" customFormat="false" ht="12.8" hidden="false" customHeight="false" outlineLevel="0" collapsed="false">
      <c r="A20326" s="0" t="n">
        <v>238425</v>
      </c>
      <c r="B20326" s="0" t="s">
        <v>203</v>
      </c>
      <c r="C20326" s="0" t="s">
        <v>6</v>
      </c>
      <c r="D20326" s="0" t="s">
        <v>7</v>
      </c>
      <c r="E20326" s="0" t="s">
        <v>3718</v>
      </c>
    </row>
    <row r="20327" customFormat="false" ht="12.8" hidden="false" customHeight="false" outlineLevel="0" collapsed="false">
      <c r="A20327" s="0" t="n">
        <v>238426</v>
      </c>
      <c r="B20327" s="0" t="s">
        <v>203</v>
      </c>
      <c r="C20327" s="0" t="s">
        <v>6</v>
      </c>
      <c r="D20327" s="0" t="s">
        <v>7</v>
      </c>
      <c r="E20327" s="0" t="s">
        <v>3718</v>
      </c>
    </row>
    <row r="20328" customFormat="false" ht="12.8" hidden="false" customHeight="false" outlineLevel="0" collapsed="false">
      <c r="A20328" s="0" t="n">
        <v>238427</v>
      </c>
      <c r="B20328" s="0" t="s">
        <v>203</v>
      </c>
      <c r="C20328" s="0" t="s">
        <v>6</v>
      </c>
      <c r="D20328" s="0" t="s">
        <v>7</v>
      </c>
      <c r="E20328" s="0" t="s">
        <v>3718</v>
      </c>
    </row>
    <row r="20329" customFormat="false" ht="12.8" hidden="false" customHeight="false" outlineLevel="0" collapsed="false">
      <c r="A20329" s="0" t="n">
        <v>238428</v>
      </c>
      <c r="B20329" s="0" t="s">
        <v>203</v>
      </c>
      <c r="C20329" s="0" t="s">
        <v>6</v>
      </c>
      <c r="D20329" s="0" t="s">
        <v>7</v>
      </c>
      <c r="E20329" s="0" t="s">
        <v>3718</v>
      </c>
    </row>
    <row r="20330" customFormat="false" ht="12.8" hidden="false" customHeight="false" outlineLevel="0" collapsed="false">
      <c r="A20330" s="0" t="n">
        <v>238429</v>
      </c>
      <c r="B20330" s="0" t="s">
        <v>203</v>
      </c>
      <c r="C20330" s="0" t="s">
        <v>6</v>
      </c>
      <c r="D20330" s="0" t="s">
        <v>7</v>
      </c>
      <c r="E20330" s="0" t="s">
        <v>3718</v>
      </c>
    </row>
    <row r="20331" customFormat="false" ht="12.8" hidden="false" customHeight="false" outlineLevel="0" collapsed="false">
      <c r="A20331" s="0" t="n">
        <v>238430</v>
      </c>
      <c r="B20331" s="0" t="s">
        <v>203</v>
      </c>
      <c r="C20331" s="0" t="s">
        <v>6</v>
      </c>
      <c r="D20331" s="0" t="s">
        <v>7</v>
      </c>
      <c r="E20331" s="0" t="s">
        <v>3718</v>
      </c>
    </row>
    <row r="20332" customFormat="false" ht="12.8" hidden="false" customHeight="false" outlineLevel="0" collapsed="false">
      <c r="A20332" s="0" t="n">
        <v>238431</v>
      </c>
      <c r="B20332" s="0" t="s">
        <v>203</v>
      </c>
      <c r="C20332" s="0" t="s">
        <v>6</v>
      </c>
      <c r="D20332" s="0" t="s">
        <v>7</v>
      </c>
      <c r="E20332" s="0" t="s">
        <v>3718</v>
      </c>
    </row>
    <row r="20333" customFormat="false" ht="12.8" hidden="false" customHeight="false" outlineLevel="0" collapsed="false">
      <c r="A20333" s="0" t="n">
        <v>238432</v>
      </c>
      <c r="B20333" s="0" t="s">
        <v>203</v>
      </c>
      <c r="C20333" s="0" t="s">
        <v>6</v>
      </c>
      <c r="D20333" s="0" t="s">
        <v>7</v>
      </c>
      <c r="E20333" s="0" t="s">
        <v>3718</v>
      </c>
    </row>
    <row r="20334" customFormat="false" ht="12.8" hidden="false" customHeight="false" outlineLevel="0" collapsed="false">
      <c r="A20334" s="0" t="n">
        <v>238433</v>
      </c>
      <c r="B20334" s="0" t="s">
        <v>203</v>
      </c>
      <c r="C20334" s="0" t="s">
        <v>6</v>
      </c>
      <c r="D20334" s="0" t="s">
        <v>7</v>
      </c>
      <c r="E20334" s="0" t="s">
        <v>3718</v>
      </c>
    </row>
    <row r="20335" customFormat="false" ht="12.8" hidden="false" customHeight="false" outlineLevel="0" collapsed="false">
      <c r="A20335" s="0" t="n">
        <v>238434</v>
      </c>
      <c r="B20335" s="0" t="s">
        <v>203</v>
      </c>
      <c r="C20335" s="0" t="s">
        <v>6</v>
      </c>
      <c r="D20335" s="0" t="s">
        <v>7</v>
      </c>
      <c r="E20335" s="0" t="s">
        <v>3718</v>
      </c>
    </row>
    <row r="20336" customFormat="false" ht="12.8" hidden="false" customHeight="false" outlineLevel="0" collapsed="false">
      <c r="A20336" s="0" t="n">
        <v>238435</v>
      </c>
      <c r="B20336" s="0" t="s">
        <v>203</v>
      </c>
      <c r="C20336" s="0" t="s">
        <v>6</v>
      </c>
      <c r="D20336" s="0" t="s">
        <v>7</v>
      </c>
      <c r="E20336" s="0" t="s">
        <v>3718</v>
      </c>
    </row>
    <row r="20337" customFormat="false" ht="12.8" hidden="false" customHeight="false" outlineLevel="0" collapsed="false">
      <c r="A20337" s="0" t="n">
        <v>238436</v>
      </c>
      <c r="B20337" s="0" t="s">
        <v>203</v>
      </c>
      <c r="C20337" s="0" t="s">
        <v>6</v>
      </c>
      <c r="D20337" s="0" t="s">
        <v>7</v>
      </c>
      <c r="E20337" s="0" t="s">
        <v>3718</v>
      </c>
    </row>
    <row r="20338" customFormat="false" ht="12.8" hidden="false" customHeight="false" outlineLevel="0" collapsed="false">
      <c r="A20338" s="0" t="n">
        <v>238437</v>
      </c>
      <c r="B20338" s="0" t="s">
        <v>203</v>
      </c>
      <c r="C20338" s="0" t="s">
        <v>6</v>
      </c>
      <c r="D20338" s="0" t="s">
        <v>7</v>
      </c>
      <c r="E20338" s="0" t="s">
        <v>3718</v>
      </c>
    </row>
    <row r="20339" customFormat="false" ht="12.8" hidden="false" customHeight="false" outlineLevel="0" collapsed="false">
      <c r="A20339" s="0" t="n">
        <v>238438</v>
      </c>
      <c r="B20339" s="0" t="s">
        <v>203</v>
      </c>
      <c r="C20339" s="0" t="s">
        <v>6</v>
      </c>
      <c r="D20339" s="0" t="s">
        <v>7</v>
      </c>
      <c r="E20339" s="0" t="s">
        <v>3718</v>
      </c>
    </row>
    <row r="20340" customFormat="false" ht="12.8" hidden="false" customHeight="false" outlineLevel="0" collapsed="false">
      <c r="A20340" s="0" t="n">
        <v>238439</v>
      </c>
      <c r="B20340" s="0" t="s">
        <v>203</v>
      </c>
      <c r="C20340" s="0" t="s">
        <v>6</v>
      </c>
      <c r="D20340" s="0" t="s">
        <v>7</v>
      </c>
      <c r="E20340" s="0" t="s">
        <v>3718</v>
      </c>
    </row>
    <row r="20341" customFormat="false" ht="12.8" hidden="false" customHeight="false" outlineLevel="0" collapsed="false">
      <c r="A20341" s="0" t="n">
        <v>238440</v>
      </c>
      <c r="B20341" s="0" t="s">
        <v>203</v>
      </c>
      <c r="C20341" s="0" t="s">
        <v>6</v>
      </c>
      <c r="D20341" s="0" t="s">
        <v>7</v>
      </c>
      <c r="E20341" s="0" t="s">
        <v>3718</v>
      </c>
    </row>
    <row r="20342" customFormat="false" ht="12.8" hidden="false" customHeight="false" outlineLevel="0" collapsed="false">
      <c r="A20342" s="0" t="n">
        <v>238441</v>
      </c>
      <c r="B20342" s="0" t="s">
        <v>203</v>
      </c>
      <c r="C20342" s="0" t="s">
        <v>6</v>
      </c>
      <c r="D20342" s="0" t="s">
        <v>7</v>
      </c>
      <c r="E20342" s="0" t="s">
        <v>3718</v>
      </c>
    </row>
    <row r="20343" customFormat="false" ht="12.8" hidden="false" customHeight="false" outlineLevel="0" collapsed="false">
      <c r="A20343" s="0" t="n">
        <v>238442</v>
      </c>
      <c r="B20343" s="0" t="s">
        <v>203</v>
      </c>
      <c r="C20343" s="0" t="s">
        <v>6</v>
      </c>
      <c r="D20343" s="0" t="s">
        <v>7</v>
      </c>
      <c r="E20343" s="0" t="s">
        <v>3718</v>
      </c>
    </row>
    <row r="20344" customFormat="false" ht="12.8" hidden="false" customHeight="false" outlineLevel="0" collapsed="false">
      <c r="A20344" s="0" t="n">
        <v>238443</v>
      </c>
      <c r="B20344" s="0" t="s">
        <v>203</v>
      </c>
      <c r="C20344" s="0" t="s">
        <v>6</v>
      </c>
      <c r="D20344" s="0" t="s">
        <v>7</v>
      </c>
      <c r="E20344" s="0" t="s">
        <v>3718</v>
      </c>
    </row>
    <row r="20345" customFormat="false" ht="12.8" hidden="false" customHeight="false" outlineLevel="0" collapsed="false">
      <c r="A20345" s="0" t="n">
        <v>238444</v>
      </c>
      <c r="B20345" s="0" t="s">
        <v>203</v>
      </c>
      <c r="C20345" s="0" t="s">
        <v>6</v>
      </c>
      <c r="D20345" s="0" t="s">
        <v>7</v>
      </c>
      <c r="E20345" s="0" t="s">
        <v>3718</v>
      </c>
    </row>
    <row r="20346" customFormat="false" ht="12.8" hidden="false" customHeight="false" outlineLevel="0" collapsed="false">
      <c r="A20346" s="0" t="n">
        <v>238445</v>
      </c>
      <c r="B20346" s="0" t="s">
        <v>203</v>
      </c>
      <c r="C20346" s="0" t="s">
        <v>6</v>
      </c>
      <c r="D20346" s="0" t="s">
        <v>7</v>
      </c>
      <c r="E20346" s="0" t="s">
        <v>3718</v>
      </c>
    </row>
    <row r="20347" customFormat="false" ht="12.8" hidden="false" customHeight="false" outlineLevel="0" collapsed="false">
      <c r="A20347" s="0" t="n">
        <v>238446</v>
      </c>
      <c r="B20347" s="0" t="s">
        <v>203</v>
      </c>
      <c r="C20347" s="0" t="s">
        <v>6</v>
      </c>
      <c r="D20347" s="0" t="s">
        <v>7</v>
      </c>
      <c r="E20347" s="0" t="s">
        <v>3718</v>
      </c>
    </row>
    <row r="20348" customFormat="false" ht="12.8" hidden="false" customHeight="false" outlineLevel="0" collapsed="false">
      <c r="A20348" s="0" t="n">
        <v>238447</v>
      </c>
      <c r="B20348" s="0" t="s">
        <v>203</v>
      </c>
      <c r="C20348" s="0" t="s">
        <v>6</v>
      </c>
      <c r="D20348" s="0" t="s">
        <v>7</v>
      </c>
      <c r="E20348" s="0" t="s">
        <v>3718</v>
      </c>
    </row>
    <row r="20349" customFormat="false" ht="12.8" hidden="false" customHeight="false" outlineLevel="0" collapsed="false">
      <c r="A20349" s="0" t="n">
        <v>238448</v>
      </c>
      <c r="B20349" s="0" t="s">
        <v>203</v>
      </c>
      <c r="C20349" s="0" t="s">
        <v>6</v>
      </c>
      <c r="D20349" s="0" t="s">
        <v>7</v>
      </c>
      <c r="E20349" s="0" t="s">
        <v>3718</v>
      </c>
    </row>
    <row r="20350" customFormat="false" ht="12.8" hidden="false" customHeight="false" outlineLevel="0" collapsed="false">
      <c r="A20350" s="0" t="n">
        <v>238449</v>
      </c>
      <c r="B20350" s="0" t="s">
        <v>203</v>
      </c>
      <c r="C20350" s="0" t="s">
        <v>6</v>
      </c>
      <c r="D20350" s="0" t="s">
        <v>7</v>
      </c>
      <c r="E20350" s="0" t="s">
        <v>3718</v>
      </c>
    </row>
    <row r="20351" customFormat="false" ht="12.8" hidden="false" customHeight="false" outlineLevel="0" collapsed="false">
      <c r="A20351" s="0" t="n">
        <v>238450</v>
      </c>
      <c r="B20351" s="0" t="s">
        <v>203</v>
      </c>
      <c r="C20351" s="0" t="s">
        <v>6</v>
      </c>
      <c r="D20351" s="0" t="s">
        <v>7</v>
      </c>
      <c r="E20351" s="0" t="s">
        <v>3718</v>
      </c>
    </row>
    <row r="20352" customFormat="false" ht="12.8" hidden="false" customHeight="false" outlineLevel="0" collapsed="false">
      <c r="A20352" s="0" t="n">
        <v>238451</v>
      </c>
      <c r="B20352" s="0" t="s">
        <v>203</v>
      </c>
      <c r="C20352" s="0" t="s">
        <v>6</v>
      </c>
      <c r="D20352" s="0" t="s">
        <v>7</v>
      </c>
      <c r="E20352" s="0" t="s">
        <v>3718</v>
      </c>
    </row>
    <row r="20353" customFormat="false" ht="12.8" hidden="false" customHeight="false" outlineLevel="0" collapsed="false">
      <c r="A20353" s="0" t="n">
        <v>238452</v>
      </c>
      <c r="B20353" s="0" t="s">
        <v>203</v>
      </c>
      <c r="C20353" s="0" t="s">
        <v>6</v>
      </c>
      <c r="D20353" s="0" t="s">
        <v>7</v>
      </c>
      <c r="E20353" s="0" t="s">
        <v>3718</v>
      </c>
    </row>
    <row r="20354" customFormat="false" ht="12.8" hidden="false" customHeight="false" outlineLevel="0" collapsed="false">
      <c r="A20354" s="0" t="n">
        <v>238453</v>
      </c>
      <c r="B20354" s="0" t="s">
        <v>203</v>
      </c>
      <c r="C20354" s="0" t="s">
        <v>6</v>
      </c>
      <c r="D20354" s="0" t="s">
        <v>7</v>
      </c>
      <c r="E20354" s="0" t="s">
        <v>3718</v>
      </c>
    </row>
    <row r="20355" customFormat="false" ht="12.8" hidden="false" customHeight="false" outlineLevel="0" collapsed="false">
      <c r="A20355" s="0" t="n">
        <v>238454</v>
      </c>
      <c r="B20355" s="0" t="s">
        <v>203</v>
      </c>
      <c r="C20355" s="0" t="s">
        <v>6</v>
      </c>
      <c r="D20355" s="0" t="s">
        <v>7</v>
      </c>
      <c r="E20355" s="0" t="s">
        <v>3718</v>
      </c>
    </row>
    <row r="20356" customFormat="false" ht="12.8" hidden="false" customHeight="false" outlineLevel="0" collapsed="false">
      <c r="A20356" s="0" t="n">
        <v>238455</v>
      </c>
      <c r="B20356" s="0" t="s">
        <v>203</v>
      </c>
      <c r="C20356" s="0" t="s">
        <v>6</v>
      </c>
      <c r="D20356" s="0" t="s">
        <v>7</v>
      </c>
      <c r="E20356" s="0" t="s">
        <v>3718</v>
      </c>
    </row>
    <row r="20357" customFormat="false" ht="12.8" hidden="false" customHeight="false" outlineLevel="0" collapsed="false">
      <c r="A20357" s="0" t="n">
        <v>238456</v>
      </c>
      <c r="B20357" s="0" t="s">
        <v>203</v>
      </c>
      <c r="C20357" s="0" t="s">
        <v>6</v>
      </c>
      <c r="D20357" s="0" t="s">
        <v>7</v>
      </c>
      <c r="E20357" s="0" t="s">
        <v>3718</v>
      </c>
    </row>
    <row r="20358" customFormat="false" ht="12.8" hidden="false" customHeight="false" outlineLevel="0" collapsed="false">
      <c r="A20358" s="0" t="n">
        <v>238457</v>
      </c>
      <c r="B20358" s="0" t="s">
        <v>203</v>
      </c>
      <c r="C20358" s="0" t="s">
        <v>6</v>
      </c>
      <c r="D20358" s="0" t="s">
        <v>7</v>
      </c>
      <c r="E20358" s="0" t="s">
        <v>3718</v>
      </c>
    </row>
    <row r="20359" customFormat="false" ht="12.8" hidden="false" customHeight="false" outlineLevel="0" collapsed="false">
      <c r="A20359" s="0" t="n">
        <v>238458</v>
      </c>
      <c r="B20359" s="0" t="s">
        <v>203</v>
      </c>
      <c r="C20359" s="0" t="s">
        <v>6</v>
      </c>
      <c r="D20359" s="0" t="s">
        <v>7</v>
      </c>
      <c r="E20359" s="0" t="s">
        <v>3718</v>
      </c>
    </row>
    <row r="20360" customFormat="false" ht="12.8" hidden="false" customHeight="false" outlineLevel="0" collapsed="false">
      <c r="A20360" s="0" t="n">
        <v>238459</v>
      </c>
      <c r="B20360" s="0" t="s">
        <v>203</v>
      </c>
      <c r="C20360" s="0" t="s">
        <v>6</v>
      </c>
      <c r="D20360" s="0" t="s">
        <v>7</v>
      </c>
      <c r="E20360" s="0" t="s">
        <v>3718</v>
      </c>
    </row>
    <row r="20361" customFormat="false" ht="12.8" hidden="false" customHeight="false" outlineLevel="0" collapsed="false">
      <c r="A20361" s="0" t="n">
        <v>238460</v>
      </c>
      <c r="B20361" s="0" t="s">
        <v>203</v>
      </c>
      <c r="C20361" s="0" t="s">
        <v>6</v>
      </c>
      <c r="D20361" s="0" t="s">
        <v>7</v>
      </c>
      <c r="E20361" s="0" t="s">
        <v>3718</v>
      </c>
    </row>
    <row r="20362" customFormat="false" ht="12.8" hidden="false" customHeight="false" outlineLevel="0" collapsed="false">
      <c r="A20362" s="0" t="n">
        <v>238461</v>
      </c>
      <c r="B20362" s="0" t="s">
        <v>203</v>
      </c>
      <c r="C20362" s="0" t="s">
        <v>6</v>
      </c>
      <c r="D20362" s="0" t="s">
        <v>7</v>
      </c>
      <c r="E20362" s="0" t="s">
        <v>3718</v>
      </c>
    </row>
    <row r="20363" customFormat="false" ht="12.8" hidden="false" customHeight="false" outlineLevel="0" collapsed="false">
      <c r="A20363" s="0" t="n">
        <v>238462</v>
      </c>
      <c r="B20363" s="0" t="s">
        <v>203</v>
      </c>
      <c r="C20363" s="0" t="s">
        <v>6</v>
      </c>
      <c r="D20363" s="0" t="s">
        <v>7</v>
      </c>
      <c r="E20363" s="0" t="s">
        <v>3718</v>
      </c>
    </row>
    <row r="20364" customFormat="false" ht="12.8" hidden="false" customHeight="false" outlineLevel="0" collapsed="false">
      <c r="A20364" s="0" t="n">
        <v>238463</v>
      </c>
      <c r="B20364" s="0" t="s">
        <v>203</v>
      </c>
      <c r="C20364" s="0" t="s">
        <v>6</v>
      </c>
      <c r="D20364" s="0" t="s">
        <v>7</v>
      </c>
      <c r="E20364" s="0" t="s">
        <v>3718</v>
      </c>
    </row>
    <row r="20365" customFormat="false" ht="12.8" hidden="false" customHeight="false" outlineLevel="0" collapsed="false">
      <c r="A20365" s="0" t="n">
        <v>238464</v>
      </c>
      <c r="B20365" s="0" t="s">
        <v>203</v>
      </c>
      <c r="C20365" s="0" t="s">
        <v>6</v>
      </c>
      <c r="D20365" s="0" t="s">
        <v>7</v>
      </c>
      <c r="E20365" s="0" t="s">
        <v>3718</v>
      </c>
    </row>
    <row r="20366" customFormat="false" ht="12.8" hidden="false" customHeight="false" outlineLevel="0" collapsed="false">
      <c r="A20366" s="0" t="n">
        <v>238465</v>
      </c>
      <c r="B20366" s="0" t="s">
        <v>203</v>
      </c>
      <c r="C20366" s="0" t="s">
        <v>6</v>
      </c>
      <c r="D20366" s="0" t="s">
        <v>7</v>
      </c>
      <c r="E20366" s="0" t="s">
        <v>3718</v>
      </c>
    </row>
    <row r="20367" customFormat="false" ht="12.8" hidden="false" customHeight="false" outlineLevel="0" collapsed="false">
      <c r="A20367" s="0" t="n">
        <v>238466</v>
      </c>
      <c r="B20367" s="0" t="s">
        <v>203</v>
      </c>
      <c r="C20367" s="0" t="s">
        <v>6</v>
      </c>
      <c r="D20367" s="0" t="s">
        <v>7</v>
      </c>
      <c r="E20367" s="0" t="s">
        <v>3718</v>
      </c>
    </row>
    <row r="20368" customFormat="false" ht="12.8" hidden="false" customHeight="false" outlineLevel="0" collapsed="false">
      <c r="A20368" s="0" t="n">
        <v>238467</v>
      </c>
      <c r="B20368" s="0" t="s">
        <v>203</v>
      </c>
      <c r="C20368" s="0" t="s">
        <v>6</v>
      </c>
      <c r="D20368" s="0" t="s">
        <v>7</v>
      </c>
      <c r="E20368" s="0" t="s">
        <v>3718</v>
      </c>
    </row>
    <row r="20369" customFormat="false" ht="12.8" hidden="false" customHeight="false" outlineLevel="0" collapsed="false">
      <c r="A20369" s="0" t="n">
        <v>238467</v>
      </c>
      <c r="B20369" s="0" t="s">
        <v>5</v>
      </c>
      <c r="C20369" s="0" t="s">
        <v>6</v>
      </c>
      <c r="D20369" s="0" t="s">
        <v>7</v>
      </c>
      <c r="E20369" s="0" t="s">
        <v>3044</v>
      </c>
    </row>
    <row r="20370" customFormat="false" ht="12.8" hidden="false" customHeight="false" outlineLevel="0" collapsed="false">
      <c r="A20370" s="0" t="n">
        <v>238467</v>
      </c>
      <c r="B20370" s="0" t="s">
        <v>14</v>
      </c>
      <c r="C20370" s="0" t="s">
        <v>6</v>
      </c>
      <c r="D20370" s="0" t="s">
        <v>7</v>
      </c>
      <c r="E20370" s="0" t="s">
        <v>3739</v>
      </c>
    </row>
    <row r="20371" customFormat="false" ht="12.8" hidden="false" customHeight="false" outlineLevel="0" collapsed="false">
      <c r="A20371" s="0" t="n">
        <v>238468</v>
      </c>
      <c r="B20371" s="0" t="s">
        <v>203</v>
      </c>
      <c r="C20371" s="0" t="s">
        <v>6</v>
      </c>
      <c r="D20371" s="0" t="s">
        <v>7</v>
      </c>
      <c r="E20371" s="0" t="s">
        <v>3718</v>
      </c>
    </row>
    <row r="20372" customFormat="false" ht="12.8" hidden="false" customHeight="false" outlineLevel="0" collapsed="false">
      <c r="A20372" s="0" t="n">
        <v>238468</v>
      </c>
      <c r="B20372" s="0" t="s">
        <v>14</v>
      </c>
      <c r="C20372" s="0" t="s">
        <v>6</v>
      </c>
      <c r="D20372" s="0" t="s">
        <v>7</v>
      </c>
      <c r="E20372" s="0" t="s">
        <v>3720</v>
      </c>
    </row>
    <row r="20373" customFormat="false" ht="12.8" hidden="false" customHeight="false" outlineLevel="0" collapsed="false">
      <c r="A20373" s="0" t="n">
        <v>238469</v>
      </c>
      <c r="B20373" s="0" t="s">
        <v>203</v>
      </c>
      <c r="C20373" s="0" t="s">
        <v>6</v>
      </c>
      <c r="D20373" s="0" t="s">
        <v>7</v>
      </c>
      <c r="E20373" s="0" t="s">
        <v>3718</v>
      </c>
    </row>
    <row r="20374" customFormat="false" ht="12.8" hidden="false" customHeight="false" outlineLevel="0" collapsed="false">
      <c r="A20374" s="0" t="n">
        <v>238469</v>
      </c>
      <c r="B20374" s="0" t="s">
        <v>5</v>
      </c>
      <c r="C20374" s="0" t="s">
        <v>6</v>
      </c>
      <c r="D20374" s="0" t="s">
        <v>7</v>
      </c>
      <c r="E20374" s="0" t="s">
        <v>3613</v>
      </c>
    </row>
    <row r="20375" customFormat="false" ht="12.8" hidden="false" customHeight="false" outlineLevel="0" collapsed="false">
      <c r="A20375" s="0" t="n">
        <v>238469</v>
      </c>
      <c r="B20375" s="0" t="s">
        <v>14</v>
      </c>
      <c r="C20375" s="0" t="s">
        <v>6</v>
      </c>
      <c r="D20375" s="0" t="s">
        <v>7</v>
      </c>
      <c r="E20375" s="0" t="s">
        <v>3740</v>
      </c>
    </row>
    <row r="20376" customFormat="false" ht="12.8" hidden="false" customHeight="false" outlineLevel="0" collapsed="false">
      <c r="A20376" s="0" t="n">
        <v>238470</v>
      </c>
      <c r="B20376" s="0" t="s">
        <v>203</v>
      </c>
      <c r="C20376" s="0" t="s">
        <v>6</v>
      </c>
      <c r="D20376" s="0" t="s">
        <v>7</v>
      </c>
      <c r="E20376" s="0" t="s">
        <v>3718</v>
      </c>
    </row>
    <row r="20377" customFormat="false" ht="12.8" hidden="false" customHeight="false" outlineLevel="0" collapsed="false">
      <c r="A20377" s="0" t="n">
        <v>238470</v>
      </c>
      <c r="B20377" s="0" t="s">
        <v>14</v>
      </c>
      <c r="C20377" s="0" t="s">
        <v>6</v>
      </c>
      <c r="D20377" s="0" t="s">
        <v>7</v>
      </c>
      <c r="E20377" s="0" t="s">
        <v>3720</v>
      </c>
    </row>
    <row r="20378" customFormat="false" ht="12.8" hidden="false" customHeight="false" outlineLevel="0" collapsed="false">
      <c r="A20378" s="0" t="n">
        <v>238471</v>
      </c>
      <c r="B20378" s="0" t="s">
        <v>203</v>
      </c>
      <c r="C20378" s="0" t="s">
        <v>6</v>
      </c>
      <c r="D20378" s="0" t="s">
        <v>7</v>
      </c>
      <c r="E20378" s="0" t="s">
        <v>3718</v>
      </c>
    </row>
    <row r="20379" customFormat="false" ht="12.8" hidden="false" customHeight="false" outlineLevel="0" collapsed="false">
      <c r="A20379" s="0" t="n">
        <v>238472</v>
      </c>
      <c r="B20379" s="0" t="s">
        <v>203</v>
      </c>
      <c r="C20379" s="0" t="s">
        <v>6</v>
      </c>
      <c r="D20379" s="0" t="s">
        <v>7</v>
      </c>
      <c r="E20379" s="0" t="s">
        <v>3718</v>
      </c>
    </row>
    <row r="20380" customFormat="false" ht="12.8" hidden="false" customHeight="false" outlineLevel="0" collapsed="false">
      <c r="A20380" s="0" t="n">
        <v>238473</v>
      </c>
      <c r="B20380" s="0" t="s">
        <v>203</v>
      </c>
      <c r="C20380" s="0" t="s">
        <v>6</v>
      </c>
      <c r="D20380" s="0" t="s">
        <v>7</v>
      </c>
      <c r="E20380" s="0" t="s">
        <v>3718</v>
      </c>
    </row>
    <row r="20381" customFormat="false" ht="12.8" hidden="false" customHeight="false" outlineLevel="0" collapsed="false">
      <c r="A20381" s="0" t="n">
        <v>238474</v>
      </c>
      <c r="B20381" s="0" t="s">
        <v>203</v>
      </c>
      <c r="C20381" s="0" t="s">
        <v>6</v>
      </c>
      <c r="D20381" s="0" t="s">
        <v>7</v>
      </c>
      <c r="E20381" s="0" t="s">
        <v>3718</v>
      </c>
    </row>
    <row r="20382" customFormat="false" ht="12.8" hidden="false" customHeight="false" outlineLevel="0" collapsed="false">
      <c r="A20382" s="0" t="n">
        <v>238475</v>
      </c>
      <c r="B20382" s="0" t="s">
        <v>203</v>
      </c>
      <c r="C20382" s="0" t="s">
        <v>6</v>
      </c>
      <c r="D20382" s="0" t="s">
        <v>7</v>
      </c>
      <c r="E20382" s="0" t="s">
        <v>3718</v>
      </c>
    </row>
    <row r="20383" customFormat="false" ht="12.8" hidden="false" customHeight="false" outlineLevel="0" collapsed="false">
      <c r="A20383" s="0" t="n">
        <v>238476</v>
      </c>
      <c r="B20383" s="0" t="s">
        <v>203</v>
      </c>
      <c r="C20383" s="0" t="s">
        <v>6</v>
      </c>
      <c r="D20383" s="0" t="s">
        <v>7</v>
      </c>
      <c r="E20383" s="0" t="s">
        <v>3718</v>
      </c>
    </row>
    <row r="20384" customFormat="false" ht="12.8" hidden="false" customHeight="false" outlineLevel="0" collapsed="false">
      <c r="A20384" s="0" t="n">
        <v>238477</v>
      </c>
      <c r="B20384" s="0" t="s">
        <v>203</v>
      </c>
      <c r="C20384" s="0" t="s">
        <v>6</v>
      </c>
      <c r="D20384" s="0" t="s">
        <v>7</v>
      </c>
      <c r="E20384" s="0" t="s">
        <v>3718</v>
      </c>
    </row>
    <row r="20385" customFormat="false" ht="12.8" hidden="false" customHeight="false" outlineLevel="0" collapsed="false">
      <c r="A20385" s="0" t="n">
        <v>238478</v>
      </c>
      <c r="B20385" s="0" t="s">
        <v>203</v>
      </c>
      <c r="C20385" s="0" t="s">
        <v>6</v>
      </c>
      <c r="D20385" s="0" t="s">
        <v>7</v>
      </c>
      <c r="E20385" s="0" t="s">
        <v>3718</v>
      </c>
    </row>
    <row r="20386" customFormat="false" ht="12.8" hidden="false" customHeight="false" outlineLevel="0" collapsed="false">
      <c r="A20386" s="0" t="n">
        <v>238479</v>
      </c>
      <c r="B20386" s="0" t="s">
        <v>203</v>
      </c>
      <c r="C20386" s="0" t="s">
        <v>6</v>
      </c>
      <c r="D20386" s="0" t="s">
        <v>7</v>
      </c>
      <c r="E20386" s="0" t="s">
        <v>3718</v>
      </c>
    </row>
    <row r="20387" customFormat="false" ht="12.8" hidden="false" customHeight="false" outlineLevel="0" collapsed="false">
      <c r="A20387" s="0" t="n">
        <v>238480</v>
      </c>
      <c r="B20387" s="0" t="s">
        <v>203</v>
      </c>
      <c r="C20387" s="0" t="s">
        <v>6</v>
      </c>
      <c r="D20387" s="0" t="s">
        <v>7</v>
      </c>
      <c r="E20387" s="0" t="s">
        <v>3718</v>
      </c>
    </row>
    <row r="20388" customFormat="false" ht="12.8" hidden="false" customHeight="false" outlineLevel="0" collapsed="false">
      <c r="A20388" s="0" t="n">
        <v>238481</v>
      </c>
      <c r="B20388" s="0" t="s">
        <v>203</v>
      </c>
      <c r="C20388" s="0" t="s">
        <v>6</v>
      </c>
      <c r="D20388" s="0" t="s">
        <v>7</v>
      </c>
      <c r="E20388" s="0" t="s">
        <v>3718</v>
      </c>
    </row>
    <row r="20389" customFormat="false" ht="12.8" hidden="false" customHeight="false" outlineLevel="0" collapsed="false">
      <c r="A20389" s="0" t="n">
        <v>238482</v>
      </c>
      <c r="B20389" s="0" t="s">
        <v>203</v>
      </c>
      <c r="C20389" s="0" t="s">
        <v>6</v>
      </c>
      <c r="D20389" s="0" t="s">
        <v>7</v>
      </c>
      <c r="E20389" s="0" t="s">
        <v>3718</v>
      </c>
    </row>
    <row r="20390" customFormat="false" ht="12.8" hidden="false" customHeight="false" outlineLevel="0" collapsed="false">
      <c r="A20390" s="0" t="n">
        <v>238483</v>
      </c>
      <c r="B20390" s="0" t="s">
        <v>203</v>
      </c>
      <c r="C20390" s="0" t="s">
        <v>6</v>
      </c>
      <c r="D20390" s="0" t="s">
        <v>7</v>
      </c>
      <c r="E20390" s="0" t="s">
        <v>3718</v>
      </c>
    </row>
    <row r="20391" customFormat="false" ht="12.8" hidden="false" customHeight="false" outlineLevel="0" collapsed="false">
      <c r="A20391" s="0" t="n">
        <v>238484</v>
      </c>
      <c r="B20391" s="0" t="s">
        <v>203</v>
      </c>
      <c r="C20391" s="0" t="s">
        <v>6</v>
      </c>
      <c r="D20391" s="0" t="s">
        <v>7</v>
      </c>
      <c r="E20391" s="0" t="s">
        <v>3718</v>
      </c>
    </row>
    <row r="20392" customFormat="false" ht="12.8" hidden="false" customHeight="false" outlineLevel="0" collapsed="false">
      <c r="A20392" s="0" t="n">
        <v>238485</v>
      </c>
      <c r="B20392" s="0" t="s">
        <v>203</v>
      </c>
      <c r="C20392" s="0" t="s">
        <v>6</v>
      </c>
      <c r="D20392" s="0" t="s">
        <v>7</v>
      </c>
      <c r="E20392" s="0" t="s">
        <v>3718</v>
      </c>
    </row>
    <row r="20393" customFormat="false" ht="12.8" hidden="false" customHeight="false" outlineLevel="0" collapsed="false">
      <c r="A20393" s="0" t="n">
        <v>238486</v>
      </c>
      <c r="B20393" s="0" t="s">
        <v>203</v>
      </c>
      <c r="C20393" s="0" t="s">
        <v>6</v>
      </c>
      <c r="D20393" s="0" t="s">
        <v>7</v>
      </c>
      <c r="E20393" s="0" t="s">
        <v>3718</v>
      </c>
    </row>
    <row r="20394" customFormat="false" ht="12.8" hidden="false" customHeight="false" outlineLevel="0" collapsed="false">
      <c r="A20394" s="0" t="n">
        <v>238487</v>
      </c>
      <c r="B20394" s="0" t="s">
        <v>203</v>
      </c>
      <c r="C20394" s="0" t="s">
        <v>6</v>
      </c>
      <c r="D20394" s="0" t="s">
        <v>7</v>
      </c>
      <c r="E20394" s="0" t="s">
        <v>3718</v>
      </c>
    </row>
    <row r="20395" customFormat="false" ht="12.8" hidden="false" customHeight="false" outlineLevel="0" collapsed="false">
      <c r="A20395" s="0" t="n">
        <v>238488</v>
      </c>
      <c r="B20395" s="0" t="s">
        <v>203</v>
      </c>
      <c r="C20395" s="0" t="s">
        <v>6</v>
      </c>
      <c r="D20395" s="0" t="s">
        <v>7</v>
      </c>
      <c r="E20395" s="0" t="s">
        <v>3718</v>
      </c>
    </row>
    <row r="20396" customFormat="false" ht="12.8" hidden="false" customHeight="false" outlineLevel="0" collapsed="false">
      <c r="A20396" s="0" t="n">
        <v>238489</v>
      </c>
      <c r="B20396" s="0" t="s">
        <v>203</v>
      </c>
      <c r="C20396" s="0" t="s">
        <v>6</v>
      </c>
      <c r="D20396" s="0" t="s">
        <v>7</v>
      </c>
      <c r="E20396" s="0" t="s">
        <v>3718</v>
      </c>
    </row>
    <row r="20397" customFormat="false" ht="12.8" hidden="false" customHeight="false" outlineLevel="0" collapsed="false">
      <c r="A20397" s="0" t="n">
        <v>238490</v>
      </c>
      <c r="B20397" s="0" t="s">
        <v>203</v>
      </c>
      <c r="C20397" s="0" t="s">
        <v>6</v>
      </c>
      <c r="D20397" s="0" t="s">
        <v>7</v>
      </c>
      <c r="E20397" s="0" t="s">
        <v>3718</v>
      </c>
    </row>
    <row r="20398" customFormat="false" ht="12.8" hidden="false" customHeight="false" outlineLevel="0" collapsed="false">
      <c r="A20398" s="0" t="n">
        <v>238491</v>
      </c>
      <c r="B20398" s="0" t="s">
        <v>203</v>
      </c>
      <c r="C20398" s="0" t="s">
        <v>6</v>
      </c>
      <c r="D20398" s="0" t="s">
        <v>7</v>
      </c>
      <c r="E20398" s="0" t="s">
        <v>3718</v>
      </c>
    </row>
    <row r="20399" customFormat="false" ht="12.8" hidden="false" customHeight="false" outlineLevel="0" collapsed="false">
      <c r="A20399" s="0" t="n">
        <v>238492</v>
      </c>
      <c r="B20399" s="0" t="s">
        <v>203</v>
      </c>
      <c r="C20399" s="0" t="s">
        <v>6</v>
      </c>
      <c r="D20399" s="0" t="s">
        <v>7</v>
      </c>
      <c r="E20399" s="0" t="s">
        <v>3718</v>
      </c>
    </row>
    <row r="20400" customFormat="false" ht="12.8" hidden="false" customHeight="false" outlineLevel="0" collapsed="false">
      <c r="A20400" s="0" t="n">
        <v>238493</v>
      </c>
      <c r="B20400" s="0" t="s">
        <v>203</v>
      </c>
      <c r="C20400" s="0" t="s">
        <v>6</v>
      </c>
      <c r="D20400" s="0" t="s">
        <v>7</v>
      </c>
      <c r="E20400" s="0" t="s">
        <v>3718</v>
      </c>
    </row>
    <row r="20401" customFormat="false" ht="12.8" hidden="false" customHeight="false" outlineLevel="0" collapsed="false">
      <c r="A20401" s="0" t="n">
        <v>238494</v>
      </c>
      <c r="B20401" s="0" t="s">
        <v>203</v>
      </c>
      <c r="C20401" s="0" t="s">
        <v>6</v>
      </c>
      <c r="D20401" s="0" t="s">
        <v>7</v>
      </c>
      <c r="E20401" s="0" t="s">
        <v>3718</v>
      </c>
    </row>
    <row r="20402" customFormat="false" ht="12.8" hidden="false" customHeight="false" outlineLevel="0" collapsed="false">
      <c r="A20402" s="0" t="n">
        <v>238495</v>
      </c>
      <c r="B20402" s="0" t="s">
        <v>203</v>
      </c>
      <c r="C20402" s="0" t="s">
        <v>6</v>
      </c>
      <c r="D20402" s="0" t="s">
        <v>7</v>
      </c>
      <c r="E20402" s="0" t="s">
        <v>3718</v>
      </c>
    </row>
    <row r="20403" customFormat="false" ht="12.8" hidden="false" customHeight="false" outlineLevel="0" collapsed="false">
      <c r="A20403" s="0" t="n">
        <v>238496</v>
      </c>
      <c r="B20403" s="0" t="s">
        <v>203</v>
      </c>
      <c r="C20403" s="0" t="s">
        <v>6</v>
      </c>
      <c r="D20403" s="0" t="s">
        <v>7</v>
      </c>
      <c r="E20403" s="0" t="s">
        <v>3718</v>
      </c>
    </row>
    <row r="20404" customFormat="false" ht="12.8" hidden="false" customHeight="false" outlineLevel="0" collapsed="false">
      <c r="A20404" s="0" t="n">
        <v>238497</v>
      </c>
      <c r="B20404" s="0" t="s">
        <v>203</v>
      </c>
      <c r="C20404" s="0" t="s">
        <v>6</v>
      </c>
      <c r="D20404" s="0" t="s">
        <v>7</v>
      </c>
      <c r="E20404" s="0" t="s">
        <v>3718</v>
      </c>
    </row>
    <row r="20405" customFormat="false" ht="12.8" hidden="false" customHeight="false" outlineLevel="0" collapsed="false">
      <c r="A20405" s="0" t="n">
        <v>238498</v>
      </c>
      <c r="B20405" s="0" t="s">
        <v>203</v>
      </c>
      <c r="C20405" s="0" t="s">
        <v>6</v>
      </c>
      <c r="D20405" s="0" t="s">
        <v>7</v>
      </c>
      <c r="E20405" s="0" t="s">
        <v>3718</v>
      </c>
    </row>
    <row r="20406" customFormat="false" ht="12.8" hidden="false" customHeight="false" outlineLevel="0" collapsed="false">
      <c r="A20406" s="0" t="n">
        <v>238499</v>
      </c>
      <c r="B20406" s="0" t="s">
        <v>203</v>
      </c>
      <c r="C20406" s="0" t="s">
        <v>6</v>
      </c>
      <c r="D20406" s="0" t="s">
        <v>7</v>
      </c>
      <c r="E20406" s="0" t="s">
        <v>3718</v>
      </c>
    </row>
    <row r="20407" customFormat="false" ht="12.8" hidden="false" customHeight="false" outlineLevel="0" collapsed="false">
      <c r="A20407" s="0" t="n">
        <v>238500</v>
      </c>
      <c r="B20407" s="0" t="s">
        <v>203</v>
      </c>
      <c r="C20407" s="0" t="s">
        <v>6</v>
      </c>
      <c r="D20407" s="0" t="s">
        <v>7</v>
      </c>
      <c r="E20407" s="0" t="s">
        <v>3718</v>
      </c>
    </row>
    <row r="20408" customFormat="false" ht="12.8" hidden="false" customHeight="false" outlineLevel="0" collapsed="false">
      <c r="A20408" s="0" t="n">
        <v>238501</v>
      </c>
      <c r="B20408" s="0" t="s">
        <v>203</v>
      </c>
      <c r="C20408" s="0" t="s">
        <v>6</v>
      </c>
      <c r="D20408" s="0" t="s">
        <v>7</v>
      </c>
      <c r="E20408" s="0" t="s">
        <v>3718</v>
      </c>
    </row>
    <row r="20409" customFormat="false" ht="12.8" hidden="false" customHeight="false" outlineLevel="0" collapsed="false">
      <c r="A20409" s="0" t="n">
        <v>238502</v>
      </c>
      <c r="B20409" s="0" t="s">
        <v>203</v>
      </c>
      <c r="C20409" s="0" t="s">
        <v>6</v>
      </c>
      <c r="D20409" s="0" t="s">
        <v>7</v>
      </c>
      <c r="E20409" s="0" t="s">
        <v>3718</v>
      </c>
    </row>
    <row r="20410" customFormat="false" ht="12.8" hidden="false" customHeight="false" outlineLevel="0" collapsed="false">
      <c r="A20410" s="0" t="n">
        <v>238503</v>
      </c>
      <c r="B20410" s="0" t="s">
        <v>203</v>
      </c>
      <c r="C20410" s="0" t="s">
        <v>6</v>
      </c>
      <c r="D20410" s="0" t="s">
        <v>7</v>
      </c>
      <c r="E20410" s="0" t="s">
        <v>3718</v>
      </c>
    </row>
    <row r="20411" customFormat="false" ht="12.8" hidden="false" customHeight="false" outlineLevel="0" collapsed="false">
      <c r="A20411" s="0" t="n">
        <v>238504</v>
      </c>
      <c r="B20411" s="0" t="s">
        <v>203</v>
      </c>
      <c r="C20411" s="0" t="s">
        <v>6</v>
      </c>
      <c r="D20411" s="0" t="s">
        <v>7</v>
      </c>
      <c r="E20411" s="0" t="s">
        <v>3718</v>
      </c>
    </row>
    <row r="20412" customFormat="false" ht="12.8" hidden="false" customHeight="false" outlineLevel="0" collapsed="false">
      <c r="A20412" s="0" t="n">
        <v>238505</v>
      </c>
      <c r="B20412" s="0" t="s">
        <v>203</v>
      </c>
      <c r="C20412" s="0" t="s">
        <v>6</v>
      </c>
      <c r="D20412" s="0" t="s">
        <v>7</v>
      </c>
      <c r="E20412" s="0" t="s">
        <v>3718</v>
      </c>
    </row>
    <row r="20413" customFormat="false" ht="12.8" hidden="false" customHeight="false" outlineLevel="0" collapsed="false">
      <c r="A20413" s="0" t="n">
        <v>238506</v>
      </c>
      <c r="B20413" s="0" t="s">
        <v>203</v>
      </c>
      <c r="C20413" s="0" t="s">
        <v>6</v>
      </c>
      <c r="D20413" s="0" t="s">
        <v>7</v>
      </c>
      <c r="E20413" s="0" t="s">
        <v>3718</v>
      </c>
    </row>
    <row r="20414" customFormat="false" ht="12.8" hidden="false" customHeight="false" outlineLevel="0" collapsed="false">
      <c r="A20414" s="0" t="n">
        <v>238507</v>
      </c>
      <c r="B20414" s="0" t="s">
        <v>203</v>
      </c>
      <c r="C20414" s="0" t="s">
        <v>6</v>
      </c>
      <c r="D20414" s="0" t="s">
        <v>7</v>
      </c>
      <c r="E20414" s="0" t="s">
        <v>3718</v>
      </c>
    </row>
    <row r="20415" customFormat="false" ht="12.8" hidden="false" customHeight="false" outlineLevel="0" collapsed="false">
      <c r="A20415" s="0" t="n">
        <v>238508</v>
      </c>
      <c r="B20415" s="0" t="s">
        <v>203</v>
      </c>
      <c r="C20415" s="0" t="s">
        <v>6</v>
      </c>
      <c r="D20415" s="0" t="s">
        <v>7</v>
      </c>
      <c r="E20415" s="0" t="s">
        <v>3718</v>
      </c>
    </row>
    <row r="20416" customFormat="false" ht="12.8" hidden="false" customHeight="false" outlineLevel="0" collapsed="false">
      <c r="A20416" s="0" t="n">
        <v>238509</v>
      </c>
      <c r="B20416" s="0" t="s">
        <v>203</v>
      </c>
      <c r="C20416" s="0" t="s">
        <v>6</v>
      </c>
      <c r="D20416" s="0" t="s">
        <v>7</v>
      </c>
      <c r="E20416" s="0" t="s">
        <v>3718</v>
      </c>
    </row>
    <row r="20417" customFormat="false" ht="12.8" hidden="false" customHeight="false" outlineLevel="0" collapsed="false">
      <c r="A20417" s="0" t="n">
        <v>238510</v>
      </c>
      <c r="B20417" s="0" t="s">
        <v>203</v>
      </c>
      <c r="C20417" s="0" t="s">
        <v>6</v>
      </c>
      <c r="D20417" s="0" t="s">
        <v>7</v>
      </c>
      <c r="E20417" s="0" t="s">
        <v>3718</v>
      </c>
    </row>
    <row r="20418" customFormat="false" ht="12.8" hidden="false" customHeight="false" outlineLevel="0" collapsed="false">
      <c r="A20418" s="0" t="n">
        <v>238511</v>
      </c>
      <c r="B20418" s="0" t="s">
        <v>203</v>
      </c>
      <c r="C20418" s="0" t="s">
        <v>6</v>
      </c>
      <c r="D20418" s="0" t="s">
        <v>7</v>
      </c>
      <c r="E20418" s="0" t="s">
        <v>3718</v>
      </c>
    </row>
    <row r="20419" customFormat="false" ht="12.8" hidden="false" customHeight="false" outlineLevel="0" collapsed="false">
      <c r="A20419" s="0" t="n">
        <v>238512</v>
      </c>
      <c r="B20419" s="0" t="s">
        <v>203</v>
      </c>
      <c r="C20419" s="0" t="s">
        <v>6</v>
      </c>
      <c r="D20419" s="0" t="s">
        <v>7</v>
      </c>
      <c r="E20419" s="0" t="s">
        <v>3718</v>
      </c>
    </row>
    <row r="20420" customFormat="false" ht="12.8" hidden="false" customHeight="false" outlineLevel="0" collapsed="false">
      <c r="A20420" s="0" t="n">
        <v>238513</v>
      </c>
      <c r="B20420" s="0" t="s">
        <v>203</v>
      </c>
      <c r="C20420" s="0" t="s">
        <v>6</v>
      </c>
      <c r="D20420" s="0" t="s">
        <v>7</v>
      </c>
      <c r="E20420" s="0" t="s">
        <v>3718</v>
      </c>
    </row>
    <row r="20421" customFormat="false" ht="12.8" hidden="false" customHeight="false" outlineLevel="0" collapsed="false">
      <c r="A20421" s="0" t="n">
        <v>238514</v>
      </c>
      <c r="B20421" s="0" t="s">
        <v>203</v>
      </c>
      <c r="C20421" s="0" t="s">
        <v>6</v>
      </c>
      <c r="D20421" s="0" t="s">
        <v>7</v>
      </c>
      <c r="E20421" s="0" t="s">
        <v>3718</v>
      </c>
    </row>
    <row r="20422" customFormat="false" ht="12.8" hidden="false" customHeight="false" outlineLevel="0" collapsed="false">
      <c r="A20422" s="0" t="n">
        <v>238515</v>
      </c>
      <c r="B20422" s="0" t="s">
        <v>203</v>
      </c>
      <c r="C20422" s="0" t="s">
        <v>6</v>
      </c>
      <c r="D20422" s="0" t="s">
        <v>7</v>
      </c>
      <c r="E20422" s="0" t="s">
        <v>3718</v>
      </c>
    </row>
    <row r="20423" customFormat="false" ht="12.8" hidden="false" customHeight="false" outlineLevel="0" collapsed="false">
      <c r="A20423" s="0" t="n">
        <v>238516</v>
      </c>
      <c r="B20423" s="0" t="s">
        <v>203</v>
      </c>
      <c r="C20423" s="0" t="s">
        <v>6</v>
      </c>
      <c r="D20423" s="0" t="s">
        <v>7</v>
      </c>
      <c r="E20423" s="0" t="s">
        <v>3718</v>
      </c>
    </row>
    <row r="20424" customFormat="false" ht="12.8" hidden="false" customHeight="false" outlineLevel="0" collapsed="false">
      <c r="A20424" s="0" t="n">
        <v>238517</v>
      </c>
      <c r="B20424" s="0" t="s">
        <v>203</v>
      </c>
      <c r="C20424" s="0" t="s">
        <v>6</v>
      </c>
      <c r="D20424" s="0" t="s">
        <v>7</v>
      </c>
      <c r="E20424" s="0" t="s">
        <v>3718</v>
      </c>
    </row>
    <row r="20425" customFormat="false" ht="12.8" hidden="false" customHeight="false" outlineLevel="0" collapsed="false">
      <c r="A20425" s="0" t="n">
        <v>238518</v>
      </c>
      <c r="B20425" s="0" t="s">
        <v>203</v>
      </c>
      <c r="C20425" s="0" t="s">
        <v>6</v>
      </c>
      <c r="D20425" s="0" t="s">
        <v>7</v>
      </c>
      <c r="E20425" s="0" t="s">
        <v>3718</v>
      </c>
    </row>
    <row r="20426" customFormat="false" ht="12.8" hidden="false" customHeight="false" outlineLevel="0" collapsed="false">
      <c r="A20426" s="0" t="n">
        <v>238519</v>
      </c>
      <c r="B20426" s="0" t="s">
        <v>203</v>
      </c>
      <c r="C20426" s="0" t="s">
        <v>6</v>
      </c>
      <c r="D20426" s="0" t="s">
        <v>7</v>
      </c>
      <c r="E20426" s="0" t="s">
        <v>3718</v>
      </c>
    </row>
    <row r="20427" customFormat="false" ht="12.8" hidden="false" customHeight="false" outlineLevel="0" collapsed="false">
      <c r="A20427" s="0" t="n">
        <v>238520</v>
      </c>
      <c r="B20427" s="0" t="s">
        <v>203</v>
      </c>
      <c r="C20427" s="0" t="s">
        <v>6</v>
      </c>
      <c r="D20427" s="0" t="s">
        <v>7</v>
      </c>
      <c r="E20427" s="0" t="s">
        <v>3718</v>
      </c>
    </row>
    <row r="20428" customFormat="false" ht="12.8" hidden="false" customHeight="false" outlineLevel="0" collapsed="false">
      <c r="A20428" s="0" t="n">
        <v>238521</v>
      </c>
      <c r="B20428" s="0" t="s">
        <v>203</v>
      </c>
      <c r="C20428" s="0" t="s">
        <v>6</v>
      </c>
      <c r="D20428" s="0" t="s">
        <v>7</v>
      </c>
      <c r="E20428" s="0" t="s">
        <v>3718</v>
      </c>
    </row>
    <row r="20429" customFormat="false" ht="12.8" hidden="false" customHeight="false" outlineLevel="0" collapsed="false">
      <c r="A20429" s="0" t="n">
        <v>238522</v>
      </c>
      <c r="B20429" s="0" t="s">
        <v>203</v>
      </c>
      <c r="C20429" s="0" t="s">
        <v>6</v>
      </c>
      <c r="D20429" s="0" t="s">
        <v>7</v>
      </c>
      <c r="E20429" s="0" t="s">
        <v>3718</v>
      </c>
    </row>
    <row r="20430" customFormat="false" ht="12.8" hidden="false" customHeight="false" outlineLevel="0" collapsed="false">
      <c r="A20430" s="0" t="n">
        <v>238523</v>
      </c>
      <c r="B20430" s="0" t="s">
        <v>203</v>
      </c>
      <c r="C20430" s="0" t="s">
        <v>6</v>
      </c>
      <c r="D20430" s="0" t="s">
        <v>7</v>
      </c>
      <c r="E20430" s="0" t="s">
        <v>3718</v>
      </c>
    </row>
    <row r="20431" customFormat="false" ht="12.8" hidden="false" customHeight="false" outlineLevel="0" collapsed="false">
      <c r="A20431" s="0" t="n">
        <v>238524</v>
      </c>
      <c r="B20431" s="0" t="s">
        <v>203</v>
      </c>
      <c r="C20431" s="0" t="s">
        <v>6</v>
      </c>
      <c r="D20431" s="0" t="s">
        <v>7</v>
      </c>
      <c r="E20431" s="0" t="s">
        <v>3718</v>
      </c>
    </row>
    <row r="20432" customFormat="false" ht="12.8" hidden="false" customHeight="false" outlineLevel="0" collapsed="false">
      <c r="A20432" s="0" t="n">
        <v>238525</v>
      </c>
      <c r="B20432" s="0" t="s">
        <v>203</v>
      </c>
      <c r="C20432" s="0" t="s">
        <v>6</v>
      </c>
      <c r="D20432" s="0" t="s">
        <v>7</v>
      </c>
      <c r="E20432" s="0" t="s">
        <v>3718</v>
      </c>
    </row>
    <row r="20433" customFormat="false" ht="12.8" hidden="false" customHeight="false" outlineLevel="0" collapsed="false">
      <c r="A20433" s="0" t="n">
        <v>238526</v>
      </c>
      <c r="B20433" s="0" t="s">
        <v>203</v>
      </c>
      <c r="C20433" s="0" t="s">
        <v>6</v>
      </c>
      <c r="D20433" s="0" t="s">
        <v>7</v>
      </c>
      <c r="E20433" s="0" t="s">
        <v>3718</v>
      </c>
    </row>
    <row r="20434" customFormat="false" ht="12.8" hidden="false" customHeight="false" outlineLevel="0" collapsed="false">
      <c r="A20434" s="0" t="n">
        <v>238527</v>
      </c>
      <c r="B20434" s="0" t="s">
        <v>203</v>
      </c>
      <c r="C20434" s="0" t="s">
        <v>6</v>
      </c>
      <c r="D20434" s="0" t="s">
        <v>7</v>
      </c>
      <c r="E20434" s="0" t="s">
        <v>3718</v>
      </c>
    </row>
    <row r="20435" customFormat="false" ht="12.8" hidden="false" customHeight="false" outlineLevel="0" collapsed="false">
      <c r="A20435" s="0" t="n">
        <v>238528</v>
      </c>
      <c r="B20435" s="0" t="s">
        <v>203</v>
      </c>
      <c r="C20435" s="0" t="s">
        <v>6</v>
      </c>
      <c r="D20435" s="0" t="s">
        <v>7</v>
      </c>
      <c r="E20435" s="0" t="s">
        <v>3718</v>
      </c>
    </row>
    <row r="20436" customFormat="false" ht="12.8" hidden="false" customHeight="false" outlineLevel="0" collapsed="false">
      <c r="A20436" s="0" t="n">
        <v>238529</v>
      </c>
      <c r="B20436" s="0" t="s">
        <v>203</v>
      </c>
      <c r="C20436" s="0" t="s">
        <v>6</v>
      </c>
      <c r="D20436" s="0" t="s">
        <v>7</v>
      </c>
      <c r="E20436" s="0" t="s">
        <v>3718</v>
      </c>
    </row>
    <row r="20437" customFormat="false" ht="12.8" hidden="false" customHeight="false" outlineLevel="0" collapsed="false">
      <c r="A20437" s="0" t="n">
        <v>238530</v>
      </c>
      <c r="B20437" s="0" t="s">
        <v>203</v>
      </c>
      <c r="C20437" s="0" t="s">
        <v>6</v>
      </c>
      <c r="D20437" s="0" t="s">
        <v>7</v>
      </c>
      <c r="E20437" s="0" t="s">
        <v>3718</v>
      </c>
    </row>
    <row r="20438" customFormat="false" ht="12.8" hidden="false" customHeight="false" outlineLevel="0" collapsed="false">
      <c r="A20438" s="0" t="n">
        <v>238531</v>
      </c>
      <c r="B20438" s="0" t="s">
        <v>203</v>
      </c>
      <c r="C20438" s="0" t="s">
        <v>6</v>
      </c>
      <c r="D20438" s="0" t="s">
        <v>7</v>
      </c>
      <c r="E20438" s="0" t="s">
        <v>3718</v>
      </c>
    </row>
    <row r="20439" customFormat="false" ht="12.8" hidden="false" customHeight="false" outlineLevel="0" collapsed="false">
      <c r="A20439" s="0" t="n">
        <v>238532</v>
      </c>
      <c r="B20439" s="0" t="s">
        <v>203</v>
      </c>
      <c r="C20439" s="0" t="s">
        <v>6</v>
      </c>
      <c r="D20439" s="0" t="s">
        <v>7</v>
      </c>
      <c r="E20439" s="0" t="s">
        <v>3718</v>
      </c>
    </row>
    <row r="20440" customFormat="false" ht="12.8" hidden="false" customHeight="false" outlineLevel="0" collapsed="false">
      <c r="A20440" s="0" t="n">
        <v>238533</v>
      </c>
      <c r="B20440" s="0" t="s">
        <v>203</v>
      </c>
      <c r="C20440" s="0" t="s">
        <v>6</v>
      </c>
      <c r="D20440" s="0" t="s">
        <v>7</v>
      </c>
      <c r="E20440" s="0" t="s">
        <v>3718</v>
      </c>
    </row>
    <row r="20441" customFormat="false" ht="12.8" hidden="false" customHeight="false" outlineLevel="0" collapsed="false">
      <c r="A20441" s="0" t="n">
        <v>238534</v>
      </c>
      <c r="B20441" s="0" t="s">
        <v>203</v>
      </c>
      <c r="C20441" s="0" t="s">
        <v>6</v>
      </c>
      <c r="D20441" s="0" t="s">
        <v>7</v>
      </c>
      <c r="E20441" s="0" t="s">
        <v>3718</v>
      </c>
    </row>
    <row r="20442" customFormat="false" ht="12.8" hidden="false" customHeight="false" outlineLevel="0" collapsed="false">
      <c r="A20442" s="0" t="n">
        <v>238535</v>
      </c>
      <c r="B20442" s="0" t="s">
        <v>203</v>
      </c>
      <c r="C20442" s="0" t="s">
        <v>6</v>
      </c>
      <c r="D20442" s="0" t="s">
        <v>7</v>
      </c>
      <c r="E20442" s="0" t="s">
        <v>3718</v>
      </c>
    </row>
    <row r="20443" customFormat="false" ht="12.8" hidden="false" customHeight="false" outlineLevel="0" collapsed="false">
      <c r="A20443" s="0" t="n">
        <v>238536</v>
      </c>
      <c r="B20443" s="0" t="s">
        <v>203</v>
      </c>
      <c r="C20443" s="0" t="s">
        <v>6</v>
      </c>
      <c r="D20443" s="0" t="s">
        <v>7</v>
      </c>
      <c r="E20443" s="0" t="s">
        <v>3718</v>
      </c>
    </row>
    <row r="20444" customFormat="false" ht="12.8" hidden="false" customHeight="false" outlineLevel="0" collapsed="false">
      <c r="A20444" s="0" t="n">
        <v>238537</v>
      </c>
      <c r="B20444" s="0" t="s">
        <v>203</v>
      </c>
      <c r="C20444" s="0" t="s">
        <v>6</v>
      </c>
      <c r="D20444" s="0" t="s">
        <v>7</v>
      </c>
      <c r="E20444" s="0" t="s">
        <v>3718</v>
      </c>
    </row>
    <row r="20445" customFormat="false" ht="12.8" hidden="false" customHeight="false" outlineLevel="0" collapsed="false">
      <c r="A20445" s="0" t="n">
        <v>238538</v>
      </c>
      <c r="B20445" s="0" t="s">
        <v>203</v>
      </c>
      <c r="C20445" s="0" t="s">
        <v>6</v>
      </c>
      <c r="D20445" s="0" t="s">
        <v>7</v>
      </c>
      <c r="E20445" s="0" t="s">
        <v>3718</v>
      </c>
    </row>
    <row r="20446" customFormat="false" ht="12.8" hidden="false" customHeight="false" outlineLevel="0" collapsed="false">
      <c r="A20446" s="0" t="n">
        <v>238539</v>
      </c>
      <c r="B20446" s="0" t="s">
        <v>203</v>
      </c>
      <c r="C20446" s="0" t="s">
        <v>6</v>
      </c>
      <c r="D20446" s="0" t="s">
        <v>7</v>
      </c>
      <c r="E20446" s="0" t="s">
        <v>3718</v>
      </c>
    </row>
    <row r="20447" customFormat="false" ht="12.8" hidden="false" customHeight="false" outlineLevel="0" collapsed="false">
      <c r="A20447" s="0" t="n">
        <v>238540</v>
      </c>
      <c r="B20447" s="0" t="s">
        <v>203</v>
      </c>
      <c r="C20447" s="0" t="s">
        <v>6</v>
      </c>
      <c r="D20447" s="0" t="s">
        <v>7</v>
      </c>
      <c r="E20447" s="0" t="s">
        <v>3718</v>
      </c>
    </row>
    <row r="20448" customFormat="false" ht="12.8" hidden="false" customHeight="false" outlineLevel="0" collapsed="false">
      <c r="A20448" s="0" t="n">
        <v>238541</v>
      </c>
      <c r="B20448" s="0" t="s">
        <v>203</v>
      </c>
      <c r="C20448" s="0" t="s">
        <v>6</v>
      </c>
      <c r="D20448" s="0" t="s">
        <v>7</v>
      </c>
      <c r="E20448" s="0" t="s">
        <v>3718</v>
      </c>
    </row>
    <row r="20449" customFormat="false" ht="12.8" hidden="false" customHeight="false" outlineLevel="0" collapsed="false">
      <c r="A20449" s="0" t="n">
        <v>238541</v>
      </c>
      <c r="B20449" s="0" t="s">
        <v>5</v>
      </c>
      <c r="C20449" s="0" t="s">
        <v>6</v>
      </c>
      <c r="D20449" s="0" t="s">
        <v>7</v>
      </c>
      <c r="E20449" s="0" t="s">
        <v>2666</v>
      </c>
    </row>
    <row r="20450" customFormat="false" ht="12.8" hidden="false" customHeight="false" outlineLevel="0" collapsed="false">
      <c r="A20450" s="0" t="n">
        <v>238542</v>
      </c>
      <c r="B20450" s="0" t="s">
        <v>203</v>
      </c>
      <c r="C20450" s="0" t="s">
        <v>6</v>
      </c>
      <c r="D20450" s="0" t="s">
        <v>7</v>
      </c>
      <c r="E20450" s="0" t="s">
        <v>3718</v>
      </c>
    </row>
    <row r="20451" customFormat="false" ht="12.8" hidden="false" customHeight="false" outlineLevel="0" collapsed="false">
      <c r="A20451" s="0" t="n">
        <v>238542</v>
      </c>
      <c r="B20451" s="0" t="s">
        <v>5</v>
      </c>
      <c r="C20451" s="0" t="s">
        <v>6</v>
      </c>
      <c r="D20451" s="0" t="s">
        <v>7</v>
      </c>
      <c r="E20451" s="0" t="s">
        <v>3622</v>
      </c>
    </row>
    <row r="20452" customFormat="false" ht="12.8" hidden="false" customHeight="false" outlineLevel="0" collapsed="false">
      <c r="A20452" s="0" t="n">
        <v>238543</v>
      </c>
      <c r="B20452" s="0" t="s">
        <v>203</v>
      </c>
      <c r="C20452" s="0" t="s">
        <v>6</v>
      </c>
      <c r="D20452" s="0" t="s">
        <v>7</v>
      </c>
      <c r="E20452" s="0" t="s">
        <v>3718</v>
      </c>
    </row>
    <row r="20453" customFormat="false" ht="12.8" hidden="false" customHeight="false" outlineLevel="0" collapsed="false">
      <c r="A20453" s="0" t="n">
        <v>238543</v>
      </c>
      <c r="B20453" s="0" t="s">
        <v>5</v>
      </c>
      <c r="C20453" s="0" t="s">
        <v>6</v>
      </c>
      <c r="D20453" s="0" t="s">
        <v>7</v>
      </c>
      <c r="E20453" s="0" t="s">
        <v>3741</v>
      </c>
    </row>
    <row r="20454" customFormat="false" ht="12.8" hidden="false" customHeight="false" outlineLevel="0" collapsed="false">
      <c r="A20454" s="0" t="n">
        <v>238544</v>
      </c>
      <c r="B20454" s="0" t="s">
        <v>203</v>
      </c>
      <c r="C20454" s="0" t="s">
        <v>6</v>
      </c>
      <c r="D20454" s="0" t="s">
        <v>7</v>
      </c>
      <c r="E20454" s="0" t="s">
        <v>3718</v>
      </c>
    </row>
    <row r="20455" customFormat="false" ht="12.8" hidden="false" customHeight="false" outlineLevel="0" collapsed="false">
      <c r="A20455" s="0" t="n">
        <v>238544</v>
      </c>
      <c r="B20455" s="0" t="s">
        <v>5</v>
      </c>
      <c r="C20455" s="0" t="s">
        <v>6</v>
      </c>
      <c r="D20455" s="0" t="s">
        <v>7</v>
      </c>
      <c r="E20455" s="0" t="s">
        <v>2869</v>
      </c>
    </row>
    <row r="20456" customFormat="false" ht="12.8" hidden="false" customHeight="false" outlineLevel="0" collapsed="false">
      <c r="A20456" s="0" t="n">
        <v>238545</v>
      </c>
      <c r="B20456" s="0" t="s">
        <v>203</v>
      </c>
      <c r="C20456" s="0" t="s">
        <v>6</v>
      </c>
      <c r="D20456" s="0" t="s">
        <v>7</v>
      </c>
      <c r="E20456" s="0" t="s">
        <v>3718</v>
      </c>
    </row>
    <row r="20457" customFormat="false" ht="12.8" hidden="false" customHeight="false" outlineLevel="0" collapsed="false">
      <c r="A20457" s="0" t="n">
        <v>238545</v>
      </c>
      <c r="B20457" s="0" t="s">
        <v>5</v>
      </c>
      <c r="C20457" s="0" t="s">
        <v>6</v>
      </c>
      <c r="D20457" s="0" t="s">
        <v>7</v>
      </c>
      <c r="E20457" s="0" t="s">
        <v>25</v>
      </c>
    </row>
    <row r="20458" customFormat="false" ht="12.8" hidden="false" customHeight="false" outlineLevel="0" collapsed="false">
      <c r="A20458" s="0" t="n">
        <v>238546</v>
      </c>
      <c r="B20458" s="0" t="s">
        <v>203</v>
      </c>
      <c r="C20458" s="0" t="s">
        <v>6</v>
      </c>
      <c r="D20458" s="0" t="s">
        <v>7</v>
      </c>
      <c r="E20458" s="0" t="s">
        <v>3718</v>
      </c>
    </row>
    <row r="20459" customFormat="false" ht="12.8" hidden="false" customHeight="false" outlineLevel="0" collapsed="false">
      <c r="A20459" s="0" t="n">
        <v>238547</v>
      </c>
      <c r="B20459" s="0" t="s">
        <v>203</v>
      </c>
      <c r="C20459" s="0" t="s">
        <v>6</v>
      </c>
      <c r="D20459" s="0" t="s">
        <v>7</v>
      </c>
      <c r="E20459" s="0" t="s">
        <v>3718</v>
      </c>
    </row>
    <row r="20460" customFormat="false" ht="12.8" hidden="false" customHeight="false" outlineLevel="0" collapsed="false">
      <c r="A20460" s="0" t="n">
        <v>238548</v>
      </c>
      <c r="B20460" s="0" t="s">
        <v>203</v>
      </c>
      <c r="C20460" s="0" t="s">
        <v>6</v>
      </c>
      <c r="D20460" s="0" t="s">
        <v>7</v>
      </c>
      <c r="E20460" s="0" t="s">
        <v>3718</v>
      </c>
    </row>
    <row r="20461" customFormat="false" ht="12.8" hidden="false" customHeight="false" outlineLevel="0" collapsed="false">
      <c r="A20461" s="0" t="n">
        <v>238549</v>
      </c>
      <c r="B20461" s="0" t="s">
        <v>203</v>
      </c>
      <c r="C20461" s="0" t="s">
        <v>6</v>
      </c>
      <c r="D20461" s="0" t="s">
        <v>7</v>
      </c>
      <c r="E20461" s="0" t="s">
        <v>3718</v>
      </c>
    </row>
    <row r="20462" customFormat="false" ht="12.8" hidden="false" customHeight="false" outlineLevel="0" collapsed="false">
      <c r="A20462" s="0" t="n">
        <v>238550</v>
      </c>
      <c r="B20462" s="0" t="s">
        <v>203</v>
      </c>
      <c r="C20462" s="0" t="s">
        <v>6</v>
      </c>
      <c r="D20462" s="0" t="s">
        <v>7</v>
      </c>
      <c r="E20462" s="0" t="s">
        <v>3718</v>
      </c>
    </row>
    <row r="20463" customFormat="false" ht="12.8" hidden="false" customHeight="false" outlineLevel="0" collapsed="false">
      <c r="A20463" s="0" t="n">
        <v>238551</v>
      </c>
      <c r="B20463" s="0" t="s">
        <v>203</v>
      </c>
      <c r="C20463" s="0" t="s">
        <v>6</v>
      </c>
      <c r="D20463" s="0" t="s">
        <v>7</v>
      </c>
      <c r="E20463" s="0" t="s">
        <v>3718</v>
      </c>
    </row>
    <row r="20464" customFormat="false" ht="12.8" hidden="false" customHeight="false" outlineLevel="0" collapsed="false">
      <c r="A20464" s="0" t="n">
        <v>238552</v>
      </c>
      <c r="B20464" s="0" t="s">
        <v>203</v>
      </c>
      <c r="C20464" s="0" t="s">
        <v>6</v>
      </c>
      <c r="D20464" s="0" t="s">
        <v>7</v>
      </c>
      <c r="E20464" s="0" t="s">
        <v>3718</v>
      </c>
    </row>
    <row r="20465" customFormat="false" ht="12.8" hidden="false" customHeight="false" outlineLevel="0" collapsed="false">
      <c r="A20465" s="0" t="n">
        <v>238553</v>
      </c>
      <c r="B20465" s="0" t="s">
        <v>203</v>
      </c>
      <c r="C20465" s="0" t="s">
        <v>6</v>
      </c>
      <c r="D20465" s="0" t="s">
        <v>7</v>
      </c>
      <c r="E20465" s="0" t="s">
        <v>3718</v>
      </c>
    </row>
    <row r="20466" customFormat="false" ht="12.8" hidden="false" customHeight="false" outlineLevel="0" collapsed="false">
      <c r="A20466" s="0" t="n">
        <v>238554</v>
      </c>
      <c r="B20466" s="0" t="s">
        <v>203</v>
      </c>
      <c r="C20466" s="0" t="s">
        <v>6</v>
      </c>
      <c r="D20466" s="0" t="s">
        <v>7</v>
      </c>
      <c r="E20466" s="0" t="s">
        <v>3718</v>
      </c>
    </row>
    <row r="20467" customFormat="false" ht="12.8" hidden="false" customHeight="false" outlineLevel="0" collapsed="false">
      <c r="A20467" s="0" t="n">
        <v>238555</v>
      </c>
      <c r="B20467" s="0" t="s">
        <v>203</v>
      </c>
      <c r="C20467" s="0" t="s">
        <v>6</v>
      </c>
      <c r="D20467" s="0" t="s">
        <v>7</v>
      </c>
      <c r="E20467" s="0" t="s">
        <v>3718</v>
      </c>
    </row>
    <row r="20468" customFormat="false" ht="12.8" hidden="false" customHeight="false" outlineLevel="0" collapsed="false">
      <c r="A20468" s="0" t="n">
        <v>238556</v>
      </c>
      <c r="B20468" s="0" t="s">
        <v>203</v>
      </c>
      <c r="C20468" s="0" t="s">
        <v>6</v>
      </c>
      <c r="D20468" s="0" t="s">
        <v>7</v>
      </c>
      <c r="E20468" s="0" t="s">
        <v>3718</v>
      </c>
    </row>
    <row r="20469" customFormat="false" ht="12.8" hidden="false" customHeight="false" outlineLevel="0" collapsed="false">
      <c r="A20469" s="0" t="n">
        <v>238557</v>
      </c>
      <c r="B20469" s="0" t="s">
        <v>203</v>
      </c>
      <c r="C20469" s="0" t="s">
        <v>6</v>
      </c>
      <c r="D20469" s="0" t="s">
        <v>7</v>
      </c>
      <c r="E20469" s="0" t="s">
        <v>3718</v>
      </c>
    </row>
    <row r="20470" customFormat="false" ht="12.8" hidden="false" customHeight="false" outlineLevel="0" collapsed="false">
      <c r="A20470" s="0" t="n">
        <v>238558</v>
      </c>
      <c r="B20470" s="0" t="s">
        <v>203</v>
      </c>
      <c r="C20470" s="0" t="s">
        <v>6</v>
      </c>
      <c r="D20470" s="0" t="s">
        <v>7</v>
      </c>
      <c r="E20470" s="0" t="s">
        <v>3718</v>
      </c>
    </row>
    <row r="20471" customFormat="false" ht="12.8" hidden="false" customHeight="false" outlineLevel="0" collapsed="false">
      <c r="A20471" s="0" t="n">
        <v>238559</v>
      </c>
      <c r="B20471" s="0" t="s">
        <v>203</v>
      </c>
      <c r="C20471" s="0" t="s">
        <v>6</v>
      </c>
      <c r="D20471" s="0" t="s">
        <v>7</v>
      </c>
      <c r="E20471" s="0" t="s">
        <v>3718</v>
      </c>
    </row>
    <row r="20472" customFormat="false" ht="12.8" hidden="false" customHeight="false" outlineLevel="0" collapsed="false">
      <c r="A20472" s="0" t="n">
        <v>238560</v>
      </c>
      <c r="B20472" s="0" t="s">
        <v>203</v>
      </c>
      <c r="C20472" s="0" t="s">
        <v>6</v>
      </c>
      <c r="D20472" s="0" t="s">
        <v>7</v>
      </c>
      <c r="E20472" s="0" t="s">
        <v>3718</v>
      </c>
    </row>
    <row r="20473" customFormat="false" ht="12.8" hidden="false" customHeight="false" outlineLevel="0" collapsed="false">
      <c r="A20473" s="0" t="n">
        <v>238561</v>
      </c>
      <c r="B20473" s="0" t="s">
        <v>203</v>
      </c>
      <c r="C20473" s="0" t="s">
        <v>6</v>
      </c>
      <c r="D20473" s="0" t="s">
        <v>7</v>
      </c>
      <c r="E20473" s="0" t="s">
        <v>3718</v>
      </c>
    </row>
    <row r="20474" customFormat="false" ht="12.8" hidden="false" customHeight="false" outlineLevel="0" collapsed="false">
      <c r="A20474" s="0" t="n">
        <v>238562</v>
      </c>
      <c r="B20474" s="0" t="s">
        <v>203</v>
      </c>
      <c r="C20474" s="0" t="s">
        <v>6</v>
      </c>
      <c r="D20474" s="0" t="s">
        <v>7</v>
      </c>
      <c r="E20474" s="0" t="s">
        <v>3718</v>
      </c>
    </row>
    <row r="20475" customFormat="false" ht="12.8" hidden="false" customHeight="false" outlineLevel="0" collapsed="false">
      <c r="A20475" s="0" t="n">
        <v>238563</v>
      </c>
      <c r="B20475" s="0" t="s">
        <v>203</v>
      </c>
      <c r="C20475" s="0" t="s">
        <v>6</v>
      </c>
      <c r="D20475" s="0" t="s">
        <v>7</v>
      </c>
      <c r="E20475" s="0" t="s">
        <v>3718</v>
      </c>
    </row>
    <row r="20476" customFormat="false" ht="12.8" hidden="false" customHeight="false" outlineLevel="0" collapsed="false">
      <c r="A20476" s="0" t="n">
        <v>238564</v>
      </c>
      <c r="B20476" s="0" t="s">
        <v>203</v>
      </c>
      <c r="C20476" s="0" t="s">
        <v>6</v>
      </c>
      <c r="D20476" s="0" t="s">
        <v>7</v>
      </c>
      <c r="E20476" s="0" t="s">
        <v>3718</v>
      </c>
    </row>
    <row r="20477" customFormat="false" ht="12.8" hidden="false" customHeight="false" outlineLevel="0" collapsed="false">
      <c r="A20477" s="0" t="n">
        <v>238565</v>
      </c>
      <c r="B20477" s="0" t="s">
        <v>203</v>
      </c>
      <c r="C20477" s="0" t="s">
        <v>6</v>
      </c>
      <c r="D20477" s="0" t="s">
        <v>7</v>
      </c>
      <c r="E20477" s="0" t="s">
        <v>3718</v>
      </c>
    </row>
    <row r="20478" customFormat="false" ht="12.8" hidden="false" customHeight="false" outlineLevel="0" collapsed="false">
      <c r="A20478" s="0" t="n">
        <v>238566</v>
      </c>
      <c r="B20478" s="0" t="s">
        <v>203</v>
      </c>
      <c r="C20478" s="0" t="s">
        <v>6</v>
      </c>
      <c r="D20478" s="0" t="s">
        <v>7</v>
      </c>
      <c r="E20478" s="0" t="s">
        <v>3718</v>
      </c>
    </row>
    <row r="20479" customFormat="false" ht="12.8" hidden="false" customHeight="false" outlineLevel="0" collapsed="false">
      <c r="A20479" s="0" t="n">
        <v>238567</v>
      </c>
      <c r="B20479" s="0" t="s">
        <v>203</v>
      </c>
      <c r="C20479" s="0" t="s">
        <v>6</v>
      </c>
      <c r="D20479" s="0" t="s">
        <v>7</v>
      </c>
      <c r="E20479" s="0" t="s">
        <v>3718</v>
      </c>
    </row>
    <row r="20480" customFormat="false" ht="12.8" hidden="false" customHeight="false" outlineLevel="0" collapsed="false">
      <c r="A20480" s="0" t="n">
        <v>238568</v>
      </c>
      <c r="B20480" s="0" t="s">
        <v>203</v>
      </c>
      <c r="C20480" s="0" t="s">
        <v>6</v>
      </c>
      <c r="D20480" s="0" t="s">
        <v>7</v>
      </c>
      <c r="E20480" s="0" t="s">
        <v>3718</v>
      </c>
    </row>
    <row r="20481" customFormat="false" ht="12.8" hidden="false" customHeight="false" outlineLevel="0" collapsed="false">
      <c r="A20481" s="0" t="n">
        <v>238569</v>
      </c>
      <c r="B20481" s="0" t="s">
        <v>203</v>
      </c>
      <c r="C20481" s="0" t="s">
        <v>6</v>
      </c>
      <c r="D20481" s="0" t="s">
        <v>7</v>
      </c>
      <c r="E20481" s="0" t="s">
        <v>3718</v>
      </c>
    </row>
    <row r="20482" customFormat="false" ht="12.8" hidden="false" customHeight="false" outlineLevel="0" collapsed="false">
      <c r="A20482" s="0" t="n">
        <v>238570</v>
      </c>
      <c r="B20482" s="0" t="s">
        <v>203</v>
      </c>
      <c r="C20482" s="0" t="s">
        <v>6</v>
      </c>
      <c r="D20482" s="0" t="s">
        <v>7</v>
      </c>
      <c r="E20482" s="0" t="s">
        <v>3718</v>
      </c>
    </row>
    <row r="20483" customFormat="false" ht="12.8" hidden="false" customHeight="false" outlineLevel="0" collapsed="false">
      <c r="A20483" s="0" t="n">
        <v>238571</v>
      </c>
      <c r="B20483" s="0" t="s">
        <v>203</v>
      </c>
      <c r="C20483" s="0" t="s">
        <v>6</v>
      </c>
      <c r="D20483" s="0" t="s">
        <v>7</v>
      </c>
      <c r="E20483" s="0" t="s">
        <v>3718</v>
      </c>
    </row>
    <row r="20484" customFormat="false" ht="12.8" hidden="false" customHeight="false" outlineLevel="0" collapsed="false">
      <c r="A20484" s="0" t="n">
        <v>238572</v>
      </c>
      <c r="B20484" s="0" t="s">
        <v>203</v>
      </c>
      <c r="C20484" s="0" t="s">
        <v>6</v>
      </c>
      <c r="D20484" s="0" t="s">
        <v>7</v>
      </c>
      <c r="E20484" s="0" t="s">
        <v>3718</v>
      </c>
    </row>
    <row r="20485" customFormat="false" ht="12.8" hidden="false" customHeight="false" outlineLevel="0" collapsed="false">
      <c r="A20485" s="0" t="n">
        <v>238573</v>
      </c>
      <c r="B20485" s="0" t="s">
        <v>203</v>
      </c>
      <c r="C20485" s="0" t="s">
        <v>6</v>
      </c>
      <c r="D20485" s="0" t="s">
        <v>7</v>
      </c>
      <c r="E20485" s="0" t="s">
        <v>3718</v>
      </c>
    </row>
    <row r="20486" customFormat="false" ht="12.8" hidden="false" customHeight="false" outlineLevel="0" collapsed="false">
      <c r="A20486" s="0" t="n">
        <v>238574</v>
      </c>
      <c r="B20486" s="0" t="s">
        <v>203</v>
      </c>
      <c r="C20486" s="0" t="s">
        <v>6</v>
      </c>
      <c r="D20486" s="0" t="s">
        <v>7</v>
      </c>
      <c r="E20486" s="0" t="s">
        <v>3718</v>
      </c>
    </row>
    <row r="20487" customFormat="false" ht="12.8" hidden="false" customHeight="false" outlineLevel="0" collapsed="false">
      <c r="A20487" s="0" t="n">
        <v>238575</v>
      </c>
      <c r="B20487" s="0" t="s">
        <v>203</v>
      </c>
      <c r="C20487" s="0" t="s">
        <v>6</v>
      </c>
      <c r="D20487" s="0" t="s">
        <v>7</v>
      </c>
      <c r="E20487" s="0" t="s">
        <v>3718</v>
      </c>
    </row>
    <row r="20488" customFormat="false" ht="12.8" hidden="false" customHeight="false" outlineLevel="0" collapsed="false">
      <c r="A20488" s="0" t="n">
        <v>238576</v>
      </c>
      <c r="B20488" s="0" t="s">
        <v>203</v>
      </c>
      <c r="C20488" s="0" t="s">
        <v>6</v>
      </c>
      <c r="D20488" s="0" t="s">
        <v>7</v>
      </c>
      <c r="E20488" s="0" t="s">
        <v>3718</v>
      </c>
    </row>
    <row r="20489" customFormat="false" ht="12.8" hidden="false" customHeight="false" outlineLevel="0" collapsed="false">
      <c r="A20489" s="0" t="n">
        <v>238577</v>
      </c>
      <c r="B20489" s="0" t="s">
        <v>203</v>
      </c>
      <c r="C20489" s="0" t="s">
        <v>6</v>
      </c>
      <c r="D20489" s="0" t="s">
        <v>7</v>
      </c>
      <c r="E20489" s="0" t="s">
        <v>3718</v>
      </c>
    </row>
    <row r="20490" customFormat="false" ht="12.8" hidden="false" customHeight="false" outlineLevel="0" collapsed="false">
      <c r="A20490" s="0" t="n">
        <v>238578</v>
      </c>
      <c r="B20490" s="0" t="s">
        <v>203</v>
      </c>
      <c r="C20490" s="0" t="s">
        <v>6</v>
      </c>
      <c r="D20490" s="0" t="s">
        <v>7</v>
      </c>
      <c r="E20490" s="0" t="s">
        <v>3718</v>
      </c>
    </row>
    <row r="20491" customFormat="false" ht="12.8" hidden="false" customHeight="false" outlineLevel="0" collapsed="false">
      <c r="A20491" s="0" t="n">
        <v>238579</v>
      </c>
      <c r="B20491" s="0" t="s">
        <v>203</v>
      </c>
      <c r="C20491" s="0" t="s">
        <v>6</v>
      </c>
      <c r="D20491" s="0" t="s">
        <v>7</v>
      </c>
      <c r="E20491" s="0" t="s">
        <v>3718</v>
      </c>
    </row>
    <row r="20492" customFormat="false" ht="12.8" hidden="false" customHeight="false" outlineLevel="0" collapsed="false">
      <c r="A20492" s="0" t="n">
        <v>238580</v>
      </c>
      <c r="B20492" s="0" t="s">
        <v>203</v>
      </c>
      <c r="C20492" s="0" t="s">
        <v>6</v>
      </c>
      <c r="D20492" s="0" t="s">
        <v>7</v>
      </c>
      <c r="E20492" s="0" t="s">
        <v>3718</v>
      </c>
    </row>
    <row r="20493" customFormat="false" ht="12.8" hidden="false" customHeight="false" outlineLevel="0" collapsed="false">
      <c r="A20493" s="0" t="n">
        <v>238581</v>
      </c>
      <c r="B20493" s="0" t="s">
        <v>203</v>
      </c>
      <c r="C20493" s="0" t="s">
        <v>6</v>
      </c>
      <c r="D20493" s="0" t="s">
        <v>7</v>
      </c>
      <c r="E20493" s="0" t="s">
        <v>3718</v>
      </c>
    </row>
    <row r="20494" customFormat="false" ht="12.8" hidden="false" customHeight="false" outlineLevel="0" collapsed="false">
      <c r="A20494" s="0" t="n">
        <v>238582</v>
      </c>
      <c r="B20494" s="0" t="s">
        <v>203</v>
      </c>
      <c r="C20494" s="0" t="s">
        <v>6</v>
      </c>
      <c r="D20494" s="0" t="s">
        <v>7</v>
      </c>
      <c r="E20494" s="0" t="s">
        <v>3718</v>
      </c>
    </row>
    <row r="20495" customFormat="false" ht="12.8" hidden="false" customHeight="false" outlineLevel="0" collapsed="false">
      <c r="A20495" s="0" t="n">
        <v>238583</v>
      </c>
      <c r="B20495" s="0" t="s">
        <v>203</v>
      </c>
      <c r="C20495" s="0" t="s">
        <v>6</v>
      </c>
      <c r="D20495" s="0" t="s">
        <v>7</v>
      </c>
      <c r="E20495" s="0" t="s">
        <v>3718</v>
      </c>
    </row>
    <row r="20496" customFormat="false" ht="12.8" hidden="false" customHeight="false" outlineLevel="0" collapsed="false">
      <c r="A20496" s="0" t="n">
        <v>238584</v>
      </c>
      <c r="B20496" s="0" t="s">
        <v>203</v>
      </c>
      <c r="C20496" s="0" t="s">
        <v>6</v>
      </c>
      <c r="D20496" s="0" t="s">
        <v>7</v>
      </c>
      <c r="E20496" s="0" t="s">
        <v>3718</v>
      </c>
    </row>
    <row r="20497" customFormat="false" ht="12.8" hidden="false" customHeight="false" outlineLevel="0" collapsed="false">
      <c r="A20497" s="0" t="n">
        <v>238585</v>
      </c>
      <c r="B20497" s="0" t="s">
        <v>203</v>
      </c>
      <c r="C20497" s="0" t="s">
        <v>6</v>
      </c>
      <c r="D20497" s="0" t="s">
        <v>7</v>
      </c>
      <c r="E20497" s="0" t="s">
        <v>3718</v>
      </c>
    </row>
    <row r="20498" customFormat="false" ht="12.8" hidden="false" customHeight="false" outlineLevel="0" collapsed="false">
      <c r="A20498" s="0" t="n">
        <v>238586</v>
      </c>
      <c r="B20498" s="0" t="s">
        <v>203</v>
      </c>
      <c r="C20498" s="0" t="s">
        <v>6</v>
      </c>
      <c r="D20498" s="0" t="s">
        <v>7</v>
      </c>
      <c r="E20498" s="0" t="s">
        <v>3718</v>
      </c>
    </row>
    <row r="20499" customFormat="false" ht="12.8" hidden="false" customHeight="false" outlineLevel="0" collapsed="false">
      <c r="A20499" s="0" t="n">
        <v>238587</v>
      </c>
      <c r="B20499" s="0" t="s">
        <v>203</v>
      </c>
      <c r="C20499" s="0" t="s">
        <v>6</v>
      </c>
      <c r="D20499" s="0" t="s">
        <v>7</v>
      </c>
      <c r="E20499" s="0" t="s">
        <v>3718</v>
      </c>
    </row>
    <row r="20500" customFormat="false" ht="12.8" hidden="false" customHeight="false" outlineLevel="0" collapsed="false">
      <c r="A20500" s="0" t="n">
        <v>238588</v>
      </c>
      <c r="B20500" s="0" t="s">
        <v>203</v>
      </c>
      <c r="C20500" s="0" t="s">
        <v>6</v>
      </c>
      <c r="D20500" s="0" t="s">
        <v>7</v>
      </c>
      <c r="E20500" s="0" t="s">
        <v>3718</v>
      </c>
    </row>
    <row r="20501" customFormat="false" ht="12.8" hidden="false" customHeight="false" outlineLevel="0" collapsed="false">
      <c r="A20501" s="0" t="n">
        <v>238589</v>
      </c>
      <c r="B20501" s="0" t="s">
        <v>203</v>
      </c>
      <c r="C20501" s="0" t="s">
        <v>6</v>
      </c>
      <c r="D20501" s="0" t="s">
        <v>7</v>
      </c>
      <c r="E20501" s="0" t="s">
        <v>3718</v>
      </c>
    </row>
    <row r="20502" customFormat="false" ht="12.8" hidden="false" customHeight="false" outlineLevel="0" collapsed="false">
      <c r="A20502" s="0" t="n">
        <v>238590</v>
      </c>
      <c r="B20502" s="0" t="s">
        <v>203</v>
      </c>
      <c r="C20502" s="0" t="s">
        <v>6</v>
      </c>
      <c r="D20502" s="0" t="s">
        <v>7</v>
      </c>
      <c r="E20502" s="0" t="s">
        <v>3718</v>
      </c>
    </row>
    <row r="20503" customFormat="false" ht="12.8" hidden="false" customHeight="false" outlineLevel="0" collapsed="false">
      <c r="A20503" s="0" t="n">
        <v>238591</v>
      </c>
      <c r="B20503" s="0" t="s">
        <v>203</v>
      </c>
      <c r="C20503" s="0" t="s">
        <v>6</v>
      </c>
      <c r="D20503" s="0" t="s">
        <v>7</v>
      </c>
      <c r="E20503" s="0" t="s">
        <v>3718</v>
      </c>
    </row>
    <row r="20504" customFormat="false" ht="12.8" hidden="false" customHeight="false" outlineLevel="0" collapsed="false">
      <c r="A20504" s="0" t="n">
        <v>238592</v>
      </c>
      <c r="B20504" s="0" t="s">
        <v>203</v>
      </c>
      <c r="C20504" s="0" t="s">
        <v>6</v>
      </c>
      <c r="D20504" s="0" t="s">
        <v>7</v>
      </c>
      <c r="E20504" s="0" t="s">
        <v>3718</v>
      </c>
    </row>
    <row r="20505" customFormat="false" ht="12.8" hidden="false" customHeight="false" outlineLevel="0" collapsed="false">
      <c r="A20505" s="0" t="n">
        <v>238593</v>
      </c>
      <c r="B20505" s="0" t="s">
        <v>203</v>
      </c>
      <c r="C20505" s="0" t="s">
        <v>6</v>
      </c>
      <c r="D20505" s="0" t="s">
        <v>7</v>
      </c>
      <c r="E20505" s="0" t="s">
        <v>3718</v>
      </c>
    </row>
    <row r="20506" customFormat="false" ht="12.8" hidden="false" customHeight="false" outlineLevel="0" collapsed="false">
      <c r="A20506" s="0" t="n">
        <v>238594</v>
      </c>
      <c r="B20506" s="0" t="s">
        <v>203</v>
      </c>
      <c r="C20506" s="0" t="s">
        <v>6</v>
      </c>
      <c r="D20506" s="0" t="s">
        <v>7</v>
      </c>
      <c r="E20506" s="0" t="s">
        <v>3718</v>
      </c>
    </row>
    <row r="20507" customFormat="false" ht="12.8" hidden="false" customHeight="false" outlineLevel="0" collapsed="false">
      <c r="A20507" s="0" t="n">
        <v>238595</v>
      </c>
      <c r="B20507" s="0" t="s">
        <v>203</v>
      </c>
      <c r="C20507" s="0" t="s">
        <v>6</v>
      </c>
      <c r="D20507" s="0" t="s">
        <v>7</v>
      </c>
      <c r="E20507" s="0" t="s">
        <v>3718</v>
      </c>
    </row>
    <row r="20508" customFormat="false" ht="12.8" hidden="false" customHeight="false" outlineLevel="0" collapsed="false">
      <c r="A20508" s="0" t="n">
        <v>238596</v>
      </c>
      <c r="B20508" s="0" t="s">
        <v>203</v>
      </c>
      <c r="C20508" s="0" t="s">
        <v>6</v>
      </c>
      <c r="D20508" s="0" t="s">
        <v>7</v>
      </c>
      <c r="E20508" s="0" t="s">
        <v>3718</v>
      </c>
    </row>
    <row r="20509" customFormat="false" ht="12.8" hidden="false" customHeight="false" outlineLevel="0" collapsed="false">
      <c r="A20509" s="0" t="n">
        <v>238597</v>
      </c>
      <c r="B20509" s="0" t="s">
        <v>203</v>
      </c>
      <c r="C20509" s="0" t="s">
        <v>6</v>
      </c>
      <c r="D20509" s="0" t="s">
        <v>7</v>
      </c>
      <c r="E20509" s="0" t="s">
        <v>3718</v>
      </c>
    </row>
    <row r="20510" customFormat="false" ht="12.8" hidden="false" customHeight="false" outlineLevel="0" collapsed="false">
      <c r="A20510" s="0" t="n">
        <v>238598</v>
      </c>
      <c r="B20510" s="0" t="s">
        <v>203</v>
      </c>
      <c r="C20510" s="0" t="s">
        <v>6</v>
      </c>
      <c r="D20510" s="0" t="s">
        <v>7</v>
      </c>
      <c r="E20510" s="0" t="s">
        <v>3718</v>
      </c>
    </row>
    <row r="20511" customFormat="false" ht="12.8" hidden="false" customHeight="false" outlineLevel="0" collapsed="false">
      <c r="A20511" s="0" t="n">
        <v>238599</v>
      </c>
      <c r="B20511" s="0" t="s">
        <v>203</v>
      </c>
      <c r="C20511" s="0" t="s">
        <v>6</v>
      </c>
      <c r="D20511" s="0" t="s">
        <v>7</v>
      </c>
      <c r="E20511" s="0" t="s">
        <v>3718</v>
      </c>
    </row>
    <row r="20512" customFormat="false" ht="12.8" hidden="false" customHeight="false" outlineLevel="0" collapsed="false">
      <c r="A20512" s="0" t="n">
        <v>238600</v>
      </c>
      <c r="B20512" s="0" t="s">
        <v>203</v>
      </c>
      <c r="C20512" s="0" t="s">
        <v>6</v>
      </c>
      <c r="D20512" s="0" t="s">
        <v>7</v>
      </c>
      <c r="E20512" s="0" t="s">
        <v>3718</v>
      </c>
    </row>
    <row r="20513" customFormat="false" ht="12.8" hidden="false" customHeight="false" outlineLevel="0" collapsed="false">
      <c r="A20513" s="0" t="n">
        <v>238601</v>
      </c>
      <c r="B20513" s="0" t="s">
        <v>203</v>
      </c>
      <c r="C20513" s="0" t="s">
        <v>6</v>
      </c>
      <c r="D20513" s="0" t="s">
        <v>7</v>
      </c>
      <c r="E20513" s="0" t="s">
        <v>3718</v>
      </c>
    </row>
    <row r="20514" customFormat="false" ht="12.8" hidden="false" customHeight="false" outlineLevel="0" collapsed="false">
      <c r="A20514" s="0" t="n">
        <v>238602</v>
      </c>
      <c r="B20514" s="0" t="s">
        <v>203</v>
      </c>
      <c r="C20514" s="0" t="s">
        <v>6</v>
      </c>
      <c r="D20514" s="0" t="s">
        <v>7</v>
      </c>
      <c r="E20514" s="0" t="s">
        <v>3718</v>
      </c>
    </row>
    <row r="20515" customFormat="false" ht="12.8" hidden="false" customHeight="false" outlineLevel="0" collapsed="false">
      <c r="A20515" s="0" t="n">
        <v>238603</v>
      </c>
      <c r="B20515" s="0" t="s">
        <v>203</v>
      </c>
      <c r="C20515" s="0" t="s">
        <v>6</v>
      </c>
      <c r="D20515" s="0" t="s">
        <v>7</v>
      </c>
      <c r="E20515" s="0" t="s">
        <v>3718</v>
      </c>
    </row>
    <row r="20516" customFormat="false" ht="12.8" hidden="false" customHeight="false" outlineLevel="0" collapsed="false">
      <c r="A20516" s="0" t="n">
        <v>238604</v>
      </c>
      <c r="B20516" s="0" t="s">
        <v>203</v>
      </c>
      <c r="C20516" s="0" t="s">
        <v>6</v>
      </c>
      <c r="D20516" s="0" t="s">
        <v>7</v>
      </c>
      <c r="E20516" s="0" t="s">
        <v>3718</v>
      </c>
    </row>
    <row r="20517" customFormat="false" ht="12.8" hidden="false" customHeight="false" outlineLevel="0" collapsed="false">
      <c r="A20517" s="0" t="n">
        <v>238605</v>
      </c>
      <c r="B20517" s="0" t="s">
        <v>203</v>
      </c>
      <c r="C20517" s="0" t="s">
        <v>6</v>
      </c>
      <c r="D20517" s="0" t="s">
        <v>7</v>
      </c>
      <c r="E20517" s="0" t="s">
        <v>3718</v>
      </c>
    </row>
    <row r="20518" customFormat="false" ht="12.8" hidden="false" customHeight="false" outlineLevel="0" collapsed="false">
      <c r="A20518" s="0" t="n">
        <v>238606</v>
      </c>
      <c r="B20518" s="0" t="s">
        <v>203</v>
      </c>
      <c r="C20518" s="0" t="s">
        <v>6</v>
      </c>
      <c r="D20518" s="0" t="s">
        <v>7</v>
      </c>
      <c r="E20518" s="0" t="s">
        <v>3718</v>
      </c>
    </row>
    <row r="20519" customFormat="false" ht="12.8" hidden="false" customHeight="false" outlineLevel="0" collapsed="false">
      <c r="A20519" s="0" t="n">
        <v>238607</v>
      </c>
      <c r="B20519" s="0" t="s">
        <v>203</v>
      </c>
      <c r="C20519" s="0" t="s">
        <v>6</v>
      </c>
      <c r="D20519" s="0" t="s">
        <v>7</v>
      </c>
      <c r="E20519" s="0" t="s">
        <v>3718</v>
      </c>
    </row>
    <row r="20520" customFormat="false" ht="12.8" hidden="false" customHeight="false" outlineLevel="0" collapsed="false">
      <c r="A20520" s="0" t="n">
        <v>238608</v>
      </c>
      <c r="B20520" s="0" t="s">
        <v>203</v>
      </c>
      <c r="C20520" s="0" t="s">
        <v>6</v>
      </c>
      <c r="D20520" s="0" t="s">
        <v>7</v>
      </c>
      <c r="E20520" s="0" t="s">
        <v>3718</v>
      </c>
    </row>
    <row r="20521" customFormat="false" ht="12.8" hidden="false" customHeight="false" outlineLevel="0" collapsed="false">
      <c r="A20521" s="0" t="n">
        <v>238609</v>
      </c>
      <c r="B20521" s="0" t="s">
        <v>203</v>
      </c>
      <c r="C20521" s="0" t="s">
        <v>6</v>
      </c>
      <c r="D20521" s="0" t="s">
        <v>7</v>
      </c>
      <c r="E20521" s="0" t="s">
        <v>3718</v>
      </c>
    </row>
    <row r="20522" customFormat="false" ht="12.8" hidden="false" customHeight="false" outlineLevel="0" collapsed="false">
      <c r="A20522" s="0" t="n">
        <v>238610</v>
      </c>
      <c r="B20522" s="0" t="s">
        <v>203</v>
      </c>
      <c r="C20522" s="0" t="s">
        <v>6</v>
      </c>
      <c r="D20522" s="0" t="s">
        <v>7</v>
      </c>
      <c r="E20522" s="0" t="s">
        <v>3718</v>
      </c>
    </row>
    <row r="20523" customFormat="false" ht="12.8" hidden="false" customHeight="false" outlineLevel="0" collapsed="false">
      <c r="A20523" s="0" t="n">
        <v>238611</v>
      </c>
      <c r="B20523" s="0" t="s">
        <v>203</v>
      </c>
      <c r="C20523" s="0" t="s">
        <v>6</v>
      </c>
      <c r="D20523" s="0" t="s">
        <v>7</v>
      </c>
      <c r="E20523" s="0" t="s">
        <v>3718</v>
      </c>
    </row>
    <row r="20524" customFormat="false" ht="12.8" hidden="false" customHeight="false" outlineLevel="0" collapsed="false">
      <c r="A20524" s="0" t="n">
        <v>238612</v>
      </c>
      <c r="B20524" s="0" t="s">
        <v>203</v>
      </c>
      <c r="C20524" s="0" t="s">
        <v>6</v>
      </c>
      <c r="D20524" s="0" t="s">
        <v>7</v>
      </c>
      <c r="E20524" s="0" t="s">
        <v>3718</v>
      </c>
    </row>
    <row r="20525" customFormat="false" ht="12.8" hidden="false" customHeight="false" outlineLevel="0" collapsed="false">
      <c r="A20525" s="0" t="n">
        <v>238613</v>
      </c>
      <c r="B20525" s="0" t="s">
        <v>203</v>
      </c>
      <c r="C20525" s="0" t="s">
        <v>6</v>
      </c>
      <c r="D20525" s="0" t="s">
        <v>7</v>
      </c>
      <c r="E20525" s="0" t="s">
        <v>3718</v>
      </c>
    </row>
    <row r="20526" customFormat="false" ht="12.8" hidden="false" customHeight="false" outlineLevel="0" collapsed="false">
      <c r="A20526" s="0" t="n">
        <v>238614</v>
      </c>
      <c r="B20526" s="0" t="s">
        <v>203</v>
      </c>
      <c r="C20526" s="0" t="s">
        <v>6</v>
      </c>
      <c r="D20526" s="0" t="s">
        <v>7</v>
      </c>
      <c r="E20526" s="0" t="s">
        <v>3718</v>
      </c>
    </row>
    <row r="20527" customFormat="false" ht="12.8" hidden="false" customHeight="false" outlineLevel="0" collapsed="false">
      <c r="A20527" s="0" t="n">
        <v>238615</v>
      </c>
      <c r="B20527" s="0" t="s">
        <v>203</v>
      </c>
      <c r="C20527" s="0" t="s">
        <v>6</v>
      </c>
      <c r="D20527" s="0" t="s">
        <v>7</v>
      </c>
      <c r="E20527" s="0" t="s">
        <v>3718</v>
      </c>
    </row>
    <row r="20528" customFormat="false" ht="12.8" hidden="false" customHeight="false" outlineLevel="0" collapsed="false">
      <c r="A20528" s="0" t="n">
        <v>238616</v>
      </c>
      <c r="B20528" s="0" t="s">
        <v>203</v>
      </c>
      <c r="C20528" s="0" t="s">
        <v>6</v>
      </c>
      <c r="D20528" s="0" t="s">
        <v>7</v>
      </c>
      <c r="E20528" s="0" t="s">
        <v>3718</v>
      </c>
    </row>
    <row r="20529" customFormat="false" ht="12.8" hidden="false" customHeight="false" outlineLevel="0" collapsed="false">
      <c r="A20529" s="0" t="n">
        <v>238617</v>
      </c>
      <c r="B20529" s="0" t="s">
        <v>203</v>
      </c>
      <c r="C20529" s="0" t="s">
        <v>6</v>
      </c>
      <c r="D20529" s="0" t="s">
        <v>7</v>
      </c>
      <c r="E20529" s="0" t="s">
        <v>3718</v>
      </c>
    </row>
    <row r="20530" customFormat="false" ht="12.8" hidden="false" customHeight="false" outlineLevel="0" collapsed="false">
      <c r="A20530" s="0" t="n">
        <v>238618</v>
      </c>
      <c r="B20530" s="0" t="s">
        <v>203</v>
      </c>
      <c r="C20530" s="0" t="s">
        <v>6</v>
      </c>
      <c r="D20530" s="0" t="s">
        <v>7</v>
      </c>
      <c r="E20530" s="0" t="s">
        <v>3718</v>
      </c>
    </row>
    <row r="20531" customFormat="false" ht="12.8" hidden="false" customHeight="false" outlineLevel="0" collapsed="false">
      <c r="A20531" s="0" t="n">
        <v>238619</v>
      </c>
      <c r="B20531" s="0" t="s">
        <v>203</v>
      </c>
      <c r="C20531" s="0" t="s">
        <v>6</v>
      </c>
      <c r="D20531" s="0" t="s">
        <v>7</v>
      </c>
      <c r="E20531" s="0" t="s">
        <v>3718</v>
      </c>
    </row>
    <row r="20532" customFormat="false" ht="12.8" hidden="false" customHeight="false" outlineLevel="0" collapsed="false">
      <c r="A20532" s="0" t="n">
        <v>238620</v>
      </c>
      <c r="B20532" s="0" t="s">
        <v>203</v>
      </c>
      <c r="C20532" s="0" t="s">
        <v>6</v>
      </c>
      <c r="D20532" s="0" t="s">
        <v>7</v>
      </c>
      <c r="E20532" s="0" t="s">
        <v>3718</v>
      </c>
    </row>
    <row r="20533" customFormat="false" ht="12.8" hidden="false" customHeight="false" outlineLevel="0" collapsed="false">
      <c r="A20533" s="0" t="n">
        <v>238621</v>
      </c>
      <c r="B20533" s="0" t="s">
        <v>203</v>
      </c>
      <c r="C20533" s="0" t="s">
        <v>6</v>
      </c>
      <c r="D20533" s="0" t="s">
        <v>7</v>
      </c>
      <c r="E20533" s="0" t="s">
        <v>3718</v>
      </c>
    </row>
    <row r="20534" customFormat="false" ht="12.8" hidden="false" customHeight="false" outlineLevel="0" collapsed="false">
      <c r="A20534" s="0" t="n">
        <v>238622</v>
      </c>
      <c r="B20534" s="0" t="s">
        <v>203</v>
      </c>
      <c r="C20534" s="0" t="s">
        <v>6</v>
      </c>
      <c r="D20534" s="0" t="s">
        <v>7</v>
      </c>
      <c r="E20534" s="0" t="s">
        <v>3718</v>
      </c>
    </row>
    <row r="20535" customFormat="false" ht="12.8" hidden="false" customHeight="false" outlineLevel="0" collapsed="false">
      <c r="A20535" s="0" t="n">
        <v>238623</v>
      </c>
      <c r="B20535" s="0" t="s">
        <v>203</v>
      </c>
      <c r="C20535" s="0" t="s">
        <v>6</v>
      </c>
      <c r="D20535" s="0" t="s">
        <v>7</v>
      </c>
      <c r="E20535" s="0" t="s">
        <v>3718</v>
      </c>
    </row>
    <row r="20536" customFormat="false" ht="12.8" hidden="false" customHeight="false" outlineLevel="0" collapsed="false">
      <c r="A20536" s="0" t="n">
        <v>238624</v>
      </c>
      <c r="B20536" s="0" t="s">
        <v>203</v>
      </c>
      <c r="C20536" s="0" t="s">
        <v>6</v>
      </c>
      <c r="D20536" s="0" t="s">
        <v>7</v>
      </c>
      <c r="E20536" s="0" t="s">
        <v>3718</v>
      </c>
    </row>
    <row r="20537" customFormat="false" ht="12.8" hidden="false" customHeight="false" outlineLevel="0" collapsed="false">
      <c r="A20537" s="0" t="n">
        <v>238625</v>
      </c>
      <c r="B20537" s="0" t="s">
        <v>203</v>
      </c>
      <c r="C20537" s="0" t="s">
        <v>6</v>
      </c>
      <c r="D20537" s="0" t="s">
        <v>7</v>
      </c>
      <c r="E20537" s="0" t="s">
        <v>3718</v>
      </c>
    </row>
    <row r="20538" customFormat="false" ht="12.8" hidden="false" customHeight="false" outlineLevel="0" collapsed="false">
      <c r="A20538" s="0" t="n">
        <v>238626</v>
      </c>
      <c r="B20538" s="0" t="s">
        <v>203</v>
      </c>
      <c r="C20538" s="0" t="s">
        <v>6</v>
      </c>
      <c r="D20538" s="0" t="s">
        <v>7</v>
      </c>
      <c r="E20538" s="0" t="s">
        <v>3718</v>
      </c>
    </row>
    <row r="20539" customFormat="false" ht="12.8" hidden="false" customHeight="false" outlineLevel="0" collapsed="false">
      <c r="A20539" s="0" t="n">
        <v>238627</v>
      </c>
      <c r="B20539" s="0" t="s">
        <v>203</v>
      </c>
      <c r="C20539" s="0" t="s">
        <v>6</v>
      </c>
      <c r="D20539" s="0" t="s">
        <v>7</v>
      </c>
      <c r="E20539" s="0" t="s">
        <v>3718</v>
      </c>
    </row>
    <row r="20540" customFormat="false" ht="12.8" hidden="false" customHeight="false" outlineLevel="0" collapsed="false">
      <c r="A20540" s="0" t="n">
        <v>238628</v>
      </c>
      <c r="B20540" s="0" t="s">
        <v>203</v>
      </c>
      <c r="C20540" s="0" t="s">
        <v>6</v>
      </c>
      <c r="D20540" s="0" t="s">
        <v>7</v>
      </c>
      <c r="E20540" s="0" t="s">
        <v>3718</v>
      </c>
    </row>
    <row r="20541" customFormat="false" ht="12.8" hidden="false" customHeight="false" outlineLevel="0" collapsed="false">
      <c r="A20541" s="0" t="n">
        <v>238629</v>
      </c>
      <c r="B20541" s="0" t="s">
        <v>203</v>
      </c>
      <c r="C20541" s="0" t="s">
        <v>6</v>
      </c>
      <c r="D20541" s="0" t="s">
        <v>7</v>
      </c>
      <c r="E20541" s="0" t="s">
        <v>3718</v>
      </c>
    </row>
    <row r="20542" customFormat="false" ht="12.8" hidden="false" customHeight="false" outlineLevel="0" collapsed="false">
      <c r="A20542" s="0" t="n">
        <v>238630</v>
      </c>
      <c r="B20542" s="0" t="s">
        <v>203</v>
      </c>
      <c r="C20542" s="0" t="s">
        <v>6</v>
      </c>
      <c r="D20542" s="0" t="s">
        <v>7</v>
      </c>
      <c r="E20542" s="0" t="s">
        <v>3718</v>
      </c>
    </row>
    <row r="20543" customFormat="false" ht="12.8" hidden="false" customHeight="false" outlineLevel="0" collapsed="false">
      <c r="A20543" s="0" t="n">
        <v>238631</v>
      </c>
      <c r="B20543" s="0" t="s">
        <v>203</v>
      </c>
      <c r="C20543" s="0" t="s">
        <v>6</v>
      </c>
      <c r="D20543" s="0" t="s">
        <v>7</v>
      </c>
      <c r="E20543" s="0" t="s">
        <v>3718</v>
      </c>
    </row>
    <row r="20544" customFormat="false" ht="12.8" hidden="false" customHeight="false" outlineLevel="0" collapsed="false">
      <c r="A20544" s="0" t="n">
        <v>238632</v>
      </c>
      <c r="B20544" s="0" t="s">
        <v>203</v>
      </c>
      <c r="C20544" s="0" t="s">
        <v>6</v>
      </c>
      <c r="D20544" s="0" t="s">
        <v>7</v>
      </c>
      <c r="E20544" s="0" t="s">
        <v>3718</v>
      </c>
    </row>
    <row r="20545" customFormat="false" ht="12.8" hidden="false" customHeight="false" outlineLevel="0" collapsed="false">
      <c r="A20545" s="0" t="n">
        <v>238633</v>
      </c>
      <c r="B20545" s="0" t="s">
        <v>203</v>
      </c>
      <c r="C20545" s="0" t="s">
        <v>6</v>
      </c>
      <c r="D20545" s="0" t="s">
        <v>7</v>
      </c>
      <c r="E20545" s="0" t="s">
        <v>3718</v>
      </c>
    </row>
    <row r="20546" customFormat="false" ht="12.8" hidden="false" customHeight="false" outlineLevel="0" collapsed="false">
      <c r="A20546" s="0" t="n">
        <v>238634</v>
      </c>
      <c r="B20546" s="0" t="s">
        <v>203</v>
      </c>
      <c r="C20546" s="0" t="s">
        <v>6</v>
      </c>
      <c r="D20546" s="0" t="s">
        <v>7</v>
      </c>
      <c r="E20546" s="0" t="s">
        <v>3718</v>
      </c>
    </row>
    <row r="20547" customFormat="false" ht="12.8" hidden="false" customHeight="false" outlineLevel="0" collapsed="false">
      <c r="A20547" s="0" t="n">
        <v>238635</v>
      </c>
      <c r="B20547" s="0" t="s">
        <v>203</v>
      </c>
      <c r="C20547" s="0" t="s">
        <v>6</v>
      </c>
      <c r="D20547" s="0" t="s">
        <v>7</v>
      </c>
      <c r="E20547" s="0" t="s">
        <v>3718</v>
      </c>
    </row>
    <row r="20548" customFormat="false" ht="12.8" hidden="false" customHeight="false" outlineLevel="0" collapsed="false">
      <c r="A20548" s="0" t="n">
        <v>238636</v>
      </c>
      <c r="B20548" s="0" t="s">
        <v>203</v>
      </c>
      <c r="C20548" s="0" t="s">
        <v>6</v>
      </c>
      <c r="D20548" s="0" t="s">
        <v>7</v>
      </c>
      <c r="E20548" s="0" t="s">
        <v>3718</v>
      </c>
    </row>
    <row r="20549" customFormat="false" ht="12.8" hidden="false" customHeight="false" outlineLevel="0" collapsed="false">
      <c r="A20549" s="0" t="n">
        <v>238637</v>
      </c>
      <c r="B20549" s="0" t="s">
        <v>203</v>
      </c>
      <c r="C20549" s="0" t="s">
        <v>6</v>
      </c>
      <c r="D20549" s="0" t="s">
        <v>7</v>
      </c>
      <c r="E20549" s="0" t="s">
        <v>3718</v>
      </c>
    </row>
    <row r="20550" customFormat="false" ht="12.8" hidden="false" customHeight="false" outlineLevel="0" collapsed="false">
      <c r="A20550" s="0" t="n">
        <v>238638</v>
      </c>
      <c r="B20550" s="0" t="s">
        <v>203</v>
      </c>
      <c r="C20550" s="0" t="s">
        <v>6</v>
      </c>
      <c r="D20550" s="0" t="s">
        <v>7</v>
      </c>
      <c r="E20550" s="0" t="s">
        <v>3718</v>
      </c>
    </row>
    <row r="20551" customFormat="false" ht="12.8" hidden="false" customHeight="false" outlineLevel="0" collapsed="false">
      <c r="A20551" s="0" t="n">
        <v>239220</v>
      </c>
      <c r="B20551" s="0" t="s">
        <v>16</v>
      </c>
      <c r="C20551" s="0" t="s">
        <v>6</v>
      </c>
      <c r="D20551" s="0" t="s">
        <v>7</v>
      </c>
      <c r="E20551" s="0" t="s">
        <v>3742</v>
      </c>
    </row>
    <row r="20552" customFormat="false" ht="12.8" hidden="false" customHeight="false" outlineLevel="0" collapsed="false">
      <c r="A20552" s="0" t="n">
        <v>239230</v>
      </c>
      <c r="B20552" s="0" t="s">
        <v>16</v>
      </c>
      <c r="C20552" s="0" t="s">
        <v>6</v>
      </c>
      <c r="D20552" s="0" t="s">
        <v>7</v>
      </c>
      <c r="E20552" s="0" t="s">
        <v>3743</v>
      </c>
    </row>
    <row r="20553" customFormat="false" ht="12.8" hidden="false" customHeight="false" outlineLevel="0" collapsed="false">
      <c r="A20553" s="0" t="n">
        <v>239301</v>
      </c>
      <c r="B20553" s="0" t="s">
        <v>209</v>
      </c>
      <c r="C20553" s="0" t="s">
        <v>6</v>
      </c>
      <c r="D20553" s="0" t="s">
        <v>7</v>
      </c>
      <c r="E20553" s="0" t="s">
        <v>3084</v>
      </c>
    </row>
    <row r="20554" customFormat="false" ht="12.8" hidden="false" customHeight="false" outlineLevel="0" collapsed="false">
      <c r="A20554" s="0" t="n">
        <v>239303</v>
      </c>
      <c r="B20554" s="0" t="s">
        <v>209</v>
      </c>
      <c r="C20554" s="0" t="s">
        <v>6</v>
      </c>
      <c r="D20554" s="0" t="s">
        <v>7</v>
      </c>
      <c r="E20554" s="0" t="s">
        <v>3084</v>
      </c>
    </row>
    <row r="20555" customFormat="false" ht="12.8" hidden="false" customHeight="false" outlineLevel="0" collapsed="false">
      <c r="A20555" s="0" t="n">
        <v>239306</v>
      </c>
      <c r="B20555" s="0" t="s">
        <v>209</v>
      </c>
      <c r="C20555" s="0" t="s">
        <v>6</v>
      </c>
      <c r="D20555" s="0" t="s">
        <v>7</v>
      </c>
      <c r="E20555" s="0" t="s">
        <v>3084</v>
      </c>
    </row>
    <row r="20556" customFormat="false" ht="12.8" hidden="false" customHeight="false" outlineLevel="0" collapsed="false">
      <c r="A20556" s="0" t="n">
        <v>239313</v>
      </c>
      <c r="B20556" s="0" t="s">
        <v>209</v>
      </c>
      <c r="C20556" s="0" t="s">
        <v>6</v>
      </c>
      <c r="D20556" s="0" t="s">
        <v>7</v>
      </c>
      <c r="E20556" s="0" t="s">
        <v>3084</v>
      </c>
    </row>
    <row r="20557" customFormat="false" ht="12.8" hidden="false" customHeight="false" outlineLevel="0" collapsed="false">
      <c r="A20557" s="0" t="n">
        <v>239318</v>
      </c>
      <c r="B20557" s="0" t="s">
        <v>209</v>
      </c>
      <c r="C20557" s="0" t="s">
        <v>6</v>
      </c>
      <c r="D20557" s="0" t="s">
        <v>7</v>
      </c>
      <c r="E20557" s="0" t="s">
        <v>3084</v>
      </c>
    </row>
    <row r="20558" customFormat="false" ht="12.8" hidden="false" customHeight="false" outlineLevel="0" collapsed="false">
      <c r="A20558" s="0" t="n">
        <v>239323</v>
      </c>
      <c r="B20558" s="0" t="s">
        <v>209</v>
      </c>
      <c r="C20558" s="0" t="s">
        <v>6</v>
      </c>
      <c r="D20558" s="0" t="s">
        <v>7</v>
      </c>
      <c r="E20558" s="0" t="s">
        <v>3084</v>
      </c>
    </row>
    <row r="20559" customFormat="false" ht="12.8" hidden="false" customHeight="false" outlineLevel="0" collapsed="false">
      <c r="A20559" s="0" t="n">
        <v>239324</v>
      </c>
      <c r="B20559" s="0" t="s">
        <v>209</v>
      </c>
      <c r="C20559" s="0" t="s">
        <v>6</v>
      </c>
      <c r="D20559" s="0" t="s">
        <v>7</v>
      </c>
      <c r="E20559" s="0" t="s">
        <v>3084</v>
      </c>
    </row>
    <row r="20560" customFormat="false" ht="12.8" hidden="false" customHeight="false" outlineLevel="0" collapsed="false">
      <c r="A20560" s="0" t="n">
        <v>239325</v>
      </c>
      <c r="B20560" s="0" t="s">
        <v>209</v>
      </c>
      <c r="C20560" s="0" t="s">
        <v>6</v>
      </c>
      <c r="D20560" s="0" t="s">
        <v>7</v>
      </c>
      <c r="E20560" s="0" t="s">
        <v>3084</v>
      </c>
    </row>
    <row r="20561" customFormat="false" ht="12.8" hidden="false" customHeight="false" outlineLevel="0" collapsed="false">
      <c r="A20561" s="0" t="n">
        <v>239328</v>
      </c>
      <c r="B20561" s="0" t="s">
        <v>209</v>
      </c>
      <c r="C20561" s="0" t="s">
        <v>6</v>
      </c>
      <c r="D20561" s="0" t="s">
        <v>7</v>
      </c>
      <c r="E20561" s="0" t="s">
        <v>3084</v>
      </c>
    </row>
    <row r="20562" customFormat="false" ht="12.8" hidden="false" customHeight="false" outlineLevel="0" collapsed="false">
      <c r="A20562" s="0" t="n">
        <v>239337</v>
      </c>
      <c r="B20562" s="0" t="s">
        <v>209</v>
      </c>
      <c r="C20562" s="0" t="s">
        <v>6</v>
      </c>
      <c r="D20562" s="0" t="s">
        <v>7</v>
      </c>
      <c r="E20562" s="0" t="s">
        <v>3084</v>
      </c>
    </row>
    <row r="20563" customFormat="false" ht="12.8" hidden="false" customHeight="false" outlineLevel="0" collapsed="false">
      <c r="A20563" s="0" t="n">
        <v>239349</v>
      </c>
      <c r="B20563" s="0" t="s">
        <v>209</v>
      </c>
      <c r="C20563" s="0" t="s">
        <v>6</v>
      </c>
      <c r="D20563" s="0" t="s">
        <v>7</v>
      </c>
      <c r="E20563" s="0" t="s">
        <v>3084</v>
      </c>
    </row>
    <row r="20564" customFormat="false" ht="12.8" hidden="false" customHeight="false" outlineLevel="0" collapsed="false">
      <c r="A20564" s="0" t="n">
        <v>239498</v>
      </c>
      <c r="B20564" s="0" t="s">
        <v>209</v>
      </c>
      <c r="C20564" s="0" t="s">
        <v>6</v>
      </c>
      <c r="D20564" s="0" t="s">
        <v>7</v>
      </c>
      <c r="E20564" s="0" t="s">
        <v>3084</v>
      </c>
    </row>
    <row r="20565" customFormat="false" ht="12.8" hidden="false" customHeight="false" outlineLevel="0" collapsed="false">
      <c r="A20565" s="0" t="n">
        <v>239498</v>
      </c>
      <c r="B20565" s="0" t="s">
        <v>5</v>
      </c>
      <c r="C20565" s="0" t="s">
        <v>6</v>
      </c>
      <c r="D20565" s="0" t="s">
        <v>7</v>
      </c>
      <c r="E20565" s="0" t="s">
        <v>3744</v>
      </c>
    </row>
    <row r="20566" customFormat="false" ht="12.8" hidden="false" customHeight="false" outlineLevel="0" collapsed="false">
      <c r="A20566" s="0" t="n">
        <v>239499</v>
      </c>
      <c r="B20566" s="0" t="s">
        <v>209</v>
      </c>
      <c r="C20566" s="0" t="s">
        <v>6</v>
      </c>
      <c r="D20566" s="0" t="s">
        <v>7</v>
      </c>
      <c r="E20566" s="0" t="s">
        <v>3084</v>
      </c>
    </row>
    <row r="20567" customFormat="false" ht="12.8" hidden="false" customHeight="false" outlineLevel="0" collapsed="false">
      <c r="A20567" s="0" t="n">
        <v>239499</v>
      </c>
      <c r="B20567" s="0" t="s">
        <v>5</v>
      </c>
      <c r="C20567" s="0" t="s">
        <v>6</v>
      </c>
      <c r="D20567" s="0" t="s">
        <v>7</v>
      </c>
      <c r="E20567" s="0" t="s">
        <v>3745</v>
      </c>
    </row>
    <row r="20568" customFormat="false" ht="12.8" hidden="false" customHeight="false" outlineLevel="0" collapsed="false">
      <c r="A20568" s="0" t="n">
        <v>239500</v>
      </c>
      <c r="B20568" s="0" t="s">
        <v>209</v>
      </c>
      <c r="C20568" s="0" t="s">
        <v>6</v>
      </c>
      <c r="D20568" s="0" t="s">
        <v>7</v>
      </c>
      <c r="E20568" s="0" t="s">
        <v>3084</v>
      </c>
    </row>
    <row r="20569" customFormat="false" ht="12.8" hidden="false" customHeight="false" outlineLevel="0" collapsed="false">
      <c r="A20569" s="0" t="n">
        <v>239500</v>
      </c>
      <c r="B20569" s="0" t="s">
        <v>5</v>
      </c>
      <c r="C20569" s="0" t="s">
        <v>6</v>
      </c>
      <c r="D20569" s="0" t="s">
        <v>7</v>
      </c>
      <c r="E20569" s="0" t="s">
        <v>3482</v>
      </c>
    </row>
    <row r="20570" customFormat="false" ht="12.8" hidden="false" customHeight="false" outlineLevel="0" collapsed="false">
      <c r="A20570" s="0" t="n">
        <v>239501</v>
      </c>
      <c r="B20570" s="0" t="s">
        <v>209</v>
      </c>
      <c r="C20570" s="0" t="s">
        <v>6</v>
      </c>
      <c r="D20570" s="0" t="s">
        <v>7</v>
      </c>
      <c r="E20570" s="0" t="s">
        <v>3084</v>
      </c>
    </row>
    <row r="20571" customFormat="false" ht="12.8" hidden="false" customHeight="false" outlineLevel="0" collapsed="false">
      <c r="A20571" s="0" t="n">
        <v>239501</v>
      </c>
      <c r="B20571" s="0" t="s">
        <v>5</v>
      </c>
      <c r="C20571" s="0" t="s">
        <v>6</v>
      </c>
      <c r="D20571" s="0" t="s">
        <v>7</v>
      </c>
      <c r="E20571" s="0" t="s">
        <v>3746</v>
      </c>
    </row>
    <row r="20572" customFormat="false" ht="12.8" hidden="false" customHeight="false" outlineLevel="0" collapsed="false">
      <c r="A20572" s="0" t="n">
        <v>239502</v>
      </c>
      <c r="B20572" s="0" t="s">
        <v>5</v>
      </c>
      <c r="C20572" s="0" t="s">
        <v>6</v>
      </c>
      <c r="D20572" s="0" t="s">
        <v>7</v>
      </c>
      <c r="E20572" s="0" t="s">
        <v>3747</v>
      </c>
    </row>
    <row r="20573" customFormat="false" ht="12.8" hidden="false" customHeight="false" outlineLevel="0" collapsed="false">
      <c r="A20573" s="0" t="n">
        <v>239504</v>
      </c>
      <c r="B20573" s="0" t="s">
        <v>209</v>
      </c>
      <c r="C20573" s="0" t="s">
        <v>6</v>
      </c>
      <c r="D20573" s="0" t="s">
        <v>7</v>
      </c>
      <c r="E20573" s="0" t="s">
        <v>3084</v>
      </c>
    </row>
    <row r="20574" customFormat="false" ht="12.8" hidden="false" customHeight="false" outlineLevel="0" collapsed="false">
      <c r="A20574" s="0" t="n">
        <v>239506</v>
      </c>
      <c r="B20574" s="0" t="s">
        <v>5</v>
      </c>
      <c r="C20574" s="0" t="s">
        <v>6</v>
      </c>
      <c r="D20574" s="0" t="s">
        <v>7</v>
      </c>
      <c r="E20574" s="0" t="s">
        <v>3291</v>
      </c>
    </row>
    <row r="20575" customFormat="false" ht="12.8" hidden="false" customHeight="false" outlineLevel="0" collapsed="false">
      <c r="A20575" s="0" t="n">
        <v>239508</v>
      </c>
      <c r="B20575" s="0" t="s">
        <v>209</v>
      </c>
      <c r="C20575" s="0" t="s">
        <v>6</v>
      </c>
      <c r="D20575" s="0" t="s">
        <v>7</v>
      </c>
      <c r="E20575" s="0" t="s">
        <v>3084</v>
      </c>
    </row>
    <row r="20576" customFormat="false" ht="12.8" hidden="false" customHeight="false" outlineLevel="0" collapsed="false">
      <c r="A20576" s="0" t="n">
        <v>239508</v>
      </c>
      <c r="B20576" s="0" t="s">
        <v>5</v>
      </c>
      <c r="C20576" s="0" t="s">
        <v>6</v>
      </c>
      <c r="D20576" s="0" t="s">
        <v>7</v>
      </c>
      <c r="E20576" s="0" t="s">
        <v>266</v>
      </c>
    </row>
    <row r="20577" customFormat="false" ht="12.8" hidden="false" customHeight="false" outlineLevel="0" collapsed="false">
      <c r="A20577" s="0" t="n">
        <v>239511</v>
      </c>
      <c r="B20577" s="0" t="s">
        <v>5</v>
      </c>
      <c r="C20577" s="0" t="s">
        <v>6</v>
      </c>
      <c r="D20577" s="0" t="s">
        <v>7</v>
      </c>
      <c r="E20577" s="0" t="s">
        <v>969</v>
      </c>
    </row>
    <row r="20578" customFormat="false" ht="12.8" hidden="false" customHeight="false" outlineLevel="0" collapsed="false">
      <c r="A20578" s="0" t="n">
        <v>239514</v>
      </c>
      <c r="B20578" s="0" t="s">
        <v>209</v>
      </c>
      <c r="C20578" s="0" t="s">
        <v>6</v>
      </c>
      <c r="D20578" s="0" t="s">
        <v>7</v>
      </c>
      <c r="E20578" s="0" t="s">
        <v>3084</v>
      </c>
    </row>
    <row r="20579" customFormat="false" ht="12.8" hidden="false" customHeight="false" outlineLevel="0" collapsed="false">
      <c r="A20579" s="0" t="n">
        <v>239514</v>
      </c>
      <c r="B20579" s="0" t="s">
        <v>5</v>
      </c>
      <c r="C20579" s="0" t="s">
        <v>6</v>
      </c>
      <c r="D20579" s="0" t="s">
        <v>7</v>
      </c>
      <c r="E20579" s="0" t="s">
        <v>3077</v>
      </c>
    </row>
    <row r="20580" customFormat="false" ht="12.8" hidden="false" customHeight="false" outlineLevel="0" collapsed="false">
      <c r="A20580" s="0" t="n">
        <v>239515</v>
      </c>
      <c r="B20580" s="0" t="s">
        <v>5</v>
      </c>
      <c r="C20580" s="0" t="s">
        <v>6</v>
      </c>
      <c r="D20580" s="0" t="s">
        <v>7</v>
      </c>
      <c r="E20580" s="0" t="s">
        <v>3748</v>
      </c>
    </row>
    <row r="20581" customFormat="false" ht="12.8" hidden="false" customHeight="false" outlineLevel="0" collapsed="false">
      <c r="A20581" s="0" t="n">
        <v>239516</v>
      </c>
      <c r="B20581" s="0" t="s">
        <v>209</v>
      </c>
      <c r="C20581" s="0" t="s">
        <v>6</v>
      </c>
      <c r="D20581" s="0" t="s">
        <v>7</v>
      </c>
      <c r="E20581" s="0" t="s">
        <v>3084</v>
      </c>
    </row>
    <row r="20582" customFormat="false" ht="12.8" hidden="false" customHeight="false" outlineLevel="0" collapsed="false">
      <c r="A20582" s="0" t="n">
        <v>239517</v>
      </c>
      <c r="B20582" s="0" t="s">
        <v>209</v>
      </c>
      <c r="C20582" s="0" t="s">
        <v>6</v>
      </c>
      <c r="D20582" s="0" t="s">
        <v>7</v>
      </c>
      <c r="E20582" s="0" t="s">
        <v>3084</v>
      </c>
    </row>
    <row r="20583" customFormat="false" ht="12.8" hidden="false" customHeight="false" outlineLevel="0" collapsed="false">
      <c r="A20583" s="0" t="n">
        <v>239517</v>
      </c>
      <c r="B20583" s="0" t="s">
        <v>5</v>
      </c>
      <c r="C20583" s="0" t="s">
        <v>6</v>
      </c>
      <c r="D20583" s="0" t="s">
        <v>7</v>
      </c>
      <c r="E20583" s="0" t="s">
        <v>29</v>
      </c>
    </row>
    <row r="20584" customFormat="false" ht="12.8" hidden="false" customHeight="false" outlineLevel="0" collapsed="false">
      <c r="A20584" s="0" t="n">
        <v>239523</v>
      </c>
      <c r="B20584" s="0" t="s">
        <v>209</v>
      </c>
      <c r="C20584" s="0" t="s">
        <v>6</v>
      </c>
      <c r="D20584" s="0" t="s">
        <v>7</v>
      </c>
      <c r="E20584" s="0" t="s">
        <v>3084</v>
      </c>
    </row>
    <row r="20585" customFormat="false" ht="12.8" hidden="false" customHeight="false" outlineLevel="0" collapsed="false">
      <c r="A20585" s="0" t="n">
        <v>239523</v>
      </c>
      <c r="B20585" s="0" t="s">
        <v>5</v>
      </c>
      <c r="C20585" s="0" t="s">
        <v>6</v>
      </c>
      <c r="D20585" s="0" t="s">
        <v>7</v>
      </c>
      <c r="E20585" s="0" t="s">
        <v>3749</v>
      </c>
    </row>
    <row r="20586" customFormat="false" ht="12.8" hidden="false" customHeight="false" outlineLevel="0" collapsed="false">
      <c r="A20586" s="0" t="n">
        <v>239530</v>
      </c>
      <c r="B20586" s="0" t="s">
        <v>209</v>
      </c>
      <c r="C20586" s="0" t="s">
        <v>6</v>
      </c>
      <c r="D20586" s="0" t="s">
        <v>7</v>
      </c>
      <c r="E20586" s="0" t="s">
        <v>3084</v>
      </c>
    </row>
    <row r="20587" customFormat="false" ht="12.8" hidden="false" customHeight="false" outlineLevel="0" collapsed="false">
      <c r="A20587" s="0" t="n">
        <v>239530</v>
      </c>
      <c r="B20587" s="0" t="s">
        <v>5</v>
      </c>
      <c r="C20587" s="0" t="s">
        <v>6</v>
      </c>
      <c r="D20587" s="0" t="s">
        <v>7</v>
      </c>
      <c r="E20587" s="0" t="s">
        <v>390</v>
      </c>
    </row>
    <row r="20588" customFormat="false" ht="12.8" hidden="false" customHeight="false" outlineLevel="0" collapsed="false">
      <c r="A20588" s="0" t="n">
        <v>239532</v>
      </c>
      <c r="B20588" s="0" t="s">
        <v>5</v>
      </c>
      <c r="C20588" s="0" t="s">
        <v>6</v>
      </c>
      <c r="D20588" s="0" t="s">
        <v>7</v>
      </c>
      <c r="E20588" s="0" t="s">
        <v>3750</v>
      </c>
    </row>
    <row r="20589" customFormat="false" ht="12.8" hidden="false" customHeight="false" outlineLevel="0" collapsed="false">
      <c r="A20589" s="0" t="n">
        <v>239533</v>
      </c>
      <c r="B20589" s="0" t="s">
        <v>5</v>
      </c>
      <c r="C20589" s="0" t="s">
        <v>6</v>
      </c>
      <c r="D20589" s="0" t="s">
        <v>7</v>
      </c>
      <c r="E20589" s="0" t="s">
        <v>3751</v>
      </c>
    </row>
    <row r="20590" customFormat="false" ht="12.8" hidden="false" customHeight="false" outlineLevel="0" collapsed="false">
      <c r="A20590" s="0" t="n">
        <v>239535</v>
      </c>
      <c r="B20590" s="0" t="s">
        <v>5</v>
      </c>
      <c r="C20590" s="0" t="s">
        <v>6</v>
      </c>
      <c r="D20590" s="0" t="s">
        <v>7</v>
      </c>
      <c r="E20590" s="0" t="s">
        <v>3752</v>
      </c>
    </row>
    <row r="20591" customFormat="false" ht="12.8" hidden="false" customHeight="false" outlineLevel="0" collapsed="false">
      <c r="A20591" s="0" t="n">
        <v>239543</v>
      </c>
      <c r="B20591" s="0" t="s">
        <v>5</v>
      </c>
      <c r="C20591" s="0" t="s">
        <v>6</v>
      </c>
      <c r="D20591" s="0" t="s">
        <v>7</v>
      </c>
      <c r="E20591" s="0" t="s">
        <v>3490</v>
      </c>
    </row>
    <row r="20592" customFormat="false" ht="12.8" hidden="false" customHeight="false" outlineLevel="0" collapsed="false">
      <c r="A20592" s="0" t="n">
        <v>239544</v>
      </c>
      <c r="B20592" s="0" t="s">
        <v>5</v>
      </c>
      <c r="C20592" s="0" t="s">
        <v>6</v>
      </c>
      <c r="D20592" s="0" t="s">
        <v>7</v>
      </c>
      <c r="E20592" s="0" t="s">
        <v>3753</v>
      </c>
    </row>
    <row r="20593" customFormat="false" ht="12.8" hidden="false" customHeight="false" outlineLevel="0" collapsed="false">
      <c r="A20593" s="0" t="n">
        <v>239544</v>
      </c>
      <c r="B20593" s="0" t="s">
        <v>14</v>
      </c>
      <c r="C20593" s="0" t="s">
        <v>6</v>
      </c>
      <c r="D20593" s="0" t="s">
        <v>7</v>
      </c>
      <c r="E20593" s="0" t="s">
        <v>3754</v>
      </c>
    </row>
    <row r="20594" customFormat="false" ht="12.8" hidden="false" customHeight="false" outlineLevel="0" collapsed="false">
      <c r="A20594" s="0" t="n">
        <v>239545</v>
      </c>
      <c r="B20594" s="0" t="s">
        <v>5</v>
      </c>
      <c r="C20594" s="0" t="s">
        <v>6</v>
      </c>
      <c r="D20594" s="0" t="s">
        <v>7</v>
      </c>
      <c r="E20594" s="0" t="s">
        <v>3755</v>
      </c>
    </row>
    <row r="20595" customFormat="false" ht="12.8" hidden="false" customHeight="false" outlineLevel="0" collapsed="false">
      <c r="A20595" s="0" t="n">
        <v>239546</v>
      </c>
      <c r="B20595" s="0" t="s">
        <v>5</v>
      </c>
      <c r="C20595" s="0" t="s">
        <v>6</v>
      </c>
      <c r="D20595" s="0" t="s">
        <v>7</v>
      </c>
      <c r="E20595" s="0" t="s">
        <v>3589</v>
      </c>
    </row>
    <row r="20596" customFormat="false" ht="12.8" hidden="false" customHeight="false" outlineLevel="0" collapsed="false">
      <c r="A20596" s="0" t="n">
        <v>239551</v>
      </c>
      <c r="B20596" s="0" t="s">
        <v>5</v>
      </c>
      <c r="C20596" s="0" t="s">
        <v>6</v>
      </c>
      <c r="D20596" s="0" t="s">
        <v>7</v>
      </c>
      <c r="E20596" s="0" t="s">
        <v>3756</v>
      </c>
    </row>
    <row r="20597" customFormat="false" ht="12.8" hidden="false" customHeight="false" outlineLevel="0" collapsed="false">
      <c r="A20597" s="0" t="n">
        <v>239559</v>
      </c>
      <c r="B20597" s="0" t="s">
        <v>209</v>
      </c>
      <c r="C20597" s="0" t="s">
        <v>6</v>
      </c>
      <c r="D20597" s="0" t="s">
        <v>7</v>
      </c>
      <c r="E20597" s="0" t="s">
        <v>3084</v>
      </c>
    </row>
    <row r="20598" customFormat="false" ht="12.8" hidden="false" customHeight="false" outlineLevel="0" collapsed="false">
      <c r="A20598" s="0" t="n">
        <v>239574</v>
      </c>
      <c r="B20598" s="0" t="s">
        <v>5</v>
      </c>
      <c r="C20598" s="0" t="s">
        <v>6</v>
      </c>
      <c r="D20598" s="0" t="s">
        <v>7</v>
      </c>
      <c r="E20598" s="0" t="s">
        <v>3757</v>
      </c>
    </row>
    <row r="20599" customFormat="false" ht="12.8" hidden="false" customHeight="false" outlineLevel="0" collapsed="false">
      <c r="A20599" s="0" t="n">
        <v>239601</v>
      </c>
      <c r="B20599" s="0" t="s">
        <v>5</v>
      </c>
      <c r="C20599" s="0" t="s">
        <v>6</v>
      </c>
      <c r="D20599" s="0" t="s">
        <v>7</v>
      </c>
      <c r="E20599" s="0" t="s">
        <v>3758</v>
      </c>
    </row>
    <row r="20600" customFormat="false" ht="12.8" hidden="false" customHeight="false" outlineLevel="0" collapsed="false">
      <c r="A20600" s="0" t="n">
        <v>239602</v>
      </c>
      <c r="B20600" s="0" t="s">
        <v>5</v>
      </c>
      <c r="C20600" s="0" t="s">
        <v>6</v>
      </c>
      <c r="D20600" s="0" t="s">
        <v>7</v>
      </c>
      <c r="E20600" s="0" t="s">
        <v>3759</v>
      </c>
    </row>
    <row r="20601" customFormat="false" ht="12.8" hidden="false" customHeight="false" outlineLevel="0" collapsed="false">
      <c r="A20601" s="0" t="n">
        <v>239603</v>
      </c>
      <c r="B20601" s="0" t="s">
        <v>5</v>
      </c>
      <c r="C20601" s="0" t="s">
        <v>6</v>
      </c>
      <c r="D20601" s="0" t="s">
        <v>7</v>
      </c>
      <c r="E20601" s="0" t="s">
        <v>3760</v>
      </c>
    </row>
    <row r="20602" customFormat="false" ht="12.8" hidden="false" customHeight="false" outlineLevel="0" collapsed="false">
      <c r="A20602" s="0" t="n">
        <v>239608</v>
      </c>
      <c r="B20602" s="0" t="s">
        <v>5</v>
      </c>
      <c r="C20602" s="0" t="s">
        <v>6</v>
      </c>
      <c r="D20602" s="0" t="s">
        <v>7</v>
      </c>
      <c r="E20602" s="0" t="s">
        <v>3761</v>
      </c>
    </row>
    <row r="20603" customFormat="false" ht="12.8" hidden="false" customHeight="false" outlineLevel="0" collapsed="false">
      <c r="A20603" s="0" t="n">
        <v>239614</v>
      </c>
      <c r="B20603" s="0" t="s">
        <v>5</v>
      </c>
      <c r="C20603" s="0" t="s">
        <v>6</v>
      </c>
      <c r="D20603" s="0" t="s">
        <v>7</v>
      </c>
      <c r="E20603" s="0" t="s">
        <v>3762</v>
      </c>
    </row>
    <row r="20604" customFormat="false" ht="12.8" hidden="false" customHeight="false" outlineLevel="0" collapsed="false">
      <c r="A20604" s="0" t="n">
        <v>239614</v>
      </c>
      <c r="B20604" s="0" t="s">
        <v>13</v>
      </c>
      <c r="C20604" s="0" t="s">
        <v>6</v>
      </c>
      <c r="D20604" s="0" t="s">
        <v>7</v>
      </c>
      <c r="E20604" s="0" t="s">
        <v>3763</v>
      </c>
    </row>
    <row r="20605" customFormat="false" ht="12.8" hidden="false" customHeight="false" outlineLevel="0" collapsed="false">
      <c r="A20605" s="0" t="n">
        <v>239615</v>
      </c>
      <c r="B20605" s="0" t="s">
        <v>5</v>
      </c>
      <c r="C20605" s="0" t="s">
        <v>6</v>
      </c>
      <c r="D20605" s="0" t="s">
        <v>7</v>
      </c>
      <c r="E20605" s="0" t="s">
        <v>3764</v>
      </c>
    </row>
    <row r="20606" customFormat="false" ht="12.8" hidden="false" customHeight="false" outlineLevel="0" collapsed="false">
      <c r="A20606" s="0" t="n">
        <v>239615</v>
      </c>
      <c r="B20606" s="0" t="s">
        <v>14</v>
      </c>
      <c r="C20606" s="0" t="s">
        <v>6</v>
      </c>
      <c r="D20606" s="0" t="s">
        <v>7</v>
      </c>
      <c r="E20606" s="0" t="s">
        <v>3765</v>
      </c>
    </row>
    <row r="20607" customFormat="false" ht="12.8" hidden="false" customHeight="false" outlineLevel="0" collapsed="false">
      <c r="A20607" s="0" t="n">
        <v>239616</v>
      </c>
      <c r="B20607" s="0" t="s">
        <v>5</v>
      </c>
      <c r="C20607" s="0" t="s">
        <v>6</v>
      </c>
      <c r="D20607" s="0" t="s">
        <v>7</v>
      </c>
      <c r="E20607" s="0" t="s">
        <v>3766</v>
      </c>
    </row>
    <row r="20608" customFormat="false" ht="12.8" hidden="false" customHeight="false" outlineLevel="0" collapsed="false">
      <c r="A20608" s="0" t="n">
        <v>239617</v>
      </c>
      <c r="B20608" s="0" t="s">
        <v>5</v>
      </c>
      <c r="C20608" s="0" t="s">
        <v>6</v>
      </c>
      <c r="D20608" s="0" t="s">
        <v>7</v>
      </c>
      <c r="E20608" s="0" t="s">
        <v>3767</v>
      </c>
    </row>
    <row r="20609" customFormat="false" ht="12.8" hidden="false" customHeight="false" outlineLevel="0" collapsed="false">
      <c r="A20609" s="0" t="n">
        <v>239618</v>
      </c>
      <c r="B20609" s="0" t="s">
        <v>5</v>
      </c>
      <c r="C20609" s="0" t="s">
        <v>6</v>
      </c>
      <c r="D20609" s="0" t="s">
        <v>7</v>
      </c>
      <c r="E20609" s="0" t="s">
        <v>3768</v>
      </c>
    </row>
    <row r="20610" customFormat="false" ht="12.8" hidden="false" customHeight="false" outlineLevel="0" collapsed="false">
      <c r="A20610" s="0" t="n">
        <v>239619</v>
      </c>
      <c r="B20610" s="0" t="s">
        <v>5</v>
      </c>
      <c r="C20610" s="0" t="s">
        <v>6</v>
      </c>
      <c r="D20610" s="0" t="s">
        <v>7</v>
      </c>
      <c r="E20610" s="0" t="s">
        <v>3767</v>
      </c>
    </row>
    <row r="20611" customFormat="false" ht="12.8" hidden="false" customHeight="false" outlineLevel="0" collapsed="false">
      <c r="A20611" s="0" t="n">
        <v>239620</v>
      </c>
      <c r="B20611" s="0" t="s">
        <v>5</v>
      </c>
      <c r="C20611" s="0" t="s">
        <v>6</v>
      </c>
      <c r="D20611" s="0" t="s">
        <v>7</v>
      </c>
      <c r="E20611" s="0" t="s">
        <v>3769</v>
      </c>
    </row>
    <row r="20612" customFormat="false" ht="12.8" hidden="false" customHeight="false" outlineLevel="0" collapsed="false">
      <c r="A20612" s="0" t="n">
        <v>239621</v>
      </c>
      <c r="B20612" s="0" t="s">
        <v>13</v>
      </c>
      <c r="C20612" s="0" t="s">
        <v>6</v>
      </c>
      <c r="D20612" s="0" t="s">
        <v>7</v>
      </c>
      <c r="E20612" s="0" t="s">
        <v>3770</v>
      </c>
    </row>
    <row r="20613" customFormat="false" ht="12.8" hidden="false" customHeight="false" outlineLevel="0" collapsed="false">
      <c r="A20613" s="0" t="n">
        <v>239622</v>
      </c>
      <c r="B20613" s="0" t="s">
        <v>5</v>
      </c>
      <c r="C20613" s="0" t="s">
        <v>6</v>
      </c>
      <c r="D20613" s="0" t="s">
        <v>7</v>
      </c>
      <c r="E20613" s="0" t="s">
        <v>3771</v>
      </c>
    </row>
    <row r="20614" customFormat="false" ht="12.8" hidden="false" customHeight="false" outlineLevel="0" collapsed="false">
      <c r="A20614" s="0" t="n">
        <v>239623</v>
      </c>
      <c r="B20614" s="0" t="s">
        <v>14</v>
      </c>
      <c r="C20614" s="0" t="s">
        <v>6</v>
      </c>
      <c r="D20614" s="0" t="s">
        <v>7</v>
      </c>
      <c r="E20614" s="0" t="s">
        <v>3772</v>
      </c>
    </row>
    <row r="20615" customFormat="false" ht="12.8" hidden="false" customHeight="false" outlineLevel="0" collapsed="false">
      <c r="A20615" s="0" t="n">
        <v>239665</v>
      </c>
      <c r="B20615" s="0" t="s">
        <v>209</v>
      </c>
      <c r="C20615" s="0" t="s">
        <v>6</v>
      </c>
      <c r="D20615" s="0" t="s">
        <v>7</v>
      </c>
      <c r="E20615" s="0" t="s">
        <v>3084</v>
      </c>
    </row>
    <row r="20616" customFormat="false" ht="12.8" hidden="false" customHeight="false" outlineLevel="0" collapsed="false">
      <c r="A20616" s="0" t="n">
        <v>239668</v>
      </c>
      <c r="B20616" s="0" t="s">
        <v>209</v>
      </c>
      <c r="C20616" s="0" t="s">
        <v>6</v>
      </c>
      <c r="D20616" s="0" t="s">
        <v>7</v>
      </c>
      <c r="E20616" s="0" t="s">
        <v>3084</v>
      </c>
    </row>
    <row r="20617" customFormat="false" ht="12.8" hidden="false" customHeight="false" outlineLevel="0" collapsed="false">
      <c r="A20617" s="0" t="n">
        <v>239670</v>
      </c>
      <c r="B20617" s="0" t="s">
        <v>5</v>
      </c>
      <c r="C20617" s="0" t="s">
        <v>6</v>
      </c>
      <c r="D20617" s="0" t="s">
        <v>7</v>
      </c>
      <c r="E20617" s="0" t="s">
        <v>3773</v>
      </c>
    </row>
    <row r="20618" customFormat="false" ht="12.8" hidden="false" customHeight="false" outlineLevel="0" collapsed="false">
      <c r="A20618" s="0" t="n">
        <v>239682</v>
      </c>
      <c r="B20618" s="0" t="s">
        <v>209</v>
      </c>
      <c r="C20618" s="0" t="s">
        <v>6</v>
      </c>
      <c r="D20618" s="0" t="s">
        <v>7</v>
      </c>
      <c r="E20618" s="0" t="n">
        <v>62</v>
      </c>
    </row>
    <row r="20619" customFormat="false" ht="12.8" hidden="false" customHeight="false" outlineLevel="0" collapsed="false">
      <c r="A20619" s="0" t="n">
        <v>239684</v>
      </c>
      <c r="B20619" s="0" t="s">
        <v>209</v>
      </c>
      <c r="C20619" s="0" t="s">
        <v>6</v>
      </c>
      <c r="D20619" s="0" t="s">
        <v>7</v>
      </c>
      <c r="E20619" s="0" t="n">
        <v>62</v>
      </c>
    </row>
    <row r="20620" customFormat="false" ht="12.8" hidden="false" customHeight="false" outlineLevel="0" collapsed="false">
      <c r="A20620" s="0" t="n">
        <v>239688</v>
      </c>
      <c r="B20620" s="0" t="s">
        <v>209</v>
      </c>
      <c r="C20620" s="0" t="s">
        <v>6</v>
      </c>
      <c r="D20620" s="0" t="s">
        <v>7</v>
      </c>
      <c r="E20620" s="0" t="n">
        <v>62</v>
      </c>
    </row>
    <row r="20621" customFormat="false" ht="12.8" hidden="false" customHeight="false" outlineLevel="0" collapsed="false">
      <c r="A20621" s="0" t="n">
        <v>239717</v>
      </c>
      <c r="B20621" s="0" t="s">
        <v>209</v>
      </c>
      <c r="C20621" s="0" t="s">
        <v>6</v>
      </c>
      <c r="D20621" s="0" t="s">
        <v>7</v>
      </c>
      <c r="E20621" s="0" t="n">
        <v>62</v>
      </c>
    </row>
    <row r="20622" customFormat="false" ht="12.8" hidden="false" customHeight="false" outlineLevel="0" collapsed="false">
      <c r="A20622" s="0" t="n">
        <v>239732</v>
      </c>
      <c r="B20622" s="0" t="s">
        <v>209</v>
      </c>
      <c r="C20622" s="0" t="s">
        <v>6</v>
      </c>
      <c r="D20622" s="0" t="s">
        <v>7</v>
      </c>
      <c r="E20622" s="0" t="n">
        <v>62</v>
      </c>
    </row>
    <row r="20623" customFormat="false" ht="12.8" hidden="false" customHeight="false" outlineLevel="0" collapsed="false">
      <c r="A20623" s="0" t="n">
        <v>239733</v>
      </c>
      <c r="B20623" s="0" t="s">
        <v>209</v>
      </c>
      <c r="C20623" s="0" t="s">
        <v>6</v>
      </c>
      <c r="D20623" s="0" t="s">
        <v>7</v>
      </c>
      <c r="E20623" s="0" t="n">
        <v>62</v>
      </c>
    </row>
    <row r="20624" customFormat="false" ht="12.8" hidden="false" customHeight="false" outlineLevel="0" collapsed="false">
      <c r="A20624" s="0" t="n">
        <v>239744</v>
      </c>
      <c r="B20624" s="0" t="s">
        <v>209</v>
      </c>
      <c r="C20624" s="0" t="s">
        <v>6</v>
      </c>
      <c r="D20624" s="0" t="s">
        <v>7</v>
      </c>
      <c r="E20624" s="0" t="n">
        <v>62</v>
      </c>
    </row>
    <row r="20625" customFormat="false" ht="12.8" hidden="false" customHeight="false" outlineLevel="0" collapsed="false">
      <c r="A20625" s="0" t="n">
        <v>239746</v>
      </c>
      <c r="B20625" s="0" t="s">
        <v>209</v>
      </c>
      <c r="C20625" s="0" t="s">
        <v>6</v>
      </c>
      <c r="D20625" s="0" t="s">
        <v>7</v>
      </c>
      <c r="E20625" s="0" t="n">
        <v>62</v>
      </c>
    </row>
    <row r="20626" customFormat="false" ht="12.8" hidden="false" customHeight="false" outlineLevel="0" collapsed="false">
      <c r="A20626" s="0" t="n">
        <v>239747</v>
      </c>
      <c r="B20626" s="0" t="s">
        <v>209</v>
      </c>
      <c r="C20626" s="0" t="s">
        <v>6</v>
      </c>
      <c r="D20626" s="0" t="s">
        <v>7</v>
      </c>
      <c r="E20626" s="0" t="n">
        <v>62</v>
      </c>
    </row>
    <row r="20627" customFormat="false" ht="12.8" hidden="false" customHeight="false" outlineLevel="0" collapsed="false">
      <c r="A20627" s="0" t="n">
        <v>239748</v>
      </c>
      <c r="B20627" s="0" t="s">
        <v>209</v>
      </c>
      <c r="C20627" s="0" t="s">
        <v>6</v>
      </c>
      <c r="D20627" s="0" t="s">
        <v>7</v>
      </c>
      <c r="E20627" s="0" t="n">
        <v>62</v>
      </c>
    </row>
    <row r="20628" customFormat="false" ht="12.8" hidden="false" customHeight="false" outlineLevel="0" collapsed="false">
      <c r="A20628" s="0" t="n">
        <v>239757</v>
      </c>
      <c r="B20628" s="0" t="s">
        <v>209</v>
      </c>
      <c r="C20628" s="0" t="s">
        <v>6</v>
      </c>
      <c r="D20628" s="0" t="s">
        <v>7</v>
      </c>
      <c r="E20628" s="0" t="n">
        <v>62</v>
      </c>
    </row>
    <row r="20629" customFormat="false" ht="12.8" hidden="false" customHeight="false" outlineLevel="0" collapsed="false">
      <c r="A20629" s="0" t="n">
        <v>239758</v>
      </c>
      <c r="B20629" s="0" t="s">
        <v>209</v>
      </c>
      <c r="C20629" s="0" t="s">
        <v>6</v>
      </c>
      <c r="D20629" s="0" t="s">
        <v>7</v>
      </c>
      <c r="E20629" s="0" t="n">
        <v>62</v>
      </c>
    </row>
    <row r="20630" customFormat="false" ht="12.8" hidden="false" customHeight="false" outlineLevel="0" collapsed="false">
      <c r="A20630" s="0" t="n">
        <v>239760</v>
      </c>
      <c r="B20630" s="0" t="s">
        <v>209</v>
      </c>
      <c r="C20630" s="0" t="s">
        <v>6</v>
      </c>
      <c r="D20630" s="0" t="s">
        <v>7</v>
      </c>
      <c r="E20630" s="0" t="n">
        <v>62</v>
      </c>
    </row>
    <row r="20631" customFormat="false" ht="12.8" hidden="false" customHeight="false" outlineLevel="0" collapsed="false">
      <c r="A20631" s="0" t="n">
        <v>239761</v>
      </c>
      <c r="B20631" s="0" t="s">
        <v>209</v>
      </c>
      <c r="C20631" s="0" t="s">
        <v>6</v>
      </c>
      <c r="D20631" s="0" t="s">
        <v>7</v>
      </c>
      <c r="E20631" s="0" t="n">
        <v>62</v>
      </c>
    </row>
    <row r="20632" customFormat="false" ht="12.8" hidden="false" customHeight="false" outlineLevel="0" collapsed="false">
      <c r="A20632" s="0" t="n">
        <v>239762</v>
      </c>
      <c r="B20632" s="0" t="s">
        <v>209</v>
      </c>
      <c r="C20632" s="0" t="s">
        <v>6</v>
      </c>
      <c r="D20632" s="0" t="s">
        <v>7</v>
      </c>
      <c r="E20632" s="0" t="n">
        <v>62</v>
      </c>
    </row>
    <row r="20633" customFormat="false" ht="12.8" hidden="false" customHeight="false" outlineLevel="0" collapsed="false">
      <c r="A20633" s="0" t="n">
        <v>239765</v>
      </c>
      <c r="B20633" s="0" t="s">
        <v>209</v>
      </c>
      <c r="C20633" s="0" t="s">
        <v>6</v>
      </c>
      <c r="D20633" s="0" t="s">
        <v>7</v>
      </c>
      <c r="E20633" s="0" t="n">
        <v>62</v>
      </c>
    </row>
    <row r="20634" customFormat="false" ht="12.8" hidden="false" customHeight="false" outlineLevel="0" collapsed="false">
      <c r="A20634" s="0" t="n">
        <v>239767</v>
      </c>
      <c r="B20634" s="0" t="s">
        <v>209</v>
      </c>
      <c r="C20634" s="0" t="s">
        <v>6</v>
      </c>
      <c r="D20634" s="0" t="s">
        <v>7</v>
      </c>
      <c r="E20634" s="0" t="n">
        <v>62</v>
      </c>
    </row>
    <row r="20635" customFormat="false" ht="12.8" hidden="false" customHeight="false" outlineLevel="0" collapsed="false">
      <c r="A20635" s="0" t="n">
        <v>239768</v>
      </c>
      <c r="B20635" s="0" t="s">
        <v>209</v>
      </c>
      <c r="C20635" s="0" t="s">
        <v>6</v>
      </c>
      <c r="D20635" s="0" t="s">
        <v>7</v>
      </c>
      <c r="E20635" s="0" t="n">
        <v>62</v>
      </c>
    </row>
    <row r="20636" customFormat="false" ht="12.8" hidden="false" customHeight="false" outlineLevel="0" collapsed="false">
      <c r="A20636" s="0" t="n">
        <v>239772</v>
      </c>
      <c r="B20636" s="0" t="s">
        <v>209</v>
      </c>
      <c r="C20636" s="0" t="s">
        <v>6</v>
      </c>
      <c r="D20636" s="0" t="s">
        <v>7</v>
      </c>
      <c r="E20636" s="0" t="n">
        <v>62</v>
      </c>
    </row>
    <row r="20637" customFormat="false" ht="12.8" hidden="false" customHeight="false" outlineLevel="0" collapsed="false">
      <c r="A20637" s="0" t="n">
        <v>239774</v>
      </c>
      <c r="B20637" s="0" t="s">
        <v>209</v>
      </c>
      <c r="C20637" s="0" t="s">
        <v>6</v>
      </c>
      <c r="D20637" s="0" t="s">
        <v>7</v>
      </c>
      <c r="E20637" s="0" t="n">
        <v>62</v>
      </c>
    </row>
    <row r="20638" customFormat="false" ht="12.8" hidden="false" customHeight="false" outlineLevel="0" collapsed="false">
      <c r="A20638" s="0" t="n">
        <v>239775</v>
      </c>
      <c r="B20638" s="0" t="s">
        <v>209</v>
      </c>
      <c r="C20638" s="0" t="s">
        <v>6</v>
      </c>
      <c r="D20638" s="0" t="s">
        <v>7</v>
      </c>
      <c r="E20638" s="0" t="n">
        <v>62</v>
      </c>
    </row>
    <row r="20639" customFormat="false" ht="12.8" hidden="false" customHeight="false" outlineLevel="0" collapsed="false">
      <c r="A20639" s="0" t="n">
        <v>239776</v>
      </c>
      <c r="B20639" s="0" t="s">
        <v>209</v>
      </c>
      <c r="C20639" s="0" t="s">
        <v>6</v>
      </c>
      <c r="D20639" s="0" t="s">
        <v>7</v>
      </c>
      <c r="E20639" s="0" t="n">
        <v>62</v>
      </c>
    </row>
    <row r="20640" customFormat="false" ht="12.8" hidden="false" customHeight="false" outlineLevel="0" collapsed="false">
      <c r="A20640" s="0" t="n">
        <v>239777</v>
      </c>
      <c r="B20640" s="0" t="s">
        <v>209</v>
      </c>
      <c r="C20640" s="0" t="s">
        <v>6</v>
      </c>
      <c r="D20640" s="0" t="s">
        <v>7</v>
      </c>
      <c r="E20640" s="0" t="n">
        <v>62</v>
      </c>
    </row>
    <row r="20641" customFormat="false" ht="12.8" hidden="false" customHeight="false" outlineLevel="0" collapsed="false">
      <c r="A20641" s="0" t="n">
        <v>239778</v>
      </c>
      <c r="B20641" s="0" t="s">
        <v>209</v>
      </c>
      <c r="C20641" s="0" t="s">
        <v>6</v>
      </c>
      <c r="D20641" s="0" t="s">
        <v>7</v>
      </c>
      <c r="E20641" s="0" t="n">
        <v>62</v>
      </c>
    </row>
    <row r="20642" customFormat="false" ht="12.8" hidden="false" customHeight="false" outlineLevel="0" collapsed="false">
      <c r="A20642" s="0" t="n">
        <v>239783</v>
      </c>
      <c r="B20642" s="0" t="s">
        <v>209</v>
      </c>
      <c r="C20642" s="0" t="s">
        <v>6</v>
      </c>
      <c r="D20642" s="0" t="s">
        <v>7</v>
      </c>
      <c r="E20642" s="0" t="n">
        <v>62</v>
      </c>
    </row>
    <row r="20643" customFormat="false" ht="12.8" hidden="false" customHeight="false" outlineLevel="0" collapsed="false">
      <c r="A20643" s="0" t="n">
        <v>239785</v>
      </c>
      <c r="B20643" s="0" t="s">
        <v>209</v>
      </c>
      <c r="C20643" s="0" t="s">
        <v>6</v>
      </c>
      <c r="D20643" s="0" t="s">
        <v>7</v>
      </c>
      <c r="E20643" s="0" t="n">
        <v>62</v>
      </c>
    </row>
    <row r="20644" customFormat="false" ht="12.8" hidden="false" customHeight="false" outlineLevel="0" collapsed="false">
      <c r="A20644" s="0" t="n">
        <v>239789</v>
      </c>
      <c r="B20644" s="0" t="s">
        <v>209</v>
      </c>
      <c r="C20644" s="0" t="s">
        <v>6</v>
      </c>
      <c r="D20644" s="0" t="s">
        <v>7</v>
      </c>
      <c r="E20644" s="0" t="n">
        <v>62</v>
      </c>
    </row>
    <row r="20645" customFormat="false" ht="12.8" hidden="false" customHeight="false" outlineLevel="0" collapsed="false">
      <c r="A20645" s="0" t="n">
        <v>239941</v>
      </c>
      <c r="B20645" s="0" t="s">
        <v>209</v>
      </c>
      <c r="C20645" s="0" t="s">
        <v>6</v>
      </c>
      <c r="D20645" s="0" t="s">
        <v>7</v>
      </c>
      <c r="E20645" s="0" t="n">
        <v>62</v>
      </c>
    </row>
    <row r="20646" customFormat="false" ht="12.8" hidden="false" customHeight="false" outlineLevel="0" collapsed="false">
      <c r="A20646" s="0" t="n">
        <v>239953</v>
      </c>
      <c r="B20646" s="0" t="s">
        <v>16</v>
      </c>
      <c r="C20646" s="0" t="s">
        <v>6</v>
      </c>
      <c r="D20646" s="0" t="s">
        <v>7</v>
      </c>
      <c r="E20646" s="0" t="s">
        <v>3774</v>
      </c>
    </row>
    <row r="20647" customFormat="false" ht="12.8" hidden="false" customHeight="false" outlineLevel="0" collapsed="false">
      <c r="A20647" s="0" t="n">
        <v>239964</v>
      </c>
      <c r="B20647" s="0" t="s">
        <v>16</v>
      </c>
      <c r="C20647" s="0" t="s">
        <v>6</v>
      </c>
      <c r="D20647" s="0" t="s">
        <v>7</v>
      </c>
      <c r="E20647" s="0" t="s">
        <v>3775</v>
      </c>
    </row>
    <row r="20648" customFormat="false" ht="12.8" hidden="false" customHeight="false" outlineLevel="0" collapsed="false">
      <c r="A20648" s="0" t="n">
        <v>240406</v>
      </c>
      <c r="B20648" s="0" t="s">
        <v>209</v>
      </c>
      <c r="C20648" s="0" t="s">
        <v>6</v>
      </c>
      <c r="D20648" s="0" t="s">
        <v>7</v>
      </c>
      <c r="E20648" s="0" t="n">
        <v>62</v>
      </c>
    </row>
    <row r="20649" customFormat="false" ht="12.8" hidden="false" customHeight="false" outlineLevel="0" collapsed="false">
      <c r="A20649" s="0" t="n">
        <v>240407</v>
      </c>
      <c r="B20649" s="0" t="s">
        <v>209</v>
      </c>
      <c r="C20649" s="0" t="s">
        <v>6</v>
      </c>
      <c r="D20649" s="0" t="s">
        <v>7</v>
      </c>
      <c r="E20649" s="0" t="n">
        <v>62</v>
      </c>
    </row>
    <row r="20650" customFormat="false" ht="12.8" hidden="false" customHeight="false" outlineLevel="0" collapsed="false">
      <c r="A20650" s="0" t="n">
        <v>240408</v>
      </c>
      <c r="B20650" s="0" t="s">
        <v>209</v>
      </c>
      <c r="C20650" s="0" t="s">
        <v>6</v>
      </c>
      <c r="D20650" s="0" t="s">
        <v>7</v>
      </c>
      <c r="E20650" s="0" t="n">
        <v>62</v>
      </c>
    </row>
    <row r="20651" customFormat="false" ht="12.8" hidden="false" customHeight="false" outlineLevel="0" collapsed="false">
      <c r="A20651" s="0" t="n">
        <v>240409</v>
      </c>
      <c r="B20651" s="0" t="s">
        <v>209</v>
      </c>
      <c r="C20651" s="0" t="s">
        <v>6</v>
      </c>
      <c r="D20651" s="0" t="s">
        <v>7</v>
      </c>
      <c r="E20651" s="0" t="n">
        <v>62</v>
      </c>
    </row>
    <row r="20652" customFormat="false" ht="12.8" hidden="false" customHeight="false" outlineLevel="0" collapsed="false">
      <c r="A20652" s="0" t="n">
        <v>240445</v>
      </c>
      <c r="B20652" s="0" t="s">
        <v>203</v>
      </c>
      <c r="C20652" s="0" t="s">
        <v>6</v>
      </c>
      <c r="D20652" s="0" t="s">
        <v>7</v>
      </c>
      <c r="E20652" s="0" t="s">
        <v>3776</v>
      </c>
    </row>
    <row r="20653" customFormat="false" ht="12.8" hidden="false" customHeight="false" outlineLevel="0" collapsed="false">
      <c r="A20653" s="0" t="n">
        <v>240446</v>
      </c>
      <c r="B20653" s="0" t="s">
        <v>203</v>
      </c>
      <c r="C20653" s="0" t="s">
        <v>6</v>
      </c>
      <c r="D20653" s="0" t="s">
        <v>7</v>
      </c>
      <c r="E20653" s="0" t="s">
        <v>3776</v>
      </c>
    </row>
    <row r="20654" customFormat="false" ht="12.8" hidden="false" customHeight="false" outlineLevel="0" collapsed="false">
      <c r="A20654" s="0" t="n">
        <v>240447</v>
      </c>
      <c r="B20654" s="0" t="s">
        <v>203</v>
      </c>
      <c r="C20654" s="0" t="s">
        <v>6</v>
      </c>
      <c r="D20654" s="0" t="s">
        <v>7</v>
      </c>
      <c r="E20654" s="0" t="s">
        <v>3776</v>
      </c>
    </row>
    <row r="20655" customFormat="false" ht="12.8" hidden="false" customHeight="false" outlineLevel="0" collapsed="false">
      <c r="A20655" s="0" t="n">
        <v>240448</v>
      </c>
      <c r="B20655" s="0" t="s">
        <v>203</v>
      </c>
      <c r="C20655" s="0" t="s">
        <v>6</v>
      </c>
      <c r="D20655" s="0" t="s">
        <v>7</v>
      </c>
      <c r="E20655" s="0" t="s">
        <v>3776</v>
      </c>
    </row>
    <row r="20656" customFormat="false" ht="12.8" hidden="false" customHeight="false" outlineLevel="0" collapsed="false">
      <c r="A20656" s="0" t="n">
        <v>240449</v>
      </c>
      <c r="B20656" s="0" t="s">
        <v>203</v>
      </c>
      <c r="C20656" s="0" t="s">
        <v>6</v>
      </c>
      <c r="D20656" s="0" t="s">
        <v>7</v>
      </c>
      <c r="E20656" s="0" t="s">
        <v>3776</v>
      </c>
    </row>
    <row r="20657" customFormat="false" ht="12.8" hidden="false" customHeight="false" outlineLevel="0" collapsed="false">
      <c r="A20657" s="0" t="n">
        <v>240450</v>
      </c>
      <c r="B20657" s="0" t="s">
        <v>203</v>
      </c>
      <c r="C20657" s="0" t="s">
        <v>6</v>
      </c>
      <c r="D20657" s="0" t="s">
        <v>7</v>
      </c>
      <c r="E20657" s="0" t="s">
        <v>3776</v>
      </c>
    </row>
    <row r="20658" customFormat="false" ht="12.8" hidden="false" customHeight="false" outlineLevel="0" collapsed="false">
      <c r="A20658" s="0" t="n">
        <v>240451</v>
      </c>
      <c r="B20658" s="0" t="s">
        <v>203</v>
      </c>
      <c r="C20658" s="0" t="s">
        <v>6</v>
      </c>
      <c r="D20658" s="0" t="s">
        <v>7</v>
      </c>
      <c r="E20658" s="0" t="s">
        <v>3776</v>
      </c>
    </row>
    <row r="20659" customFormat="false" ht="12.8" hidden="false" customHeight="false" outlineLevel="0" collapsed="false">
      <c r="A20659" s="0" t="n">
        <v>240452</v>
      </c>
      <c r="B20659" s="0" t="s">
        <v>203</v>
      </c>
      <c r="C20659" s="0" t="s">
        <v>6</v>
      </c>
      <c r="D20659" s="0" t="s">
        <v>7</v>
      </c>
      <c r="E20659" s="0" t="s">
        <v>3776</v>
      </c>
    </row>
    <row r="20660" customFormat="false" ht="12.8" hidden="false" customHeight="false" outlineLevel="0" collapsed="false">
      <c r="A20660" s="0" t="n">
        <v>240453</v>
      </c>
      <c r="B20660" s="0" t="s">
        <v>203</v>
      </c>
      <c r="C20660" s="0" t="s">
        <v>6</v>
      </c>
      <c r="D20660" s="0" t="s">
        <v>7</v>
      </c>
      <c r="E20660" s="0" t="s">
        <v>3776</v>
      </c>
    </row>
    <row r="20661" customFormat="false" ht="12.8" hidden="false" customHeight="false" outlineLevel="0" collapsed="false">
      <c r="A20661" s="0" t="n">
        <v>240454</v>
      </c>
      <c r="B20661" s="0" t="s">
        <v>203</v>
      </c>
      <c r="C20661" s="0" t="s">
        <v>6</v>
      </c>
      <c r="D20661" s="0" t="s">
        <v>7</v>
      </c>
      <c r="E20661" s="0" t="s">
        <v>3776</v>
      </c>
    </row>
    <row r="20662" customFormat="false" ht="12.8" hidden="false" customHeight="false" outlineLevel="0" collapsed="false">
      <c r="A20662" s="0" t="n">
        <v>240455</v>
      </c>
      <c r="B20662" s="0" t="s">
        <v>203</v>
      </c>
      <c r="C20662" s="0" t="s">
        <v>6</v>
      </c>
      <c r="D20662" s="0" t="s">
        <v>7</v>
      </c>
      <c r="E20662" s="0" t="s">
        <v>3776</v>
      </c>
    </row>
    <row r="20663" customFormat="false" ht="12.8" hidden="false" customHeight="false" outlineLevel="0" collapsed="false">
      <c r="A20663" s="0" t="n">
        <v>240456</v>
      </c>
      <c r="B20663" s="0" t="s">
        <v>203</v>
      </c>
      <c r="C20663" s="0" t="s">
        <v>6</v>
      </c>
      <c r="D20663" s="0" t="s">
        <v>7</v>
      </c>
      <c r="E20663" s="0" t="s">
        <v>3776</v>
      </c>
    </row>
    <row r="20664" customFormat="false" ht="12.8" hidden="false" customHeight="false" outlineLevel="0" collapsed="false">
      <c r="A20664" s="0" t="n">
        <v>240457</v>
      </c>
      <c r="B20664" s="0" t="s">
        <v>203</v>
      </c>
      <c r="C20664" s="0" t="s">
        <v>6</v>
      </c>
      <c r="D20664" s="0" t="s">
        <v>7</v>
      </c>
      <c r="E20664" s="0" t="s">
        <v>3776</v>
      </c>
    </row>
    <row r="20665" customFormat="false" ht="12.8" hidden="false" customHeight="false" outlineLevel="0" collapsed="false">
      <c r="A20665" s="0" t="n">
        <v>240458</v>
      </c>
      <c r="B20665" s="0" t="s">
        <v>203</v>
      </c>
      <c r="C20665" s="0" t="s">
        <v>6</v>
      </c>
      <c r="D20665" s="0" t="s">
        <v>7</v>
      </c>
      <c r="E20665" s="0" t="s">
        <v>3776</v>
      </c>
    </row>
    <row r="20666" customFormat="false" ht="12.8" hidden="false" customHeight="false" outlineLevel="0" collapsed="false">
      <c r="A20666" s="0" t="n">
        <v>240459</v>
      </c>
      <c r="B20666" s="0" t="s">
        <v>203</v>
      </c>
      <c r="C20666" s="0" t="s">
        <v>6</v>
      </c>
      <c r="D20666" s="0" t="s">
        <v>7</v>
      </c>
      <c r="E20666" s="0" t="s">
        <v>3776</v>
      </c>
    </row>
    <row r="20667" customFormat="false" ht="12.8" hidden="false" customHeight="false" outlineLevel="0" collapsed="false">
      <c r="A20667" s="0" t="n">
        <v>240460</v>
      </c>
      <c r="B20667" s="0" t="s">
        <v>203</v>
      </c>
      <c r="C20667" s="0" t="s">
        <v>6</v>
      </c>
      <c r="D20667" s="0" t="s">
        <v>7</v>
      </c>
      <c r="E20667" s="0" t="s">
        <v>3776</v>
      </c>
    </row>
    <row r="20668" customFormat="false" ht="12.8" hidden="false" customHeight="false" outlineLevel="0" collapsed="false">
      <c r="A20668" s="0" t="n">
        <v>240461</v>
      </c>
      <c r="B20668" s="0" t="s">
        <v>203</v>
      </c>
      <c r="C20668" s="0" t="s">
        <v>6</v>
      </c>
      <c r="D20668" s="0" t="s">
        <v>7</v>
      </c>
      <c r="E20668" s="0" t="s">
        <v>3776</v>
      </c>
    </row>
    <row r="20669" customFormat="false" ht="12.8" hidden="false" customHeight="false" outlineLevel="0" collapsed="false">
      <c r="A20669" s="0" t="n">
        <v>240462</v>
      </c>
      <c r="B20669" s="0" t="s">
        <v>203</v>
      </c>
      <c r="C20669" s="0" t="s">
        <v>6</v>
      </c>
      <c r="D20669" s="0" t="s">
        <v>7</v>
      </c>
      <c r="E20669" s="0" t="s">
        <v>3776</v>
      </c>
    </row>
    <row r="20670" customFormat="false" ht="12.8" hidden="false" customHeight="false" outlineLevel="0" collapsed="false">
      <c r="A20670" s="0" t="n">
        <v>240463</v>
      </c>
      <c r="B20670" s="0" t="s">
        <v>203</v>
      </c>
      <c r="C20670" s="0" t="s">
        <v>6</v>
      </c>
      <c r="D20670" s="0" t="s">
        <v>7</v>
      </c>
      <c r="E20670" s="0" t="s">
        <v>3776</v>
      </c>
    </row>
    <row r="20671" customFormat="false" ht="12.8" hidden="false" customHeight="false" outlineLevel="0" collapsed="false">
      <c r="A20671" s="0" t="n">
        <v>240464</v>
      </c>
      <c r="B20671" s="0" t="s">
        <v>203</v>
      </c>
      <c r="C20671" s="0" t="s">
        <v>6</v>
      </c>
      <c r="D20671" s="0" t="s">
        <v>7</v>
      </c>
      <c r="E20671" s="0" t="s">
        <v>3776</v>
      </c>
    </row>
    <row r="20672" customFormat="false" ht="12.8" hidden="false" customHeight="false" outlineLevel="0" collapsed="false">
      <c r="A20672" s="0" t="n">
        <v>240465</v>
      </c>
      <c r="B20672" s="0" t="s">
        <v>203</v>
      </c>
      <c r="C20672" s="0" t="s">
        <v>6</v>
      </c>
      <c r="D20672" s="0" t="s">
        <v>7</v>
      </c>
      <c r="E20672" s="0" t="s">
        <v>3776</v>
      </c>
    </row>
    <row r="20673" customFormat="false" ht="12.8" hidden="false" customHeight="false" outlineLevel="0" collapsed="false">
      <c r="A20673" s="0" t="n">
        <v>240466</v>
      </c>
      <c r="B20673" s="0" t="s">
        <v>203</v>
      </c>
      <c r="C20673" s="0" t="s">
        <v>6</v>
      </c>
      <c r="D20673" s="0" t="s">
        <v>7</v>
      </c>
      <c r="E20673" s="0" t="s">
        <v>3776</v>
      </c>
    </row>
    <row r="20674" customFormat="false" ht="12.8" hidden="false" customHeight="false" outlineLevel="0" collapsed="false">
      <c r="A20674" s="0" t="n">
        <v>240467</v>
      </c>
      <c r="B20674" s="0" t="s">
        <v>203</v>
      </c>
      <c r="C20674" s="0" t="s">
        <v>6</v>
      </c>
      <c r="D20674" s="0" t="s">
        <v>7</v>
      </c>
      <c r="E20674" s="0" t="s">
        <v>3776</v>
      </c>
    </row>
    <row r="20675" customFormat="false" ht="12.8" hidden="false" customHeight="false" outlineLevel="0" collapsed="false">
      <c r="A20675" s="0" t="n">
        <v>240468</v>
      </c>
      <c r="B20675" s="0" t="s">
        <v>203</v>
      </c>
      <c r="C20675" s="0" t="s">
        <v>6</v>
      </c>
      <c r="D20675" s="0" t="s">
        <v>7</v>
      </c>
      <c r="E20675" s="0" t="s">
        <v>3776</v>
      </c>
    </row>
    <row r="20676" customFormat="false" ht="12.8" hidden="false" customHeight="false" outlineLevel="0" collapsed="false">
      <c r="A20676" s="0" t="n">
        <v>240469</v>
      </c>
      <c r="B20676" s="0" t="s">
        <v>203</v>
      </c>
      <c r="C20676" s="0" t="s">
        <v>6</v>
      </c>
      <c r="D20676" s="0" t="s">
        <v>7</v>
      </c>
      <c r="E20676" s="0" t="s">
        <v>3776</v>
      </c>
    </row>
    <row r="20677" customFormat="false" ht="12.8" hidden="false" customHeight="false" outlineLevel="0" collapsed="false">
      <c r="A20677" s="0" t="n">
        <v>240470</v>
      </c>
      <c r="B20677" s="0" t="s">
        <v>203</v>
      </c>
      <c r="C20677" s="0" t="s">
        <v>6</v>
      </c>
      <c r="D20677" s="0" t="s">
        <v>7</v>
      </c>
      <c r="E20677" s="0" t="s">
        <v>3776</v>
      </c>
    </row>
    <row r="20678" customFormat="false" ht="12.8" hidden="false" customHeight="false" outlineLevel="0" collapsed="false">
      <c r="A20678" s="0" t="n">
        <v>240471</v>
      </c>
      <c r="B20678" s="0" t="s">
        <v>203</v>
      </c>
      <c r="C20678" s="0" t="s">
        <v>6</v>
      </c>
      <c r="D20678" s="0" t="s">
        <v>7</v>
      </c>
      <c r="E20678" s="0" t="s">
        <v>3776</v>
      </c>
    </row>
    <row r="20679" customFormat="false" ht="12.8" hidden="false" customHeight="false" outlineLevel="0" collapsed="false">
      <c r="A20679" s="0" t="n">
        <v>240472</v>
      </c>
      <c r="B20679" s="0" t="s">
        <v>203</v>
      </c>
      <c r="C20679" s="0" t="s">
        <v>6</v>
      </c>
      <c r="D20679" s="0" t="s">
        <v>7</v>
      </c>
      <c r="E20679" s="0" t="s">
        <v>3776</v>
      </c>
    </row>
    <row r="20680" customFormat="false" ht="12.8" hidden="false" customHeight="false" outlineLevel="0" collapsed="false">
      <c r="A20680" s="0" t="n">
        <v>240473</v>
      </c>
      <c r="B20680" s="0" t="s">
        <v>203</v>
      </c>
      <c r="C20680" s="0" t="s">
        <v>6</v>
      </c>
      <c r="D20680" s="0" t="s">
        <v>7</v>
      </c>
      <c r="E20680" s="0" t="s">
        <v>3776</v>
      </c>
    </row>
    <row r="20681" customFormat="false" ht="12.8" hidden="false" customHeight="false" outlineLevel="0" collapsed="false">
      <c r="A20681" s="0" t="n">
        <v>240474</v>
      </c>
      <c r="B20681" s="0" t="s">
        <v>203</v>
      </c>
      <c r="C20681" s="0" t="s">
        <v>6</v>
      </c>
      <c r="D20681" s="0" t="s">
        <v>7</v>
      </c>
      <c r="E20681" s="0" t="s">
        <v>3776</v>
      </c>
    </row>
    <row r="20682" customFormat="false" ht="12.8" hidden="false" customHeight="false" outlineLevel="0" collapsed="false">
      <c r="A20682" s="0" t="n">
        <v>240475</v>
      </c>
      <c r="B20682" s="0" t="s">
        <v>203</v>
      </c>
      <c r="C20682" s="0" t="s">
        <v>6</v>
      </c>
      <c r="D20682" s="0" t="s">
        <v>7</v>
      </c>
      <c r="E20682" s="0" t="s">
        <v>3776</v>
      </c>
    </row>
    <row r="20683" customFormat="false" ht="12.8" hidden="false" customHeight="false" outlineLevel="0" collapsed="false">
      <c r="A20683" s="0" t="n">
        <v>240476</v>
      </c>
      <c r="B20683" s="0" t="s">
        <v>203</v>
      </c>
      <c r="C20683" s="0" t="s">
        <v>6</v>
      </c>
      <c r="D20683" s="0" t="s">
        <v>7</v>
      </c>
      <c r="E20683" s="0" t="s">
        <v>3776</v>
      </c>
    </row>
    <row r="20684" customFormat="false" ht="12.8" hidden="false" customHeight="false" outlineLevel="0" collapsed="false">
      <c r="A20684" s="0" t="n">
        <v>240477</v>
      </c>
      <c r="B20684" s="0" t="s">
        <v>203</v>
      </c>
      <c r="C20684" s="0" t="s">
        <v>6</v>
      </c>
      <c r="D20684" s="0" t="s">
        <v>7</v>
      </c>
      <c r="E20684" s="0" t="s">
        <v>3776</v>
      </c>
    </row>
    <row r="20685" customFormat="false" ht="12.8" hidden="false" customHeight="false" outlineLevel="0" collapsed="false">
      <c r="A20685" s="0" t="n">
        <v>240478</v>
      </c>
      <c r="B20685" s="0" t="s">
        <v>203</v>
      </c>
      <c r="C20685" s="0" t="s">
        <v>6</v>
      </c>
      <c r="D20685" s="0" t="s">
        <v>7</v>
      </c>
      <c r="E20685" s="0" t="s">
        <v>3776</v>
      </c>
    </row>
    <row r="20686" customFormat="false" ht="12.8" hidden="false" customHeight="false" outlineLevel="0" collapsed="false">
      <c r="A20686" s="0" t="n">
        <v>240479</v>
      </c>
      <c r="B20686" s="0" t="s">
        <v>203</v>
      </c>
      <c r="C20686" s="0" t="s">
        <v>6</v>
      </c>
      <c r="D20686" s="0" t="s">
        <v>7</v>
      </c>
      <c r="E20686" s="0" t="s">
        <v>3776</v>
      </c>
    </row>
    <row r="20687" customFormat="false" ht="12.8" hidden="false" customHeight="false" outlineLevel="0" collapsed="false">
      <c r="A20687" s="0" t="n">
        <v>240480</v>
      </c>
      <c r="B20687" s="0" t="s">
        <v>203</v>
      </c>
      <c r="C20687" s="0" t="s">
        <v>6</v>
      </c>
      <c r="D20687" s="0" t="s">
        <v>7</v>
      </c>
      <c r="E20687" s="0" t="s">
        <v>3776</v>
      </c>
    </row>
    <row r="20688" customFormat="false" ht="12.8" hidden="false" customHeight="false" outlineLevel="0" collapsed="false">
      <c r="A20688" s="0" t="n">
        <v>240481</v>
      </c>
      <c r="B20688" s="0" t="s">
        <v>203</v>
      </c>
      <c r="C20688" s="0" t="s">
        <v>6</v>
      </c>
      <c r="D20688" s="0" t="s">
        <v>7</v>
      </c>
      <c r="E20688" s="0" t="s">
        <v>3776</v>
      </c>
    </row>
    <row r="20689" customFormat="false" ht="12.8" hidden="false" customHeight="false" outlineLevel="0" collapsed="false">
      <c r="A20689" s="0" t="n">
        <v>240482</v>
      </c>
      <c r="B20689" s="0" t="s">
        <v>203</v>
      </c>
      <c r="C20689" s="0" t="s">
        <v>6</v>
      </c>
      <c r="D20689" s="0" t="s">
        <v>7</v>
      </c>
      <c r="E20689" s="0" t="s">
        <v>3776</v>
      </c>
    </row>
    <row r="20690" customFormat="false" ht="12.8" hidden="false" customHeight="false" outlineLevel="0" collapsed="false">
      <c r="A20690" s="0" t="n">
        <v>240483</v>
      </c>
      <c r="B20690" s="0" t="s">
        <v>203</v>
      </c>
      <c r="C20690" s="0" t="s">
        <v>6</v>
      </c>
      <c r="D20690" s="0" t="s">
        <v>7</v>
      </c>
      <c r="E20690" s="0" t="s">
        <v>3776</v>
      </c>
    </row>
    <row r="20691" customFormat="false" ht="12.8" hidden="false" customHeight="false" outlineLevel="0" collapsed="false">
      <c r="A20691" s="0" t="n">
        <v>240484</v>
      </c>
      <c r="B20691" s="0" t="s">
        <v>203</v>
      </c>
      <c r="C20691" s="0" t="s">
        <v>6</v>
      </c>
      <c r="D20691" s="0" t="s">
        <v>7</v>
      </c>
      <c r="E20691" s="0" t="s">
        <v>3776</v>
      </c>
    </row>
    <row r="20692" customFormat="false" ht="12.8" hidden="false" customHeight="false" outlineLevel="0" collapsed="false">
      <c r="A20692" s="0" t="n">
        <v>240485</v>
      </c>
      <c r="B20692" s="0" t="s">
        <v>203</v>
      </c>
      <c r="C20692" s="0" t="s">
        <v>6</v>
      </c>
      <c r="D20692" s="0" t="s">
        <v>7</v>
      </c>
      <c r="E20692" s="0" t="s">
        <v>3776</v>
      </c>
    </row>
    <row r="20693" customFormat="false" ht="12.8" hidden="false" customHeight="false" outlineLevel="0" collapsed="false">
      <c r="A20693" s="0" t="n">
        <v>240486</v>
      </c>
      <c r="B20693" s="0" t="s">
        <v>203</v>
      </c>
      <c r="C20693" s="0" t="s">
        <v>6</v>
      </c>
      <c r="D20693" s="0" t="s">
        <v>7</v>
      </c>
      <c r="E20693" s="0" t="s">
        <v>3776</v>
      </c>
    </row>
    <row r="20694" customFormat="false" ht="12.8" hidden="false" customHeight="false" outlineLevel="0" collapsed="false">
      <c r="A20694" s="0" t="n">
        <v>240487</v>
      </c>
      <c r="B20694" s="0" t="s">
        <v>203</v>
      </c>
      <c r="C20694" s="0" t="s">
        <v>6</v>
      </c>
      <c r="D20694" s="0" t="s">
        <v>7</v>
      </c>
      <c r="E20694" s="0" t="s">
        <v>3776</v>
      </c>
    </row>
    <row r="20695" customFormat="false" ht="12.8" hidden="false" customHeight="false" outlineLevel="0" collapsed="false">
      <c r="A20695" s="0" t="n">
        <v>240488</v>
      </c>
      <c r="B20695" s="0" t="s">
        <v>203</v>
      </c>
      <c r="C20695" s="0" t="s">
        <v>6</v>
      </c>
      <c r="D20695" s="0" t="s">
        <v>7</v>
      </c>
      <c r="E20695" s="0" t="s">
        <v>3776</v>
      </c>
    </row>
    <row r="20696" customFormat="false" ht="12.8" hidden="false" customHeight="false" outlineLevel="0" collapsed="false">
      <c r="A20696" s="0" t="n">
        <v>240489</v>
      </c>
      <c r="B20696" s="0" t="s">
        <v>203</v>
      </c>
      <c r="C20696" s="0" t="s">
        <v>6</v>
      </c>
      <c r="D20696" s="0" t="s">
        <v>7</v>
      </c>
      <c r="E20696" s="0" t="s">
        <v>3776</v>
      </c>
    </row>
    <row r="20697" customFormat="false" ht="12.8" hidden="false" customHeight="false" outlineLevel="0" collapsed="false">
      <c r="A20697" s="0" t="n">
        <v>240490</v>
      </c>
      <c r="B20697" s="0" t="s">
        <v>203</v>
      </c>
      <c r="C20697" s="0" t="s">
        <v>6</v>
      </c>
      <c r="D20697" s="0" t="s">
        <v>7</v>
      </c>
      <c r="E20697" s="0" t="s">
        <v>3776</v>
      </c>
    </row>
    <row r="20698" customFormat="false" ht="12.8" hidden="false" customHeight="false" outlineLevel="0" collapsed="false">
      <c r="A20698" s="0" t="n">
        <v>240491</v>
      </c>
      <c r="B20698" s="0" t="s">
        <v>203</v>
      </c>
      <c r="C20698" s="0" t="s">
        <v>6</v>
      </c>
      <c r="D20698" s="0" t="s">
        <v>7</v>
      </c>
      <c r="E20698" s="0" t="s">
        <v>3776</v>
      </c>
    </row>
    <row r="20699" customFormat="false" ht="12.8" hidden="false" customHeight="false" outlineLevel="0" collapsed="false">
      <c r="A20699" s="0" t="n">
        <v>240492</v>
      </c>
      <c r="B20699" s="0" t="s">
        <v>203</v>
      </c>
      <c r="C20699" s="0" t="s">
        <v>6</v>
      </c>
      <c r="D20699" s="0" t="s">
        <v>7</v>
      </c>
      <c r="E20699" s="0" t="s">
        <v>3776</v>
      </c>
    </row>
    <row r="20700" customFormat="false" ht="12.8" hidden="false" customHeight="false" outlineLevel="0" collapsed="false">
      <c r="A20700" s="0" t="n">
        <v>240493</v>
      </c>
      <c r="B20700" s="0" t="s">
        <v>203</v>
      </c>
      <c r="C20700" s="0" t="s">
        <v>6</v>
      </c>
      <c r="D20700" s="0" t="s">
        <v>7</v>
      </c>
      <c r="E20700" s="0" t="s">
        <v>3776</v>
      </c>
    </row>
    <row r="20701" customFormat="false" ht="12.8" hidden="false" customHeight="false" outlineLevel="0" collapsed="false">
      <c r="A20701" s="0" t="n">
        <v>240494</v>
      </c>
      <c r="B20701" s="0" t="s">
        <v>203</v>
      </c>
      <c r="C20701" s="0" t="s">
        <v>6</v>
      </c>
      <c r="D20701" s="0" t="s">
        <v>7</v>
      </c>
      <c r="E20701" s="0" t="s">
        <v>3776</v>
      </c>
    </row>
    <row r="20702" customFormat="false" ht="12.8" hidden="false" customHeight="false" outlineLevel="0" collapsed="false">
      <c r="A20702" s="0" t="n">
        <v>240495</v>
      </c>
      <c r="B20702" s="0" t="s">
        <v>203</v>
      </c>
      <c r="C20702" s="0" t="s">
        <v>6</v>
      </c>
      <c r="D20702" s="0" t="s">
        <v>7</v>
      </c>
      <c r="E20702" s="0" t="s">
        <v>3776</v>
      </c>
    </row>
    <row r="20703" customFormat="false" ht="12.8" hidden="false" customHeight="false" outlineLevel="0" collapsed="false">
      <c r="A20703" s="0" t="n">
        <v>240496</v>
      </c>
      <c r="B20703" s="0" t="s">
        <v>203</v>
      </c>
      <c r="C20703" s="0" t="s">
        <v>6</v>
      </c>
      <c r="D20703" s="0" t="s">
        <v>7</v>
      </c>
      <c r="E20703" s="0" t="s">
        <v>3776</v>
      </c>
    </row>
    <row r="20704" customFormat="false" ht="12.8" hidden="false" customHeight="false" outlineLevel="0" collapsed="false">
      <c r="A20704" s="0" t="n">
        <v>240497</v>
      </c>
      <c r="B20704" s="0" t="s">
        <v>203</v>
      </c>
      <c r="C20704" s="0" t="s">
        <v>6</v>
      </c>
      <c r="D20704" s="0" t="s">
        <v>7</v>
      </c>
      <c r="E20704" s="0" t="s">
        <v>3776</v>
      </c>
    </row>
    <row r="20705" customFormat="false" ht="12.8" hidden="false" customHeight="false" outlineLevel="0" collapsed="false">
      <c r="A20705" s="0" t="n">
        <v>240498</v>
      </c>
      <c r="B20705" s="0" t="s">
        <v>203</v>
      </c>
      <c r="C20705" s="0" t="s">
        <v>6</v>
      </c>
      <c r="D20705" s="0" t="s">
        <v>7</v>
      </c>
      <c r="E20705" s="0" t="s">
        <v>3776</v>
      </c>
    </row>
    <row r="20706" customFormat="false" ht="12.8" hidden="false" customHeight="false" outlineLevel="0" collapsed="false">
      <c r="A20706" s="0" t="n">
        <v>240499</v>
      </c>
      <c r="B20706" s="0" t="s">
        <v>203</v>
      </c>
      <c r="C20706" s="0" t="s">
        <v>6</v>
      </c>
      <c r="D20706" s="0" t="s">
        <v>7</v>
      </c>
      <c r="E20706" s="0" t="s">
        <v>3776</v>
      </c>
    </row>
    <row r="20707" customFormat="false" ht="12.8" hidden="false" customHeight="false" outlineLevel="0" collapsed="false">
      <c r="A20707" s="0" t="n">
        <v>240500</v>
      </c>
      <c r="B20707" s="0" t="s">
        <v>203</v>
      </c>
      <c r="C20707" s="0" t="s">
        <v>6</v>
      </c>
      <c r="D20707" s="0" t="s">
        <v>7</v>
      </c>
      <c r="E20707" s="0" t="s">
        <v>3776</v>
      </c>
    </row>
    <row r="20708" customFormat="false" ht="12.8" hidden="false" customHeight="false" outlineLevel="0" collapsed="false">
      <c r="A20708" s="0" t="n">
        <v>240501</v>
      </c>
      <c r="B20708" s="0" t="s">
        <v>203</v>
      </c>
      <c r="C20708" s="0" t="s">
        <v>6</v>
      </c>
      <c r="D20708" s="0" t="s">
        <v>7</v>
      </c>
      <c r="E20708" s="0" t="s">
        <v>3776</v>
      </c>
    </row>
    <row r="20709" customFormat="false" ht="12.8" hidden="false" customHeight="false" outlineLevel="0" collapsed="false">
      <c r="A20709" s="0" t="n">
        <v>240502</v>
      </c>
      <c r="B20709" s="0" t="s">
        <v>203</v>
      </c>
      <c r="C20709" s="0" t="s">
        <v>6</v>
      </c>
      <c r="D20709" s="0" t="s">
        <v>7</v>
      </c>
      <c r="E20709" s="0" t="s">
        <v>3776</v>
      </c>
    </row>
    <row r="20710" customFormat="false" ht="12.8" hidden="false" customHeight="false" outlineLevel="0" collapsed="false">
      <c r="A20710" s="0" t="n">
        <v>240503</v>
      </c>
      <c r="B20710" s="0" t="s">
        <v>203</v>
      </c>
      <c r="C20710" s="0" t="s">
        <v>6</v>
      </c>
      <c r="D20710" s="0" t="s">
        <v>7</v>
      </c>
      <c r="E20710" s="0" t="s">
        <v>3776</v>
      </c>
    </row>
    <row r="20711" customFormat="false" ht="12.8" hidden="false" customHeight="false" outlineLevel="0" collapsed="false">
      <c r="A20711" s="0" t="n">
        <v>240504</v>
      </c>
      <c r="B20711" s="0" t="s">
        <v>203</v>
      </c>
      <c r="C20711" s="0" t="s">
        <v>6</v>
      </c>
      <c r="D20711" s="0" t="s">
        <v>7</v>
      </c>
      <c r="E20711" s="0" t="s">
        <v>3776</v>
      </c>
    </row>
    <row r="20712" customFormat="false" ht="12.8" hidden="false" customHeight="false" outlineLevel="0" collapsed="false">
      <c r="A20712" s="0" t="n">
        <v>240505</v>
      </c>
      <c r="B20712" s="0" t="s">
        <v>203</v>
      </c>
      <c r="C20712" s="0" t="s">
        <v>6</v>
      </c>
      <c r="D20712" s="0" t="s">
        <v>7</v>
      </c>
      <c r="E20712" s="0" t="s">
        <v>3776</v>
      </c>
    </row>
    <row r="20713" customFormat="false" ht="12.8" hidden="false" customHeight="false" outlineLevel="0" collapsed="false">
      <c r="A20713" s="0" t="n">
        <v>240506</v>
      </c>
      <c r="B20713" s="0" t="s">
        <v>203</v>
      </c>
      <c r="C20713" s="0" t="s">
        <v>6</v>
      </c>
      <c r="D20713" s="0" t="s">
        <v>7</v>
      </c>
      <c r="E20713" s="0" t="s">
        <v>3776</v>
      </c>
    </row>
    <row r="20714" customFormat="false" ht="12.8" hidden="false" customHeight="false" outlineLevel="0" collapsed="false">
      <c r="A20714" s="0" t="n">
        <v>240507</v>
      </c>
      <c r="B20714" s="0" t="s">
        <v>203</v>
      </c>
      <c r="C20714" s="0" t="s">
        <v>6</v>
      </c>
      <c r="D20714" s="0" t="s">
        <v>7</v>
      </c>
      <c r="E20714" s="0" t="s">
        <v>3776</v>
      </c>
    </row>
    <row r="20715" customFormat="false" ht="12.8" hidden="false" customHeight="false" outlineLevel="0" collapsed="false">
      <c r="A20715" s="0" t="n">
        <v>240508</v>
      </c>
      <c r="B20715" s="0" t="s">
        <v>203</v>
      </c>
      <c r="C20715" s="0" t="s">
        <v>6</v>
      </c>
      <c r="D20715" s="0" t="s">
        <v>7</v>
      </c>
      <c r="E20715" s="0" t="s">
        <v>3776</v>
      </c>
    </row>
    <row r="20716" customFormat="false" ht="12.8" hidden="false" customHeight="false" outlineLevel="0" collapsed="false">
      <c r="A20716" s="0" t="n">
        <v>240509</v>
      </c>
      <c r="B20716" s="0" t="s">
        <v>203</v>
      </c>
      <c r="C20716" s="0" t="s">
        <v>6</v>
      </c>
      <c r="D20716" s="0" t="s">
        <v>7</v>
      </c>
      <c r="E20716" s="0" t="s">
        <v>3776</v>
      </c>
    </row>
    <row r="20717" customFormat="false" ht="12.8" hidden="false" customHeight="false" outlineLevel="0" collapsed="false">
      <c r="A20717" s="0" t="n">
        <v>240510</v>
      </c>
      <c r="B20717" s="0" t="s">
        <v>203</v>
      </c>
      <c r="C20717" s="0" t="s">
        <v>6</v>
      </c>
      <c r="D20717" s="0" t="s">
        <v>7</v>
      </c>
      <c r="E20717" s="0" t="s">
        <v>3776</v>
      </c>
    </row>
    <row r="20718" customFormat="false" ht="12.8" hidden="false" customHeight="false" outlineLevel="0" collapsed="false">
      <c r="A20718" s="0" t="n">
        <v>240511</v>
      </c>
      <c r="B20718" s="0" t="s">
        <v>203</v>
      </c>
      <c r="C20718" s="0" t="s">
        <v>6</v>
      </c>
      <c r="D20718" s="0" t="s">
        <v>7</v>
      </c>
      <c r="E20718" s="0" t="s">
        <v>3776</v>
      </c>
    </row>
    <row r="20719" customFormat="false" ht="12.8" hidden="false" customHeight="false" outlineLevel="0" collapsed="false">
      <c r="A20719" s="0" t="n">
        <v>240512</v>
      </c>
      <c r="B20719" s="0" t="s">
        <v>203</v>
      </c>
      <c r="C20719" s="0" t="s">
        <v>6</v>
      </c>
      <c r="D20719" s="0" t="s">
        <v>7</v>
      </c>
      <c r="E20719" s="0" t="s">
        <v>3776</v>
      </c>
    </row>
    <row r="20720" customFormat="false" ht="12.8" hidden="false" customHeight="false" outlineLevel="0" collapsed="false">
      <c r="A20720" s="0" t="n">
        <v>240513</v>
      </c>
      <c r="B20720" s="0" t="s">
        <v>203</v>
      </c>
      <c r="C20720" s="0" t="s">
        <v>6</v>
      </c>
      <c r="D20720" s="0" t="s">
        <v>7</v>
      </c>
      <c r="E20720" s="0" t="s">
        <v>3776</v>
      </c>
    </row>
    <row r="20721" customFormat="false" ht="12.8" hidden="false" customHeight="false" outlineLevel="0" collapsed="false">
      <c r="A20721" s="0" t="n">
        <v>240514</v>
      </c>
      <c r="B20721" s="0" t="s">
        <v>203</v>
      </c>
      <c r="C20721" s="0" t="s">
        <v>6</v>
      </c>
      <c r="D20721" s="0" t="s">
        <v>7</v>
      </c>
      <c r="E20721" s="0" t="s">
        <v>3776</v>
      </c>
    </row>
    <row r="20722" customFormat="false" ht="12.8" hidden="false" customHeight="false" outlineLevel="0" collapsed="false">
      <c r="A20722" s="0" t="n">
        <v>240515</v>
      </c>
      <c r="B20722" s="0" t="s">
        <v>203</v>
      </c>
      <c r="C20722" s="0" t="s">
        <v>6</v>
      </c>
      <c r="D20722" s="0" t="s">
        <v>7</v>
      </c>
      <c r="E20722" s="0" t="s">
        <v>3776</v>
      </c>
    </row>
    <row r="20723" customFormat="false" ht="12.8" hidden="false" customHeight="false" outlineLevel="0" collapsed="false">
      <c r="A20723" s="0" t="n">
        <v>240516</v>
      </c>
      <c r="B20723" s="0" t="s">
        <v>203</v>
      </c>
      <c r="C20723" s="0" t="s">
        <v>6</v>
      </c>
      <c r="D20723" s="0" t="s">
        <v>7</v>
      </c>
      <c r="E20723" s="0" t="s">
        <v>3776</v>
      </c>
    </row>
    <row r="20724" customFormat="false" ht="12.8" hidden="false" customHeight="false" outlineLevel="0" collapsed="false">
      <c r="A20724" s="0" t="n">
        <v>240517</v>
      </c>
      <c r="B20724" s="0" t="s">
        <v>203</v>
      </c>
      <c r="C20724" s="0" t="s">
        <v>6</v>
      </c>
      <c r="D20724" s="0" t="s">
        <v>7</v>
      </c>
      <c r="E20724" s="0" t="s">
        <v>3776</v>
      </c>
    </row>
    <row r="20725" customFormat="false" ht="12.8" hidden="false" customHeight="false" outlineLevel="0" collapsed="false">
      <c r="A20725" s="0" t="n">
        <v>240518</v>
      </c>
      <c r="B20725" s="0" t="s">
        <v>203</v>
      </c>
      <c r="C20725" s="0" t="s">
        <v>6</v>
      </c>
      <c r="D20725" s="0" t="s">
        <v>7</v>
      </c>
      <c r="E20725" s="0" t="s">
        <v>3776</v>
      </c>
    </row>
    <row r="20726" customFormat="false" ht="12.8" hidden="false" customHeight="false" outlineLevel="0" collapsed="false">
      <c r="A20726" s="0" t="n">
        <v>240519</v>
      </c>
      <c r="B20726" s="0" t="s">
        <v>203</v>
      </c>
      <c r="C20726" s="0" t="s">
        <v>6</v>
      </c>
      <c r="D20726" s="0" t="s">
        <v>7</v>
      </c>
      <c r="E20726" s="0" t="s">
        <v>3776</v>
      </c>
    </row>
    <row r="20727" customFormat="false" ht="12.8" hidden="false" customHeight="false" outlineLevel="0" collapsed="false">
      <c r="A20727" s="0" t="n">
        <v>240520</v>
      </c>
      <c r="B20727" s="0" t="s">
        <v>203</v>
      </c>
      <c r="C20727" s="0" t="s">
        <v>6</v>
      </c>
      <c r="D20727" s="0" t="s">
        <v>7</v>
      </c>
      <c r="E20727" s="0" t="s">
        <v>3776</v>
      </c>
    </row>
    <row r="20728" customFormat="false" ht="12.8" hidden="false" customHeight="false" outlineLevel="0" collapsed="false">
      <c r="A20728" s="0" t="n">
        <v>240521</v>
      </c>
      <c r="B20728" s="0" t="s">
        <v>203</v>
      </c>
      <c r="C20728" s="0" t="s">
        <v>6</v>
      </c>
      <c r="D20728" s="0" t="s">
        <v>7</v>
      </c>
      <c r="E20728" s="0" t="s">
        <v>3776</v>
      </c>
    </row>
    <row r="20729" customFormat="false" ht="12.8" hidden="false" customHeight="false" outlineLevel="0" collapsed="false">
      <c r="A20729" s="0" t="n">
        <v>240522</v>
      </c>
      <c r="B20729" s="0" t="s">
        <v>203</v>
      </c>
      <c r="C20729" s="0" t="s">
        <v>6</v>
      </c>
      <c r="D20729" s="0" t="s">
        <v>7</v>
      </c>
      <c r="E20729" s="0" t="s">
        <v>3776</v>
      </c>
    </row>
    <row r="20730" customFormat="false" ht="12.8" hidden="false" customHeight="false" outlineLevel="0" collapsed="false">
      <c r="A20730" s="0" t="n">
        <v>240523</v>
      </c>
      <c r="B20730" s="0" t="s">
        <v>203</v>
      </c>
      <c r="C20730" s="0" t="s">
        <v>6</v>
      </c>
      <c r="D20730" s="0" t="s">
        <v>7</v>
      </c>
      <c r="E20730" s="0" t="s">
        <v>3776</v>
      </c>
    </row>
    <row r="20731" customFormat="false" ht="12.8" hidden="false" customHeight="false" outlineLevel="0" collapsed="false">
      <c r="A20731" s="0" t="n">
        <v>240524</v>
      </c>
      <c r="B20731" s="0" t="s">
        <v>203</v>
      </c>
      <c r="C20731" s="0" t="s">
        <v>6</v>
      </c>
      <c r="D20731" s="0" t="s">
        <v>7</v>
      </c>
      <c r="E20731" s="0" t="s">
        <v>3776</v>
      </c>
    </row>
    <row r="20732" customFormat="false" ht="12.8" hidden="false" customHeight="false" outlineLevel="0" collapsed="false">
      <c r="A20732" s="0" t="n">
        <v>240525</v>
      </c>
      <c r="B20732" s="0" t="s">
        <v>203</v>
      </c>
      <c r="C20732" s="0" t="s">
        <v>6</v>
      </c>
      <c r="D20732" s="0" t="s">
        <v>7</v>
      </c>
      <c r="E20732" s="0" t="s">
        <v>3776</v>
      </c>
    </row>
    <row r="20733" customFormat="false" ht="12.8" hidden="false" customHeight="false" outlineLevel="0" collapsed="false">
      <c r="A20733" s="0" t="n">
        <v>240526</v>
      </c>
      <c r="B20733" s="0" t="s">
        <v>203</v>
      </c>
      <c r="C20733" s="0" t="s">
        <v>6</v>
      </c>
      <c r="D20733" s="0" t="s">
        <v>7</v>
      </c>
      <c r="E20733" s="0" t="s">
        <v>3776</v>
      </c>
    </row>
    <row r="20734" customFormat="false" ht="12.8" hidden="false" customHeight="false" outlineLevel="0" collapsed="false">
      <c r="A20734" s="0" t="n">
        <v>240527</v>
      </c>
      <c r="B20734" s="0" t="s">
        <v>203</v>
      </c>
      <c r="C20734" s="0" t="s">
        <v>6</v>
      </c>
      <c r="D20734" s="0" t="s">
        <v>7</v>
      </c>
      <c r="E20734" s="0" t="s">
        <v>3776</v>
      </c>
    </row>
    <row r="20735" customFormat="false" ht="12.8" hidden="false" customHeight="false" outlineLevel="0" collapsed="false">
      <c r="A20735" s="0" t="n">
        <v>240528</v>
      </c>
      <c r="B20735" s="0" t="s">
        <v>203</v>
      </c>
      <c r="C20735" s="0" t="s">
        <v>6</v>
      </c>
      <c r="D20735" s="0" t="s">
        <v>7</v>
      </c>
      <c r="E20735" s="0" t="s">
        <v>3776</v>
      </c>
    </row>
    <row r="20736" customFormat="false" ht="12.8" hidden="false" customHeight="false" outlineLevel="0" collapsed="false">
      <c r="A20736" s="0" t="n">
        <v>240529</v>
      </c>
      <c r="B20736" s="0" t="s">
        <v>203</v>
      </c>
      <c r="C20736" s="0" t="s">
        <v>6</v>
      </c>
      <c r="D20736" s="0" t="s">
        <v>7</v>
      </c>
      <c r="E20736" s="0" t="s">
        <v>3776</v>
      </c>
    </row>
    <row r="20737" customFormat="false" ht="12.8" hidden="false" customHeight="false" outlineLevel="0" collapsed="false">
      <c r="A20737" s="0" t="n">
        <v>240530</v>
      </c>
      <c r="B20737" s="0" t="s">
        <v>203</v>
      </c>
      <c r="C20737" s="0" t="s">
        <v>6</v>
      </c>
      <c r="D20737" s="0" t="s">
        <v>7</v>
      </c>
      <c r="E20737" s="0" t="s">
        <v>3776</v>
      </c>
    </row>
    <row r="20738" customFormat="false" ht="12.8" hidden="false" customHeight="false" outlineLevel="0" collapsed="false">
      <c r="A20738" s="0" t="n">
        <v>240531</v>
      </c>
      <c r="B20738" s="0" t="s">
        <v>203</v>
      </c>
      <c r="C20738" s="0" t="s">
        <v>6</v>
      </c>
      <c r="D20738" s="0" t="s">
        <v>7</v>
      </c>
      <c r="E20738" s="0" t="s">
        <v>3776</v>
      </c>
    </row>
    <row r="20739" customFormat="false" ht="12.8" hidden="false" customHeight="false" outlineLevel="0" collapsed="false">
      <c r="A20739" s="0" t="n">
        <v>240532</v>
      </c>
      <c r="B20739" s="0" t="s">
        <v>203</v>
      </c>
      <c r="C20739" s="0" t="s">
        <v>6</v>
      </c>
      <c r="D20739" s="0" t="s">
        <v>7</v>
      </c>
      <c r="E20739" s="0" t="s">
        <v>3776</v>
      </c>
    </row>
    <row r="20740" customFormat="false" ht="12.8" hidden="false" customHeight="false" outlineLevel="0" collapsed="false">
      <c r="A20740" s="0" t="n">
        <v>240533</v>
      </c>
      <c r="B20740" s="0" t="s">
        <v>203</v>
      </c>
      <c r="C20740" s="0" t="s">
        <v>6</v>
      </c>
      <c r="D20740" s="0" t="s">
        <v>7</v>
      </c>
      <c r="E20740" s="0" t="s">
        <v>3776</v>
      </c>
    </row>
    <row r="20741" customFormat="false" ht="12.8" hidden="false" customHeight="false" outlineLevel="0" collapsed="false">
      <c r="A20741" s="0" t="n">
        <v>240534</v>
      </c>
      <c r="B20741" s="0" t="s">
        <v>203</v>
      </c>
      <c r="C20741" s="0" t="s">
        <v>6</v>
      </c>
      <c r="D20741" s="0" t="s">
        <v>7</v>
      </c>
      <c r="E20741" s="0" t="s">
        <v>3776</v>
      </c>
    </row>
    <row r="20742" customFormat="false" ht="12.8" hidden="false" customHeight="false" outlineLevel="0" collapsed="false">
      <c r="A20742" s="0" t="n">
        <v>240535</v>
      </c>
      <c r="B20742" s="0" t="s">
        <v>203</v>
      </c>
      <c r="C20742" s="0" t="s">
        <v>6</v>
      </c>
      <c r="D20742" s="0" t="s">
        <v>7</v>
      </c>
      <c r="E20742" s="0" t="s">
        <v>3776</v>
      </c>
    </row>
    <row r="20743" customFormat="false" ht="12.8" hidden="false" customHeight="false" outlineLevel="0" collapsed="false">
      <c r="A20743" s="0" t="n">
        <v>240536</v>
      </c>
      <c r="B20743" s="0" t="s">
        <v>203</v>
      </c>
      <c r="C20743" s="0" t="s">
        <v>6</v>
      </c>
      <c r="D20743" s="0" t="s">
        <v>7</v>
      </c>
      <c r="E20743" s="0" t="s">
        <v>3776</v>
      </c>
    </row>
    <row r="20744" customFormat="false" ht="12.8" hidden="false" customHeight="false" outlineLevel="0" collapsed="false">
      <c r="A20744" s="0" t="n">
        <v>240537</v>
      </c>
      <c r="B20744" s="0" t="s">
        <v>203</v>
      </c>
      <c r="C20744" s="0" t="s">
        <v>6</v>
      </c>
      <c r="D20744" s="0" t="s">
        <v>7</v>
      </c>
      <c r="E20744" s="0" t="s">
        <v>3776</v>
      </c>
    </row>
    <row r="20745" customFormat="false" ht="12.8" hidden="false" customHeight="false" outlineLevel="0" collapsed="false">
      <c r="A20745" s="0" t="n">
        <v>240538</v>
      </c>
      <c r="B20745" s="0" t="s">
        <v>203</v>
      </c>
      <c r="C20745" s="0" t="s">
        <v>6</v>
      </c>
      <c r="D20745" s="0" t="s">
        <v>7</v>
      </c>
      <c r="E20745" s="0" t="s">
        <v>3776</v>
      </c>
    </row>
    <row r="20746" customFormat="false" ht="12.8" hidden="false" customHeight="false" outlineLevel="0" collapsed="false">
      <c r="A20746" s="0" t="n">
        <v>240539</v>
      </c>
      <c r="B20746" s="0" t="s">
        <v>203</v>
      </c>
      <c r="C20746" s="0" t="s">
        <v>6</v>
      </c>
      <c r="D20746" s="0" t="s">
        <v>7</v>
      </c>
      <c r="E20746" s="0" t="s">
        <v>3776</v>
      </c>
    </row>
    <row r="20747" customFormat="false" ht="12.8" hidden="false" customHeight="false" outlineLevel="0" collapsed="false">
      <c r="A20747" s="0" t="n">
        <v>240540</v>
      </c>
      <c r="B20747" s="0" t="s">
        <v>203</v>
      </c>
      <c r="C20747" s="0" t="s">
        <v>6</v>
      </c>
      <c r="D20747" s="0" t="s">
        <v>7</v>
      </c>
      <c r="E20747" s="0" t="s">
        <v>3776</v>
      </c>
    </row>
    <row r="20748" customFormat="false" ht="12.8" hidden="false" customHeight="false" outlineLevel="0" collapsed="false">
      <c r="A20748" s="0" t="n">
        <v>240541</v>
      </c>
      <c r="B20748" s="0" t="s">
        <v>203</v>
      </c>
      <c r="C20748" s="0" t="s">
        <v>6</v>
      </c>
      <c r="D20748" s="0" t="s">
        <v>7</v>
      </c>
      <c r="E20748" s="0" t="s">
        <v>3776</v>
      </c>
    </row>
    <row r="20749" customFormat="false" ht="12.8" hidden="false" customHeight="false" outlineLevel="0" collapsed="false">
      <c r="A20749" s="0" t="n">
        <v>240542</v>
      </c>
      <c r="B20749" s="0" t="s">
        <v>203</v>
      </c>
      <c r="C20749" s="0" t="s">
        <v>6</v>
      </c>
      <c r="D20749" s="0" t="s">
        <v>7</v>
      </c>
      <c r="E20749" s="0" t="s">
        <v>3776</v>
      </c>
    </row>
    <row r="20750" customFormat="false" ht="12.8" hidden="false" customHeight="false" outlineLevel="0" collapsed="false">
      <c r="A20750" s="0" t="n">
        <v>240543</v>
      </c>
      <c r="B20750" s="0" t="s">
        <v>203</v>
      </c>
      <c r="C20750" s="0" t="s">
        <v>6</v>
      </c>
      <c r="D20750" s="0" t="s">
        <v>7</v>
      </c>
      <c r="E20750" s="0" t="s">
        <v>3776</v>
      </c>
    </row>
    <row r="20751" customFormat="false" ht="12.8" hidden="false" customHeight="false" outlineLevel="0" collapsed="false">
      <c r="A20751" s="0" t="n">
        <v>240544</v>
      </c>
      <c r="B20751" s="0" t="s">
        <v>203</v>
      </c>
      <c r="C20751" s="0" t="s">
        <v>6</v>
      </c>
      <c r="D20751" s="0" t="s">
        <v>7</v>
      </c>
      <c r="E20751" s="0" t="s">
        <v>3776</v>
      </c>
    </row>
    <row r="20752" customFormat="false" ht="12.8" hidden="false" customHeight="false" outlineLevel="0" collapsed="false">
      <c r="A20752" s="0" t="n">
        <v>240545</v>
      </c>
      <c r="B20752" s="0" t="s">
        <v>203</v>
      </c>
      <c r="C20752" s="0" t="s">
        <v>6</v>
      </c>
      <c r="D20752" s="0" t="s">
        <v>7</v>
      </c>
      <c r="E20752" s="0" t="s">
        <v>3776</v>
      </c>
    </row>
    <row r="20753" customFormat="false" ht="12.8" hidden="false" customHeight="false" outlineLevel="0" collapsed="false">
      <c r="A20753" s="0" t="n">
        <v>240546</v>
      </c>
      <c r="B20753" s="0" t="s">
        <v>203</v>
      </c>
      <c r="C20753" s="0" t="s">
        <v>6</v>
      </c>
      <c r="D20753" s="0" t="s">
        <v>7</v>
      </c>
      <c r="E20753" s="0" t="s">
        <v>3776</v>
      </c>
    </row>
    <row r="20754" customFormat="false" ht="12.8" hidden="false" customHeight="false" outlineLevel="0" collapsed="false">
      <c r="A20754" s="0" t="n">
        <v>240547</v>
      </c>
      <c r="B20754" s="0" t="s">
        <v>203</v>
      </c>
      <c r="C20754" s="0" t="s">
        <v>6</v>
      </c>
      <c r="D20754" s="0" t="s">
        <v>7</v>
      </c>
      <c r="E20754" s="0" t="s">
        <v>3776</v>
      </c>
    </row>
    <row r="20755" customFormat="false" ht="12.8" hidden="false" customHeight="false" outlineLevel="0" collapsed="false">
      <c r="A20755" s="0" t="n">
        <v>240548</v>
      </c>
      <c r="B20755" s="0" t="s">
        <v>203</v>
      </c>
      <c r="C20755" s="0" t="s">
        <v>6</v>
      </c>
      <c r="D20755" s="0" t="s">
        <v>7</v>
      </c>
      <c r="E20755" s="0" t="s">
        <v>3776</v>
      </c>
    </row>
    <row r="20756" customFormat="false" ht="12.8" hidden="false" customHeight="false" outlineLevel="0" collapsed="false">
      <c r="A20756" s="0" t="n">
        <v>240549</v>
      </c>
      <c r="B20756" s="0" t="s">
        <v>203</v>
      </c>
      <c r="C20756" s="0" t="s">
        <v>6</v>
      </c>
      <c r="D20756" s="0" t="s">
        <v>7</v>
      </c>
      <c r="E20756" s="0" t="s">
        <v>3776</v>
      </c>
    </row>
    <row r="20757" customFormat="false" ht="12.8" hidden="false" customHeight="false" outlineLevel="0" collapsed="false">
      <c r="A20757" s="0" t="n">
        <v>240550</v>
      </c>
      <c r="B20757" s="0" t="s">
        <v>203</v>
      </c>
      <c r="C20757" s="0" t="s">
        <v>6</v>
      </c>
      <c r="D20757" s="0" t="s">
        <v>7</v>
      </c>
      <c r="E20757" s="0" t="s">
        <v>3776</v>
      </c>
    </row>
    <row r="20758" customFormat="false" ht="12.8" hidden="false" customHeight="false" outlineLevel="0" collapsed="false">
      <c r="A20758" s="0" t="n">
        <v>240551</v>
      </c>
      <c r="B20758" s="0" t="s">
        <v>203</v>
      </c>
      <c r="C20758" s="0" t="s">
        <v>6</v>
      </c>
      <c r="D20758" s="0" t="s">
        <v>7</v>
      </c>
      <c r="E20758" s="0" t="s">
        <v>3776</v>
      </c>
    </row>
    <row r="20759" customFormat="false" ht="12.8" hidden="false" customHeight="false" outlineLevel="0" collapsed="false">
      <c r="A20759" s="0" t="n">
        <v>240552</v>
      </c>
      <c r="B20759" s="0" t="s">
        <v>203</v>
      </c>
      <c r="C20759" s="0" t="s">
        <v>6</v>
      </c>
      <c r="D20759" s="0" t="s">
        <v>7</v>
      </c>
      <c r="E20759" s="0" t="s">
        <v>3776</v>
      </c>
    </row>
    <row r="20760" customFormat="false" ht="12.8" hidden="false" customHeight="false" outlineLevel="0" collapsed="false">
      <c r="A20760" s="0" t="n">
        <v>240553</v>
      </c>
      <c r="B20760" s="0" t="s">
        <v>203</v>
      </c>
      <c r="C20760" s="0" t="s">
        <v>6</v>
      </c>
      <c r="D20760" s="0" t="s">
        <v>7</v>
      </c>
      <c r="E20760" s="0" t="s">
        <v>3776</v>
      </c>
    </row>
    <row r="20761" customFormat="false" ht="12.8" hidden="false" customHeight="false" outlineLevel="0" collapsed="false">
      <c r="A20761" s="0" t="n">
        <v>240554</v>
      </c>
      <c r="B20761" s="0" t="s">
        <v>203</v>
      </c>
      <c r="C20761" s="0" t="s">
        <v>6</v>
      </c>
      <c r="D20761" s="0" t="s">
        <v>7</v>
      </c>
      <c r="E20761" s="0" t="s">
        <v>3776</v>
      </c>
    </row>
    <row r="20762" customFormat="false" ht="12.8" hidden="false" customHeight="false" outlineLevel="0" collapsed="false">
      <c r="A20762" s="0" t="n">
        <v>240555</v>
      </c>
      <c r="B20762" s="0" t="s">
        <v>203</v>
      </c>
      <c r="C20762" s="0" t="s">
        <v>6</v>
      </c>
      <c r="D20762" s="0" t="s">
        <v>7</v>
      </c>
      <c r="E20762" s="0" t="s">
        <v>3776</v>
      </c>
    </row>
    <row r="20763" customFormat="false" ht="12.8" hidden="false" customHeight="false" outlineLevel="0" collapsed="false">
      <c r="A20763" s="0" t="n">
        <v>240556</v>
      </c>
      <c r="B20763" s="0" t="s">
        <v>203</v>
      </c>
      <c r="C20763" s="0" t="s">
        <v>6</v>
      </c>
      <c r="D20763" s="0" t="s">
        <v>7</v>
      </c>
      <c r="E20763" s="0" t="s">
        <v>3776</v>
      </c>
    </row>
    <row r="20764" customFormat="false" ht="12.8" hidden="false" customHeight="false" outlineLevel="0" collapsed="false">
      <c r="A20764" s="0" t="n">
        <v>240557</v>
      </c>
      <c r="B20764" s="0" t="s">
        <v>203</v>
      </c>
      <c r="C20764" s="0" t="s">
        <v>6</v>
      </c>
      <c r="D20764" s="0" t="s">
        <v>7</v>
      </c>
      <c r="E20764" s="0" t="s">
        <v>3776</v>
      </c>
    </row>
    <row r="20765" customFormat="false" ht="12.8" hidden="false" customHeight="false" outlineLevel="0" collapsed="false">
      <c r="A20765" s="0" t="n">
        <v>240558</v>
      </c>
      <c r="B20765" s="0" t="s">
        <v>203</v>
      </c>
      <c r="C20765" s="0" t="s">
        <v>6</v>
      </c>
      <c r="D20765" s="0" t="s">
        <v>7</v>
      </c>
      <c r="E20765" s="0" t="s">
        <v>3776</v>
      </c>
    </row>
    <row r="20766" customFormat="false" ht="12.8" hidden="false" customHeight="false" outlineLevel="0" collapsed="false">
      <c r="A20766" s="0" t="n">
        <v>240559</v>
      </c>
      <c r="B20766" s="0" t="s">
        <v>203</v>
      </c>
      <c r="C20766" s="0" t="s">
        <v>6</v>
      </c>
      <c r="D20766" s="0" t="s">
        <v>7</v>
      </c>
      <c r="E20766" s="0" t="s">
        <v>3776</v>
      </c>
    </row>
    <row r="20767" customFormat="false" ht="12.8" hidden="false" customHeight="false" outlineLevel="0" collapsed="false">
      <c r="A20767" s="0" t="n">
        <v>240560</v>
      </c>
      <c r="B20767" s="0" t="s">
        <v>203</v>
      </c>
      <c r="C20767" s="0" t="s">
        <v>6</v>
      </c>
      <c r="D20767" s="0" t="s">
        <v>7</v>
      </c>
      <c r="E20767" s="0" t="s">
        <v>3776</v>
      </c>
    </row>
    <row r="20768" customFormat="false" ht="12.8" hidden="false" customHeight="false" outlineLevel="0" collapsed="false">
      <c r="A20768" s="0" t="n">
        <v>240561</v>
      </c>
      <c r="B20768" s="0" t="s">
        <v>203</v>
      </c>
      <c r="C20768" s="0" t="s">
        <v>6</v>
      </c>
      <c r="D20768" s="0" t="s">
        <v>7</v>
      </c>
      <c r="E20768" s="0" t="s">
        <v>3776</v>
      </c>
    </row>
    <row r="20769" customFormat="false" ht="12.8" hidden="false" customHeight="false" outlineLevel="0" collapsed="false">
      <c r="A20769" s="0" t="n">
        <v>240562</v>
      </c>
      <c r="B20769" s="0" t="s">
        <v>203</v>
      </c>
      <c r="C20769" s="0" t="s">
        <v>6</v>
      </c>
      <c r="D20769" s="0" t="s">
        <v>7</v>
      </c>
      <c r="E20769" s="0" t="s">
        <v>3776</v>
      </c>
    </row>
    <row r="20770" customFormat="false" ht="12.8" hidden="false" customHeight="false" outlineLevel="0" collapsed="false">
      <c r="A20770" s="0" t="n">
        <v>240563</v>
      </c>
      <c r="B20770" s="0" t="s">
        <v>203</v>
      </c>
      <c r="C20770" s="0" t="s">
        <v>6</v>
      </c>
      <c r="D20770" s="0" t="s">
        <v>7</v>
      </c>
      <c r="E20770" s="0" t="s">
        <v>3776</v>
      </c>
    </row>
    <row r="20771" customFormat="false" ht="12.8" hidden="false" customHeight="false" outlineLevel="0" collapsed="false">
      <c r="A20771" s="0" t="n">
        <v>240564</v>
      </c>
      <c r="B20771" s="0" t="s">
        <v>203</v>
      </c>
      <c r="C20771" s="0" t="s">
        <v>6</v>
      </c>
      <c r="D20771" s="0" t="s">
        <v>7</v>
      </c>
      <c r="E20771" s="0" t="s">
        <v>3776</v>
      </c>
    </row>
    <row r="20772" customFormat="false" ht="12.8" hidden="false" customHeight="false" outlineLevel="0" collapsed="false">
      <c r="A20772" s="0" t="n">
        <v>240565</v>
      </c>
      <c r="B20772" s="0" t="s">
        <v>203</v>
      </c>
      <c r="C20772" s="0" t="s">
        <v>6</v>
      </c>
      <c r="D20772" s="0" t="s">
        <v>7</v>
      </c>
      <c r="E20772" s="0" t="s">
        <v>3776</v>
      </c>
    </row>
    <row r="20773" customFormat="false" ht="12.8" hidden="false" customHeight="false" outlineLevel="0" collapsed="false">
      <c r="A20773" s="0" t="n">
        <v>240566</v>
      </c>
      <c r="B20773" s="0" t="s">
        <v>203</v>
      </c>
      <c r="C20773" s="0" t="s">
        <v>6</v>
      </c>
      <c r="D20773" s="0" t="s">
        <v>7</v>
      </c>
      <c r="E20773" s="0" t="s">
        <v>3776</v>
      </c>
    </row>
    <row r="20774" customFormat="false" ht="12.8" hidden="false" customHeight="false" outlineLevel="0" collapsed="false">
      <c r="A20774" s="0" t="n">
        <v>240567</v>
      </c>
      <c r="B20774" s="0" t="s">
        <v>203</v>
      </c>
      <c r="C20774" s="0" t="s">
        <v>6</v>
      </c>
      <c r="D20774" s="0" t="s">
        <v>7</v>
      </c>
      <c r="E20774" s="0" t="s">
        <v>3776</v>
      </c>
    </row>
    <row r="20775" customFormat="false" ht="12.8" hidden="false" customHeight="false" outlineLevel="0" collapsed="false">
      <c r="A20775" s="0" t="n">
        <v>240568</v>
      </c>
      <c r="B20775" s="0" t="s">
        <v>203</v>
      </c>
      <c r="C20775" s="0" t="s">
        <v>6</v>
      </c>
      <c r="D20775" s="0" t="s">
        <v>7</v>
      </c>
      <c r="E20775" s="0" t="s">
        <v>3776</v>
      </c>
    </row>
    <row r="20776" customFormat="false" ht="12.8" hidden="false" customHeight="false" outlineLevel="0" collapsed="false">
      <c r="A20776" s="0" t="n">
        <v>240569</v>
      </c>
      <c r="B20776" s="0" t="s">
        <v>203</v>
      </c>
      <c r="C20776" s="0" t="s">
        <v>6</v>
      </c>
      <c r="D20776" s="0" t="s">
        <v>7</v>
      </c>
      <c r="E20776" s="0" t="s">
        <v>3776</v>
      </c>
    </row>
    <row r="20777" customFormat="false" ht="12.8" hidden="false" customHeight="false" outlineLevel="0" collapsed="false">
      <c r="A20777" s="0" t="n">
        <v>240570</v>
      </c>
      <c r="B20777" s="0" t="s">
        <v>203</v>
      </c>
      <c r="C20777" s="0" t="s">
        <v>6</v>
      </c>
      <c r="D20777" s="0" t="s">
        <v>7</v>
      </c>
      <c r="E20777" s="0" t="s">
        <v>3776</v>
      </c>
    </row>
    <row r="20778" customFormat="false" ht="12.8" hidden="false" customHeight="false" outlineLevel="0" collapsed="false">
      <c r="A20778" s="0" t="n">
        <v>240571</v>
      </c>
      <c r="B20778" s="0" t="s">
        <v>203</v>
      </c>
      <c r="C20778" s="0" t="s">
        <v>6</v>
      </c>
      <c r="D20778" s="0" t="s">
        <v>7</v>
      </c>
      <c r="E20778" s="0" t="s">
        <v>3776</v>
      </c>
    </row>
    <row r="20779" customFormat="false" ht="12.8" hidden="false" customHeight="false" outlineLevel="0" collapsed="false">
      <c r="A20779" s="0" t="n">
        <v>240572</v>
      </c>
      <c r="B20779" s="0" t="s">
        <v>203</v>
      </c>
      <c r="C20779" s="0" t="s">
        <v>6</v>
      </c>
      <c r="D20779" s="0" t="s">
        <v>7</v>
      </c>
      <c r="E20779" s="0" t="s">
        <v>3776</v>
      </c>
    </row>
    <row r="20780" customFormat="false" ht="12.8" hidden="false" customHeight="false" outlineLevel="0" collapsed="false">
      <c r="A20780" s="0" t="n">
        <v>240573</v>
      </c>
      <c r="B20780" s="0" t="s">
        <v>203</v>
      </c>
      <c r="C20780" s="0" t="s">
        <v>6</v>
      </c>
      <c r="D20780" s="0" t="s">
        <v>7</v>
      </c>
      <c r="E20780" s="0" t="s">
        <v>3776</v>
      </c>
    </row>
    <row r="20781" customFormat="false" ht="12.8" hidden="false" customHeight="false" outlineLevel="0" collapsed="false">
      <c r="A20781" s="0" t="n">
        <v>240574</v>
      </c>
      <c r="B20781" s="0" t="s">
        <v>203</v>
      </c>
      <c r="C20781" s="0" t="s">
        <v>6</v>
      </c>
      <c r="D20781" s="0" t="s">
        <v>7</v>
      </c>
      <c r="E20781" s="0" t="s">
        <v>3776</v>
      </c>
    </row>
    <row r="20782" customFormat="false" ht="12.8" hidden="false" customHeight="false" outlineLevel="0" collapsed="false">
      <c r="A20782" s="0" t="n">
        <v>240575</v>
      </c>
      <c r="B20782" s="0" t="s">
        <v>203</v>
      </c>
      <c r="C20782" s="0" t="s">
        <v>6</v>
      </c>
      <c r="D20782" s="0" t="s">
        <v>7</v>
      </c>
      <c r="E20782" s="0" t="s">
        <v>3776</v>
      </c>
    </row>
    <row r="20783" customFormat="false" ht="12.8" hidden="false" customHeight="false" outlineLevel="0" collapsed="false">
      <c r="A20783" s="0" t="n">
        <v>240576</v>
      </c>
      <c r="B20783" s="0" t="s">
        <v>203</v>
      </c>
      <c r="C20783" s="0" t="s">
        <v>6</v>
      </c>
      <c r="D20783" s="0" t="s">
        <v>7</v>
      </c>
      <c r="E20783" s="0" t="s">
        <v>3776</v>
      </c>
    </row>
    <row r="20784" customFormat="false" ht="12.8" hidden="false" customHeight="false" outlineLevel="0" collapsed="false">
      <c r="A20784" s="0" t="n">
        <v>240577</v>
      </c>
      <c r="B20784" s="0" t="s">
        <v>203</v>
      </c>
      <c r="C20784" s="0" t="s">
        <v>6</v>
      </c>
      <c r="D20784" s="0" t="s">
        <v>7</v>
      </c>
      <c r="E20784" s="0" t="s">
        <v>3776</v>
      </c>
    </row>
    <row r="20785" customFormat="false" ht="12.8" hidden="false" customHeight="false" outlineLevel="0" collapsed="false">
      <c r="A20785" s="0" t="n">
        <v>240578</v>
      </c>
      <c r="B20785" s="0" t="s">
        <v>203</v>
      </c>
      <c r="C20785" s="0" t="s">
        <v>6</v>
      </c>
      <c r="D20785" s="0" t="s">
        <v>7</v>
      </c>
      <c r="E20785" s="0" t="s">
        <v>3776</v>
      </c>
    </row>
    <row r="20786" customFormat="false" ht="12.8" hidden="false" customHeight="false" outlineLevel="0" collapsed="false">
      <c r="A20786" s="0" t="n">
        <v>240579</v>
      </c>
      <c r="B20786" s="0" t="s">
        <v>203</v>
      </c>
      <c r="C20786" s="0" t="s">
        <v>6</v>
      </c>
      <c r="D20786" s="0" t="s">
        <v>7</v>
      </c>
      <c r="E20786" s="0" t="s">
        <v>3776</v>
      </c>
    </row>
    <row r="20787" customFormat="false" ht="12.8" hidden="false" customHeight="false" outlineLevel="0" collapsed="false">
      <c r="A20787" s="0" t="n">
        <v>240580</v>
      </c>
      <c r="B20787" s="0" t="s">
        <v>203</v>
      </c>
      <c r="C20787" s="0" t="s">
        <v>6</v>
      </c>
      <c r="D20787" s="0" t="s">
        <v>7</v>
      </c>
      <c r="E20787" s="0" t="s">
        <v>3776</v>
      </c>
    </row>
    <row r="20788" customFormat="false" ht="12.8" hidden="false" customHeight="false" outlineLevel="0" collapsed="false">
      <c r="A20788" s="0" t="n">
        <v>240581</v>
      </c>
      <c r="B20788" s="0" t="s">
        <v>203</v>
      </c>
      <c r="C20788" s="0" t="s">
        <v>6</v>
      </c>
      <c r="D20788" s="0" t="s">
        <v>7</v>
      </c>
      <c r="E20788" s="0" t="s">
        <v>3776</v>
      </c>
    </row>
    <row r="20789" customFormat="false" ht="12.8" hidden="false" customHeight="false" outlineLevel="0" collapsed="false">
      <c r="A20789" s="0" t="n">
        <v>240582</v>
      </c>
      <c r="B20789" s="0" t="s">
        <v>203</v>
      </c>
      <c r="C20789" s="0" t="s">
        <v>6</v>
      </c>
      <c r="D20789" s="0" t="s">
        <v>7</v>
      </c>
      <c r="E20789" s="0" t="s">
        <v>3776</v>
      </c>
    </row>
    <row r="20790" customFormat="false" ht="12.8" hidden="false" customHeight="false" outlineLevel="0" collapsed="false">
      <c r="A20790" s="0" t="n">
        <v>240583</v>
      </c>
      <c r="B20790" s="0" t="s">
        <v>203</v>
      </c>
      <c r="C20790" s="0" t="s">
        <v>6</v>
      </c>
      <c r="D20790" s="0" t="s">
        <v>7</v>
      </c>
      <c r="E20790" s="0" t="s">
        <v>3776</v>
      </c>
    </row>
    <row r="20791" customFormat="false" ht="12.8" hidden="false" customHeight="false" outlineLevel="0" collapsed="false">
      <c r="A20791" s="0" t="n">
        <v>240584</v>
      </c>
      <c r="B20791" s="0" t="s">
        <v>203</v>
      </c>
      <c r="C20791" s="0" t="s">
        <v>6</v>
      </c>
      <c r="D20791" s="0" t="s">
        <v>7</v>
      </c>
      <c r="E20791" s="0" t="s">
        <v>3776</v>
      </c>
    </row>
    <row r="20792" customFormat="false" ht="12.8" hidden="false" customHeight="false" outlineLevel="0" collapsed="false">
      <c r="A20792" s="0" t="n">
        <v>240585</v>
      </c>
      <c r="B20792" s="0" t="s">
        <v>203</v>
      </c>
      <c r="C20792" s="0" t="s">
        <v>6</v>
      </c>
      <c r="D20792" s="0" t="s">
        <v>7</v>
      </c>
      <c r="E20792" s="0" t="s">
        <v>3776</v>
      </c>
    </row>
    <row r="20793" customFormat="false" ht="12.8" hidden="false" customHeight="false" outlineLevel="0" collapsed="false">
      <c r="A20793" s="0" t="n">
        <v>240586</v>
      </c>
      <c r="B20793" s="0" t="s">
        <v>203</v>
      </c>
      <c r="C20793" s="0" t="s">
        <v>6</v>
      </c>
      <c r="D20793" s="0" t="s">
        <v>7</v>
      </c>
      <c r="E20793" s="0" t="s">
        <v>3776</v>
      </c>
    </row>
    <row r="20794" customFormat="false" ht="12.8" hidden="false" customHeight="false" outlineLevel="0" collapsed="false">
      <c r="A20794" s="0" t="n">
        <v>240587</v>
      </c>
      <c r="B20794" s="0" t="s">
        <v>203</v>
      </c>
      <c r="C20794" s="0" t="s">
        <v>6</v>
      </c>
      <c r="D20794" s="0" t="s">
        <v>7</v>
      </c>
      <c r="E20794" s="0" t="s">
        <v>3776</v>
      </c>
    </row>
    <row r="20795" customFormat="false" ht="12.8" hidden="false" customHeight="false" outlineLevel="0" collapsed="false">
      <c r="A20795" s="0" t="n">
        <v>240588</v>
      </c>
      <c r="B20795" s="0" t="s">
        <v>203</v>
      </c>
      <c r="C20795" s="0" t="s">
        <v>6</v>
      </c>
      <c r="D20795" s="0" t="s">
        <v>7</v>
      </c>
      <c r="E20795" s="0" t="s">
        <v>3776</v>
      </c>
    </row>
    <row r="20796" customFormat="false" ht="12.8" hidden="false" customHeight="false" outlineLevel="0" collapsed="false">
      <c r="A20796" s="0" t="n">
        <v>240589</v>
      </c>
      <c r="B20796" s="0" t="s">
        <v>203</v>
      </c>
      <c r="C20796" s="0" t="s">
        <v>6</v>
      </c>
      <c r="D20796" s="0" t="s">
        <v>7</v>
      </c>
      <c r="E20796" s="0" t="s">
        <v>3776</v>
      </c>
    </row>
    <row r="20797" customFormat="false" ht="12.8" hidden="false" customHeight="false" outlineLevel="0" collapsed="false">
      <c r="A20797" s="0" t="n">
        <v>240590</v>
      </c>
      <c r="B20797" s="0" t="s">
        <v>203</v>
      </c>
      <c r="C20797" s="0" t="s">
        <v>6</v>
      </c>
      <c r="D20797" s="0" t="s">
        <v>7</v>
      </c>
      <c r="E20797" s="0" t="s">
        <v>3776</v>
      </c>
    </row>
    <row r="20798" customFormat="false" ht="12.8" hidden="false" customHeight="false" outlineLevel="0" collapsed="false">
      <c r="A20798" s="0" t="n">
        <v>240591</v>
      </c>
      <c r="B20798" s="0" t="s">
        <v>203</v>
      </c>
      <c r="C20798" s="0" t="s">
        <v>6</v>
      </c>
      <c r="D20798" s="0" t="s">
        <v>7</v>
      </c>
      <c r="E20798" s="0" t="s">
        <v>3776</v>
      </c>
    </row>
    <row r="20799" customFormat="false" ht="12.8" hidden="false" customHeight="false" outlineLevel="0" collapsed="false">
      <c r="A20799" s="0" t="n">
        <v>240592</v>
      </c>
      <c r="B20799" s="0" t="s">
        <v>203</v>
      </c>
      <c r="C20799" s="0" t="s">
        <v>6</v>
      </c>
      <c r="D20799" s="0" t="s">
        <v>7</v>
      </c>
      <c r="E20799" s="0" t="s">
        <v>3776</v>
      </c>
    </row>
    <row r="20800" customFormat="false" ht="12.8" hidden="false" customHeight="false" outlineLevel="0" collapsed="false">
      <c r="A20800" s="0" t="n">
        <v>240593</v>
      </c>
      <c r="B20800" s="0" t="s">
        <v>203</v>
      </c>
      <c r="C20800" s="0" t="s">
        <v>6</v>
      </c>
      <c r="D20800" s="0" t="s">
        <v>7</v>
      </c>
      <c r="E20800" s="0" t="s">
        <v>3776</v>
      </c>
    </row>
    <row r="20801" customFormat="false" ht="12.8" hidden="false" customHeight="false" outlineLevel="0" collapsed="false">
      <c r="A20801" s="0" t="n">
        <v>240594</v>
      </c>
      <c r="B20801" s="0" t="s">
        <v>203</v>
      </c>
      <c r="C20801" s="0" t="s">
        <v>6</v>
      </c>
      <c r="D20801" s="0" t="s">
        <v>7</v>
      </c>
      <c r="E20801" s="0" t="s">
        <v>3776</v>
      </c>
    </row>
    <row r="20802" customFormat="false" ht="12.8" hidden="false" customHeight="false" outlineLevel="0" collapsed="false">
      <c r="A20802" s="0" t="n">
        <v>240595</v>
      </c>
      <c r="B20802" s="0" t="s">
        <v>203</v>
      </c>
      <c r="C20802" s="0" t="s">
        <v>6</v>
      </c>
      <c r="D20802" s="0" t="s">
        <v>7</v>
      </c>
      <c r="E20802" s="0" t="s">
        <v>3776</v>
      </c>
    </row>
    <row r="20803" customFormat="false" ht="12.8" hidden="false" customHeight="false" outlineLevel="0" collapsed="false">
      <c r="A20803" s="0" t="n">
        <v>240596</v>
      </c>
      <c r="B20803" s="0" t="s">
        <v>203</v>
      </c>
      <c r="C20803" s="0" t="s">
        <v>6</v>
      </c>
      <c r="D20803" s="0" t="s">
        <v>7</v>
      </c>
      <c r="E20803" s="0" t="s">
        <v>3776</v>
      </c>
    </row>
    <row r="20804" customFormat="false" ht="12.8" hidden="false" customHeight="false" outlineLevel="0" collapsed="false">
      <c r="A20804" s="0" t="n">
        <v>240597</v>
      </c>
      <c r="B20804" s="0" t="s">
        <v>203</v>
      </c>
      <c r="C20804" s="0" t="s">
        <v>6</v>
      </c>
      <c r="D20804" s="0" t="s">
        <v>7</v>
      </c>
      <c r="E20804" s="0" t="s">
        <v>3776</v>
      </c>
    </row>
    <row r="20805" customFormat="false" ht="12.8" hidden="false" customHeight="false" outlineLevel="0" collapsed="false">
      <c r="A20805" s="0" t="n">
        <v>240598</v>
      </c>
      <c r="B20805" s="0" t="s">
        <v>203</v>
      </c>
      <c r="C20805" s="0" t="s">
        <v>6</v>
      </c>
      <c r="D20805" s="0" t="s">
        <v>7</v>
      </c>
      <c r="E20805" s="0" t="s">
        <v>3776</v>
      </c>
    </row>
    <row r="20806" customFormat="false" ht="12.8" hidden="false" customHeight="false" outlineLevel="0" collapsed="false">
      <c r="A20806" s="0" t="n">
        <v>240599</v>
      </c>
      <c r="B20806" s="0" t="s">
        <v>203</v>
      </c>
      <c r="C20806" s="0" t="s">
        <v>6</v>
      </c>
      <c r="D20806" s="0" t="s">
        <v>7</v>
      </c>
      <c r="E20806" s="0" t="s">
        <v>3776</v>
      </c>
    </row>
    <row r="20807" customFormat="false" ht="12.8" hidden="false" customHeight="false" outlineLevel="0" collapsed="false">
      <c r="A20807" s="0" t="n">
        <v>240600</v>
      </c>
      <c r="B20807" s="0" t="s">
        <v>203</v>
      </c>
      <c r="C20807" s="0" t="s">
        <v>6</v>
      </c>
      <c r="D20807" s="0" t="s">
        <v>7</v>
      </c>
      <c r="E20807" s="0" t="s">
        <v>3776</v>
      </c>
    </row>
    <row r="20808" customFormat="false" ht="12.8" hidden="false" customHeight="false" outlineLevel="0" collapsed="false">
      <c r="A20808" s="0" t="n">
        <v>240601</v>
      </c>
      <c r="B20808" s="0" t="s">
        <v>203</v>
      </c>
      <c r="C20808" s="0" t="s">
        <v>6</v>
      </c>
      <c r="D20808" s="0" t="s">
        <v>7</v>
      </c>
      <c r="E20808" s="0" t="s">
        <v>3776</v>
      </c>
    </row>
    <row r="20809" customFormat="false" ht="12.8" hidden="false" customHeight="false" outlineLevel="0" collapsed="false">
      <c r="A20809" s="0" t="n">
        <v>240602</v>
      </c>
      <c r="B20809" s="0" t="s">
        <v>203</v>
      </c>
      <c r="C20809" s="0" t="s">
        <v>6</v>
      </c>
      <c r="D20809" s="0" t="s">
        <v>7</v>
      </c>
      <c r="E20809" s="0" t="s">
        <v>3776</v>
      </c>
    </row>
    <row r="20810" customFormat="false" ht="12.8" hidden="false" customHeight="false" outlineLevel="0" collapsed="false">
      <c r="A20810" s="0" t="n">
        <v>240603</v>
      </c>
      <c r="B20810" s="0" t="s">
        <v>203</v>
      </c>
      <c r="C20810" s="0" t="s">
        <v>6</v>
      </c>
      <c r="D20810" s="0" t="s">
        <v>7</v>
      </c>
      <c r="E20810" s="0" t="s">
        <v>3776</v>
      </c>
    </row>
    <row r="20811" customFormat="false" ht="12.8" hidden="false" customHeight="false" outlineLevel="0" collapsed="false">
      <c r="A20811" s="0" t="n">
        <v>240604</v>
      </c>
      <c r="B20811" s="0" t="s">
        <v>203</v>
      </c>
      <c r="C20811" s="0" t="s">
        <v>6</v>
      </c>
      <c r="D20811" s="0" t="s">
        <v>7</v>
      </c>
      <c r="E20811" s="0" t="s">
        <v>3776</v>
      </c>
    </row>
    <row r="20812" customFormat="false" ht="12.8" hidden="false" customHeight="false" outlineLevel="0" collapsed="false">
      <c r="A20812" s="0" t="n">
        <v>240605</v>
      </c>
      <c r="B20812" s="0" t="s">
        <v>203</v>
      </c>
      <c r="C20812" s="0" t="s">
        <v>6</v>
      </c>
      <c r="D20812" s="0" t="s">
        <v>7</v>
      </c>
      <c r="E20812" s="0" t="s">
        <v>3776</v>
      </c>
    </row>
    <row r="20813" customFormat="false" ht="12.8" hidden="false" customHeight="false" outlineLevel="0" collapsed="false">
      <c r="A20813" s="0" t="n">
        <v>240606</v>
      </c>
      <c r="B20813" s="0" t="s">
        <v>203</v>
      </c>
      <c r="C20813" s="0" t="s">
        <v>6</v>
      </c>
      <c r="D20813" s="0" t="s">
        <v>7</v>
      </c>
      <c r="E20813" s="0" t="s">
        <v>3776</v>
      </c>
    </row>
    <row r="20814" customFormat="false" ht="12.8" hidden="false" customHeight="false" outlineLevel="0" collapsed="false">
      <c r="A20814" s="0" t="n">
        <v>240607</v>
      </c>
      <c r="B20814" s="0" t="s">
        <v>203</v>
      </c>
      <c r="C20814" s="0" t="s">
        <v>6</v>
      </c>
      <c r="D20814" s="0" t="s">
        <v>7</v>
      </c>
      <c r="E20814" s="0" t="s">
        <v>3776</v>
      </c>
    </row>
    <row r="20815" customFormat="false" ht="12.8" hidden="false" customHeight="false" outlineLevel="0" collapsed="false">
      <c r="A20815" s="0" t="n">
        <v>240608</v>
      </c>
      <c r="B20815" s="0" t="s">
        <v>203</v>
      </c>
      <c r="C20815" s="0" t="s">
        <v>6</v>
      </c>
      <c r="D20815" s="0" t="s">
        <v>7</v>
      </c>
      <c r="E20815" s="0" t="s">
        <v>3776</v>
      </c>
    </row>
    <row r="20816" customFormat="false" ht="12.8" hidden="false" customHeight="false" outlineLevel="0" collapsed="false">
      <c r="A20816" s="0" t="n">
        <v>240609</v>
      </c>
      <c r="B20816" s="0" t="s">
        <v>203</v>
      </c>
      <c r="C20816" s="0" t="s">
        <v>6</v>
      </c>
      <c r="D20816" s="0" t="s">
        <v>7</v>
      </c>
      <c r="E20816" s="0" t="s">
        <v>3776</v>
      </c>
    </row>
    <row r="20817" customFormat="false" ht="12.8" hidden="false" customHeight="false" outlineLevel="0" collapsed="false">
      <c r="A20817" s="0" t="n">
        <v>240610</v>
      </c>
      <c r="B20817" s="0" t="s">
        <v>203</v>
      </c>
      <c r="C20817" s="0" t="s">
        <v>6</v>
      </c>
      <c r="D20817" s="0" t="s">
        <v>7</v>
      </c>
      <c r="E20817" s="0" t="s">
        <v>3776</v>
      </c>
    </row>
    <row r="20818" customFormat="false" ht="12.8" hidden="false" customHeight="false" outlineLevel="0" collapsed="false">
      <c r="A20818" s="0" t="n">
        <v>240611</v>
      </c>
      <c r="B20818" s="0" t="s">
        <v>203</v>
      </c>
      <c r="C20818" s="0" t="s">
        <v>6</v>
      </c>
      <c r="D20818" s="0" t="s">
        <v>7</v>
      </c>
      <c r="E20818" s="0" t="s">
        <v>3776</v>
      </c>
    </row>
    <row r="20819" customFormat="false" ht="12.8" hidden="false" customHeight="false" outlineLevel="0" collapsed="false">
      <c r="A20819" s="0" t="n">
        <v>240612</v>
      </c>
      <c r="B20819" s="0" t="s">
        <v>203</v>
      </c>
      <c r="C20819" s="0" t="s">
        <v>6</v>
      </c>
      <c r="D20819" s="0" t="s">
        <v>7</v>
      </c>
      <c r="E20819" s="0" t="s">
        <v>3776</v>
      </c>
    </row>
    <row r="20820" customFormat="false" ht="12.8" hidden="false" customHeight="false" outlineLevel="0" collapsed="false">
      <c r="A20820" s="0" t="n">
        <v>240613</v>
      </c>
      <c r="B20820" s="0" t="s">
        <v>203</v>
      </c>
      <c r="C20820" s="0" t="s">
        <v>6</v>
      </c>
      <c r="D20820" s="0" t="s">
        <v>7</v>
      </c>
      <c r="E20820" s="0" t="s">
        <v>3776</v>
      </c>
    </row>
    <row r="20821" customFormat="false" ht="12.8" hidden="false" customHeight="false" outlineLevel="0" collapsed="false">
      <c r="A20821" s="0" t="n">
        <v>240614</v>
      </c>
      <c r="B20821" s="0" t="s">
        <v>203</v>
      </c>
      <c r="C20821" s="0" t="s">
        <v>6</v>
      </c>
      <c r="D20821" s="0" t="s">
        <v>7</v>
      </c>
      <c r="E20821" s="0" t="s">
        <v>3776</v>
      </c>
    </row>
    <row r="20822" customFormat="false" ht="12.8" hidden="false" customHeight="false" outlineLevel="0" collapsed="false">
      <c r="A20822" s="0" t="n">
        <v>240615</v>
      </c>
      <c r="B20822" s="0" t="s">
        <v>203</v>
      </c>
      <c r="C20822" s="0" t="s">
        <v>6</v>
      </c>
      <c r="D20822" s="0" t="s">
        <v>7</v>
      </c>
      <c r="E20822" s="0" t="s">
        <v>3776</v>
      </c>
    </row>
    <row r="20823" customFormat="false" ht="12.8" hidden="false" customHeight="false" outlineLevel="0" collapsed="false">
      <c r="A20823" s="0" t="n">
        <v>240616</v>
      </c>
      <c r="B20823" s="0" t="s">
        <v>203</v>
      </c>
      <c r="C20823" s="0" t="s">
        <v>6</v>
      </c>
      <c r="D20823" s="0" t="s">
        <v>7</v>
      </c>
      <c r="E20823" s="0" t="s">
        <v>3776</v>
      </c>
    </row>
    <row r="20824" customFormat="false" ht="12.8" hidden="false" customHeight="false" outlineLevel="0" collapsed="false">
      <c r="A20824" s="0" t="n">
        <v>240617</v>
      </c>
      <c r="B20824" s="0" t="s">
        <v>203</v>
      </c>
      <c r="C20824" s="0" t="s">
        <v>6</v>
      </c>
      <c r="D20824" s="0" t="s">
        <v>7</v>
      </c>
      <c r="E20824" s="0" t="s">
        <v>3776</v>
      </c>
    </row>
    <row r="20825" customFormat="false" ht="12.8" hidden="false" customHeight="false" outlineLevel="0" collapsed="false">
      <c r="A20825" s="0" t="n">
        <v>240618</v>
      </c>
      <c r="B20825" s="0" t="s">
        <v>203</v>
      </c>
      <c r="C20825" s="0" t="s">
        <v>6</v>
      </c>
      <c r="D20825" s="0" t="s">
        <v>7</v>
      </c>
      <c r="E20825" s="0" t="s">
        <v>3776</v>
      </c>
    </row>
    <row r="20826" customFormat="false" ht="12.8" hidden="false" customHeight="false" outlineLevel="0" collapsed="false">
      <c r="A20826" s="0" t="n">
        <v>240619</v>
      </c>
      <c r="B20826" s="0" t="s">
        <v>203</v>
      </c>
      <c r="C20826" s="0" t="s">
        <v>6</v>
      </c>
      <c r="D20826" s="0" t="s">
        <v>7</v>
      </c>
      <c r="E20826" s="0" t="s">
        <v>3776</v>
      </c>
    </row>
    <row r="20827" customFormat="false" ht="12.8" hidden="false" customHeight="false" outlineLevel="0" collapsed="false">
      <c r="A20827" s="0" t="n">
        <v>240620</v>
      </c>
      <c r="B20827" s="0" t="s">
        <v>203</v>
      </c>
      <c r="C20827" s="0" t="s">
        <v>6</v>
      </c>
      <c r="D20827" s="0" t="s">
        <v>7</v>
      </c>
      <c r="E20827" s="0" t="s">
        <v>3776</v>
      </c>
    </row>
    <row r="20828" customFormat="false" ht="12.8" hidden="false" customHeight="false" outlineLevel="0" collapsed="false">
      <c r="A20828" s="0" t="n">
        <v>240621</v>
      </c>
      <c r="B20828" s="0" t="s">
        <v>203</v>
      </c>
      <c r="C20828" s="0" t="s">
        <v>6</v>
      </c>
      <c r="D20828" s="0" t="s">
        <v>7</v>
      </c>
      <c r="E20828" s="0" t="s">
        <v>3776</v>
      </c>
    </row>
    <row r="20829" customFormat="false" ht="12.8" hidden="false" customHeight="false" outlineLevel="0" collapsed="false">
      <c r="A20829" s="0" t="n">
        <v>240622</v>
      </c>
      <c r="B20829" s="0" t="s">
        <v>203</v>
      </c>
      <c r="C20829" s="0" t="s">
        <v>6</v>
      </c>
      <c r="D20829" s="0" t="s">
        <v>7</v>
      </c>
      <c r="E20829" s="0" t="s">
        <v>3776</v>
      </c>
    </row>
    <row r="20830" customFormat="false" ht="12.8" hidden="false" customHeight="false" outlineLevel="0" collapsed="false">
      <c r="A20830" s="0" t="n">
        <v>240623</v>
      </c>
      <c r="B20830" s="0" t="s">
        <v>203</v>
      </c>
      <c r="C20830" s="0" t="s">
        <v>6</v>
      </c>
      <c r="D20830" s="0" t="s">
        <v>7</v>
      </c>
      <c r="E20830" s="0" t="s">
        <v>3776</v>
      </c>
    </row>
    <row r="20831" customFormat="false" ht="12.8" hidden="false" customHeight="false" outlineLevel="0" collapsed="false">
      <c r="A20831" s="0" t="n">
        <v>240624</v>
      </c>
      <c r="B20831" s="0" t="s">
        <v>203</v>
      </c>
      <c r="C20831" s="0" t="s">
        <v>6</v>
      </c>
      <c r="D20831" s="0" t="s">
        <v>7</v>
      </c>
      <c r="E20831" s="0" t="s">
        <v>3776</v>
      </c>
    </row>
    <row r="20832" customFormat="false" ht="12.8" hidden="false" customHeight="false" outlineLevel="0" collapsed="false">
      <c r="A20832" s="0" t="n">
        <v>240625</v>
      </c>
      <c r="B20832" s="0" t="s">
        <v>203</v>
      </c>
      <c r="C20832" s="0" t="s">
        <v>6</v>
      </c>
      <c r="D20832" s="0" t="s">
        <v>7</v>
      </c>
      <c r="E20832" s="0" t="s">
        <v>3776</v>
      </c>
    </row>
    <row r="20833" customFormat="false" ht="12.8" hidden="false" customHeight="false" outlineLevel="0" collapsed="false">
      <c r="A20833" s="0" t="n">
        <v>240626</v>
      </c>
      <c r="B20833" s="0" t="s">
        <v>203</v>
      </c>
      <c r="C20833" s="0" t="s">
        <v>6</v>
      </c>
      <c r="D20833" s="0" t="s">
        <v>7</v>
      </c>
      <c r="E20833" s="0" t="s">
        <v>3776</v>
      </c>
    </row>
    <row r="20834" customFormat="false" ht="12.8" hidden="false" customHeight="false" outlineLevel="0" collapsed="false">
      <c r="A20834" s="0" t="n">
        <v>240627</v>
      </c>
      <c r="B20834" s="0" t="s">
        <v>203</v>
      </c>
      <c r="C20834" s="0" t="s">
        <v>6</v>
      </c>
      <c r="D20834" s="0" t="s">
        <v>7</v>
      </c>
      <c r="E20834" s="0" t="s">
        <v>3776</v>
      </c>
    </row>
    <row r="20835" customFormat="false" ht="12.8" hidden="false" customHeight="false" outlineLevel="0" collapsed="false">
      <c r="A20835" s="0" t="n">
        <v>240628</v>
      </c>
      <c r="B20835" s="0" t="s">
        <v>203</v>
      </c>
      <c r="C20835" s="0" t="s">
        <v>6</v>
      </c>
      <c r="D20835" s="0" t="s">
        <v>7</v>
      </c>
      <c r="E20835" s="0" t="s">
        <v>3776</v>
      </c>
    </row>
    <row r="20836" customFormat="false" ht="12.8" hidden="false" customHeight="false" outlineLevel="0" collapsed="false">
      <c r="A20836" s="0" t="n">
        <v>240629</v>
      </c>
      <c r="B20836" s="0" t="s">
        <v>203</v>
      </c>
      <c r="C20836" s="0" t="s">
        <v>6</v>
      </c>
      <c r="D20836" s="0" t="s">
        <v>7</v>
      </c>
      <c r="E20836" s="0" t="s">
        <v>3776</v>
      </c>
    </row>
    <row r="20837" customFormat="false" ht="12.8" hidden="false" customHeight="false" outlineLevel="0" collapsed="false">
      <c r="A20837" s="0" t="n">
        <v>240630</v>
      </c>
      <c r="B20837" s="0" t="s">
        <v>203</v>
      </c>
      <c r="C20837" s="0" t="s">
        <v>6</v>
      </c>
      <c r="D20837" s="0" t="s">
        <v>7</v>
      </c>
      <c r="E20837" s="0" t="s">
        <v>3776</v>
      </c>
    </row>
    <row r="20838" customFormat="false" ht="12.8" hidden="false" customHeight="false" outlineLevel="0" collapsed="false">
      <c r="A20838" s="0" t="n">
        <v>240631</v>
      </c>
      <c r="B20838" s="0" t="s">
        <v>203</v>
      </c>
      <c r="C20838" s="0" t="s">
        <v>6</v>
      </c>
      <c r="D20838" s="0" t="s">
        <v>7</v>
      </c>
      <c r="E20838" s="0" t="s">
        <v>3776</v>
      </c>
    </row>
    <row r="20839" customFormat="false" ht="12.8" hidden="false" customHeight="false" outlineLevel="0" collapsed="false">
      <c r="A20839" s="0" t="n">
        <v>240632</v>
      </c>
      <c r="B20839" s="0" t="s">
        <v>203</v>
      </c>
      <c r="C20839" s="0" t="s">
        <v>6</v>
      </c>
      <c r="D20839" s="0" t="s">
        <v>7</v>
      </c>
      <c r="E20839" s="0" t="s">
        <v>3776</v>
      </c>
    </row>
    <row r="20840" customFormat="false" ht="12.8" hidden="false" customHeight="false" outlineLevel="0" collapsed="false">
      <c r="A20840" s="0" t="n">
        <v>240633</v>
      </c>
      <c r="B20840" s="0" t="s">
        <v>203</v>
      </c>
      <c r="C20840" s="0" t="s">
        <v>6</v>
      </c>
      <c r="D20840" s="0" t="s">
        <v>7</v>
      </c>
      <c r="E20840" s="0" t="s">
        <v>3776</v>
      </c>
    </row>
    <row r="20841" customFormat="false" ht="12.8" hidden="false" customHeight="false" outlineLevel="0" collapsed="false">
      <c r="A20841" s="0" t="n">
        <v>240634</v>
      </c>
      <c r="B20841" s="0" t="s">
        <v>203</v>
      </c>
      <c r="C20841" s="0" t="s">
        <v>6</v>
      </c>
      <c r="D20841" s="0" t="s">
        <v>7</v>
      </c>
      <c r="E20841" s="0" t="s">
        <v>3776</v>
      </c>
    </row>
    <row r="20842" customFormat="false" ht="12.8" hidden="false" customHeight="false" outlineLevel="0" collapsed="false">
      <c r="A20842" s="0" t="n">
        <v>240635</v>
      </c>
      <c r="B20842" s="0" t="s">
        <v>203</v>
      </c>
      <c r="C20842" s="0" t="s">
        <v>6</v>
      </c>
      <c r="D20842" s="0" t="s">
        <v>7</v>
      </c>
      <c r="E20842" s="0" t="s">
        <v>3776</v>
      </c>
    </row>
    <row r="20843" customFormat="false" ht="12.8" hidden="false" customHeight="false" outlineLevel="0" collapsed="false">
      <c r="A20843" s="0" t="n">
        <v>240636</v>
      </c>
      <c r="B20843" s="0" t="s">
        <v>203</v>
      </c>
      <c r="C20843" s="0" t="s">
        <v>6</v>
      </c>
      <c r="D20843" s="0" t="s">
        <v>7</v>
      </c>
      <c r="E20843" s="0" t="s">
        <v>3776</v>
      </c>
    </row>
    <row r="20844" customFormat="false" ht="12.8" hidden="false" customHeight="false" outlineLevel="0" collapsed="false">
      <c r="A20844" s="0" t="n">
        <v>240637</v>
      </c>
      <c r="B20844" s="0" t="s">
        <v>203</v>
      </c>
      <c r="C20844" s="0" t="s">
        <v>6</v>
      </c>
      <c r="D20844" s="0" t="s">
        <v>7</v>
      </c>
      <c r="E20844" s="0" t="s">
        <v>3776</v>
      </c>
    </row>
    <row r="20845" customFormat="false" ht="12.8" hidden="false" customHeight="false" outlineLevel="0" collapsed="false">
      <c r="A20845" s="0" t="n">
        <v>240638</v>
      </c>
      <c r="B20845" s="0" t="s">
        <v>203</v>
      </c>
      <c r="C20845" s="0" t="s">
        <v>6</v>
      </c>
      <c r="D20845" s="0" t="s">
        <v>7</v>
      </c>
      <c r="E20845" s="0" t="s">
        <v>3776</v>
      </c>
    </row>
    <row r="20846" customFormat="false" ht="12.8" hidden="false" customHeight="false" outlineLevel="0" collapsed="false">
      <c r="A20846" s="0" t="n">
        <v>240639</v>
      </c>
      <c r="B20846" s="0" t="s">
        <v>203</v>
      </c>
      <c r="C20846" s="0" t="s">
        <v>6</v>
      </c>
      <c r="D20846" s="0" t="s">
        <v>7</v>
      </c>
      <c r="E20846" s="0" t="s">
        <v>3776</v>
      </c>
    </row>
    <row r="20847" customFormat="false" ht="12.8" hidden="false" customHeight="false" outlineLevel="0" collapsed="false">
      <c r="A20847" s="0" t="n">
        <v>240640</v>
      </c>
      <c r="B20847" s="0" t="s">
        <v>203</v>
      </c>
      <c r="C20847" s="0" t="s">
        <v>6</v>
      </c>
      <c r="D20847" s="0" t="s">
        <v>7</v>
      </c>
      <c r="E20847" s="0" t="s">
        <v>3776</v>
      </c>
    </row>
    <row r="20848" customFormat="false" ht="12.8" hidden="false" customHeight="false" outlineLevel="0" collapsed="false">
      <c r="A20848" s="0" t="n">
        <v>240641</v>
      </c>
      <c r="B20848" s="0" t="s">
        <v>203</v>
      </c>
      <c r="C20848" s="0" t="s">
        <v>6</v>
      </c>
      <c r="D20848" s="0" t="s">
        <v>7</v>
      </c>
      <c r="E20848" s="0" t="s">
        <v>3776</v>
      </c>
    </row>
    <row r="20849" customFormat="false" ht="12.8" hidden="false" customHeight="false" outlineLevel="0" collapsed="false">
      <c r="A20849" s="0" t="n">
        <v>240642</v>
      </c>
      <c r="B20849" s="0" t="s">
        <v>203</v>
      </c>
      <c r="C20849" s="0" t="s">
        <v>6</v>
      </c>
      <c r="D20849" s="0" t="s">
        <v>7</v>
      </c>
      <c r="E20849" s="0" t="s">
        <v>3776</v>
      </c>
    </row>
    <row r="20850" customFormat="false" ht="12.8" hidden="false" customHeight="false" outlineLevel="0" collapsed="false">
      <c r="A20850" s="0" t="n">
        <v>240643</v>
      </c>
      <c r="B20850" s="0" t="s">
        <v>203</v>
      </c>
      <c r="C20850" s="0" t="s">
        <v>6</v>
      </c>
      <c r="D20850" s="0" t="s">
        <v>7</v>
      </c>
      <c r="E20850" s="0" t="s">
        <v>3776</v>
      </c>
    </row>
    <row r="20851" customFormat="false" ht="12.8" hidden="false" customHeight="false" outlineLevel="0" collapsed="false">
      <c r="A20851" s="0" t="n">
        <v>240644</v>
      </c>
      <c r="B20851" s="0" t="s">
        <v>203</v>
      </c>
      <c r="C20851" s="0" t="s">
        <v>6</v>
      </c>
      <c r="D20851" s="0" t="s">
        <v>7</v>
      </c>
      <c r="E20851" s="0" t="s">
        <v>3776</v>
      </c>
    </row>
    <row r="20852" customFormat="false" ht="12.8" hidden="false" customHeight="false" outlineLevel="0" collapsed="false">
      <c r="A20852" s="0" t="n">
        <v>240645</v>
      </c>
      <c r="B20852" s="0" t="s">
        <v>203</v>
      </c>
      <c r="C20852" s="0" t="s">
        <v>6</v>
      </c>
      <c r="D20852" s="0" t="s">
        <v>7</v>
      </c>
      <c r="E20852" s="0" t="s">
        <v>3776</v>
      </c>
    </row>
    <row r="20853" customFormat="false" ht="12.8" hidden="false" customHeight="false" outlineLevel="0" collapsed="false">
      <c r="A20853" s="0" t="n">
        <v>240646</v>
      </c>
      <c r="B20853" s="0" t="s">
        <v>203</v>
      </c>
      <c r="C20853" s="0" t="s">
        <v>6</v>
      </c>
      <c r="D20853" s="0" t="s">
        <v>7</v>
      </c>
      <c r="E20853" s="0" t="s">
        <v>3776</v>
      </c>
    </row>
    <row r="20854" customFormat="false" ht="12.8" hidden="false" customHeight="false" outlineLevel="0" collapsed="false">
      <c r="A20854" s="0" t="n">
        <v>240647</v>
      </c>
      <c r="B20854" s="0" t="s">
        <v>203</v>
      </c>
      <c r="C20854" s="0" t="s">
        <v>6</v>
      </c>
      <c r="D20854" s="0" t="s">
        <v>7</v>
      </c>
      <c r="E20854" s="0" t="s">
        <v>3776</v>
      </c>
    </row>
    <row r="20855" customFormat="false" ht="12.8" hidden="false" customHeight="false" outlineLevel="0" collapsed="false">
      <c r="A20855" s="0" t="n">
        <v>240648</v>
      </c>
      <c r="B20855" s="0" t="s">
        <v>203</v>
      </c>
      <c r="C20855" s="0" t="s">
        <v>6</v>
      </c>
      <c r="D20855" s="0" t="s">
        <v>7</v>
      </c>
      <c r="E20855" s="0" t="s">
        <v>3776</v>
      </c>
    </row>
    <row r="20856" customFormat="false" ht="12.8" hidden="false" customHeight="false" outlineLevel="0" collapsed="false">
      <c r="A20856" s="0" t="n">
        <v>240649</v>
      </c>
      <c r="B20856" s="0" t="s">
        <v>203</v>
      </c>
      <c r="C20856" s="0" t="s">
        <v>6</v>
      </c>
      <c r="D20856" s="0" t="s">
        <v>7</v>
      </c>
      <c r="E20856" s="0" t="s">
        <v>3776</v>
      </c>
    </row>
    <row r="20857" customFormat="false" ht="12.8" hidden="false" customHeight="false" outlineLevel="0" collapsed="false">
      <c r="A20857" s="0" t="n">
        <v>240650</v>
      </c>
      <c r="B20857" s="0" t="s">
        <v>203</v>
      </c>
      <c r="C20857" s="0" t="s">
        <v>6</v>
      </c>
      <c r="D20857" s="0" t="s">
        <v>7</v>
      </c>
      <c r="E20857" s="0" t="s">
        <v>3776</v>
      </c>
    </row>
    <row r="20858" customFormat="false" ht="12.8" hidden="false" customHeight="false" outlineLevel="0" collapsed="false">
      <c r="A20858" s="0" t="n">
        <v>240651</v>
      </c>
      <c r="B20858" s="0" t="s">
        <v>203</v>
      </c>
      <c r="C20858" s="0" t="s">
        <v>6</v>
      </c>
      <c r="D20858" s="0" t="s">
        <v>7</v>
      </c>
      <c r="E20858" s="0" t="s">
        <v>3776</v>
      </c>
    </row>
    <row r="20859" customFormat="false" ht="12.8" hidden="false" customHeight="false" outlineLevel="0" collapsed="false">
      <c r="A20859" s="0" t="n">
        <v>240652</v>
      </c>
      <c r="B20859" s="0" t="s">
        <v>203</v>
      </c>
      <c r="C20859" s="0" t="s">
        <v>6</v>
      </c>
      <c r="D20859" s="0" t="s">
        <v>7</v>
      </c>
      <c r="E20859" s="0" t="s">
        <v>3776</v>
      </c>
    </row>
    <row r="20860" customFormat="false" ht="12.8" hidden="false" customHeight="false" outlineLevel="0" collapsed="false">
      <c r="A20860" s="0" t="n">
        <v>240653</v>
      </c>
      <c r="B20860" s="0" t="s">
        <v>203</v>
      </c>
      <c r="C20860" s="0" t="s">
        <v>6</v>
      </c>
      <c r="D20860" s="0" t="s">
        <v>7</v>
      </c>
      <c r="E20860" s="0" t="s">
        <v>3776</v>
      </c>
    </row>
    <row r="20861" customFormat="false" ht="12.8" hidden="false" customHeight="false" outlineLevel="0" collapsed="false">
      <c r="A20861" s="0" t="n">
        <v>240654</v>
      </c>
      <c r="B20861" s="0" t="s">
        <v>203</v>
      </c>
      <c r="C20861" s="0" t="s">
        <v>6</v>
      </c>
      <c r="D20861" s="0" t="s">
        <v>7</v>
      </c>
      <c r="E20861" s="0" t="s">
        <v>3776</v>
      </c>
    </row>
    <row r="20862" customFormat="false" ht="12.8" hidden="false" customHeight="false" outlineLevel="0" collapsed="false">
      <c r="A20862" s="0" t="n">
        <v>240655</v>
      </c>
      <c r="B20862" s="0" t="s">
        <v>203</v>
      </c>
      <c r="C20862" s="0" t="s">
        <v>6</v>
      </c>
      <c r="D20862" s="0" t="s">
        <v>7</v>
      </c>
      <c r="E20862" s="0" t="s">
        <v>3776</v>
      </c>
    </row>
    <row r="20863" customFormat="false" ht="12.8" hidden="false" customHeight="false" outlineLevel="0" collapsed="false">
      <c r="A20863" s="0" t="n">
        <v>240656</v>
      </c>
      <c r="B20863" s="0" t="s">
        <v>203</v>
      </c>
      <c r="C20863" s="0" t="s">
        <v>6</v>
      </c>
      <c r="D20863" s="0" t="s">
        <v>7</v>
      </c>
      <c r="E20863" s="0" t="s">
        <v>3776</v>
      </c>
    </row>
    <row r="20864" customFormat="false" ht="12.8" hidden="false" customHeight="false" outlineLevel="0" collapsed="false">
      <c r="A20864" s="0" t="n">
        <v>240657</v>
      </c>
      <c r="B20864" s="0" t="s">
        <v>203</v>
      </c>
      <c r="C20864" s="0" t="s">
        <v>6</v>
      </c>
      <c r="D20864" s="0" t="s">
        <v>7</v>
      </c>
      <c r="E20864" s="0" t="s">
        <v>3776</v>
      </c>
    </row>
    <row r="20865" customFormat="false" ht="12.8" hidden="false" customHeight="false" outlineLevel="0" collapsed="false">
      <c r="A20865" s="0" t="n">
        <v>240658</v>
      </c>
      <c r="B20865" s="0" t="s">
        <v>203</v>
      </c>
      <c r="C20865" s="0" t="s">
        <v>6</v>
      </c>
      <c r="D20865" s="0" t="s">
        <v>7</v>
      </c>
      <c r="E20865" s="0" t="s">
        <v>3776</v>
      </c>
    </row>
    <row r="20866" customFormat="false" ht="12.8" hidden="false" customHeight="false" outlineLevel="0" collapsed="false">
      <c r="A20866" s="0" t="n">
        <v>240659</v>
      </c>
      <c r="B20866" s="0" t="s">
        <v>203</v>
      </c>
      <c r="C20866" s="0" t="s">
        <v>6</v>
      </c>
      <c r="D20866" s="0" t="s">
        <v>7</v>
      </c>
      <c r="E20866" s="0" t="s">
        <v>3776</v>
      </c>
    </row>
    <row r="20867" customFormat="false" ht="12.8" hidden="false" customHeight="false" outlineLevel="0" collapsed="false">
      <c r="A20867" s="0" t="n">
        <v>240660</v>
      </c>
      <c r="B20867" s="0" t="s">
        <v>203</v>
      </c>
      <c r="C20867" s="0" t="s">
        <v>6</v>
      </c>
      <c r="D20867" s="0" t="s">
        <v>7</v>
      </c>
      <c r="E20867" s="0" t="s">
        <v>3776</v>
      </c>
    </row>
    <row r="20868" customFormat="false" ht="12.8" hidden="false" customHeight="false" outlineLevel="0" collapsed="false">
      <c r="A20868" s="0" t="n">
        <v>240661</v>
      </c>
      <c r="B20868" s="0" t="s">
        <v>203</v>
      </c>
      <c r="C20868" s="0" t="s">
        <v>6</v>
      </c>
      <c r="D20868" s="0" t="s">
        <v>7</v>
      </c>
      <c r="E20868" s="0" t="s">
        <v>3776</v>
      </c>
    </row>
    <row r="20869" customFormat="false" ht="12.8" hidden="false" customHeight="false" outlineLevel="0" collapsed="false">
      <c r="A20869" s="0" t="n">
        <v>240662</v>
      </c>
      <c r="B20869" s="0" t="s">
        <v>203</v>
      </c>
      <c r="C20869" s="0" t="s">
        <v>6</v>
      </c>
      <c r="D20869" s="0" t="s">
        <v>7</v>
      </c>
      <c r="E20869" s="0" t="s">
        <v>3776</v>
      </c>
    </row>
    <row r="20870" customFormat="false" ht="12.8" hidden="false" customHeight="false" outlineLevel="0" collapsed="false">
      <c r="A20870" s="0" t="n">
        <v>240663</v>
      </c>
      <c r="B20870" s="0" t="s">
        <v>203</v>
      </c>
      <c r="C20870" s="0" t="s">
        <v>6</v>
      </c>
      <c r="D20870" s="0" t="s">
        <v>7</v>
      </c>
      <c r="E20870" s="0" t="s">
        <v>3776</v>
      </c>
    </row>
    <row r="20871" customFormat="false" ht="12.8" hidden="false" customHeight="false" outlineLevel="0" collapsed="false">
      <c r="A20871" s="0" t="n">
        <v>240664</v>
      </c>
      <c r="B20871" s="0" t="s">
        <v>203</v>
      </c>
      <c r="C20871" s="0" t="s">
        <v>6</v>
      </c>
      <c r="D20871" s="0" t="s">
        <v>7</v>
      </c>
      <c r="E20871" s="0" t="s">
        <v>3776</v>
      </c>
    </row>
    <row r="20872" customFormat="false" ht="12.8" hidden="false" customHeight="false" outlineLevel="0" collapsed="false">
      <c r="A20872" s="0" t="n">
        <v>240665</v>
      </c>
      <c r="B20872" s="0" t="s">
        <v>203</v>
      </c>
      <c r="C20872" s="0" t="s">
        <v>6</v>
      </c>
      <c r="D20872" s="0" t="s">
        <v>7</v>
      </c>
      <c r="E20872" s="0" t="s">
        <v>3776</v>
      </c>
    </row>
    <row r="20873" customFormat="false" ht="12.8" hidden="false" customHeight="false" outlineLevel="0" collapsed="false">
      <c r="A20873" s="0" t="n">
        <v>240666</v>
      </c>
      <c r="B20873" s="0" t="s">
        <v>203</v>
      </c>
      <c r="C20873" s="0" t="s">
        <v>6</v>
      </c>
      <c r="D20873" s="0" t="s">
        <v>7</v>
      </c>
      <c r="E20873" s="0" t="s">
        <v>3776</v>
      </c>
    </row>
    <row r="20874" customFormat="false" ht="12.8" hidden="false" customHeight="false" outlineLevel="0" collapsed="false">
      <c r="A20874" s="0" t="n">
        <v>240667</v>
      </c>
      <c r="B20874" s="0" t="s">
        <v>203</v>
      </c>
      <c r="C20874" s="0" t="s">
        <v>6</v>
      </c>
      <c r="D20874" s="0" t="s">
        <v>7</v>
      </c>
      <c r="E20874" s="0" t="s">
        <v>3776</v>
      </c>
    </row>
    <row r="20875" customFormat="false" ht="12.8" hidden="false" customHeight="false" outlineLevel="0" collapsed="false">
      <c r="A20875" s="0" t="n">
        <v>240668</v>
      </c>
      <c r="B20875" s="0" t="s">
        <v>203</v>
      </c>
      <c r="C20875" s="0" t="s">
        <v>6</v>
      </c>
      <c r="D20875" s="0" t="s">
        <v>7</v>
      </c>
      <c r="E20875" s="0" t="s">
        <v>3776</v>
      </c>
    </row>
    <row r="20876" customFormat="false" ht="12.8" hidden="false" customHeight="false" outlineLevel="0" collapsed="false">
      <c r="A20876" s="0" t="n">
        <v>240669</v>
      </c>
      <c r="B20876" s="0" t="s">
        <v>203</v>
      </c>
      <c r="C20876" s="0" t="s">
        <v>6</v>
      </c>
      <c r="D20876" s="0" t="s">
        <v>7</v>
      </c>
      <c r="E20876" s="0" t="s">
        <v>3776</v>
      </c>
    </row>
    <row r="20877" customFormat="false" ht="12.8" hidden="false" customHeight="false" outlineLevel="0" collapsed="false">
      <c r="A20877" s="0" t="n">
        <v>240670</v>
      </c>
      <c r="B20877" s="0" t="s">
        <v>203</v>
      </c>
      <c r="C20877" s="0" t="s">
        <v>6</v>
      </c>
      <c r="D20877" s="0" t="s">
        <v>7</v>
      </c>
      <c r="E20877" s="0" t="s">
        <v>3776</v>
      </c>
    </row>
    <row r="20878" customFormat="false" ht="12.8" hidden="false" customHeight="false" outlineLevel="0" collapsed="false">
      <c r="A20878" s="0" t="n">
        <v>240671</v>
      </c>
      <c r="B20878" s="0" t="s">
        <v>203</v>
      </c>
      <c r="C20878" s="0" t="s">
        <v>6</v>
      </c>
      <c r="D20878" s="0" t="s">
        <v>7</v>
      </c>
      <c r="E20878" s="0" t="s">
        <v>3776</v>
      </c>
    </row>
    <row r="20879" customFormat="false" ht="12.8" hidden="false" customHeight="false" outlineLevel="0" collapsed="false">
      <c r="A20879" s="0" t="n">
        <v>240672</v>
      </c>
      <c r="B20879" s="0" t="s">
        <v>203</v>
      </c>
      <c r="C20879" s="0" t="s">
        <v>6</v>
      </c>
      <c r="D20879" s="0" t="s">
        <v>7</v>
      </c>
      <c r="E20879" s="0" t="s">
        <v>3776</v>
      </c>
    </row>
    <row r="20880" customFormat="false" ht="12.8" hidden="false" customHeight="false" outlineLevel="0" collapsed="false">
      <c r="A20880" s="0" t="n">
        <v>240673</v>
      </c>
      <c r="B20880" s="0" t="s">
        <v>203</v>
      </c>
      <c r="C20880" s="0" t="s">
        <v>6</v>
      </c>
      <c r="D20880" s="0" t="s">
        <v>7</v>
      </c>
      <c r="E20880" s="0" t="s">
        <v>3776</v>
      </c>
    </row>
    <row r="20881" customFormat="false" ht="12.8" hidden="false" customHeight="false" outlineLevel="0" collapsed="false">
      <c r="A20881" s="0" t="n">
        <v>240674</v>
      </c>
      <c r="B20881" s="0" t="s">
        <v>203</v>
      </c>
      <c r="C20881" s="0" t="s">
        <v>6</v>
      </c>
      <c r="D20881" s="0" t="s">
        <v>7</v>
      </c>
      <c r="E20881" s="0" t="s">
        <v>3776</v>
      </c>
    </row>
    <row r="20882" customFormat="false" ht="12.8" hidden="false" customHeight="false" outlineLevel="0" collapsed="false">
      <c r="A20882" s="0" t="n">
        <v>240675</v>
      </c>
      <c r="B20882" s="0" t="s">
        <v>203</v>
      </c>
      <c r="C20882" s="0" t="s">
        <v>6</v>
      </c>
      <c r="D20882" s="0" t="s">
        <v>7</v>
      </c>
      <c r="E20882" s="0" t="s">
        <v>3776</v>
      </c>
    </row>
    <row r="20883" customFormat="false" ht="12.8" hidden="false" customHeight="false" outlineLevel="0" collapsed="false">
      <c r="A20883" s="0" t="n">
        <v>240676</v>
      </c>
      <c r="B20883" s="0" t="s">
        <v>203</v>
      </c>
      <c r="C20883" s="0" t="s">
        <v>6</v>
      </c>
      <c r="D20883" s="0" t="s">
        <v>7</v>
      </c>
      <c r="E20883" s="0" t="s">
        <v>3776</v>
      </c>
    </row>
    <row r="20884" customFormat="false" ht="12.8" hidden="false" customHeight="false" outlineLevel="0" collapsed="false">
      <c r="A20884" s="0" t="n">
        <v>240677</v>
      </c>
      <c r="B20884" s="0" t="s">
        <v>203</v>
      </c>
      <c r="C20884" s="0" t="s">
        <v>6</v>
      </c>
      <c r="D20884" s="0" t="s">
        <v>7</v>
      </c>
      <c r="E20884" s="0" t="s">
        <v>3776</v>
      </c>
    </row>
    <row r="20885" customFormat="false" ht="12.8" hidden="false" customHeight="false" outlineLevel="0" collapsed="false">
      <c r="A20885" s="0" t="n">
        <v>240678</v>
      </c>
      <c r="B20885" s="0" t="s">
        <v>203</v>
      </c>
      <c r="C20885" s="0" t="s">
        <v>6</v>
      </c>
      <c r="D20885" s="0" t="s">
        <v>7</v>
      </c>
      <c r="E20885" s="0" t="s">
        <v>3776</v>
      </c>
    </row>
    <row r="20886" customFormat="false" ht="12.8" hidden="false" customHeight="false" outlineLevel="0" collapsed="false">
      <c r="A20886" s="0" t="n">
        <v>240679</v>
      </c>
      <c r="B20886" s="0" t="s">
        <v>203</v>
      </c>
      <c r="C20886" s="0" t="s">
        <v>6</v>
      </c>
      <c r="D20886" s="0" t="s">
        <v>7</v>
      </c>
      <c r="E20886" s="0" t="s">
        <v>3776</v>
      </c>
    </row>
    <row r="20887" customFormat="false" ht="12.8" hidden="false" customHeight="false" outlineLevel="0" collapsed="false">
      <c r="A20887" s="0" t="n">
        <v>240680</v>
      </c>
      <c r="B20887" s="0" t="s">
        <v>203</v>
      </c>
      <c r="C20887" s="0" t="s">
        <v>6</v>
      </c>
      <c r="D20887" s="0" t="s">
        <v>7</v>
      </c>
      <c r="E20887" s="0" t="s">
        <v>3776</v>
      </c>
    </row>
    <row r="20888" customFormat="false" ht="12.8" hidden="false" customHeight="false" outlineLevel="0" collapsed="false">
      <c r="A20888" s="0" t="n">
        <v>240680</v>
      </c>
      <c r="B20888" s="0" t="s">
        <v>16</v>
      </c>
      <c r="C20888" s="0" t="s">
        <v>6</v>
      </c>
      <c r="D20888" s="0" t="s">
        <v>7</v>
      </c>
      <c r="E20888" s="0" t="s">
        <v>3777</v>
      </c>
    </row>
    <row r="20889" customFormat="false" ht="12.8" hidden="false" customHeight="false" outlineLevel="0" collapsed="false">
      <c r="A20889" s="0" t="n">
        <v>240681</v>
      </c>
      <c r="B20889" s="0" t="s">
        <v>203</v>
      </c>
      <c r="C20889" s="0" t="s">
        <v>6</v>
      </c>
      <c r="D20889" s="0" t="s">
        <v>7</v>
      </c>
      <c r="E20889" s="0" t="s">
        <v>3776</v>
      </c>
    </row>
    <row r="20890" customFormat="false" ht="12.8" hidden="false" customHeight="false" outlineLevel="0" collapsed="false">
      <c r="A20890" s="0" t="n">
        <v>240681</v>
      </c>
      <c r="B20890" s="0" t="s">
        <v>16</v>
      </c>
      <c r="C20890" s="0" t="s">
        <v>6</v>
      </c>
      <c r="D20890" s="0" t="s">
        <v>7</v>
      </c>
      <c r="E20890" s="0" t="s">
        <v>3778</v>
      </c>
    </row>
    <row r="20891" customFormat="false" ht="12.8" hidden="false" customHeight="false" outlineLevel="0" collapsed="false">
      <c r="A20891" s="0" t="n">
        <v>240682</v>
      </c>
      <c r="B20891" s="0" t="s">
        <v>203</v>
      </c>
      <c r="C20891" s="0" t="s">
        <v>6</v>
      </c>
      <c r="D20891" s="0" t="s">
        <v>7</v>
      </c>
      <c r="E20891" s="0" t="s">
        <v>3776</v>
      </c>
    </row>
    <row r="20892" customFormat="false" ht="12.8" hidden="false" customHeight="false" outlineLevel="0" collapsed="false">
      <c r="A20892" s="0" t="n">
        <v>240683</v>
      </c>
      <c r="B20892" s="0" t="s">
        <v>203</v>
      </c>
      <c r="C20892" s="0" t="s">
        <v>6</v>
      </c>
      <c r="D20892" s="0" t="s">
        <v>7</v>
      </c>
      <c r="E20892" s="0" t="s">
        <v>3776</v>
      </c>
    </row>
    <row r="20893" customFormat="false" ht="12.8" hidden="false" customHeight="false" outlineLevel="0" collapsed="false">
      <c r="A20893" s="0" t="n">
        <v>240684</v>
      </c>
      <c r="B20893" s="0" t="s">
        <v>203</v>
      </c>
      <c r="C20893" s="0" t="s">
        <v>6</v>
      </c>
      <c r="D20893" s="0" t="s">
        <v>7</v>
      </c>
      <c r="E20893" s="0" t="s">
        <v>3776</v>
      </c>
    </row>
    <row r="20894" customFormat="false" ht="12.8" hidden="false" customHeight="false" outlineLevel="0" collapsed="false">
      <c r="A20894" s="0" t="n">
        <v>240685</v>
      </c>
      <c r="B20894" s="0" t="s">
        <v>203</v>
      </c>
      <c r="C20894" s="0" t="s">
        <v>6</v>
      </c>
      <c r="D20894" s="0" t="s">
        <v>7</v>
      </c>
      <c r="E20894" s="0" t="s">
        <v>3776</v>
      </c>
    </row>
    <row r="20895" customFormat="false" ht="12.8" hidden="false" customHeight="false" outlineLevel="0" collapsed="false">
      <c r="A20895" s="0" t="n">
        <v>240686</v>
      </c>
      <c r="B20895" s="0" t="s">
        <v>203</v>
      </c>
      <c r="C20895" s="0" t="s">
        <v>6</v>
      </c>
      <c r="D20895" s="0" t="s">
        <v>7</v>
      </c>
      <c r="E20895" s="0" t="s">
        <v>3776</v>
      </c>
    </row>
    <row r="20896" customFormat="false" ht="12.8" hidden="false" customHeight="false" outlineLevel="0" collapsed="false">
      <c r="A20896" s="0" t="n">
        <v>240687</v>
      </c>
      <c r="B20896" s="0" t="s">
        <v>203</v>
      </c>
      <c r="C20896" s="0" t="s">
        <v>6</v>
      </c>
      <c r="D20896" s="0" t="s">
        <v>7</v>
      </c>
      <c r="E20896" s="0" t="s">
        <v>3776</v>
      </c>
    </row>
    <row r="20897" customFormat="false" ht="12.8" hidden="false" customHeight="false" outlineLevel="0" collapsed="false">
      <c r="A20897" s="0" t="n">
        <v>240688</v>
      </c>
      <c r="B20897" s="0" t="s">
        <v>203</v>
      </c>
      <c r="C20897" s="0" t="s">
        <v>6</v>
      </c>
      <c r="D20897" s="0" t="s">
        <v>7</v>
      </c>
      <c r="E20897" s="0" t="s">
        <v>3776</v>
      </c>
    </row>
    <row r="20898" customFormat="false" ht="12.8" hidden="false" customHeight="false" outlineLevel="0" collapsed="false">
      <c r="A20898" s="0" t="n">
        <v>240689</v>
      </c>
      <c r="B20898" s="0" t="s">
        <v>203</v>
      </c>
      <c r="C20898" s="0" t="s">
        <v>6</v>
      </c>
      <c r="D20898" s="0" t="s">
        <v>7</v>
      </c>
      <c r="E20898" s="0" t="s">
        <v>3776</v>
      </c>
    </row>
    <row r="20899" customFormat="false" ht="12.8" hidden="false" customHeight="false" outlineLevel="0" collapsed="false">
      <c r="A20899" s="0" t="n">
        <v>240690</v>
      </c>
      <c r="B20899" s="0" t="s">
        <v>203</v>
      </c>
      <c r="C20899" s="0" t="s">
        <v>6</v>
      </c>
      <c r="D20899" s="0" t="s">
        <v>7</v>
      </c>
      <c r="E20899" s="0" t="s">
        <v>3776</v>
      </c>
    </row>
    <row r="20900" customFormat="false" ht="12.8" hidden="false" customHeight="false" outlineLevel="0" collapsed="false">
      <c r="A20900" s="0" t="n">
        <v>240691</v>
      </c>
      <c r="B20900" s="0" t="s">
        <v>203</v>
      </c>
      <c r="C20900" s="0" t="s">
        <v>6</v>
      </c>
      <c r="D20900" s="0" t="s">
        <v>7</v>
      </c>
      <c r="E20900" s="0" t="s">
        <v>3776</v>
      </c>
    </row>
    <row r="20901" customFormat="false" ht="12.8" hidden="false" customHeight="false" outlineLevel="0" collapsed="false">
      <c r="A20901" s="0" t="n">
        <v>240692</v>
      </c>
      <c r="B20901" s="0" t="s">
        <v>203</v>
      </c>
      <c r="C20901" s="0" t="s">
        <v>6</v>
      </c>
      <c r="D20901" s="0" t="s">
        <v>7</v>
      </c>
      <c r="E20901" s="0" t="s">
        <v>3776</v>
      </c>
    </row>
    <row r="20902" customFormat="false" ht="12.8" hidden="false" customHeight="false" outlineLevel="0" collapsed="false">
      <c r="A20902" s="0" t="n">
        <v>240693</v>
      </c>
      <c r="B20902" s="0" t="s">
        <v>203</v>
      </c>
      <c r="C20902" s="0" t="s">
        <v>6</v>
      </c>
      <c r="D20902" s="0" t="s">
        <v>7</v>
      </c>
      <c r="E20902" s="0" t="s">
        <v>3776</v>
      </c>
    </row>
    <row r="20903" customFormat="false" ht="12.8" hidden="false" customHeight="false" outlineLevel="0" collapsed="false">
      <c r="A20903" s="0" t="n">
        <v>240694</v>
      </c>
      <c r="B20903" s="0" t="s">
        <v>203</v>
      </c>
      <c r="C20903" s="0" t="s">
        <v>6</v>
      </c>
      <c r="D20903" s="0" t="s">
        <v>7</v>
      </c>
      <c r="E20903" s="0" t="s">
        <v>3776</v>
      </c>
    </row>
    <row r="20904" customFormat="false" ht="12.8" hidden="false" customHeight="false" outlineLevel="0" collapsed="false">
      <c r="A20904" s="0" t="n">
        <v>240695</v>
      </c>
      <c r="B20904" s="0" t="s">
        <v>203</v>
      </c>
      <c r="C20904" s="0" t="s">
        <v>6</v>
      </c>
      <c r="D20904" s="0" t="s">
        <v>7</v>
      </c>
      <c r="E20904" s="0" t="s">
        <v>3776</v>
      </c>
    </row>
    <row r="20905" customFormat="false" ht="12.8" hidden="false" customHeight="false" outlineLevel="0" collapsed="false">
      <c r="A20905" s="0" t="n">
        <v>240696</v>
      </c>
      <c r="B20905" s="0" t="s">
        <v>203</v>
      </c>
      <c r="C20905" s="0" t="s">
        <v>6</v>
      </c>
      <c r="D20905" s="0" t="s">
        <v>7</v>
      </c>
      <c r="E20905" s="0" t="s">
        <v>3776</v>
      </c>
    </row>
    <row r="20906" customFormat="false" ht="12.8" hidden="false" customHeight="false" outlineLevel="0" collapsed="false">
      <c r="A20906" s="0" t="n">
        <v>240697</v>
      </c>
      <c r="B20906" s="0" t="s">
        <v>203</v>
      </c>
      <c r="C20906" s="0" t="s">
        <v>6</v>
      </c>
      <c r="D20906" s="0" t="s">
        <v>7</v>
      </c>
      <c r="E20906" s="0" t="s">
        <v>3776</v>
      </c>
    </row>
    <row r="20907" customFormat="false" ht="12.8" hidden="false" customHeight="false" outlineLevel="0" collapsed="false">
      <c r="A20907" s="0" t="n">
        <v>240698</v>
      </c>
      <c r="B20907" s="0" t="s">
        <v>203</v>
      </c>
      <c r="C20907" s="0" t="s">
        <v>6</v>
      </c>
      <c r="D20907" s="0" t="s">
        <v>7</v>
      </c>
      <c r="E20907" s="0" t="s">
        <v>3776</v>
      </c>
    </row>
    <row r="20908" customFormat="false" ht="12.8" hidden="false" customHeight="false" outlineLevel="0" collapsed="false">
      <c r="A20908" s="0" t="n">
        <v>240699</v>
      </c>
      <c r="B20908" s="0" t="s">
        <v>203</v>
      </c>
      <c r="C20908" s="0" t="s">
        <v>6</v>
      </c>
      <c r="D20908" s="0" t="s">
        <v>7</v>
      </c>
      <c r="E20908" s="0" t="s">
        <v>3776</v>
      </c>
    </row>
    <row r="20909" customFormat="false" ht="12.8" hidden="false" customHeight="false" outlineLevel="0" collapsed="false">
      <c r="A20909" s="0" t="n">
        <v>240700</v>
      </c>
      <c r="B20909" s="0" t="s">
        <v>203</v>
      </c>
      <c r="C20909" s="0" t="s">
        <v>6</v>
      </c>
      <c r="D20909" s="0" t="s">
        <v>7</v>
      </c>
      <c r="E20909" s="0" t="s">
        <v>3776</v>
      </c>
    </row>
    <row r="20910" customFormat="false" ht="12.8" hidden="false" customHeight="false" outlineLevel="0" collapsed="false">
      <c r="A20910" s="0" t="n">
        <v>240701</v>
      </c>
      <c r="B20910" s="0" t="s">
        <v>203</v>
      </c>
      <c r="C20910" s="0" t="s">
        <v>6</v>
      </c>
      <c r="D20910" s="0" t="s">
        <v>7</v>
      </c>
      <c r="E20910" s="0" t="s">
        <v>3776</v>
      </c>
    </row>
    <row r="20911" customFormat="false" ht="12.8" hidden="false" customHeight="false" outlineLevel="0" collapsed="false">
      <c r="A20911" s="0" t="n">
        <v>240702</v>
      </c>
      <c r="B20911" s="0" t="s">
        <v>203</v>
      </c>
      <c r="C20911" s="0" t="s">
        <v>6</v>
      </c>
      <c r="D20911" s="0" t="s">
        <v>7</v>
      </c>
      <c r="E20911" s="0" t="s">
        <v>3776</v>
      </c>
    </row>
    <row r="20912" customFormat="false" ht="12.8" hidden="false" customHeight="false" outlineLevel="0" collapsed="false">
      <c r="A20912" s="0" t="n">
        <v>240703</v>
      </c>
      <c r="B20912" s="0" t="s">
        <v>203</v>
      </c>
      <c r="C20912" s="0" t="s">
        <v>6</v>
      </c>
      <c r="D20912" s="0" t="s">
        <v>7</v>
      </c>
      <c r="E20912" s="0" t="s">
        <v>3776</v>
      </c>
    </row>
    <row r="20913" customFormat="false" ht="12.8" hidden="false" customHeight="false" outlineLevel="0" collapsed="false">
      <c r="A20913" s="0" t="n">
        <v>240704</v>
      </c>
      <c r="B20913" s="0" t="s">
        <v>203</v>
      </c>
      <c r="C20913" s="0" t="s">
        <v>6</v>
      </c>
      <c r="D20913" s="0" t="s">
        <v>7</v>
      </c>
      <c r="E20913" s="0" t="s">
        <v>3776</v>
      </c>
    </row>
    <row r="20914" customFormat="false" ht="12.8" hidden="false" customHeight="false" outlineLevel="0" collapsed="false">
      <c r="A20914" s="0" t="n">
        <v>240705</v>
      </c>
      <c r="B20914" s="0" t="s">
        <v>203</v>
      </c>
      <c r="C20914" s="0" t="s">
        <v>6</v>
      </c>
      <c r="D20914" s="0" t="s">
        <v>7</v>
      </c>
      <c r="E20914" s="0" t="s">
        <v>3776</v>
      </c>
    </row>
    <row r="20915" customFormat="false" ht="12.8" hidden="false" customHeight="false" outlineLevel="0" collapsed="false">
      <c r="A20915" s="0" t="n">
        <v>240706</v>
      </c>
      <c r="B20915" s="0" t="s">
        <v>203</v>
      </c>
      <c r="C20915" s="0" t="s">
        <v>6</v>
      </c>
      <c r="D20915" s="0" t="s">
        <v>7</v>
      </c>
      <c r="E20915" s="0" t="s">
        <v>3776</v>
      </c>
    </row>
    <row r="20916" customFormat="false" ht="12.8" hidden="false" customHeight="false" outlineLevel="0" collapsed="false">
      <c r="A20916" s="0" t="n">
        <v>240707</v>
      </c>
      <c r="B20916" s="0" t="s">
        <v>203</v>
      </c>
      <c r="C20916" s="0" t="s">
        <v>6</v>
      </c>
      <c r="D20916" s="0" t="s">
        <v>7</v>
      </c>
      <c r="E20916" s="0" t="s">
        <v>3776</v>
      </c>
    </row>
    <row r="20917" customFormat="false" ht="12.8" hidden="false" customHeight="false" outlineLevel="0" collapsed="false">
      <c r="A20917" s="0" t="n">
        <v>240708</v>
      </c>
      <c r="B20917" s="0" t="s">
        <v>203</v>
      </c>
      <c r="C20917" s="0" t="s">
        <v>6</v>
      </c>
      <c r="D20917" s="0" t="s">
        <v>7</v>
      </c>
      <c r="E20917" s="0" t="s">
        <v>3776</v>
      </c>
    </row>
    <row r="20918" customFormat="false" ht="12.8" hidden="false" customHeight="false" outlineLevel="0" collapsed="false">
      <c r="A20918" s="0" t="n">
        <v>240709</v>
      </c>
      <c r="B20918" s="0" t="s">
        <v>203</v>
      </c>
      <c r="C20918" s="0" t="s">
        <v>6</v>
      </c>
      <c r="D20918" s="0" t="s">
        <v>7</v>
      </c>
      <c r="E20918" s="0" t="s">
        <v>3776</v>
      </c>
    </row>
    <row r="20919" customFormat="false" ht="12.8" hidden="false" customHeight="false" outlineLevel="0" collapsed="false">
      <c r="A20919" s="0" t="n">
        <v>240710</v>
      </c>
      <c r="B20919" s="0" t="s">
        <v>203</v>
      </c>
      <c r="C20919" s="0" t="s">
        <v>6</v>
      </c>
      <c r="D20919" s="0" t="s">
        <v>7</v>
      </c>
      <c r="E20919" s="0" t="s">
        <v>3776</v>
      </c>
    </row>
    <row r="20920" customFormat="false" ht="12.8" hidden="false" customHeight="false" outlineLevel="0" collapsed="false">
      <c r="A20920" s="0" t="n">
        <v>240711</v>
      </c>
      <c r="B20920" s="0" t="s">
        <v>203</v>
      </c>
      <c r="C20920" s="0" t="s">
        <v>6</v>
      </c>
      <c r="D20920" s="0" t="s">
        <v>7</v>
      </c>
      <c r="E20920" s="0" t="s">
        <v>3776</v>
      </c>
    </row>
    <row r="20921" customFormat="false" ht="12.8" hidden="false" customHeight="false" outlineLevel="0" collapsed="false">
      <c r="A20921" s="0" t="n">
        <v>240712</v>
      </c>
      <c r="B20921" s="0" t="s">
        <v>203</v>
      </c>
      <c r="C20921" s="0" t="s">
        <v>6</v>
      </c>
      <c r="D20921" s="0" t="s">
        <v>7</v>
      </c>
      <c r="E20921" s="0" t="s">
        <v>3776</v>
      </c>
    </row>
    <row r="20922" customFormat="false" ht="12.8" hidden="false" customHeight="false" outlineLevel="0" collapsed="false">
      <c r="A20922" s="0" t="n">
        <v>240713</v>
      </c>
      <c r="B20922" s="0" t="s">
        <v>203</v>
      </c>
      <c r="C20922" s="0" t="s">
        <v>6</v>
      </c>
      <c r="D20922" s="0" t="s">
        <v>7</v>
      </c>
      <c r="E20922" s="0" t="s">
        <v>3776</v>
      </c>
    </row>
    <row r="20923" customFormat="false" ht="12.8" hidden="false" customHeight="false" outlineLevel="0" collapsed="false">
      <c r="A20923" s="0" t="n">
        <v>240714</v>
      </c>
      <c r="B20923" s="0" t="s">
        <v>203</v>
      </c>
      <c r="C20923" s="0" t="s">
        <v>6</v>
      </c>
      <c r="D20923" s="0" t="s">
        <v>7</v>
      </c>
      <c r="E20923" s="0" t="s">
        <v>3776</v>
      </c>
    </row>
    <row r="20924" customFormat="false" ht="12.8" hidden="false" customHeight="false" outlineLevel="0" collapsed="false">
      <c r="A20924" s="0" t="n">
        <v>240715</v>
      </c>
      <c r="B20924" s="0" t="s">
        <v>203</v>
      </c>
      <c r="C20924" s="0" t="s">
        <v>6</v>
      </c>
      <c r="D20924" s="0" t="s">
        <v>7</v>
      </c>
      <c r="E20924" s="0" t="s">
        <v>3776</v>
      </c>
    </row>
    <row r="20925" customFormat="false" ht="12.8" hidden="false" customHeight="false" outlineLevel="0" collapsed="false">
      <c r="A20925" s="0" t="n">
        <v>240716</v>
      </c>
      <c r="B20925" s="0" t="s">
        <v>203</v>
      </c>
      <c r="C20925" s="0" t="s">
        <v>6</v>
      </c>
      <c r="D20925" s="0" t="s">
        <v>7</v>
      </c>
      <c r="E20925" s="0" t="s">
        <v>3776</v>
      </c>
    </row>
    <row r="20926" customFormat="false" ht="12.8" hidden="false" customHeight="false" outlineLevel="0" collapsed="false">
      <c r="A20926" s="0" t="n">
        <v>240717</v>
      </c>
      <c r="B20926" s="0" t="s">
        <v>203</v>
      </c>
      <c r="C20926" s="0" t="s">
        <v>6</v>
      </c>
      <c r="D20926" s="0" t="s">
        <v>7</v>
      </c>
      <c r="E20926" s="0" t="s">
        <v>3776</v>
      </c>
    </row>
    <row r="20927" customFormat="false" ht="12.8" hidden="false" customHeight="false" outlineLevel="0" collapsed="false">
      <c r="A20927" s="0" t="n">
        <v>240718</v>
      </c>
      <c r="B20927" s="0" t="s">
        <v>203</v>
      </c>
      <c r="C20927" s="0" t="s">
        <v>6</v>
      </c>
      <c r="D20927" s="0" t="s">
        <v>7</v>
      </c>
      <c r="E20927" s="0" t="s">
        <v>3776</v>
      </c>
    </row>
    <row r="20928" customFormat="false" ht="12.8" hidden="false" customHeight="false" outlineLevel="0" collapsed="false">
      <c r="A20928" s="0" t="n">
        <v>240719</v>
      </c>
      <c r="B20928" s="0" t="s">
        <v>203</v>
      </c>
      <c r="C20928" s="0" t="s">
        <v>6</v>
      </c>
      <c r="D20928" s="0" t="s">
        <v>7</v>
      </c>
      <c r="E20928" s="0" t="s">
        <v>3776</v>
      </c>
    </row>
    <row r="20929" customFormat="false" ht="12.8" hidden="false" customHeight="false" outlineLevel="0" collapsed="false">
      <c r="A20929" s="0" t="n">
        <v>240720</v>
      </c>
      <c r="B20929" s="0" t="s">
        <v>203</v>
      </c>
      <c r="C20929" s="0" t="s">
        <v>6</v>
      </c>
      <c r="D20929" s="0" t="s">
        <v>7</v>
      </c>
      <c r="E20929" s="0" t="s">
        <v>3776</v>
      </c>
    </row>
    <row r="20930" customFormat="false" ht="12.8" hidden="false" customHeight="false" outlineLevel="0" collapsed="false">
      <c r="A20930" s="0" t="n">
        <v>240721</v>
      </c>
      <c r="B20930" s="0" t="s">
        <v>203</v>
      </c>
      <c r="C20930" s="0" t="s">
        <v>6</v>
      </c>
      <c r="D20930" s="0" t="s">
        <v>7</v>
      </c>
      <c r="E20930" s="0" t="s">
        <v>3776</v>
      </c>
    </row>
    <row r="20931" customFormat="false" ht="12.8" hidden="false" customHeight="false" outlineLevel="0" collapsed="false">
      <c r="A20931" s="0" t="n">
        <v>240722</v>
      </c>
      <c r="B20931" s="0" t="s">
        <v>203</v>
      </c>
      <c r="C20931" s="0" t="s">
        <v>6</v>
      </c>
      <c r="D20931" s="0" t="s">
        <v>7</v>
      </c>
      <c r="E20931" s="0" t="s">
        <v>3776</v>
      </c>
    </row>
    <row r="20932" customFormat="false" ht="12.8" hidden="false" customHeight="false" outlineLevel="0" collapsed="false">
      <c r="A20932" s="0" t="n">
        <v>240723</v>
      </c>
      <c r="B20932" s="0" t="s">
        <v>203</v>
      </c>
      <c r="C20932" s="0" t="s">
        <v>6</v>
      </c>
      <c r="D20932" s="0" t="s">
        <v>7</v>
      </c>
      <c r="E20932" s="0" t="s">
        <v>3776</v>
      </c>
    </row>
    <row r="20933" customFormat="false" ht="12.8" hidden="false" customHeight="false" outlineLevel="0" collapsed="false">
      <c r="A20933" s="0" t="n">
        <v>240724</v>
      </c>
      <c r="B20933" s="0" t="s">
        <v>203</v>
      </c>
      <c r="C20933" s="0" t="s">
        <v>6</v>
      </c>
      <c r="D20933" s="0" t="s">
        <v>7</v>
      </c>
      <c r="E20933" s="0" t="s">
        <v>3776</v>
      </c>
    </row>
    <row r="20934" customFormat="false" ht="12.8" hidden="false" customHeight="false" outlineLevel="0" collapsed="false">
      <c r="A20934" s="0" t="n">
        <v>240725</v>
      </c>
      <c r="B20934" s="0" t="s">
        <v>203</v>
      </c>
      <c r="C20934" s="0" t="s">
        <v>6</v>
      </c>
      <c r="D20934" s="0" t="s">
        <v>7</v>
      </c>
      <c r="E20934" s="0" t="s">
        <v>3776</v>
      </c>
    </row>
    <row r="20935" customFormat="false" ht="12.8" hidden="false" customHeight="false" outlineLevel="0" collapsed="false">
      <c r="A20935" s="0" t="n">
        <v>240726</v>
      </c>
      <c r="B20935" s="0" t="s">
        <v>203</v>
      </c>
      <c r="C20935" s="0" t="s">
        <v>6</v>
      </c>
      <c r="D20935" s="0" t="s">
        <v>7</v>
      </c>
      <c r="E20935" s="0" t="s">
        <v>3776</v>
      </c>
    </row>
    <row r="20936" customFormat="false" ht="12.8" hidden="false" customHeight="false" outlineLevel="0" collapsed="false">
      <c r="A20936" s="0" t="n">
        <v>240727</v>
      </c>
      <c r="B20936" s="0" t="s">
        <v>203</v>
      </c>
      <c r="C20936" s="0" t="s">
        <v>6</v>
      </c>
      <c r="D20936" s="0" t="s">
        <v>7</v>
      </c>
      <c r="E20936" s="0" t="s">
        <v>3776</v>
      </c>
    </row>
    <row r="20937" customFormat="false" ht="12.8" hidden="false" customHeight="false" outlineLevel="0" collapsed="false">
      <c r="A20937" s="0" t="n">
        <v>240728</v>
      </c>
      <c r="B20937" s="0" t="s">
        <v>203</v>
      </c>
      <c r="C20937" s="0" t="s">
        <v>6</v>
      </c>
      <c r="D20937" s="0" t="s">
        <v>7</v>
      </c>
      <c r="E20937" s="0" t="s">
        <v>3776</v>
      </c>
    </row>
    <row r="20938" customFormat="false" ht="12.8" hidden="false" customHeight="false" outlineLevel="0" collapsed="false">
      <c r="A20938" s="0" t="n">
        <v>240729</v>
      </c>
      <c r="B20938" s="0" t="s">
        <v>203</v>
      </c>
      <c r="C20938" s="0" t="s">
        <v>6</v>
      </c>
      <c r="D20938" s="0" t="s">
        <v>7</v>
      </c>
      <c r="E20938" s="0" t="s">
        <v>3776</v>
      </c>
    </row>
    <row r="20939" customFormat="false" ht="12.8" hidden="false" customHeight="false" outlineLevel="0" collapsed="false">
      <c r="A20939" s="0" t="n">
        <v>240730</v>
      </c>
      <c r="B20939" s="0" t="s">
        <v>203</v>
      </c>
      <c r="C20939" s="0" t="s">
        <v>6</v>
      </c>
      <c r="D20939" s="0" t="s">
        <v>7</v>
      </c>
      <c r="E20939" s="0" t="s">
        <v>3776</v>
      </c>
    </row>
    <row r="20940" customFormat="false" ht="12.8" hidden="false" customHeight="false" outlineLevel="0" collapsed="false">
      <c r="A20940" s="0" t="n">
        <v>240731</v>
      </c>
      <c r="B20940" s="0" t="s">
        <v>203</v>
      </c>
      <c r="C20940" s="0" t="s">
        <v>6</v>
      </c>
      <c r="D20940" s="0" t="s">
        <v>7</v>
      </c>
      <c r="E20940" s="0" t="s">
        <v>3776</v>
      </c>
    </row>
    <row r="20941" customFormat="false" ht="12.8" hidden="false" customHeight="false" outlineLevel="0" collapsed="false">
      <c r="A20941" s="0" t="n">
        <v>240732</v>
      </c>
      <c r="B20941" s="0" t="s">
        <v>203</v>
      </c>
      <c r="C20941" s="0" t="s">
        <v>6</v>
      </c>
      <c r="D20941" s="0" t="s">
        <v>7</v>
      </c>
      <c r="E20941" s="0" t="s">
        <v>3776</v>
      </c>
    </row>
    <row r="20942" customFormat="false" ht="12.8" hidden="false" customHeight="false" outlineLevel="0" collapsed="false">
      <c r="A20942" s="0" t="n">
        <v>240733</v>
      </c>
      <c r="B20942" s="0" t="s">
        <v>203</v>
      </c>
      <c r="C20942" s="0" t="s">
        <v>6</v>
      </c>
      <c r="D20942" s="0" t="s">
        <v>7</v>
      </c>
      <c r="E20942" s="0" t="s">
        <v>3776</v>
      </c>
    </row>
    <row r="20943" customFormat="false" ht="12.8" hidden="false" customHeight="false" outlineLevel="0" collapsed="false">
      <c r="A20943" s="0" t="n">
        <v>240734</v>
      </c>
      <c r="B20943" s="0" t="s">
        <v>203</v>
      </c>
      <c r="C20943" s="0" t="s">
        <v>6</v>
      </c>
      <c r="D20943" s="0" t="s">
        <v>7</v>
      </c>
      <c r="E20943" s="0" t="s">
        <v>3776</v>
      </c>
    </row>
    <row r="20944" customFormat="false" ht="12.8" hidden="false" customHeight="false" outlineLevel="0" collapsed="false">
      <c r="A20944" s="0" t="n">
        <v>240735</v>
      </c>
      <c r="B20944" s="0" t="s">
        <v>203</v>
      </c>
      <c r="C20944" s="0" t="s">
        <v>6</v>
      </c>
      <c r="D20944" s="0" t="s">
        <v>7</v>
      </c>
      <c r="E20944" s="0" t="s">
        <v>3776</v>
      </c>
    </row>
    <row r="20945" customFormat="false" ht="12.8" hidden="false" customHeight="false" outlineLevel="0" collapsed="false">
      <c r="A20945" s="0" t="n">
        <v>240736</v>
      </c>
      <c r="B20945" s="0" t="s">
        <v>203</v>
      </c>
      <c r="C20945" s="0" t="s">
        <v>6</v>
      </c>
      <c r="D20945" s="0" t="s">
        <v>7</v>
      </c>
      <c r="E20945" s="0" t="s">
        <v>3776</v>
      </c>
    </row>
    <row r="20946" customFormat="false" ht="12.8" hidden="false" customHeight="false" outlineLevel="0" collapsed="false">
      <c r="A20946" s="0" t="n">
        <v>240737</v>
      </c>
      <c r="B20946" s="0" t="s">
        <v>203</v>
      </c>
      <c r="C20946" s="0" t="s">
        <v>6</v>
      </c>
      <c r="D20946" s="0" t="s">
        <v>7</v>
      </c>
      <c r="E20946" s="0" t="s">
        <v>3776</v>
      </c>
    </row>
    <row r="20947" customFormat="false" ht="12.8" hidden="false" customHeight="false" outlineLevel="0" collapsed="false">
      <c r="A20947" s="0" t="n">
        <v>240738</v>
      </c>
      <c r="B20947" s="0" t="s">
        <v>203</v>
      </c>
      <c r="C20947" s="0" t="s">
        <v>6</v>
      </c>
      <c r="D20947" s="0" t="s">
        <v>7</v>
      </c>
      <c r="E20947" s="0" t="s">
        <v>3776</v>
      </c>
    </row>
    <row r="20948" customFormat="false" ht="12.8" hidden="false" customHeight="false" outlineLevel="0" collapsed="false">
      <c r="A20948" s="0" t="n">
        <v>240739</v>
      </c>
      <c r="B20948" s="0" t="s">
        <v>203</v>
      </c>
      <c r="C20948" s="0" t="s">
        <v>6</v>
      </c>
      <c r="D20948" s="0" t="s">
        <v>7</v>
      </c>
      <c r="E20948" s="0" t="s">
        <v>3776</v>
      </c>
    </row>
    <row r="20949" customFormat="false" ht="12.8" hidden="false" customHeight="false" outlineLevel="0" collapsed="false">
      <c r="A20949" s="0" t="n">
        <v>240740</v>
      </c>
      <c r="B20949" s="0" t="s">
        <v>203</v>
      </c>
      <c r="C20949" s="0" t="s">
        <v>6</v>
      </c>
      <c r="D20949" s="0" t="s">
        <v>7</v>
      </c>
      <c r="E20949" s="0" t="s">
        <v>3776</v>
      </c>
    </row>
    <row r="20950" customFormat="false" ht="12.8" hidden="false" customHeight="false" outlineLevel="0" collapsed="false">
      <c r="A20950" s="0" t="n">
        <v>240741</v>
      </c>
      <c r="B20950" s="0" t="s">
        <v>203</v>
      </c>
      <c r="C20950" s="0" t="s">
        <v>6</v>
      </c>
      <c r="D20950" s="0" t="s">
        <v>7</v>
      </c>
      <c r="E20950" s="0" t="s">
        <v>3776</v>
      </c>
    </row>
    <row r="20951" customFormat="false" ht="12.8" hidden="false" customHeight="false" outlineLevel="0" collapsed="false">
      <c r="A20951" s="0" t="n">
        <v>240742</v>
      </c>
      <c r="B20951" s="0" t="s">
        <v>203</v>
      </c>
      <c r="C20951" s="0" t="s">
        <v>6</v>
      </c>
      <c r="D20951" s="0" t="s">
        <v>7</v>
      </c>
      <c r="E20951" s="0" t="s">
        <v>3776</v>
      </c>
    </row>
    <row r="20952" customFormat="false" ht="12.8" hidden="false" customHeight="false" outlineLevel="0" collapsed="false">
      <c r="A20952" s="0" t="n">
        <v>240743</v>
      </c>
      <c r="B20952" s="0" t="s">
        <v>203</v>
      </c>
      <c r="C20952" s="0" t="s">
        <v>6</v>
      </c>
      <c r="D20952" s="0" t="s">
        <v>7</v>
      </c>
      <c r="E20952" s="0" t="s">
        <v>3776</v>
      </c>
    </row>
    <row r="20953" customFormat="false" ht="12.8" hidden="false" customHeight="false" outlineLevel="0" collapsed="false">
      <c r="A20953" s="0" t="n">
        <v>240744</v>
      </c>
      <c r="B20953" s="0" t="s">
        <v>203</v>
      </c>
      <c r="C20953" s="0" t="s">
        <v>6</v>
      </c>
      <c r="D20953" s="0" t="s">
        <v>7</v>
      </c>
      <c r="E20953" s="0" t="s">
        <v>3776</v>
      </c>
    </row>
    <row r="20954" customFormat="false" ht="12.8" hidden="false" customHeight="false" outlineLevel="0" collapsed="false">
      <c r="A20954" s="0" t="n">
        <v>240745</v>
      </c>
      <c r="B20954" s="0" t="s">
        <v>203</v>
      </c>
      <c r="C20954" s="0" t="s">
        <v>6</v>
      </c>
      <c r="D20954" s="0" t="s">
        <v>7</v>
      </c>
      <c r="E20954" s="0" t="s">
        <v>3776</v>
      </c>
    </row>
    <row r="20955" customFormat="false" ht="12.8" hidden="false" customHeight="false" outlineLevel="0" collapsed="false">
      <c r="A20955" s="0" t="n">
        <v>240746</v>
      </c>
      <c r="B20955" s="0" t="s">
        <v>203</v>
      </c>
      <c r="C20955" s="0" t="s">
        <v>6</v>
      </c>
      <c r="D20955" s="0" t="s">
        <v>7</v>
      </c>
      <c r="E20955" s="0" t="s">
        <v>3776</v>
      </c>
    </row>
    <row r="20956" customFormat="false" ht="12.8" hidden="false" customHeight="false" outlineLevel="0" collapsed="false">
      <c r="A20956" s="0" t="n">
        <v>240747</v>
      </c>
      <c r="B20956" s="0" t="s">
        <v>203</v>
      </c>
      <c r="C20956" s="0" t="s">
        <v>6</v>
      </c>
      <c r="D20956" s="0" t="s">
        <v>7</v>
      </c>
      <c r="E20956" s="0" t="s">
        <v>3776</v>
      </c>
    </row>
    <row r="20957" customFormat="false" ht="12.8" hidden="false" customHeight="false" outlineLevel="0" collapsed="false">
      <c r="A20957" s="0" t="n">
        <v>240748</v>
      </c>
      <c r="B20957" s="0" t="s">
        <v>203</v>
      </c>
      <c r="C20957" s="0" t="s">
        <v>6</v>
      </c>
      <c r="D20957" s="0" t="s">
        <v>7</v>
      </c>
      <c r="E20957" s="0" t="s">
        <v>3776</v>
      </c>
    </row>
    <row r="20958" customFormat="false" ht="12.8" hidden="false" customHeight="false" outlineLevel="0" collapsed="false">
      <c r="A20958" s="0" t="n">
        <v>240749</v>
      </c>
      <c r="B20958" s="0" t="s">
        <v>203</v>
      </c>
      <c r="C20958" s="0" t="s">
        <v>6</v>
      </c>
      <c r="D20958" s="0" t="s">
        <v>7</v>
      </c>
      <c r="E20958" s="0" t="s">
        <v>3776</v>
      </c>
    </row>
    <row r="20959" customFormat="false" ht="12.8" hidden="false" customHeight="false" outlineLevel="0" collapsed="false">
      <c r="A20959" s="0" t="n">
        <v>240750</v>
      </c>
      <c r="B20959" s="0" t="s">
        <v>203</v>
      </c>
      <c r="C20959" s="0" t="s">
        <v>6</v>
      </c>
      <c r="D20959" s="0" t="s">
        <v>7</v>
      </c>
      <c r="E20959" s="0" t="s">
        <v>3776</v>
      </c>
    </row>
    <row r="20960" customFormat="false" ht="12.8" hidden="false" customHeight="false" outlineLevel="0" collapsed="false">
      <c r="A20960" s="0" t="n">
        <v>240751</v>
      </c>
      <c r="B20960" s="0" t="s">
        <v>203</v>
      </c>
      <c r="C20960" s="0" t="s">
        <v>6</v>
      </c>
      <c r="D20960" s="0" t="s">
        <v>7</v>
      </c>
      <c r="E20960" s="0" t="s">
        <v>3776</v>
      </c>
    </row>
    <row r="20961" customFormat="false" ht="12.8" hidden="false" customHeight="false" outlineLevel="0" collapsed="false">
      <c r="A20961" s="0" t="n">
        <v>240752</v>
      </c>
      <c r="B20961" s="0" t="s">
        <v>203</v>
      </c>
      <c r="C20961" s="0" t="s">
        <v>6</v>
      </c>
      <c r="D20961" s="0" t="s">
        <v>7</v>
      </c>
      <c r="E20961" s="0" t="s">
        <v>3776</v>
      </c>
    </row>
    <row r="20962" customFormat="false" ht="12.8" hidden="false" customHeight="false" outlineLevel="0" collapsed="false">
      <c r="A20962" s="0" t="n">
        <v>240753</v>
      </c>
      <c r="B20962" s="0" t="s">
        <v>203</v>
      </c>
      <c r="C20962" s="0" t="s">
        <v>6</v>
      </c>
      <c r="D20962" s="0" t="s">
        <v>7</v>
      </c>
      <c r="E20962" s="0" t="s">
        <v>3776</v>
      </c>
    </row>
    <row r="20963" customFormat="false" ht="12.8" hidden="false" customHeight="false" outlineLevel="0" collapsed="false">
      <c r="A20963" s="0" t="n">
        <v>240754</v>
      </c>
      <c r="B20963" s="0" t="s">
        <v>203</v>
      </c>
      <c r="C20963" s="0" t="s">
        <v>6</v>
      </c>
      <c r="D20963" s="0" t="s">
        <v>7</v>
      </c>
      <c r="E20963" s="0" t="s">
        <v>3776</v>
      </c>
    </row>
    <row r="20964" customFormat="false" ht="12.8" hidden="false" customHeight="false" outlineLevel="0" collapsed="false">
      <c r="A20964" s="0" t="n">
        <v>240755</v>
      </c>
      <c r="B20964" s="0" t="s">
        <v>203</v>
      </c>
      <c r="C20964" s="0" t="s">
        <v>6</v>
      </c>
      <c r="D20964" s="0" t="s">
        <v>7</v>
      </c>
      <c r="E20964" s="0" t="s">
        <v>3776</v>
      </c>
    </row>
    <row r="20965" customFormat="false" ht="12.8" hidden="false" customHeight="false" outlineLevel="0" collapsed="false">
      <c r="A20965" s="0" t="n">
        <v>240756</v>
      </c>
      <c r="B20965" s="0" t="s">
        <v>203</v>
      </c>
      <c r="C20965" s="0" t="s">
        <v>6</v>
      </c>
      <c r="D20965" s="0" t="s">
        <v>7</v>
      </c>
      <c r="E20965" s="0" t="s">
        <v>3776</v>
      </c>
    </row>
    <row r="20966" customFormat="false" ht="12.8" hidden="false" customHeight="false" outlineLevel="0" collapsed="false">
      <c r="A20966" s="0" t="n">
        <v>240757</v>
      </c>
      <c r="B20966" s="0" t="s">
        <v>203</v>
      </c>
      <c r="C20966" s="0" t="s">
        <v>6</v>
      </c>
      <c r="D20966" s="0" t="s">
        <v>7</v>
      </c>
      <c r="E20966" s="0" t="s">
        <v>3776</v>
      </c>
    </row>
    <row r="20967" customFormat="false" ht="12.8" hidden="false" customHeight="false" outlineLevel="0" collapsed="false">
      <c r="A20967" s="0" t="n">
        <v>240758</v>
      </c>
      <c r="B20967" s="0" t="s">
        <v>203</v>
      </c>
      <c r="C20967" s="0" t="s">
        <v>6</v>
      </c>
      <c r="D20967" s="0" t="s">
        <v>7</v>
      </c>
      <c r="E20967" s="0" t="s">
        <v>3776</v>
      </c>
    </row>
    <row r="20968" customFormat="false" ht="12.8" hidden="false" customHeight="false" outlineLevel="0" collapsed="false">
      <c r="A20968" s="0" t="n">
        <v>240759</v>
      </c>
      <c r="B20968" s="0" t="s">
        <v>203</v>
      </c>
      <c r="C20968" s="0" t="s">
        <v>6</v>
      </c>
      <c r="D20968" s="0" t="s">
        <v>7</v>
      </c>
      <c r="E20968" s="0" t="s">
        <v>3776</v>
      </c>
    </row>
    <row r="20969" customFormat="false" ht="12.8" hidden="false" customHeight="false" outlineLevel="0" collapsed="false">
      <c r="A20969" s="0" t="n">
        <v>240760</v>
      </c>
      <c r="B20969" s="0" t="s">
        <v>203</v>
      </c>
      <c r="C20969" s="0" t="s">
        <v>6</v>
      </c>
      <c r="D20969" s="0" t="s">
        <v>7</v>
      </c>
      <c r="E20969" s="0" t="s">
        <v>3776</v>
      </c>
    </row>
    <row r="20970" customFormat="false" ht="12.8" hidden="false" customHeight="false" outlineLevel="0" collapsed="false">
      <c r="A20970" s="0" t="n">
        <v>240761</v>
      </c>
      <c r="B20970" s="0" t="s">
        <v>203</v>
      </c>
      <c r="C20970" s="0" t="s">
        <v>6</v>
      </c>
      <c r="D20970" s="0" t="s">
        <v>7</v>
      </c>
      <c r="E20970" s="0" t="s">
        <v>3776</v>
      </c>
    </row>
    <row r="20971" customFormat="false" ht="12.8" hidden="false" customHeight="false" outlineLevel="0" collapsed="false">
      <c r="A20971" s="0" t="n">
        <v>240762</v>
      </c>
      <c r="B20971" s="0" t="s">
        <v>203</v>
      </c>
      <c r="C20971" s="0" t="s">
        <v>6</v>
      </c>
      <c r="D20971" s="0" t="s">
        <v>7</v>
      </c>
      <c r="E20971" s="0" t="s">
        <v>3776</v>
      </c>
    </row>
    <row r="20972" customFormat="false" ht="12.8" hidden="false" customHeight="false" outlineLevel="0" collapsed="false">
      <c r="A20972" s="0" t="n">
        <v>240763</v>
      </c>
      <c r="B20972" s="0" t="s">
        <v>203</v>
      </c>
      <c r="C20972" s="0" t="s">
        <v>6</v>
      </c>
      <c r="D20972" s="0" t="s">
        <v>7</v>
      </c>
      <c r="E20972" s="0" t="s">
        <v>3776</v>
      </c>
    </row>
    <row r="20973" customFormat="false" ht="12.8" hidden="false" customHeight="false" outlineLevel="0" collapsed="false">
      <c r="A20973" s="0" t="n">
        <v>240764</v>
      </c>
      <c r="B20973" s="0" t="s">
        <v>203</v>
      </c>
      <c r="C20973" s="0" t="s">
        <v>6</v>
      </c>
      <c r="D20973" s="0" t="s">
        <v>7</v>
      </c>
      <c r="E20973" s="0" t="s">
        <v>3776</v>
      </c>
    </row>
    <row r="20974" customFormat="false" ht="12.8" hidden="false" customHeight="false" outlineLevel="0" collapsed="false">
      <c r="A20974" s="0" t="n">
        <v>240765</v>
      </c>
      <c r="B20974" s="0" t="s">
        <v>203</v>
      </c>
      <c r="C20974" s="0" t="s">
        <v>6</v>
      </c>
      <c r="D20974" s="0" t="s">
        <v>7</v>
      </c>
      <c r="E20974" s="0" t="s">
        <v>3776</v>
      </c>
    </row>
    <row r="20975" customFormat="false" ht="12.8" hidden="false" customHeight="false" outlineLevel="0" collapsed="false">
      <c r="A20975" s="0" t="n">
        <v>240766</v>
      </c>
      <c r="B20975" s="0" t="s">
        <v>203</v>
      </c>
      <c r="C20975" s="0" t="s">
        <v>6</v>
      </c>
      <c r="D20975" s="0" t="s">
        <v>7</v>
      </c>
      <c r="E20975" s="0" t="s">
        <v>3776</v>
      </c>
    </row>
    <row r="20976" customFormat="false" ht="12.8" hidden="false" customHeight="false" outlineLevel="0" collapsed="false">
      <c r="A20976" s="0" t="n">
        <v>240767</v>
      </c>
      <c r="B20976" s="0" t="s">
        <v>203</v>
      </c>
      <c r="C20976" s="0" t="s">
        <v>6</v>
      </c>
      <c r="D20976" s="0" t="s">
        <v>7</v>
      </c>
      <c r="E20976" s="0" t="s">
        <v>3776</v>
      </c>
    </row>
    <row r="20977" customFormat="false" ht="12.8" hidden="false" customHeight="false" outlineLevel="0" collapsed="false">
      <c r="A20977" s="0" t="n">
        <v>240768</v>
      </c>
      <c r="B20977" s="0" t="s">
        <v>203</v>
      </c>
      <c r="C20977" s="0" t="s">
        <v>6</v>
      </c>
      <c r="D20977" s="0" t="s">
        <v>7</v>
      </c>
      <c r="E20977" s="0" t="s">
        <v>3776</v>
      </c>
    </row>
    <row r="20978" customFormat="false" ht="12.8" hidden="false" customHeight="false" outlineLevel="0" collapsed="false">
      <c r="A20978" s="0" t="n">
        <v>240769</v>
      </c>
      <c r="B20978" s="0" t="s">
        <v>203</v>
      </c>
      <c r="C20978" s="0" t="s">
        <v>6</v>
      </c>
      <c r="D20978" s="0" t="s">
        <v>7</v>
      </c>
      <c r="E20978" s="0" t="s">
        <v>3776</v>
      </c>
    </row>
    <row r="20979" customFormat="false" ht="12.8" hidden="false" customHeight="false" outlineLevel="0" collapsed="false">
      <c r="A20979" s="0" t="n">
        <v>240770</v>
      </c>
      <c r="B20979" s="0" t="s">
        <v>203</v>
      </c>
      <c r="C20979" s="0" t="s">
        <v>6</v>
      </c>
      <c r="D20979" s="0" t="s">
        <v>7</v>
      </c>
      <c r="E20979" s="0" t="s">
        <v>3776</v>
      </c>
    </row>
    <row r="20980" customFormat="false" ht="12.8" hidden="false" customHeight="false" outlineLevel="0" collapsed="false">
      <c r="A20980" s="0" t="n">
        <v>240771</v>
      </c>
      <c r="B20980" s="0" t="s">
        <v>203</v>
      </c>
      <c r="C20980" s="0" t="s">
        <v>6</v>
      </c>
      <c r="D20980" s="0" t="s">
        <v>7</v>
      </c>
      <c r="E20980" s="0" t="s">
        <v>3776</v>
      </c>
    </row>
    <row r="20981" customFormat="false" ht="12.8" hidden="false" customHeight="false" outlineLevel="0" collapsed="false">
      <c r="A20981" s="0" t="n">
        <v>240772</v>
      </c>
      <c r="B20981" s="0" t="s">
        <v>203</v>
      </c>
      <c r="C20981" s="0" t="s">
        <v>6</v>
      </c>
      <c r="D20981" s="0" t="s">
        <v>7</v>
      </c>
      <c r="E20981" s="0" t="s">
        <v>3776</v>
      </c>
    </row>
    <row r="20982" customFormat="false" ht="12.8" hidden="false" customHeight="false" outlineLevel="0" collapsed="false">
      <c r="A20982" s="0" t="n">
        <v>240773</v>
      </c>
      <c r="B20982" s="0" t="s">
        <v>203</v>
      </c>
      <c r="C20982" s="0" t="s">
        <v>6</v>
      </c>
      <c r="D20982" s="0" t="s">
        <v>7</v>
      </c>
      <c r="E20982" s="0" t="s">
        <v>3776</v>
      </c>
    </row>
    <row r="20983" customFormat="false" ht="12.8" hidden="false" customHeight="false" outlineLevel="0" collapsed="false">
      <c r="A20983" s="0" t="n">
        <v>240774</v>
      </c>
      <c r="B20983" s="0" t="s">
        <v>203</v>
      </c>
      <c r="C20983" s="0" t="s">
        <v>6</v>
      </c>
      <c r="D20983" s="0" t="s">
        <v>7</v>
      </c>
      <c r="E20983" s="0" t="s">
        <v>3776</v>
      </c>
    </row>
    <row r="20984" customFormat="false" ht="12.8" hidden="false" customHeight="false" outlineLevel="0" collapsed="false">
      <c r="A20984" s="0" t="n">
        <v>240775</v>
      </c>
      <c r="B20984" s="0" t="s">
        <v>203</v>
      </c>
      <c r="C20984" s="0" t="s">
        <v>6</v>
      </c>
      <c r="D20984" s="0" t="s">
        <v>7</v>
      </c>
      <c r="E20984" s="0" t="s">
        <v>3776</v>
      </c>
    </row>
    <row r="20985" customFormat="false" ht="12.8" hidden="false" customHeight="false" outlineLevel="0" collapsed="false">
      <c r="A20985" s="0" t="n">
        <v>240776</v>
      </c>
      <c r="B20985" s="0" t="s">
        <v>203</v>
      </c>
      <c r="C20985" s="0" t="s">
        <v>6</v>
      </c>
      <c r="D20985" s="0" t="s">
        <v>7</v>
      </c>
      <c r="E20985" s="0" t="s">
        <v>3776</v>
      </c>
    </row>
    <row r="20986" customFormat="false" ht="12.8" hidden="false" customHeight="false" outlineLevel="0" collapsed="false">
      <c r="A20986" s="0" t="n">
        <v>240777</v>
      </c>
      <c r="B20986" s="0" t="s">
        <v>203</v>
      </c>
      <c r="C20986" s="0" t="s">
        <v>6</v>
      </c>
      <c r="D20986" s="0" t="s">
        <v>7</v>
      </c>
      <c r="E20986" s="0" t="s">
        <v>3776</v>
      </c>
    </row>
    <row r="20987" customFormat="false" ht="12.8" hidden="false" customHeight="false" outlineLevel="0" collapsed="false">
      <c r="A20987" s="0" t="n">
        <v>240778</v>
      </c>
      <c r="B20987" s="0" t="s">
        <v>203</v>
      </c>
      <c r="C20987" s="0" t="s">
        <v>6</v>
      </c>
      <c r="D20987" s="0" t="s">
        <v>7</v>
      </c>
      <c r="E20987" s="0" t="s">
        <v>3776</v>
      </c>
    </row>
    <row r="20988" customFormat="false" ht="12.8" hidden="false" customHeight="false" outlineLevel="0" collapsed="false">
      <c r="A20988" s="0" t="n">
        <v>240779</v>
      </c>
      <c r="B20988" s="0" t="s">
        <v>203</v>
      </c>
      <c r="C20988" s="0" t="s">
        <v>6</v>
      </c>
      <c r="D20988" s="0" t="s">
        <v>7</v>
      </c>
      <c r="E20988" s="0" t="s">
        <v>3776</v>
      </c>
    </row>
    <row r="20989" customFormat="false" ht="12.8" hidden="false" customHeight="false" outlineLevel="0" collapsed="false">
      <c r="A20989" s="0" t="n">
        <v>240780</v>
      </c>
      <c r="B20989" s="0" t="s">
        <v>203</v>
      </c>
      <c r="C20989" s="0" t="s">
        <v>6</v>
      </c>
      <c r="D20989" s="0" t="s">
        <v>7</v>
      </c>
      <c r="E20989" s="0" t="s">
        <v>3776</v>
      </c>
    </row>
    <row r="20990" customFormat="false" ht="12.8" hidden="false" customHeight="false" outlineLevel="0" collapsed="false">
      <c r="A20990" s="0" t="n">
        <v>240781</v>
      </c>
      <c r="B20990" s="0" t="s">
        <v>203</v>
      </c>
      <c r="C20990" s="0" t="s">
        <v>6</v>
      </c>
      <c r="D20990" s="0" t="s">
        <v>7</v>
      </c>
      <c r="E20990" s="0" t="s">
        <v>3776</v>
      </c>
    </row>
    <row r="20991" customFormat="false" ht="12.8" hidden="false" customHeight="false" outlineLevel="0" collapsed="false">
      <c r="A20991" s="0" t="n">
        <v>240782</v>
      </c>
      <c r="B20991" s="0" t="s">
        <v>203</v>
      </c>
      <c r="C20991" s="0" t="s">
        <v>6</v>
      </c>
      <c r="D20991" s="0" t="s">
        <v>7</v>
      </c>
      <c r="E20991" s="0" t="s">
        <v>3776</v>
      </c>
    </row>
    <row r="20992" customFormat="false" ht="12.8" hidden="false" customHeight="false" outlineLevel="0" collapsed="false">
      <c r="A20992" s="0" t="n">
        <v>240783</v>
      </c>
      <c r="B20992" s="0" t="s">
        <v>203</v>
      </c>
      <c r="C20992" s="0" t="s">
        <v>6</v>
      </c>
      <c r="D20992" s="0" t="s">
        <v>7</v>
      </c>
      <c r="E20992" s="0" t="s">
        <v>3776</v>
      </c>
    </row>
    <row r="20993" customFormat="false" ht="12.8" hidden="false" customHeight="false" outlineLevel="0" collapsed="false">
      <c r="A20993" s="0" t="n">
        <v>240784</v>
      </c>
      <c r="B20993" s="0" t="s">
        <v>203</v>
      </c>
      <c r="C20993" s="0" t="s">
        <v>6</v>
      </c>
      <c r="D20993" s="0" t="s">
        <v>7</v>
      </c>
      <c r="E20993" s="0" t="s">
        <v>3776</v>
      </c>
    </row>
    <row r="20994" customFormat="false" ht="12.8" hidden="false" customHeight="false" outlineLevel="0" collapsed="false">
      <c r="A20994" s="0" t="n">
        <v>240785</v>
      </c>
      <c r="B20994" s="0" t="s">
        <v>203</v>
      </c>
      <c r="C20994" s="0" t="s">
        <v>6</v>
      </c>
      <c r="D20994" s="0" t="s">
        <v>7</v>
      </c>
      <c r="E20994" s="0" t="s">
        <v>3776</v>
      </c>
    </row>
    <row r="20995" customFormat="false" ht="12.8" hidden="false" customHeight="false" outlineLevel="0" collapsed="false">
      <c r="A20995" s="0" t="n">
        <v>240786</v>
      </c>
      <c r="B20995" s="0" t="s">
        <v>203</v>
      </c>
      <c r="C20995" s="0" t="s">
        <v>6</v>
      </c>
      <c r="D20995" s="0" t="s">
        <v>7</v>
      </c>
      <c r="E20995" s="0" t="s">
        <v>3776</v>
      </c>
    </row>
    <row r="20996" customFormat="false" ht="12.8" hidden="false" customHeight="false" outlineLevel="0" collapsed="false">
      <c r="A20996" s="0" t="n">
        <v>240787</v>
      </c>
      <c r="B20996" s="0" t="s">
        <v>203</v>
      </c>
      <c r="C20996" s="0" t="s">
        <v>6</v>
      </c>
      <c r="D20996" s="0" t="s">
        <v>7</v>
      </c>
      <c r="E20996" s="0" t="s">
        <v>3776</v>
      </c>
    </row>
    <row r="20997" customFormat="false" ht="12.8" hidden="false" customHeight="false" outlineLevel="0" collapsed="false">
      <c r="A20997" s="0" t="n">
        <v>240788</v>
      </c>
      <c r="B20997" s="0" t="s">
        <v>203</v>
      </c>
      <c r="C20997" s="0" t="s">
        <v>6</v>
      </c>
      <c r="D20997" s="0" t="s">
        <v>7</v>
      </c>
      <c r="E20997" s="0" t="s">
        <v>3776</v>
      </c>
    </row>
    <row r="20998" customFormat="false" ht="12.8" hidden="false" customHeight="false" outlineLevel="0" collapsed="false">
      <c r="A20998" s="0" t="n">
        <v>240789</v>
      </c>
      <c r="B20998" s="0" t="s">
        <v>203</v>
      </c>
      <c r="C20998" s="0" t="s">
        <v>6</v>
      </c>
      <c r="D20998" s="0" t="s">
        <v>7</v>
      </c>
      <c r="E20998" s="0" t="s">
        <v>3776</v>
      </c>
    </row>
    <row r="20999" customFormat="false" ht="12.8" hidden="false" customHeight="false" outlineLevel="0" collapsed="false">
      <c r="A20999" s="0" t="n">
        <v>240790</v>
      </c>
      <c r="B20999" s="0" t="s">
        <v>203</v>
      </c>
      <c r="C20999" s="0" t="s">
        <v>6</v>
      </c>
      <c r="D20999" s="0" t="s">
        <v>7</v>
      </c>
      <c r="E20999" s="0" t="s">
        <v>3776</v>
      </c>
    </row>
    <row r="21000" customFormat="false" ht="12.8" hidden="false" customHeight="false" outlineLevel="0" collapsed="false">
      <c r="A21000" s="0" t="n">
        <v>240791</v>
      </c>
      <c r="B21000" s="0" t="s">
        <v>203</v>
      </c>
      <c r="C21000" s="0" t="s">
        <v>6</v>
      </c>
      <c r="D21000" s="0" t="s">
        <v>7</v>
      </c>
      <c r="E21000" s="0" t="s">
        <v>3776</v>
      </c>
    </row>
    <row r="21001" customFormat="false" ht="12.8" hidden="false" customHeight="false" outlineLevel="0" collapsed="false">
      <c r="A21001" s="0" t="n">
        <v>240792</v>
      </c>
      <c r="B21001" s="0" t="s">
        <v>203</v>
      </c>
      <c r="C21001" s="0" t="s">
        <v>6</v>
      </c>
      <c r="D21001" s="0" t="s">
        <v>7</v>
      </c>
      <c r="E21001" s="0" t="s">
        <v>3776</v>
      </c>
    </row>
    <row r="21002" customFormat="false" ht="12.8" hidden="false" customHeight="false" outlineLevel="0" collapsed="false">
      <c r="A21002" s="0" t="n">
        <v>240793</v>
      </c>
      <c r="B21002" s="0" t="s">
        <v>203</v>
      </c>
      <c r="C21002" s="0" t="s">
        <v>6</v>
      </c>
      <c r="D21002" s="0" t="s">
        <v>7</v>
      </c>
      <c r="E21002" s="0" t="s">
        <v>3776</v>
      </c>
    </row>
    <row r="21003" customFormat="false" ht="12.8" hidden="false" customHeight="false" outlineLevel="0" collapsed="false">
      <c r="A21003" s="0" t="n">
        <v>240794</v>
      </c>
      <c r="B21003" s="0" t="s">
        <v>203</v>
      </c>
      <c r="C21003" s="0" t="s">
        <v>6</v>
      </c>
      <c r="D21003" s="0" t="s">
        <v>7</v>
      </c>
      <c r="E21003" s="0" t="s">
        <v>3776</v>
      </c>
    </row>
    <row r="21004" customFormat="false" ht="12.8" hidden="false" customHeight="false" outlineLevel="0" collapsed="false">
      <c r="A21004" s="0" t="n">
        <v>240795</v>
      </c>
      <c r="B21004" s="0" t="s">
        <v>203</v>
      </c>
      <c r="C21004" s="0" t="s">
        <v>6</v>
      </c>
      <c r="D21004" s="0" t="s">
        <v>7</v>
      </c>
      <c r="E21004" s="0" t="s">
        <v>3776</v>
      </c>
    </row>
    <row r="21005" customFormat="false" ht="12.8" hidden="false" customHeight="false" outlineLevel="0" collapsed="false">
      <c r="A21005" s="0" t="n">
        <v>240796</v>
      </c>
      <c r="B21005" s="0" t="s">
        <v>203</v>
      </c>
      <c r="C21005" s="0" t="s">
        <v>6</v>
      </c>
      <c r="D21005" s="0" t="s">
        <v>7</v>
      </c>
      <c r="E21005" s="0" t="s">
        <v>3776</v>
      </c>
    </row>
    <row r="21006" customFormat="false" ht="12.8" hidden="false" customHeight="false" outlineLevel="0" collapsed="false">
      <c r="A21006" s="0" t="n">
        <v>240797</v>
      </c>
      <c r="B21006" s="0" t="s">
        <v>203</v>
      </c>
      <c r="C21006" s="0" t="s">
        <v>6</v>
      </c>
      <c r="D21006" s="0" t="s">
        <v>7</v>
      </c>
      <c r="E21006" s="0" t="s">
        <v>3776</v>
      </c>
    </row>
    <row r="21007" customFormat="false" ht="12.8" hidden="false" customHeight="false" outlineLevel="0" collapsed="false">
      <c r="A21007" s="0" t="n">
        <v>240798</v>
      </c>
      <c r="B21007" s="0" t="s">
        <v>203</v>
      </c>
      <c r="C21007" s="0" t="s">
        <v>6</v>
      </c>
      <c r="D21007" s="0" t="s">
        <v>7</v>
      </c>
      <c r="E21007" s="0" t="s">
        <v>3776</v>
      </c>
    </row>
    <row r="21008" customFormat="false" ht="12.8" hidden="false" customHeight="false" outlineLevel="0" collapsed="false">
      <c r="A21008" s="0" t="n">
        <v>240799</v>
      </c>
      <c r="B21008" s="0" t="s">
        <v>203</v>
      </c>
      <c r="C21008" s="0" t="s">
        <v>6</v>
      </c>
      <c r="D21008" s="0" t="s">
        <v>7</v>
      </c>
      <c r="E21008" s="0" t="s">
        <v>3776</v>
      </c>
    </row>
    <row r="21009" customFormat="false" ht="12.8" hidden="false" customHeight="false" outlineLevel="0" collapsed="false">
      <c r="A21009" s="0" t="n">
        <v>240800</v>
      </c>
      <c r="B21009" s="0" t="s">
        <v>203</v>
      </c>
      <c r="C21009" s="0" t="s">
        <v>6</v>
      </c>
      <c r="D21009" s="0" t="s">
        <v>7</v>
      </c>
      <c r="E21009" s="0" t="s">
        <v>3776</v>
      </c>
    </row>
    <row r="21010" customFormat="false" ht="12.8" hidden="false" customHeight="false" outlineLevel="0" collapsed="false">
      <c r="A21010" s="0" t="n">
        <v>240801</v>
      </c>
      <c r="B21010" s="0" t="s">
        <v>203</v>
      </c>
      <c r="C21010" s="0" t="s">
        <v>6</v>
      </c>
      <c r="D21010" s="0" t="s">
        <v>7</v>
      </c>
      <c r="E21010" s="0" t="s">
        <v>3776</v>
      </c>
    </row>
    <row r="21011" customFormat="false" ht="12.8" hidden="false" customHeight="false" outlineLevel="0" collapsed="false">
      <c r="A21011" s="0" t="n">
        <v>240802</v>
      </c>
      <c r="B21011" s="0" t="s">
        <v>203</v>
      </c>
      <c r="C21011" s="0" t="s">
        <v>6</v>
      </c>
      <c r="D21011" s="0" t="s">
        <v>7</v>
      </c>
      <c r="E21011" s="0" t="s">
        <v>3776</v>
      </c>
    </row>
    <row r="21012" customFormat="false" ht="12.8" hidden="false" customHeight="false" outlineLevel="0" collapsed="false">
      <c r="A21012" s="0" t="n">
        <v>240803</v>
      </c>
      <c r="B21012" s="0" t="s">
        <v>203</v>
      </c>
      <c r="C21012" s="0" t="s">
        <v>6</v>
      </c>
      <c r="D21012" s="0" t="s">
        <v>7</v>
      </c>
      <c r="E21012" s="0" t="s">
        <v>3776</v>
      </c>
    </row>
    <row r="21013" customFormat="false" ht="12.8" hidden="false" customHeight="false" outlineLevel="0" collapsed="false">
      <c r="A21013" s="0" t="n">
        <v>240804</v>
      </c>
      <c r="B21013" s="0" t="s">
        <v>203</v>
      </c>
      <c r="C21013" s="0" t="s">
        <v>6</v>
      </c>
      <c r="D21013" s="0" t="s">
        <v>7</v>
      </c>
      <c r="E21013" s="0" t="s">
        <v>3776</v>
      </c>
    </row>
    <row r="21014" customFormat="false" ht="12.8" hidden="false" customHeight="false" outlineLevel="0" collapsed="false">
      <c r="A21014" s="0" t="n">
        <v>240805</v>
      </c>
      <c r="B21014" s="0" t="s">
        <v>203</v>
      </c>
      <c r="C21014" s="0" t="s">
        <v>6</v>
      </c>
      <c r="D21014" s="0" t="s">
        <v>7</v>
      </c>
      <c r="E21014" s="0" t="s">
        <v>3776</v>
      </c>
    </row>
    <row r="21015" customFormat="false" ht="12.8" hidden="false" customHeight="false" outlineLevel="0" collapsed="false">
      <c r="A21015" s="0" t="n">
        <v>240806</v>
      </c>
      <c r="B21015" s="0" t="s">
        <v>203</v>
      </c>
      <c r="C21015" s="0" t="s">
        <v>6</v>
      </c>
      <c r="D21015" s="0" t="s">
        <v>7</v>
      </c>
      <c r="E21015" s="0" t="s">
        <v>3776</v>
      </c>
    </row>
    <row r="21016" customFormat="false" ht="12.8" hidden="false" customHeight="false" outlineLevel="0" collapsed="false">
      <c r="A21016" s="0" t="n">
        <v>240807</v>
      </c>
      <c r="B21016" s="0" t="s">
        <v>203</v>
      </c>
      <c r="C21016" s="0" t="s">
        <v>6</v>
      </c>
      <c r="D21016" s="0" t="s">
        <v>7</v>
      </c>
      <c r="E21016" s="0" t="s">
        <v>3776</v>
      </c>
    </row>
    <row r="21017" customFormat="false" ht="12.8" hidden="false" customHeight="false" outlineLevel="0" collapsed="false">
      <c r="A21017" s="0" t="n">
        <v>240808</v>
      </c>
      <c r="B21017" s="0" t="s">
        <v>203</v>
      </c>
      <c r="C21017" s="0" t="s">
        <v>6</v>
      </c>
      <c r="D21017" s="0" t="s">
        <v>7</v>
      </c>
      <c r="E21017" s="0" t="s">
        <v>3776</v>
      </c>
    </row>
    <row r="21018" customFormat="false" ht="12.8" hidden="false" customHeight="false" outlineLevel="0" collapsed="false">
      <c r="A21018" s="0" t="n">
        <v>240809</v>
      </c>
      <c r="B21018" s="0" t="s">
        <v>203</v>
      </c>
      <c r="C21018" s="0" t="s">
        <v>6</v>
      </c>
      <c r="D21018" s="0" t="s">
        <v>7</v>
      </c>
      <c r="E21018" s="0" t="s">
        <v>3776</v>
      </c>
    </row>
    <row r="21019" customFormat="false" ht="12.8" hidden="false" customHeight="false" outlineLevel="0" collapsed="false">
      <c r="A21019" s="0" t="n">
        <v>240810</v>
      </c>
      <c r="B21019" s="0" t="s">
        <v>203</v>
      </c>
      <c r="C21019" s="0" t="s">
        <v>6</v>
      </c>
      <c r="D21019" s="0" t="s">
        <v>7</v>
      </c>
      <c r="E21019" s="0" t="s">
        <v>3776</v>
      </c>
    </row>
    <row r="21020" customFormat="false" ht="12.8" hidden="false" customHeight="false" outlineLevel="0" collapsed="false">
      <c r="A21020" s="0" t="n">
        <v>240811</v>
      </c>
      <c r="B21020" s="0" t="s">
        <v>203</v>
      </c>
      <c r="C21020" s="0" t="s">
        <v>6</v>
      </c>
      <c r="D21020" s="0" t="s">
        <v>7</v>
      </c>
      <c r="E21020" s="0" t="s">
        <v>3776</v>
      </c>
    </row>
    <row r="21021" customFormat="false" ht="12.8" hidden="false" customHeight="false" outlineLevel="0" collapsed="false">
      <c r="A21021" s="0" t="n">
        <v>240812</v>
      </c>
      <c r="B21021" s="0" t="s">
        <v>203</v>
      </c>
      <c r="C21021" s="0" t="s">
        <v>6</v>
      </c>
      <c r="D21021" s="0" t="s">
        <v>7</v>
      </c>
      <c r="E21021" s="0" t="s">
        <v>3776</v>
      </c>
    </row>
    <row r="21022" customFormat="false" ht="12.8" hidden="false" customHeight="false" outlineLevel="0" collapsed="false">
      <c r="A21022" s="0" t="n">
        <v>240813</v>
      </c>
      <c r="B21022" s="0" t="s">
        <v>203</v>
      </c>
      <c r="C21022" s="0" t="s">
        <v>6</v>
      </c>
      <c r="D21022" s="0" t="s">
        <v>7</v>
      </c>
      <c r="E21022" s="0" t="s">
        <v>3776</v>
      </c>
    </row>
    <row r="21023" customFormat="false" ht="12.8" hidden="false" customHeight="false" outlineLevel="0" collapsed="false">
      <c r="A21023" s="0" t="n">
        <v>240814</v>
      </c>
      <c r="B21023" s="0" t="s">
        <v>203</v>
      </c>
      <c r="C21023" s="0" t="s">
        <v>6</v>
      </c>
      <c r="D21023" s="0" t="s">
        <v>7</v>
      </c>
      <c r="E21023" s="0" t="s">
        <v>3776</v>
      </c>
    </row>
    <row r="21024" customFormat="false" ht="12.8" hidden="false" customHeight="false" outlineLevel="0" collapsed="false">
      <c r="A21024" s="0" t="n">
        <v>240815</v>
      </c>
      <c r="B21024" s="0" t="s">
        <v>203</v>
      </c>
      <c r="C21024" s="0" t="s">
        <v>6</v>
      </c>
      <c r="D21024" s="0" t="s">
        <v>7</v>
      </c>
      <c r="E21024" s="0" t="s">
        <v>3776</v>
      </c>
    </row>
    <row r="21025" customFormat="false" ht="12.8" hidden="false" customHeight="false" outlineLevel="0" collapsed="false">
      <c r="A21025" s="0" t="n">
        <v>240816</v>
      </c>
      <c r="B21025" s="0" t="s">
        <v>203</v>
      </c>
      <c r="C21025" s="0" t="s">
        <v>6</v>
      </c>
      <c r="D21025" s="0" t="s">
        <v>7</v>
      </c>
      <c r="E21025" s="0" t="s">
        <v>3776</v>
      </c>
    </row>
    <row r="21026" customFormat="false" ht="12.8" hidden="false" customHeight="false" outlineLevel="0" collapsed="false">
      <c r="A21026" s="0" t="n">
        <v>240817</v>
      </c>
      <c r="B21026" s="0" t="s">
        <v>203</v>
      </c>
      <c r="C21026" s="0" t="s">
        <v>6</v>
      </c>
      <c r="D21026" s="0" t="s">
        <v>7</v>
      </c>
      <c r="E21026" s="0" t="s">
        <v>3776</v>
      </c>
    </row>
    <row r="21027" customFormat="false" ht="12.8" hidden="false" customHeight="false" outlineLevel="0" collapsed="false">
      <c r="A21027" s="0" t="n">
        <v>240818</v>
      </c>
      <c r="B21027" s="0" t="s">
        <v>203</v>
      </c>
      <c r="C21027" s="0" t="s">
        <v>6</v>
      </c>
      <c r="D21027" s="0" t="s">
        <v>7</v>
      </c>
      <c r="E21027" s="0" t="s">
        <v>3776</v>
      </c>
    </row>
    <row r="21028" customFormat="false" ht="12.8" hidden="false" customHeight="false" outlineLevel="0" collapsed="false">
      <c r="A21028" s="0" t="n">
        <v>240819</v>
      </c>
      <c r="B21028" s="0" t="s">
        <v>203</v>
      </c>
      <c r="C21028" s="0" t="s">
        <v>6</v>
      </c>
      <c r="D21028" s="0" t="s">
        <v>7</v>
      </c>
      <c r="E21028" s="0" t="s">
        <v>3776</v>
      </c>
    </row>
    <row r="21029" customFormat="false" ht="12.8" hidden="false" customHeight="false" outlineLevel="0" collapsed="false">
      <c r="A21029" s="0" t="n">
        <v>240820</v>
      </c>
      <c r="B21029" s="0" t="s">
        <v>203</v>
      </c>
      <c r="C21029" s="0" t="s">
        <v>6</v>
      </c>
      <c r="D21029" s="0" t="s">
        <v>7</v>
      </c>
      <c r="E21029" s="0" t="s">
        <v>3776</v>
      </c>
    </row>
    <row r="21030" customFormat="false" ht="12.8" hidden="false" customHeight="false" outlineLevel="0" collapsed="false">
      <c r="A21030" s="0" t="n">
        <v>240821</v>
      </c>
      <c r="B21030" s="0" t="s">
        <v>203</v>
      </c>
      <c r="C21030" s="0" t="s">
        <v>6</v>
      </c>
      <c r="D21030" s="0" t="s">
        <v>7</v>
      </c>
      <c r="E21030" s="0" t="s">
        <v>3776</v>
      </c>
    </row>
    <row r="21031" customFormat="false" ht="12.8" hidden="false" customHeight="false" outlineLevel="0" collapsed="false">
      <c r="A21031" s="0" t="n">
        <v>240822</v>
      </c>
      <c r="B21031" s="0" t="s">
        <v>203</v>
      </c>
      <c r="C21031" s="0" t="s">
        <v>6</v>
      </c>
      <c r="D21031" s="0" t="s">
        <v>7</v>
      </c>
      <c r="E21031" s="0" t="s">
        <v>3776</v>
      </c>
    </row>
    <row r="21032" customFormat="false" ht="12.8" hidden="false" customHeight="false" outlineLevel="0" collapsed="false">
      <c r="A21032" s="0" t="n">
        <v>240823</v>
      </c>
      <c r="B21032" s="0" t="s">
        <v>203</v>
      </c>
      <c r="C21032" s="0" t="s">
        <v>6</v>
      </c>
      <c r="D21032" s="0" t="s">
        <v>7</v>
      </c>
      <c r="E21032" s="0" t="s">
        <v>3776</v>
      </c>
    </row>
    <row r="21033" customFormat="false" ht="12.8" hidden="false" customHeight="false" outlineLevel="0" collapsed="false">
      <c r="A21033" s="0" t="n">
        <v>240824</v>
      </c>
      <c r="B21033" s="0" t="s">
        <v>203</v>
      </c>
      <c r="C21033" s="0" t="s">
        <v>6</v>
      </c>
      <c r="D21033" s="0" t="s">
        <v>7</v>
      </c>
      <c r="E21033" s="0" t="s">
        <v>3776</v>
      </c>
    </row>
    <row r="21034" customFormat="false" ht="12.8" hidden="false" customHeight="false" outlineLevel="0" collapsed="false">
      <c r="A21034" s="0" t="n">
        <v>240825</v>
      </c>
      <c r="B21034" s="0" t="s">
        <v>203</v>
      </c>
      <c r="C21034" s="0" t="s">
        <v>6</v>
      </c>
      <c r="D21034" s="0" t="s">
        <v>7</v>
      </c>
      <c r="E21034" s="0" t="s">
        <v>3776</v>
      </c>
    </row>
    <row r="21035" customFormat="false" ht="12.8" hidden="false" customHeight="false" outlineLevel="0" collapsed="false">
      <c r="A21035" s="0" t="n">
        <v>240826</v>
      </c>
      <c r="B21035" s="0" t="s">
        <v>203</v>
      </c>
      <c r="C21035" s="0" t="s">
        <v>6</v>
      </c>
      <c r="D21035" s="0" t="s">
        <v>7</v>
      </c>
      <c r="E21035" s="0" t="s">
        <v>3776</v>
      </c>
    </row>
    <row r="21036" customFormat="false" ht="12.8" hidden="false" customHeight="false" outlineLevel="0" collapsed="false">
      <c r="A21036" s="0" t="n">
        <v>240827</v>
      </c>
      <c r="B21036" s="0" t="s">
        <v>203</v>
      </c>
      <c r="C21036" s="0" t="s">
        <v>6</v>
      </c>
      <c r="D21036" s="0" t="s">
        <v>7</v>
      </c>
      <c r="E21036" s="0" t="s">
        <v>3776</v>
      </c>
    </row>
    <row r="21037" customFormat="false" ht="12.8" hidden="false" customHeight="false" outlineLevel="0" collapsed="false">
      <c r="A21037" s="0" t="n">
        <v>240828</v>
      </c>
      <c r="B21037" s="0" t="s">
        <v>203</v>
      </c>
      <c r="C21037" s="0" t="s">
        <v>6</v>
      </c>
      <c r="D21037" s="0" t="s">
        <v>7</v>
      </c>
      <c r="E21037" s="0" t="s">
        <v>3776</v>
      </c>
    </row>
    <row r="21038" customFormat="false" ht="12.8" hidden="false" customHeight="false" outlineLevel="0" collapsed="false">
      <c r="A21038" s="0" t="n">
        <v>240829</v>
      </c>
      <c r="B21038" s="0" t="s">
        <v>203</v>
      </c>
      <c r="C21038" s="0" t="s">
        <v>6</v>
      </c>
      <c r="D21038" s="0" t="s">
        <v>7</v>
      </c>
      <c r="E21038" s="0" t="s">
        <v>3776</v>
      </c>
    </row>
    <row r="21039" customFormat="false" ht="12.8" hidden="false" customHeight="false" outlineLevel="0" collapsed="false">
      <c r="A21039" s="0" t="n">
        <v>240830</v>
      </c>
      <c r="B21039" s="0" t="s">
        <v>203</v>
      </c>
      <c r="C21039" s="0" t="s">
        <v>6</v>
      </c>
      <c r="D21039" s="0" t="s">
        <v>7</v>
      </c>
      <c r="E21039" s="0" t="s">
        <v>3776</v>
      </c>
    </row>
    <row r="21040" customFormat="false" ht="12.8" hidden="false" customHeight="false" outlineLevel="0" collapsed="false">
      <c r="A21040" s="0" t="n">
        <v>240831</v>
      </c>
      <c r="B21040" s="0" t="s">
        <v>203</v>
      </c>
      <c r="C21040" s="0" t="s">
        <v>6</v>
      </c>
      <c r="D21040" s="0" t="s">
        <v>7</v>
      </c>
      <c r="E21040" s="0" t="s">
        <v>3776</v>
      </c>
    </row>
    <row r="21041" customFormat="false" ht="12.8" hidden="false" customHeight="false" outlineLevel="0" collapsed="false">
      <c r="A21041" s="0" t="n">
        <v>240832</v>
      </c>
      <c r="B21041" s="0" t="s">
        <v>203</v>
      </c>
      <c r="C21041" s="0" t="s">
        <v>6</v>
      </c>
      <c r="D21041" s="0" t="s">
        <v>7</v>
      </c>
      <c r="E21041" s="0" t="s">
        <v>3776</v>
      </c>
    </row>
    <row r="21042" customFormat="false" ht="12.8" hidden="false" customHeight="false" outlineLevel="0" collapsed="false">
      <c r="A21042" s="0" t="n">
        <v>240833</v>
      </c>
      <c r="B21042" s="0" t="s">
        <v>203</v>
      </c>
      <c r="C21042" s="0" t="s">
        <v>6</v>
      </c>
      <c r="D21042" s="0" t="s">
        <v>7</v>
      </c>
      <c r="E21042" s="0" t="s">
        <v>3776</v>
      </c>
    </row>
    <row r="21043" customFormat="false" ht="12.8" hidden="false" customHeight="false" outlineLevel="0" collapsed="false">
      <c r="A21043" s="0" t="n">
        <v>240834</v>
      </c>
      <c r="B21043" s="0" t="s">
        <v>203</v>
      </c>
      <c r="C21043" s="0" t="s">
        <v>6</v>
      </c>
      <c r="D21043" s="0" t="s">
        <v>7</v>
      </c>
      <c r="E21043" s="0" t="s">
        <v>3776</v>
      </c>
    </row>
    <row r="21044" customFormat="false" ht="12.8" hidden="false" customHeight="false" outlineLevel="0" collapsed="false">
      <c r="A21044" s="0" t="n">
        <v>240835</v>
      </c>
      <c r="B21044" s="0" t="s">
        <v>203</v>
      </c>
      <c r="C21044" s="0" t="s">
        <v>6</v>
      </c>
      <c r="D21044" s="0" t="s">
        <v>7</v>
      </c>
      <c r="E21044" s="0" t="s">
        <v>3776</v>
      </c>
    </row>
    <row r="21045" customFormat="false" ht="12.8" hidden="false" customHeight="false" outlineLevel="0" collapsed="false">
      <c r="A21045" s="0" t="n">
        <v>240836</v>
      </c>
      <c r="B21045" s="0" t="s">
        <v>203</v>
      </c>
      <c r="C21045" s="0" t="s">
        <v>6</v>
      </c>
      <c r="D21045" s="0" t="s">
        <v>7</v>
      </c>
      <c r="E21045" s="0" t="s">
        <v>3776</v>
      </c>
    </row>
    <row r="21046" customFormat="false" ht="12.8" hidden="false" customHeight="false" outlineLevel="0" collapsed="false">
      <c r="A21046" s="0" t="n">
        <v>240837</v>
      </c>
      <c r="B21046" s="0" t="s">
        <v>203</v>
      </c>
      <c r="C21046" s="0" t="s">
        <v>6</v>
      </c>
      <c r="D21046" s="0" t="s">
        <v>7</v>
      </c>
      <c r="E21046" s="0" t="s">
        <v>3776</v>
      </c>
    </row>
    <row r="21047" customFormat="false" ht="12.8" hidden="false" customHeight="false" outlineLevel="0" collapsed="false">
      <c r="A21047" s="0" t="n">
        <v>240838</v>
      </c>
      <c r="B21047" s="0" t="s">
        <v>203</v>
      </c>
      <c r="C21047" s="0" t="s">
        <v>6</v>
      </c>
      <c r="D21047" s="0" t="s">
        <v>7</v>
      </c>
      <c r="E21047" s="0" t="s">
        <v>3776</v>
      </c>
    </row>
    <row r="21048" customFormat="false" ht="12.8" hidden="false" customHeight="false" outlineLevel="0" collapsed="false">
      <c r="A21048" s="0" t="n">
        <v>240839</v>
      </c>
      <c r="B21048" s="0" t="s">
        <v>203</v>
      </c>
      <c r="C21048" s="0" t="s">
        <v>6</v>
      </c>
      <c r="D21048" s="0" t="s">
        <v>7</v>
      </c>
      <c r="E21048" s="0" t="s">
        <v>3776</v>
      </c>
    </row>
    <row r="21049" customFormat="false" ht="12.8" hidden="false" customHeight="false" outlineLevel="0" collapsed="false">
      <c r="A21049" s="0" t="n">
        <v>240840</v>
      </c>
      <c r="B21049" s="0" t="s">
        <v>203</v>
      </c>
      <c r="C21049" s="0" t="s">
        <v>6</v>
      </c>
      <c r="D21049" s="0" t="s">
        <v>7</v>
      </c>
      <c r="E21049" s="0" t="s">
        <v>3776</v>
      </c>
    </row>
    <row r="21050" customFormat="false" ht="12.8" hidden="false" customHeight="false" outlineLevel="0" collapsed="false">
      <c r="A21050" s="0" t="n">
        <v>240841</v>
      </c>
      <c r="B21050" s="0" t="s">
        <v>203</v>
      </c>
      <c r="C21050" s="0" t="s">
        <v>6</v>
      </c>
      <c r="D21050" s="0" t="s">
        <v>7</v>
      </c>
      <c r="E21050" s="0" t="s">
        <v>3776</v>
      </c>
    </row>
    <row r="21051" customFormat="false" ht="12.8" hidden="false" customHeight="false" outlineLevel="0" collapsed="false">
      <c r="A21051" s="0" t="n">
        <v>240842</v>
      </c>
      <c r="B21051" s="0" t="s">
        <v>203</v>
      </c>
      <c r="C21051" s="0" t="s">
        <v>6</v>
      </c>
      <c r="D21051" s="0" t="s">
        <v>7</v>
      </c>
      <c r="E21051" s="0" t="s">
        <v>3776</v>
      </c>
    </row>
    <row r="21052" customFormat="false" ht="12.8" hidden="false" customHeight="false" outlineLevel="0" collapsed="false">
      <c r="A21052" s="0" t="n">
        <v>240843</v>
      </c>
      <c r="B21052" s="0" t="s">
        <v>203</v>
      </c>
      <c r="C21052" s="0" t="s">
        <v>6</v>
      </c>
      <c r="D21052" s="0" t="s">
        <v>7</v>
      </c>
      <c r="E21052" s="0" t="s">
        <v>3776</v>
      </c>
    </row>
    <row r="21053" customFormat="false" ht="12.8" hidden="false" customHeight="false" outlineLevel="0" collapsed="false">
      <c r="A21053" s="0" t="n">
        <v>240844</v>
      </c>
      <c r="B21053" s="0" t="s">
        <v>203</v>
      </c>
      <c r="C21053" s="0" t="s">
        <v>6</v>
      </c>
      <c r="D21053" s="0" t="s">
        <v>7</v>
      </c>
      <c r="E21053" s="0" t="s">
        <v>3776</v>
      </c>
    </row>
    <row r="21054" customFormat="false" ht="12.8" hidden="false" customHeight="false" outlineLevel="0" collapsed="false">
      <c r="A21054" s="0" t="n">
        <v>240845</v>
      </c>
      <c r="B21054" s="0" t="s">
        <v>203</v>
      </c>
      <c r="C21054" s="0" t="s">
        <v>6</v>
      </c>
      <c r="D21054" s="0" t="s">
        <v>7</v>
      </c>
      <c r="E21054" s="0" t="s">
        <v>3776</v>
      </c>
    </row>
    <row r="21055" customFormat="false" ht="12.8" hidden="false" customHeight="false" outlineLevel="0" collapsed="false">
      <c r="A21055" s="0" t="n">
        <v>240846</v>
      </c>
      <c r="B21055" s="0" t="s">
        <v>203</v>
      </c>
      <c r="C21055" s="0" t="s">
        <v>6</v>
      </c>
      <c r="D21055" s="0" t="s">
        <v>7</v>
      </c>
      <c r="E21055" s="0" t="s">
        <v>3776</v>
      </c>
    </row>
    <row r="21056" customFormat="false" ht="12.8" hidden="false" customHeight="false" outlineLevel="0" collapsed="false">
      <c r="A21056" s="0" t="n">
        <v>241684</v>
      </c>
      <c r="B21056" s="0" t="s">
        <v>14</v>
      </c>
      <c r="C21056" s="0" t="s">
        <v>6</v>
      </c>
      <c r="D21056" s="0" t="s">
        <v>7</v>
      </c>
      <c r="E21056" s="0" t="s">
        <v>3779</v>
      </c>
    </row>
    <row r="21057" customFormat="false" ht="12.8" hidden="false" customHeight="false" outlineLevel="0" collapsed="false">
      <c r="A21057" s="0" t="n">
        <v>241708</v>
      </c>
      <c r="B21057" s="0" t="s">
        <v>5</v>
      </c>
      <c r="C21057" s="0" t="s">
        <v>6</v>
      </c>
      <c r="D21057" s="0" t="s">
        <v>7</v>
      </c>
      <c r="E21057" s="0" t="s">
        <v>3780</v>
      </c>
    </row>
    <row r="21058" customFormat="false" ht="12.8" hidden="false" customHeight="false" outlineLevel="0" collapsed="false">
      <c r="A21058" s="0" t="n">
        <v>241708</v>
      </c>
      <c r="B21058" s="0" t="s">
        <v>14</v>
      </c>
      <c r="C21058" s="0" t="s">
        <v>6</v>
      </c>
      <c r="D21058" s="0" t="s">
        <v>7</v>
      </c>
      <c r="E21058" s="0" t="s">
        <v>3781</v>
      </c>
    </row>
    <row r="21059" customFormat="false" ht="12.8" hidden="false" customHeight="false" outlineLevel="0" collapsed="false">
      <c r="A21059" s="0" t="n">
        <v>242126</v>
      </c>
      <c r="B21059" s="0" t="s">
        <v>16</v>
      </c>
      <c r="C21059" s="0" t="s">
        <v>6</v>
      </c>
      <c r="D21059" s="0" t="s">
        <v>7</v>
      </c>
      <c r="E21059" s="0" t="s">
        <v>3738</v>
      </c>
    </row>
    <row r="21060" customFormat="false" ht="12.8" hidden="false" customHeight="false" outlineLevel="0" collapsed="false">
      <c r="A21060" s="0" t="n">
        <v>242134</v>
      </c>
      <c r="B21060" s="0" t="s">
        <v>5</v>
      </c>
      <c r="C21060" s="0" t="s">
        <v>6</v>
      </c>
      <c r="D21060" s="0" t="s">
        <v>7</v>
      </c>
      <c r="E21060" s="0" t="s">
        <v>3782</v>
      </c>
    </row>
    <row r="21061" customFormat="false" ht="12.8" hidden="false" customHeight="false" outlineLevel="0" collapsed="false">
      <c r="A21061" s="0" t="n">
        <v>242201</v>
      </c>
      <c r="B21061" s="0" t="s">
        <v>5</v>
      </c>
      <c r="C21061" s="0" t="s">
        <v>6</v>
      </c>
      <c r="D21061" s="0" t="s">
        <v>7</v>
      </c>
      <c r="E21061" s="0" t="s">
        <v>3783</v>
      </c>
    </row>
    <row r="21062" customFormat="false" ht="12.8" hidden="false" customHeight="false" outlineLevel="0" collapsed="false">
      <c r="A21062" s="0" t="n">
        <v>242233</v>
      </c>
      <c r="B21062" s="0" t="s">
        <v>14</v>
      </c>
      <c r="C21062" s="0" t="s">
        <v>6</v>
      </c>
      <c r="D21062" s="0" t="s">
        <v>7</v>
      </c>
      <c r="E21062" s="0" t="s">
        <v>3784</v>
      </c>
    </row>
    <row r="21063" customFormat="false" ht="12.8" hidden="false" customHeight="false" outlineLevel="0" collapsed="false">
      <c r="A21063" s="0" t="n">
        <v>242238</v>
      </c>
      <c r="B21063" s="0" t="s">
        <v>5</v>
      </c>
      <c r="C21063" s="0" t="s">
        <v>6</v>
      </c>
      <c r="D21063" s="0" t="s">
        <v>7</v>
      </c>
      <c r="E21063" s="0" t="s">
        <v>3785</v>
      </c>
    </row>
    <row r="21064" customFormat="false" ht="12.8" hidden="false" customHeight="false" outlineLevel="0" collapsed="false">
      <c r="A21064" s="0" t="n">
        <v>242244</v>
      </c>
      <c r="B21064" s="0" t="s">
        <v>5</v>
      </c>
      <c r="C21064" s="0" t="s">
        <v>6</v>
      </c>
      <c r="D21064" s="0" t="s">
        <v>7</v>
      </c>
      <c r="E21064" s="0" t="s">
        <v>3783</v>
      </c>
    </row>
    <row r="21065" customFormat="false" ht="12.8" hidden="false" customHeight="false" outlineLevel="0" collapsed="false">
      <c r="A21065" s="0" t="n">
        <v>242469</v>
      </c>
      <c r="B21065" s="0" t="s">
        <v>5</v>
      </c>
      <c r="C21065" s="0" t="s">
        <v>6</v>
      </c>
      <c r="D21065" s="0" t="s">
        <v>7</v>
      </c>
      <c r="E21065" s="0" t="s">
        <v>3786</v>
      </c>
    </row>
    <row r="21066" customFormat="false" ht="12.8" hidden="false" customHeight="false" outlineLevel="0" collapsed="false">
      <c r="A21066" s="0" t="n">
        <v>242475</v>
      </c>
      <c r="B21066" s="0" t="s">
        <v>5</v>
      </c>
      <c r="C21066" s="0" t="s">
        <v>6</v>
      </c>
      <c r="D21066" s="0" t="s">
        <v>7</v>
      </c>
      <c r="E21066" s="0" t="s">
        <v>3783</v>
      </c>
    </row>
    <row r="21067" customFormat="false" ht="12.8" hidden="false" customHeight="false" outlineLevel="0" collapsed="false">
      <c r="A21067" s="0" t="n">
        <v>242480</v>
      </c>
      <c r="B21067" s="0" t="s">
        <v>5</v>
      </c>
      <c r="C21067" s="0" t="s">
        <v>6</v>
      </c>
      <c r="D21067" s="0" t="s">
        <v>7</v>
      </c>
      <c r="E21067" s="0" t="s">
        <v>3787</v>
      </c>
    </row>
    <row r="21068" customFormat="false" ht="12.8" hidden="false" customHeight="false" outlineLevel="0" collapsed="false">
      <c r="A21068" s="0" t="n">
        <v>242485</v>
      </c>
      <c r="B21068" s="0" t="s">
        <v>5</v>
      </c>
      <c r="C21068" s="0" t="s">
        <v>6</v>
      </c>
      <c r="D21068" s="0" t="s">
        <v>7</v>
      </c>
      <c r="E21068" s="0" t="s">
        <v>3788</v>
      </c>
    </row>
    <row r="21069" customFormat="false" ht="12.8" hidden="false" customHeight="false" outlineLevel="0" collapsed="false">
      <c r="A21069" s="0" t="n">
        <v>242488</v>
      </c>
      <c r="B21069" s="0" t="s">
        <v>5</v>
      </c>
      <c r="C21069" s="0" t="s">
        <v>6</v>
      </c>
      <c r="D21069" s="0" t="s">
        <v>7</v>
      </c>
      <c r="E21069" s="0" t="s">
        <v>3789</v>
      </c>
    </row>
    <row r="21070" customFormat="false" ht="12.8" hidden="false" customHeight="false" outlineLevel="0" collapsed="false">
      <c r="A21070" s="0" t="n">
        <v>242489</v>
      </c>
      <c r="B21070" s="0" t="s">
        <v>5</v>
      </c>
      <c r="C21070" s="0" t="s">
        <v>6</v>
      </c>
      <c r="D21070" s="0" t="s">
        <v>7</v>
      </c>
      <c r="E21070" s="0" t="s">
        <v>3790</v>
      </c>
    </row>
    <row r="21071" customFormat="false" ht="12.8" hidden="false" customHeight="false" outlineLevel="0" collapsed="false">
      <c r="A21071" s="0" t="n">
        <v>242490</v>
      </c>
      <c r="B21071" s="0" t="s">
        <v>5</v>
      </c>
      <c r="C21071" s="0" t="s">
        <v>6</v>
      </c>
      <c r="D21071" s="0" t="s">
        <v>7</v>
      </c>
      <c r="E21071" s="0" t="s">
        <v>3791</v>
      </c>
    </row>
    <row r="21072" customFormat="false" ht="12.8" hidden="false" customHeight="false" outlineLevel="0" collapsed="false">
      <c r="A21072" s="0" t="n">
        <v>242491</v>
      </c>
      <c r="B21072" s="0" t="s">
        <v>5</v>
      </c>
      <c r="C21072" s="0" t="s">
        <v>6</v>
      </c>
      <c r="D21072" s="0" t="s">
        <v>7</v>
      </c>
      <c r="E21072" s="0" t="s">
        <v>3253</v>
      </c>
    </row>
    <row r="21073" customFormat="false" ht="12.8" hidden="false" customHeight="false" outlineLevel="0" collapsed="false">
      <c r="A21073" s="0" t="n">
        <v>242493</v>
      </c>
      <c r="B21073" s="0" t="s">
        <v>14</v>
      </c>
      <c r="C21073" s="0" t="s">
        <v>6</v>
      </c>
      <c r="D21073" s="0" t="s">
        <v>7</v>
      </c>
      <c r="E21073" s="0" t="s">
        <v>3792</v>
      </c>
    </row>
    <row r="21074" customFormat="false" ht="12.8" hidden="false" customHeight="false" outlineLevel="0" collapsed="false">
      <c r="A21074" s="0" t="n">
        <v>242497</v>
      </c>
      <c r="B21074" s="0" t="s">
        <v>5</v>
      </c>
      <c r="C21074" s="0" t="s">
        <v>6</v>
      </c>
      <c r="D21074" s="0" t="s">
        <v>7</v>
      </c>
      <c r="E21074" s="0" t="s">
        <v>3793</v>
      </c>
    </row>
    <row r="21075" customFormat="false" ht="12.8" hidden="false" customHeight="false" outlineLevel="0" collapsed="false">
      <c r="A21075" s="0" t="n">
        <v>242498</v>
      </c>
      <c r="B21075" s="0" t="s">
        <v>5</v>
      </c>
      <c r="C21075" s="0" t="s">
        <v>6</v>
      </c>
      <c r="D21075" s="0" t="s">
        <v>7</v>
      </c>
      <c r="E21075" s="0" t="s">
        <v>3794</v>
      </c>
    </row>
    <row r="21076" customFormat="false" ht="12.8" hidden="false" customHeight="false" outlineLevel="0" collapsed="false">
      <c r="A21076" s="0" t="n">
        <v>242500</v>
      </c>
      <c r="B21076" s="0" t="s">
        <v>5</v>
      </c>
      <c r="C21076" s="0" t="s">
        <v>6</v>
      </c>
      <c r="D21076" s="0" t="s">
        <v>7</v>
      </c>
      <c r="E21076" s="0" t="s">
        <v>3795</v>
      </c>
    </row>
    <row r="21077" customFormat="false" ht="12.8" hidden="false" customHeight="false" outlineLevel="0" collapsed="false">
      <c r="A21077" s="0" t="n">
        <v>242502</v>
      </c>
      <c r="B21077" s="0" t="s">
        <v>5</v>
      </c>
      <c r="C21077" s="0" t="s">
        <v>6</v>
      </c>
      <c r="D21077" s="0" t="s">
        <v>7</v>
      </c>
      <c r="E21077" s="0" t="s">
        <v>3796</v>
      </c>
    </row>
    <row r="21078" customFormat="false" ht="12.8" hidden="false" customHeight="false" outlineLevel="0" collapsed="false">
      <c r="A21078" s="0" t="n">
        <v>242503</v>
      </c>
      <c r="B21078" s="0" t="s">
        <v>5</v>
      </c>
      <c r="C21078" s="0" t="s">
        <v>6</v>
      </c>
      <c r="D21078" s="0" t="s">
        <v>7</v>
      </c>
      <c r="E21078" s="0" t="s">
        <v>3797</v>
      </c>
    </row>
    <row r="21079" customFormat="false" ht="12.8" hidden="false" customHeight="false" outlineLevel="0" collapsed="false">
      <c r="A21079" s="0" t="n">
        <v>242527</v>
      </c>
      <c r="B21079" s="0" t="s">
        <v>5</v>
      </c>
      <c r="C21079" s="0" t="s">
        <v>6</v>
      </c>
      <c r="D21079" s="0" t="s">
        <v>7</v>
      </c>
      <c r="E21079" s="0" t="s">
        <v>3798</v>
      </c>
    </row>
    <row r="21080" customFormat="false" ht="12.8" hidden="false" customHeight="false" outlineLevel="0" collapsed="false">
      <c r="A21080" s="0" t="n">
        <v>242528</v>
      </c>
      <c r="B21080" s="0" t="s">
        <v>5</v>
      </c>
      <c r="C21080" s="0" t="s">
        <v>6</v>
      </c>
      <c r="D21080" s="0" t="s">
        <v>7</v>
      </c>
      <c r="E21080" s="0" t="s">
        <v>3799</v>
      </c>
    </row>
    <row r="21081" customFormat="false" ht="12.8" hidden="false" customHeight="false" outlineLevel="0" collapsed="false">
      <c r="A21081" s="0" t="n">
        <v>242530</v>
      </c>
      <c r="B21081" s="0" t="s">
        <v>5</v>
      </c>
      <c r="C21081" s="0" t="s">
        <v>6</v>
      </c>
      <c r="D21081" s="0" t="s">
        <v>7</v>
      </c>
      <c r="E21081" s="0" t="s">
        <v>441</v>
      </c>
    </row>
    <row r="21082" customFormat="false" ht="12.8" hidden="false" customHeight="false" outlineLevel="0" collapsed="false">
      <c r="A21082" s="0" t="n">
        <v>242532</v>
      </c>
      <c r="B21082" s="0" t="s">
        <v>5</v>
      </c>
      <c r="C21082" s="0" t="s">
        <v>6</v>
      </c>
      <c r="D21082" s="0" t="s">
        <v>7</v>
      </c>
      <c r="E21082" s="0" t="s">
        <v>3800</v>
      </c>
    </row>
    <row r="21083" customFormat="false" ht="12.8" hidden="false" customHeight="false" outlineLevel="0" collapsed="false">
      <c r="A21083" s="0" t="n">
        <v>242532</v>
      </c>
      <c r="B21083" s="0" t="s">
        <v>14</v>
      </c>
      <c r="C21083" s="0" t="s">
        <v>6</v>
      </c>
      <c r="D21083" s="0" t="s">
        <v>7</v>
      </c>
      <c r="E21083" s="0" t="s">
        <v>3801</v>
      </c>
    </row>
    <row r="21084" customFormat="false" ht="12.8" hidden="false" customHeight="false" outlineLevel="0" collapsed="false">
      <c r="A21084" s="0" t="n">
        <v>242559</v>
      </c>
      <c r="B21084" s="0" t="s">
        <v>5</v>
      </c>
      <c r="C21084" s="0" t="s">
        <v>6</v>
      </c>
      <c r="D21084" s="0" t="s">
        <v>7</v>
      </c>
      <c r="E21084" s="0" t="s">
        <v>2683</v>
      </c>
    </row>
    <row r="21085" customFormat="false" ht="12.8" hidden="false" customHeight="false" outlineLevel="0" collapsed="false">
      <c r="A21085" s="0" t="n">
        <v>242562</v>
      </c>
      <c r="B21085" s="0" t="s">
        <v>5</v>
      </c>
      <c r="C21085" s="0" t="s">
        <v>6</v>
      </c>
      <c r="D21085" s="0" t="s">
        <v>7</v>
      </c>
      <c r="E21085" s="0" t="s">
        <v>3802</v>
      </c>
    </row>
    <row r="21086" customFormat="false" ht="12.8" hidden="false" customHeight="false" outlineLevel="0" collapsed="false">
      <c r="A21086" s="0" t="n">
        <v>242578</v>
      </c>
      <c r="B21086" s="0" t="s">
        <v>5</v>
      </c>
      <c r="C21086" s="0" t="s">
        <v>6</v>
      </c>
      <c r="D21086" s="0" t="s">
        <v>7</v>
      </c>
      <c r="E21086" s="0" t="s">
        <v>3796</v>
      </c>
    </row>
    <row r="21087" customFormat="false" ht="12.8" hidden="false" customHeight="false" outlineLevel="0" collapsed="false">
      <c r="A21087" s="0" t="n">
        <v>242581</v>
      </c>
      <c r="B21087" s="0" t="s">
        <v>240</v>
      </c>
      <c r="C21087" s="0" t="s">
        <v>6</v>
      </c>
      <c r="D21087" s="0" t="s">
        <v>7</v>
      </c>
      <c r="E21087" s="0" t="s">
        <v>3803</v>
      </c>
    </row>
    <row r="21088" customFormat="false" ht="12.8" hidden="false" customHeight="false" outlineLevel="0" collapsed="false">
      <c r="A21088" s="0" t="n">
        <v>242597</v>
      </c>
      <c r="B21088" s="0" t="s">
        <v>5</v>
      </c>
      <c r="C21088" s="0" t="s">
        <v>6</v>
      </c>
      <c r="D21088" s="0" t="s">
        <v>7</v>
      </c>
      <c r="E21088" s="0" t="s">
        <v>3804</v>
      </c>
    </row>
    <row r="21089" customFormat="false" ht="12.8" hidden="false" customHeight="false" outlineLevel="0" collapsed="false">
      <c r="A21089" s="0" t="n">
        <v>242598</v>
      </c>
      <c r="B21089" s="0" t="s">
        <v>5</v>
      </c>
      <c r="C21089" s="0" t="s">
        <v>6</v>
      </c>
      <c r="D21089" s="0" t="s">
        <v>7</v>
      </c>
      <c r="E21089" s="0" t="s">
        <v>3805</v>
      </c>
    </row>
    <row r="21090" customFormat="false" ht="12.8" hidden="false" customHeight="false" outlineLevel="0" collapsed="false">
      <c r="A21090" s="0" t="n">
        <v>242598</v>
      </c>
      <c r="B21090" s="0" t="s">
        <v>13</v>
      </c>
      <c r="C21090" s="0" t="s">
        <v>6</v>
      </c>
      <c r="D21090" s="0" t="s">
        <v>7</v>
      </c>
      <c r="E21090" s="0" t="n">
        <v>2</v>
      </c>
    </row>
    <row r="21091" customFormat="false" ht="12.8" hidden="false" customHeight="false" outlineLevel="0" collapsed="false">
      <c r="A21091" s="0" t="n">
        <v>242598</v>
      </c>
      <c r="B21091" s="0" t="s">
        <v>14</v>
      </c>
      <c r="C21091" s="0" t="s">
        <v>6</v>
      </c>
      <c r="D21091" s="0" t="s">
        <v>7</v>
      </c>
      <c r="E21091" s="0" t="s">
        <v>3806</v>
      </c>
    </row>
    <row r="21092" customFormat="false" ht="12.8" hidden="false" customHeight="false" outlineLevel="0" collapsed="false">
      <c r="A21092" s="0" t="n">
        <v>242607</v>
      </c>
      <c r="B21092" s="0" t="s">
        <v>5</v>
      </c>
      <c r="C21092" s="0" t="s">
        <v>6</v>
      </c>
      <c r="D21092" s="0" t="s">
        <v>7</v>
      </c>
      <c r="E21092" s="0" t="s">
        <v>3807</v>
      </c>
    </row>
    <row r="21093" customFormat="false" ht="12.8" hidden="false" customHeight="false" outlineLevel="0" collapsed="false">
      <c r="A21093" s="0" t="n">
        <v>242609</v>
      </c>
      <c r="B21093" s="0" t="s">
        <v>5</v>
      </c>
      <c r="C21093" s="0" t="s">
        <v>6</v>
      </c>
      <c r="D21093" s="0" t="s">
        <v>7</v>
      </c>
      <c r="E21093" s="0" t="s">
        <v>3808</v>
      </c>
    </row>
    <row r="21094" customFormat="false" ht="12.8" hidden="false" customHeight="false" outlineLevel="0" collapsed="false">
      <c r="A21094" s="0" t="n">
        <v>242611</v>
      </c>
      <c r="B21094" s="0" t="s">
        <v>14</v>
      </c>
      <c r="C21094" s="0" t="s">
        <v>6</v>
      </c>
      <c r="D21094" s="0" t="s">
        <v>7</v>
      </c>
      <c r="E21094" s="0" t="s">
        <v>3809</v>
      </c>
    </row>
    <row r="21095" customFormat="false" ht="12.8" hidden="false" customHeight="false" outlineLevel="0" collapsed="false">
      <c r="A21095" s="0" t="n">
        <v>242612</v>
      </c>
      <c r="B21095" s="0" t="s">
        <v>5</v>
      </c>
      <c r="C21095" s="0" t="s">
        <v>6</v>
      </c>
      <c r="D21095" s="0" t="s">
        <v>7</v>
      </c>
      <c r="E21095" s="0" t="s">
        <v>3791</v>
      </c>
    </row>
    <row r="21096" customFormat="false" ht="12.8" hidden="false" customHeight="false" outlineLevel="0" collapsed="false">
      <c r="A21096" s="0" t="n">
        <v>242613</v>
      </c>
      <c r="B21096" s="0" t="s">
        <v>5</v>
      </c>
      <c r="C21096" s="0" t="s">
        <v>6</v>
      </c>
      <c r="D21096" s="0" t="s">
        <v>7</v>
      </c>
      <c r="E21096" s="0" t="s">
        <v>612</v>
      </c>
    </row>
    <row r="21097" customFormat="false" ht="12.8" hidden="false" customHeight="false" outlineLevel="0" collapsed="false">
      <c r="A21097" s="0" t="n">
        <v>242630</v>
      </c>
      <c r="B21097" s="0" t="s">
        <v>5</v>
      </c>
      <c r="C21097" s="0" t="s">
        <v>6</v>
      </c>
      <c r="D21097" s="0" t="s">
        <v>7</v>
      </c>
      <c r="E21097" s="0" t="s">
        <v>3810</v>
      </c>
    </row>
    <row r="21098" customFormat="false" ht="12.8" hidden="false" customHeight="false" outlineLevel="0" collapsed="false">
      <c r="A21098" s="0" t="n">
        <v>242630</v>
      </c>
      <c r="B21098" s="0" t="s">
        <v>14</v>
      </c>
      <c r="C21098" s="0" t="s">
        <v>6</v>
      </c>
      <c r="D21098" s="0" t="s">
        <v>7</v>
      </c>
      <c r="E21098" s="0" t="s">
        <v>3811</v>
      </c>
    </row>
    <row r="21099" customFormat="false" ht="12.8" hidden="false" customHeight="false" outlineLevel="0" collapsed="false">
      <c r="A21099" s="0" t="n">
        <v>242631</v>
      </c>
      <c r="B21099" s="0" t="s">
        <v>5</v>
      </c>
      <c r="C21099" s="0" t="s">
        <v>6</v>
      </c>
      <c r="D21099" s="0" t="s">
        <v>7</v>
      </c>
      <c r="E21099" s="0" t="s">
        <v>3236</v>
      </c>
    </row>
    <row r="21100" customFormat="false" ht="12.8" hidden="false" customHeight="false" outlineLevel="0" collapsed="false">
      <c r="A21100" s="0" t="n">
        <v>242641</v>
      </c>
      <c r="B21100" s="0" t="s">
        <v>5</v>
      </c>
      <c r="C21100" s="0" t="s">
        <v>6</v>
      </c>
      <c r="D21100" s="0" t="s">
        <v>7</v>
      </c>
      <c r="E21100" s="0" t="s">
        <v>3812</v>
      </c>
    </row>
    <row r="21101" customFormat="false" ht="12.8" hidden="false" customHeight="false" outlineLevel="0" collapsed="false">
      <c r="A21101" s="0" t="n">
        <v>242651</v>
      </c>
      <c r="B21101" s="0" t="s">
        <v>5</v>
      </c>
      <c r="C21101" s="0" t="s">
        <v>6</v>
      </c>
      <c r="D21101" s="0" t="s">
        <v>7</v>
      </c>
      <c r="E21101" s="0" t="s">
        <v>3813</v>
      </c>
    </row>
    <row r="21102" customFormat="false" ht="12.8" hidden="false" customHeight="false" outlineLevel="0" collapsed="false">
      <c r="A21102" s="0" t="n">
        <v>242664</v>
      </c>
      <c r="B21102" s="0" t="s">
        <v>5</v>
      </c>
      <c r="C21102" s="0" t="s">
        <v>6</v>
      </c>
      <c r="D21102" s="0" t="s">
        <v>7</v>
      </c>
      <c r="E21102" s="0" t="s">
        <v>3814</v>
      </c>
    </row>
    <row r="21103" customFormat="false" ht="12.8" hidden="false" customHeight="false" outlineLevel="0" collapsed="false">
      <c r="A21103" s="0" t="n">
        <v>242677</v>
      </c>
      <c r="B21103" s="0" t="s">
        <v>5</v>
      </c>
      <c r="C21103" s="0" t="s">
        <v>6</v>
      </c>
      <c r="D21103" s="0" t="s">
        <v>7</v>
      </c>
      <c r="E21103" s="0" t="s">
        <v>1028</v>
      </c>
    </row>
    <row r="21104" customFormat="false" ht="12.8" hidden="false" customHeight="false" outlineLevel="0" collapsed="false">
      <c r="A21104" s="0" t="n">
        <v>242683</v>
      </c>
      <c r="B21104" s="0" t="s">
        <v>5</v>
      </c>
      <c r="C21104" s="0" t="s">
        <v>6</v>
      </c>
      <c r="D21104" s="0" t="s">
        <v>7</v>
      </c>
      <c r="E21104" s="0" t="s">
        <v>3815</v>
      </c>
    </row>
    <row r="21105" customFormat="false" ht="12.8" hidden="false" customHeight="false" outlineLevel="0" collapsed="false">
      <c r="A21105" s="0" t="n">
        <v>242694</v>
      </c>
      <c r="B21105" s="0" t="s">
        <v>5</v>
      </c>
      <c r="C21105" s="0" t="s">
        <v>6</v>
      </c>
      <c r="D21105" s="0" t="s">
        <v>7</v>
      </c>
      <c r="E21105" s="0" t="s">
        <v>3816</v>
      </c>
    </row>
    <row r="21106" customFormat="false" ht="12.8" hidden="false" customHeight="false" outlineLevel="0" collapsed="false">
      <c r="A21106" s="0" t="n">
        <v>242694</v>
      </c>
      <c r="B21106" s="0" t="s">
        <v>14</v>
      </c>
      <c r="C21106" s="0" t="s">
        <v>6</v>
      </c>
      <c r="D21106" s="0" t="s">
        <v>7</v>
      </c>
      <c r="E21106" s="0" t="s">
        <v>3811</v>
      </c>
    </row>
    <row r="21107" customFormat="false" ht="12.8" hidden="false" customHeight="false" outlineLevel="0" collapsed="false">
      <c r="A21107" s="0" t="n">
        <v>242696</v>
      </c>
      <c r="B21107" s="0" t="s">
        <v>5</v>
      </c>
      <c r="C21107" s="0" t="s">
        <v>6</v>
      </c>
      <c r="D21107" s="0" t="s">
        <v>7</v>
      </c>
      <c r="E21107" s="0" t="s">
        <v>3817</v>
      </c>
    </row>
    <row r="21108" customFormat="false" ht="12.8" hidden="false" customHeight="false" outlineLevel="0" collapsed="false">
      <c r="A21108" s="0" t="n">
        <v>242714</v>
      </c>
      <c r="B21108" s="0" t="s">
        <v>5</v>
      </c>
      <c r="C21108" s="0" t="s">
        <v>6</v>
      </c>
      <c r="D21108" s="0" t="s">
        <v>7</v>
      </c>
      <c r="E21108" s="0" t="s">
        <v>3818</v>
      </c>
    </row>
    <row r="21109" customFormat="false" ht="12.8" hidden="false" customHeight="false" outlineLevel="0" collapsed="false">
      <c r="A21109" s="0" t="n">
        <v>242715</v>
      </c>
      <c r="B21109" s="0" t="s">
        <v>5</v>
      </c>
      <c r="C21109" s="0" t="s">
        <v>6</v>
      </c>
      <c r="D21109" s="0" t="s">
        <v>7</v>
      </c>
      <c r="E21109" s="0" t="s">
        <v>3819</v>
      </c>
    </row>
    <row r="21110" customFormat="false" ht="12.8" hidden="false" customHeight="false" outlineLevel="0" collapsed="false">
      <c r="A21110" s="0" t="n">
        <v>242716</v>
      </c>
      <c r="B21110" s="0" t="s">
        <v>5</v>
      </c>
      <c r="C21110" s="0" t="s">
        <v>6</v>
      </c>
      <c r="D21110" s="0" t="s">
        <v>7</v>
      </c>
      <c r="E21110" s="0" t="s">
        <v>3795</v>
      </c>
    </row>
    <row r="21111" customFormat="false" ht="12.8" hidden="false" customHeight="false" outlineLevel="0" collapsed="false">
      <c r="A21111" s="0" t="n">
        <v>242719</v>
      </c>
      <c r="B21111" s="0" t="s">
        <v>5</v>
      </c>
      <c r="C21111" s="0" t="s">
        <v>6</v>
      </c>
      <c r="D21111" s="0" t="s">
        <v>7</v>
      </c>
      <c r="E21111" s="0" t="s">
        <v>3820</v>
      </c>
    </row>
    <row r="21112" customFormat="false" ht="12.8" hidden="false" customHeight="false" outlineLevel="0" collapsed="false">
      <c r="A21112" s="0" t="n">
        <v>242719</v>
      </c>
      <c r="B21112" s="0" t="s">
        <v>14</v>
      </c>
      <c r="C21112" s="0" t="s">
        <v>6</v>
      </c>
      <c r="D21112" s="0" t="s">
        <v>7</v>
      </c>
      <c r="E21112" s="0" t="s">
        <v>3821</v>
      </c>
    </row>
    <row r="21113" customFormat="false" ht="12.8" hidden="false" customHeight="false" outlineLevel="0" collapsed="false">
      <c r="A21113" s="0" t="n">
        <v>242740</v>
      </c>
      <c r="B21113" s="0" t="s">
        <v>203</v>
      </c>
      <c r="C21113" s="0" t="s">
        <v>6</v>
      </c>
      <c r="D21113" s="0" t="s">
        <v>7</v>
      </c>
      <c r="E21113" s="0" t="s">
        <v>3822</v>
      </c>
    </row>
    <row r="21114" customFormat="false" ht="12.8" hidden="false" customHeight="false" outlineLevel="0" collapsed="false">
      <c r="A21114" s="0" t="n">
        <v>242741</v>
      </c>
      <c r="B21114" s="0" t="s">
        <v>203</v>
      </c>
      <c r="C21114" s="0" t="s">
        <v>6</v>
      </c>
      <c r="D21114" s="0" t="s">
        <v>7</v>
      </c>
      <c r="E21114" s="0" t="s">
        <v>3822</v>
      </c>
    </row>
    <row r="21115" customFormat="false" ht="12.8" hidden="false" customHeight="false" outlineLevel="0" collapsed="false">
      <c r="A21115" s="0" t="n">
        <v>242742</v>
      </c>
      <c r="B21115" s="0" t="s">
        <v>203</v>
      </c>
      <c r="C21115" s="0" t="s">
        <v>6</v>
      </c>
      <c r="D21115" s="0" t="s">
        <v>7</v>
      </c>
      <c r="E21115" s="0" t="s">
        <v>3822</v>
      </c>
    </row>
    <row r="21116" customFormat="false" ht="12.8" hidden="false" customHeight="false" outlineLevel="0" collapsed="false">
      <c r="A21116" s="0" t="n">
        <v>242743</v>
      </c>
      <c r="B21116" s="0" t="s">
        <v>203</v>
      </c>
      <c r="C21116" s="0" t="s">
        <v>6</v>
      </c>
      <c r="D21116" s="0" t="s">
        <v>7</v>
      </c>
      <c r="E21116" s="0" t="s">
        <v>3822</v>
      </c>
    </row>
    <row r="21117" customFormat="false" ht="12.8" hidden="false" customHeight="false" outlineLevel="0" collapsed="false">
      <c r="A21117" s="0" t="n">
        <v>242744</v>
      </c>
      <c r="B21117" s="0" t="s">
        <v>203</v>
      </c>
      <c r="C21117" s="0" t="s">
        <v>6</v>
      </c>
      <c r="D21117" s="0" t="s">
        <v>7</v>
      </c>
      <c r="E21117" s="0" t="s">
        <v>3822</v>
      </c>
    </row>
    <row r="21118" customFormat="false" ht="12.8" hidden="false" customHeight="false" outlineLevel="0" collapsed="false">
      <c r="A21118" s="0" t="n">
        <v>242745</v>
      </c>
      <c r="B21118" s="0" t="s">
        <v>203</v>
      </c>
      <c r="C21118" s="0" t="s">
        <v>6</v>
      </c>
      <c r="D21118" s="0" t="s">
        <v>7</v>
      </c>
      <c r="E21118" s="0" t="s">
        <v>3822</v>
      </c>
    </row>
    <row r="21119" customFormat="false" ht="12.8" hidden="false" customHeight="false" outlineLevel="0" collapsed="false">
      <c r="A21119" s="0" t="n">
        <v>242746</v>
      </c>
      <c r="B21119" s="0" t="s">
        <v>203</v>
      </c>
      <c r="C21119" s="0" t="s">
        <v>6</v>
      </c>
      <c r="D21119" s="0" t="s">
        <v>7</v>
      </c>
      <c r="E21119" s="0" t="s">
        <v>3822</v>
      </c>
    </row>
    <row r="21120" customFormat="false" ht="12.8" hidden="false" customHeight="false" outlineLevel="0" collapsed="false">
      <c r="A21120" s="0" t="n">
        <v>242747</v>
      </c>
      <c r="B21120" s="0" t="s">
        <v>203</v>
      </c>
      <c r="C21120" s="0" t="s">
        <v>6</v>
      </c>
      <c r="D21120" s="0" t="s">
        <v>7</v>
      </c>
      <c r="E21120" s="0" t="s">
        <v>3822</v>
      </c>
    </row>
    <row r="21121" customFormat="false" ht="12.8" hidden="false" customHeight="false" outlineLevel="0" collapsed="false">
      <c r="A21121" s="0" t="n">
        <v>242748</v>
      </c>
      <c r="B21121" s="0" t="s">
        <v>203</v>
      </c>
      <c r="C21121" s="0" t="s">
        <v>6</v>
      </c>
      <c r="D21121" s="0" t="s">
        <v>7</v>
      </c>
      <c r="E21121" s="0" t="s">
        <v>3822</v>
      </c>
    </row>
    <row r="21122" customFormat="false" ht="12.8" hidden="false" customHeight="false" outlineLevel="0" collapsed="false">
      <c r="A21122" s="0" t="n">
        <v>242749</v>
      </c>
      <c r="B21122" s="0" t="s">
        <v>203</v>
      </c>
      <c r="C21122" s="0" t="s">
        <v>6</v>
      </c>
      <c r="D21122" s="0" t="s">
        <v>7</v>
      </c>
      <c r="E21122" s="0" t="s">
        <v>3822</v>
      </c>
    </row>
    <row r="21123" customFormat="false" ht="12.8" hidden="false" customHeight="false" outlineLevel="0" collapsed="false">
      <c r="A21123" s="0" t="n">
        <v>242750</v>
      </c>
      <c r="B21123" s="0" t="s">
        <v>203</v>
      </c>
      <c r="C21123" s="0" t="s">
        <v>6</v>
      </c>
      <c r="D21123" s="0" t="s">
        <v>7</v>
      </c>
      <c r="E21123" s="0" t="s">
        <v>3822</v>
      </c>
    </row>
    <row r="21124" customFormat="false" ht="12.8" hidden="false" customHeight="false" outlineLevel="0" collapsed="false">
      <c r="A21124" s="0" t="n">
        <v>242751</v>
      </c>
      <c r="B21124" s="0" t="s">
        <v>203</v>
      </c>
      <c r="C21124" s="0" t="s">
        <v>6</v>
      </c>
      <c r="D21124" s="0" t="s">
        <v>7</v>
      </c>
      <c r="E21124" s="0" t="s">
        <v>3822</v>
      </c>
    </row>
    <row r="21125" customFormat="false" ht="12.8" hidden="false" customHeight="false" outlineLevel="0" collapsed="false">
      <c r="A21125" s="0" t="n">
        <v>242752</v>
      </c>
      <c r="B21125" s="0" t="s">
        <v>203</v>
      </c>
      <c r="C21125" s="0" t="s">
        <v>6</v>
      </c>
      <c r="D21125" s="0" t="s">
        <v>7</v>
      </c>
      <c r="E21125" s="0" t="s">
        <v>3822</v>
      </c>
    </row>
    <row r="21126" customFormat="false" ht="12.8" hidden="false" customHeight="false" outlineLevel="0" collapsed="false">
      <c r="A21126" s="0" t="n">
        <v>242753</v>
      </c>
      <c r="B21126" s="0" t="s">
        <v>203</v>
      </c>
      <c r="C21126" s="0" t="s">
        <v>6</v>
      </c>
      <c r="D21126" s="0" t="s">
        <v>7</v>
      </c>
      <c r="E21126" s="0" t="s">
        <v>3822</v>
      </c>
    </row>
    <row r="21127" customFormat="false" ht="12.8" hidden="false" customHeight="false" outlineLevel="0" collapsed="false">
      <c r="A21127" s="0" t="n">
        <v>242754</v>
      </c>
      <c r="B21127" s="0" t="s">
        <v>203</v>
      </c>
      <c r="C21127" s="0" t="s">
        <v>6</v>
      </c>
      <c r="D21127" s="0" t="s">
        <v>7</v>
      </c>
      <c r="E21127" s="0" t="s">
        <v>3822</v>
      </c>
    </row>
    <row r="21128" customFormat="false" ht="12.8" hidden="false" customHeight="false" outlineLevel="0" collapsed="false">
      <c r="A21128" s="0" t="n">
        <v>242755</v>
      </c>
      <c r="B21128" s="0" t="s">
        <v>203</v>
      </c>
      <c r="C21128" s="0" t="s">
        <v>6</v>
      </c>
      <c r="D21128" s="0" t="s">
        <v>7</v>
      </c>
      <c r="E21128" s="0" t="s">
        <v>3822</v>
      </c>
    </row>
    <row r="21129" customFormat="false" ht="12.8" hidden="false" customHeight="false" outlineLevel="0" collapsed="false">
      <c r="A21129" s="0" t="n">
        <v>242756</v>
      </c>
      <c r="B21129" s="0" t="s">
        <v>203</v>
      </c>
      <c r="C21129" s="0" t="s">
        <v>6</v>
      </c>
      <c r="D21129" s="0" t="s">
        <v>7</v>
      </c>
      <c r="E21129" s="0" t="s">
        <v>3822</v>
      </c>
    </row>
    <row r="21130" customFormat="false" ht="12.8" hidden="false" customHeight="false" outlineLevel="0" collapsed="false">
      <c r="A21130" s="0" t="n">
        <v>242757</v>
      </c>
      <c r="B21130" s="0" t="s">
        <v>203</v>
      </c>
      <c r="C21130" s="0" t="s">
        <v>6</v>
      </c>
      <c r="D21130" s="0" t="s">
        <v>7</v>
      </c>
      <c r="E21130" s="0" t="s">
        <v>3822</v>
      </c>
    </row>
    <row r="21131" customFormat="false" ht="12.8" hidden="false" customHeight="false" outlineLevel="0" collapsed="false">
      <c r="A21131" s="0" t="n">
        <v>242758</v>
      </c>
      <c r="B21131" s="0" t="s">
        <v>203</v>
      </c>
      <c r="C21131" s="0" t="s">
        <v>6</v>
      </c>
      <c r="D21131" s="0" t="s">
        <v>7</v>
      </c>
      <c r="E21131" s="0" t="s">
        <v>3822</v>
      </c>
    </row>
    <row r="21132" customFormat="false" ht="12.8" hidden="false" customHeight="false" outlineLevel="0" collapsed="false">
      <c r="A21132" s="0" t="n">
        <v>242759</v>
      </c>
      <c r="B21132" s="0" t="s">
        <v>203</v>
      </c>
      <c r="C21132" s="0" t="s">
        <v>6</v>
      </c>
      <c r="D21132" s="0" t="s">
        <v>7</v>
      </c>
      <c r="E21132" s="0" t="s">
        <v>3822</v>
      </c>
    </row>
    <row r="21133" customFormat="false" ht="12.8" hidden="false" customHeight="false" outlineLevel="0" collapsed="false">
      <c r="A21133" s="0" t="n">
        <v>242760</v>
      </c>
      <c r="B21133" s="0" t="s">
        <v>203</v>
      </c>
      <c r="C21133" s="0" t="s">
        <v>6</v>
      </c>
      <c r="D21133" s="0" t="s">
        <v>7</v>
      </c>
      <c r="E21133" s="0" t="s">
        <v>3822</v>
      </c>
    </row>
    <row r="21134" customFormat="false" ht="12.8" hidden="false" customHeight="false" outlineLevel="0" collapsed="false">
      <c r="A21134" s="0" t="n">
        <v>242761</v>
      </c>
      <c r="B21134" s="0" t="s">
        <v>203</v>
      </c>
      <c r="C21134" s="0" t="s">
        <v>6</v>
      </c>
      <c r="D21134" s="0" t="s">
        <v>7</v>
      </c>
      <c r="E21134" s="0" t="s">
        <v>3822</v>
      </c>
    </row>
    <row r="21135" customFormat="false" ht="12.8" hidden="false" customHeight="false" outlineLevel="0" collapsed="false">
      <c r="A21135" s="0" t="n">
        <v>242762</v>
      </c>
      <c r="B21135" s="0" t="s">
        <v>203</v>
      </c>
      <c r="C21135" s="0" t="s">
        <v>6</v>
      </c>
      <c r="D21135" s="0" t="s">
        <v>7</v>
      </c>
      <c r="E21135" s="0" t="s">
        <v>3822</v>
      </c>
    </row>
    <row r="21136" customFormat="false" ht="12.8" hidden="false" customHeight="false" outlineLevel="0" collapsed="false">
      <c r="A21136" s="0" t="n">
        <v>242763</v>
      </c>
      <c r="B21136" s="0" t="s">
        <v>203</v>
      </c>
      <c r="C21136" s="0" t="s">
        <v>6</v>
      </c>
      <c r="D21136" s="0" t="s">
        <v>7</v>
      </c>
      <c r="E21136" s="0" t="s">
        <v>3822</v>
      </c>
    </row>
    <row r="21137" customFormat="false" ht="12.8" hidden="false" customHeight="false" outlineLevel="0" collapsed="false">
      <c r="A21137" s="0" t="n">
        <v>242764</v>
      </c>
      <c r="B21137" s="0" t="s">
        <v>203</v>
      </c>
      <c r="C21137" s="0" t="s">
        <v>6</v>
      </c>
      <c r="D21137" s="0" t="s">
        <v>7</v>
      </c>
      <c r="E21137" s="0" t="s">
        <v>3822</v>
      </c>
    </row>
    <row r="21138" customFormat="false" ht="12.8" hidden="false" customHeight="false" outlineLevel="0" collapsed="false">
      <c r="A21138" s="0" t="n">
        <v>242765</v>
      </c>
      <c r="B21138" s="0" t="s">
        <v>203</v>
      </c>
      <c r="C21138" s="0" t="s">
        <v>6</v>
      </c>
      <c r="D21138" s="0" t="s">
        <v>7</v>
      </c>
      <c r="E21138" s="0" t="s">
        <v>3822</v>
      </c>
    </row>
    <row r="21139" customFormat="false" ht="12.8" hidden="false" customHeight="false" outlineLevel="0" collapsed="false">
      <c r="A21139" s="0" t="n">
        <v>242766</v>
      </c>
      <c r="B21139" s="0" t="s">
        <v>203</v>
      </c>
      <c r="C21139" s="0" t="s">
        <v>6</v>
      </c>
      <c r="D21139" s="0" t="s">
        <v>7</v>
      </c>
      <c r="E21139" s="0" t="s">
        <v>3822</v>
      </c>
    </row>
    <row r="21140" customFormat="false" ht="12.8" hidden="false" customHeight="false" outlineLevel="0" collapsed="false">
      <c r="A21140" s="0" t="n">
        <v>242767</v>
      </c>
      <c r="B21140" s="0" t="s">
        <v>203</v>
      </c>
      <c r="C21140" s="0" t="s">
        <v>6</v>
      </c>
      <c r="D21140" s="0" t="s">
        <v>7</v>
      </c>
      <c r="E21140" s="0" t="s">
        <v>3822</v>
      </c>
    </row>
    <row r="21141" customFormat="false" ht="12.8" hidden="false" customHeight="false" outlineLevel="0" collapsed="false">
      <c r="A21141" s="0" t="n">
        <v>242768</v>
      </c>
      <c r="B21141" s="0" t="s">
        <v>203</v>
      </c>
      <c r="C21141" s="0" t="s">
        <v>6</v>
      </c>
      <c r="D21141" s="0" t="s">
        <v>7</v>
      </c>
      <c r="E21141" s="0" t="s">
        <v>3822</v>
      </c>
    </row>
    <row r="21142" customFormat="false" ht="12.8" hidden="false" customHeight="false" outlineLevel="0" collapsed="false">
      <c r="A21142" s="0" t="n">
        <v>242769</v>
      </c>
      <c r="B21142" s="0" t="s">
        <v>203</v>
      </c>
      <c r="C21142" s="0" t="s">
        <v>6</v>
      </c>
      <c r="D21142" s="0" t="s">
        <v>7</v>
      </c>
      <c r="E21142" s="0" t="s">
        <v>3822</v>
      </c>
    </row>
    <row r="21143" customFormat="false" ht="12.8" hidden="false" customHeight="false" outlineLevel="0" collapsed="false">
      <c r="A21143" s="0" t="n">
        <v>242770</v>
      </c>
      <c r="B21143" s="0" t="s">
        <v>203</v>
      </c>
      <c r="C21143" s="0" t="s">
        <v>6</v>
      </c>
      <c r="D21143" s="0" t="s">
        <v>7</v>
      </c>
      <c r="E21143" s="0" t="s">
        <v>3822</v>
      </c>
    </row>
    <row r="21144" customFormat="false" ht="12.8" hidden="false" customHeight="false" outlineLevel="0" collapsed="false">
      <c r="A21144" s="0" t="n">
        <v>242771</v>
      </c>
      <c r="B21144" s="0" t="s">
        <v>203</v>
      </c>
      <c r="C21144" s="0" t="s">
        <v>6</v>
      </c>
      <c r="D21144" s="0" t="s">
        <v>7</v>
      </c>
      <c r="E21144" s="0" t="s">
        <v>3822</v>
      </c>
    </row>
    <row r="21145" customFormat="false" ht="12.8" hidden="false" customHeight="false" outlineLevel="0" collapsed="false">
      <c r="A21145" s="0" t="n">
        <v>242772</v>
      </c>
      <c r="B21145" s="0" t="s">
        <v>203</v>
      </c>
      <c r="C21145" s="0" t="s">
        <v>6</v>
      </c>
      <c r="D21145" s="0" t="s">
        <v>7</v>
      </c>
      <c r="E21145" s="0" t="s">
        <v>3822</v>
      </c>
    </row>
    <row r="21146" customFormat="false" ht="12.8" hidden="false" customHeight="false" outlineLevel="0" collapsed="false">
      <c r="A21146" s="0" t="n">
        <v>242773</v>
      </c>
      <c r="B21146" s="0" t="s">
        <v>203</v>
      </c>
      <c r="C21146" s="0" t="s">
        <v>6</v>
      </c>
      <c r="D21146" s="0" t="s">
        <v>7</v>
      </c>
      <c r="E21146" s="0" t="s">
        <v>3822</v>
      </c>
    </row>
    <row r="21147" customFormat="false" ht="12.8" hidden="false" customHeight="false" outlineLevel="0" collapsed="false">
      <c r="A21147" s="0" t="n">
        <v>242774</v>
      </c>
      <c r="B21147" s="0" t="s">
        <v>203</v>
      </c>
      <c r="C21147" s="0" t="s">
        <v>6</v>
      </c>
      <c r="D21147" s="0" t="s">
        <v>7</v>
      </c>
      <c r="E21147" s="0" t="s">
        <v>3822</v>
      </c>
    </row>
    <row r="21148" customFormat="false" ht="12.8" hidden="false" customHeight="false" outlineLevel="0" collapsed="false">
      <c r="A21148" s="0" t="n">
        <v>242775</v>
      </c>
      <c r="B21148" s="0" t="s">
        <v>203</v>
      </c>
      <c r="C21148" s="0" t="s">
        <v>6</v>
      </c>
      <c r="D21148" s="0" t="s">
        <v>7</v>
      </c>
      <c r="E21148" s="0" t="s">
        <v>3822</v>
      </c>
    </row>
    <row r="21149" customFormat="false" ht="12.8" hidden="false" customHeight="false" outlineLevel="0" collapsed="false">
      <c r="A21149" s="0" t="n">
        <v>242776</v>
      </c>
      <c r="B21149" s="0" t="s">
        <v>203</v>
      </c>
      <c r="C21149" s="0" t="s">
        <v>6</v>
      </c>
      <c r="D21149" s="0" t="s">
        <v>7</v>
      </c>
      <c r="E21149" s="0" t="s">
        <v>3822</v>
      </c>
    </row>
    <row r="21150" customFormat="false" ht="12.8" hidden="false" customHeight="false" outlineLevel="0" collapsed="false">
      <c r="A21150" s="0" t="n">
        <v>242777</v>
      </c>
      <c r="B21150" s="0" t="s">
        <v>203</v>
      </c>
      <c r="C21150" s="0" t="s">
        <v>6</v>
      </c>
      <c r="D21150" s="0" t="s">
        <v>7</v>
      </c>
      <c r="E21150" s="0" t="s">
        <v>3822</v>
      </c>
    </row>
    <row r="21151" customFormat="false" ht="12.8" hidden="false" customHeight="false" outlineLevel="0" collapsed="false">
      <c r="A21151" s="0" t="n">
        <v>242778</v>
      </c>
      <c r="B21151" s="0" t="s">
        <v>203</v>
      </c>
      <c r="C21151" s="0" t="s">
        <v>6</v>
      </c>
      <c r="D21151" s="0" t="s">
        <v>7</v>
      </c>
      <c r="E21151" s="0" t="s">
        <v>3822</v>
      </c>
    </row>
    <row r="21152" customFormat="false" ht="12.8" hidden="false" customHeight="false" outlineLevel="0" collapsed="false">
      <c r="A21152" s="0" t="n">
        <v>242779</v>
      </c>
      <c r="B21152" s="0" t="s">
        <v>203</v>
      </c>
      <c r="C21152" s="0" t="s">
        <v>6</v>
      </c>
      <c r="D21152" s="0" t="s">
        <v>7</v>
      </c>
      <c r="E21152" s="0" t="s">
        <v>3822</v>
      </c>
    </row>
    <row r="21153" customFormat="false" ht="12.8" hidden="false" customHeight="false" outlineLevel="0" collapsed="false">
      <c r="A21153" s="0" t="n">
        <v>242780</v>
      </c>
      <c r="B21153" s="0" t="s">
        <v>203</v>
      </c>
      <c r="C21153" s="0" t="s">
        <v>6</v>
      </c>
      <c r="D21153" s="0" t="s">
        <v>7</v>
      </c>
      <c r="E21153" s="0" t="s">
        <v>3822</v>
      </c>
    </row>
    <row r="21154" customFormat="false" ht="12.8" hidden="false" customHeight="false" outlineLevel="0" collapsed="false">
      <c r="A21154" s="0" t="n">
        <v>242781</v>
      </c>
      <c r="B21154" s="0" t="s">
        <v>203</v>
      </c>
      <c r="C21154" s="0" t="s">
        <v>6</v>
      </c>
      <c r="D21154" s="0" t="s">
        <v>7</v>
      </c>
      <c r="E21154" s="0" t="s">
        <v>3822</v>
      </c>
    </row>
    <row r="21155" customFormat="false" ht="12.8" hidden="false" customHeight="false" outlineLevel="0" collapsed="false">
      <c r="A21155" s="0" t="n">
        <v>242782</v>
      </c>
      <c r="B21155" s="0" t="s">
        <v>203</v>
      </c>
      <c r="C21155" s="0" t="s">
        <v>6</v>
      </c>
      <c r="D21155" s="0" t="s">
        <v>7</v>
      </c>
      <c r="E21155" s="0" t="s">
        <v>3822</v>
      </c>
    </row>
    <row r="21156" customFormat="false" ht="12.8" hidden="false" customHeight="false" outlineLevel="0" collapsed="false">
      <c r="A21156" s="0" t="n">
        <v>242783</v>
      </c>
      <c r="B21156" s="0" t="s">
        <v>203</v>
      </c>
      <c r="C21156" s="0" t="s">
        <v>6</v>
      </c>
      <c r="D21156" s="0" t="s">
        <v>7</v>
      </c>
      <c r="E21156" s="0" t="s">
        <v>3822</v>
      </c>
    </row>
    <row r="21157" customFormat="false" ht="12.8" hidden="false" customHeight="false" outlineLevel="0" collapsed="false">
      <c r="A21157" s="0" t="n">
        <v>242784</v>
      </c>
      <c r="B21157" s="0" t="s">
        <v>203</v>
      </c>
      <c r="C21157" s="0" t="s">
        <v>6</v>
      </c>
      <c r="D21157" s="0" t="s">
        <v>7</v>
      </c>
      <c r="E21157" s="0" t="s">
        <v>3822</v>
      </c>
    </row>
    <row r="21158" customFormat="false" ht="12.8" hidden="false" customHeight="false" outlineLevel="0" collapsed="false">
      <c r="A21158" s="0" t="n">
        <v>242785</v>
      </c>
      <c r="B21158" s="0" t="s">
        <v>203</v>
      </c>
      <c r="C21158" s="0" t="s">
        <v>6</v>
      </c>
      <c r="D21158" s="0" t="s">
        <v>7</v>
      </c>
      <c r="E21158" s="0" t="s">
        <v>3822</v>
      </c>
    </row>
    <row r="21159" customFormat="false" ht="12.8" hidden="false" customHeight="false" outlineLevel="0" collapsed="false">
      <c r="A21159" s="0" t="n">
        <v>242786</v>
      </c>
      <c r="B21159" s="0" t="s">
        <v>203</v>
      </c>
      <c r="C21159" s="0" t="s">
        <v>6</v>
      </c>
      <c r="D21159" s="0" t="s">
        <v>7</v>
      </c>
      <c r="E21159" s="0" t="s">
        <v>3822</v>
      </c>
    </row>
    <row r="21160" customFormat="false" ht="12.8" hidden="false" customHeight="false" outlineLevel="0" collapsed="false">
      <c r="A21160" s="0" t="n">
        <v>242787</v>
      </c>
      <c r="B21160" s="0" t="s">
        <v>203</v>
      </c>
      <c r="C21160" s="0" t="s">
        <v>6</v>
      </c>
      <c r="D21160" s="0" t="s">
        <v>7</v>
      </c>
      <c r="E21160" s="0" t="s">
        <v>3822</v>
      </c>
    </row>
    <row r="21161" customFormat="false" ht="12.8" hidden="false" customHeight="false" outlineLevel="0" collapsed="false">
      <c r="A21161" s="0" t="n">
        <v>242788</v>
      </c>
      <c r="B21161" s="0" t="s">
        <v>203</v>
      </c>
      <c r="C21161" s="0" t="s">
        <v>6</v>
      </c>
      <c r="D21161" s="0" t="s">
        <v>7</v>
      </c>
      <c r="E21161" s="0" t="s">
        <v>3822</v>
      </c>
    </row>
    <row r="21162" customFormat="false" ht="12.8" hidden="false" customHeight="false" outlineLevel="0" collapsed="false">
      <c r="A21162" s="0" t="n">
        <v>242789</v>
      </c>
      <c r="B21162" s="0" t="s">
        <v>203</v>
      </c>
      <c r="C21162" s="0" t="s">
        <v>6</v>
      </c>
      <c r="D21162" s="0" t="s">
        <v>7</v>
      </c>
      <c r="E21162" s="0" t="s">
        <v>3822</v>
      </c>
    </row>
    <row r="21163" customFormat="false" ht="12.8" hidden="false" customHeight="false" outlineLevel="0" collapsed="false">
      <c r="A21163" s="0" t="n">
        <v>242790</v>
      </c>
      <c r="B21163" s="0" t="s">
        <v>203</v>
      </c>
      <c r="C21163" s="0" t="s">
        <v>6</v>
      </c>
      <c r="D21163" s="0" t="s">
        <v>7</v>
      </c>
      <c r="E21163" s="0" t="s">
        <v>3822</v>
      </c>
    </row>
    <row r="21164" customFormat="false" ht="12.8" hidden="false" customHeight="false" outlineLevel="0" collapsed="false">
      <c r="A21164" s="0" t="n">
        <v>242791</v>
      </c>
      <c r="B21164" s="0" t="s">
        <v>203</v>
      </c>
      <c r="C21164" s="0" t="s">
        <v>6</v>
      </c>
      <c r="D21164" s="0" t="s">
        <v>7</v>
      </c>
      <c r="E21164" s="0" t="s">
        <v>3822</v>
      </c>
    </row>
    <row r="21165" customFormat="false" ht="12.8" hidden="false" customHeight="false" outlineLevel="0" collapsed="false">
      <c r="A21165" s="0" t="n">
        <v>242792</v>
      </c>
      <c r="B21165" s="0" t="s">
        <v>203</v>
      </c>
      <c r="C21165" s="0" t="s">
        <v>6</v>
      </c>
      <c r="D21165" s="0" t="s">
        <v>7</v>
      </c>
      <c r="E21165" s="0" t="s">
        <v>3822</v>
      </c>
    </row>
    <row r="21166" customFormat="false" ht="12.8" hidden="false" customHeight="false" outlineLevel="0" collapsed="false">
      <c r="A21166" s="0" t="n">
        <v>242793</v>
      </c>
      <c r="B21166" s="0" t="s">
        <v>203</v>
      </c>
      <c r="C21166" s="0" t="s">
        <v>6</v>
      </c>
      <c r="D21166" s="0" t="s">
        <v>7</v>
      </c>
      <c r="E21166" s="0" t="s">
        <v>3822</v>
      </c>
    </row>
    <row r="21167" customFormat="false" ht="12.8" hidden="false" customHeight="false" outlineLevel="0" collapsed="false">
      <c r="A21167" s="0" t="n">
        <v>242794</v>
      </c>
      <c r="B21167" s="0" t="s">
        <v>203</v>
      </c>
      <c r="C21167" s="0" t="s">
        <v>6</v>
      </c>
      <c r="D21167" s="0" t="s">
        <v>7</v>
      </c>
      <c r="E21167" s="0" t="s">
        <v>3822</v>
      </c>
    </row>
    <row r="21168" customFormat="false" ht="12.8" hidden="false" customHeight="false" outlineLevel="0" collapsed="false">
      <c r="A21168" s="0" t="n">
        <v>242795</v>
      </c>
      <c r="B21168" s="0" t="s">
        <v>203</v>
      </c>
      <c r="C21168" s="0" t="s">
        <v>6</v>
      </c>
      <c r="D21168" s="0" t="s">
        <v>7</v>
      </c>
      <c r="E21168" s="0" t="s">
        <v>3822</v>
      </c>
    </row>
    <row r="21169" customFormat="false" ht="12.8" hidden="false" customHeight="false" outlineLevel="0" collapsed="false">
      <c r="A21169" s="0" t="n">
        <v>242796</v>
      </c>
      <c r="B21169" s="0" t="s">
        <v>203</v>
      </c>
      <c r="C21169" s="0" t="s">
        <v>6</v>
      </c>
      <c r="D21169" s="0" t="s">
        <v>7</v>
      </c>
      <c r="E21169" s="0" t="s">
        <v>3822</v>
      </c>
    </row>
    <row r="21170" customFormat="false" ht="12.8" hidden="false" customHeight="false" outlineLevel="0" collapsed="false">
      <c r="A21170" s="0" t="n">
        <v>242797</v>
      </c>
      <c r="B21170" s="0" t="s">
        <v>203</v>
      </c>
      <c r="C21170" s="0" t="s">
        <v>6</v>
      </c>
      <c r="D21170" s="0" t="s">
        <v>7</v>
      </c>
      <c r="E21170" s="0" t="s">
        <v>3822</v>
      </c>
    </row>
    <row r="21171" customFormat="false" ht="12.8" hidden="false" customHeight="false" outlineLevel="0" collapsed="false">
      <c r="A21171" s="0" t="n">
        <v>242798</v>
      </c>
      <c r="B21171" s="0" t="s">
        <v>203</v>
      </c>
      <c r="C21171" s="0" t="s">
        <v>6</v>
      </c>
      <c r="D21171" s="0" t="s">
        <v>7</v>
      </c>
      <c r="E21171" s="0" t="s">
        <v>3822</v>
      </c>
    </row>
    <row r="21172" customFormat="false" ht="12.8" hidden="false" customHeight="false" outlineLevel="0" collapsed="false">
      <c r="A21172" s="0" t="n">
        <v>242799</v>
      </c>
      <c r="B21172" s="0" t="s">
        <v>203</v>
      </c>
      <c r="C21172" s="0" t="s">
        <v>6</v>
      </c>
      <c r="D21172" s="0" t="s">
        <v>7</v>
      </c>
      <c r="E21172" s="0" t="s">
        <v>3822</v>
      </c>
    </row>
    <row r="21173" customFormat="false" ht="12.8" hidden="false" customHeight="false" outlineLevel="0" collapsed="false">
      <c r="A21173" s="0" t="n">
        <v>242800</v>
      </c>
      <c r="B21173" s="0" t="s">
        <v>203</v>
      </c>
      <c r="C21173" s="0" t="s">
        <v>6</v>
      </c>
      <c r="D21173" s="0" t="s">
        <v>7</v>
      </c>
      <c r="E21173" s="0" t="s">
        <v>3822</v>
      </c>
    </row>
    <row r="21174" customFormat="false" ht="12.8" hidden="false" customHeight="false" outlineLevel="0" collapsed="false">
      <c r="A21174" s="0" t="n">
        <v>242801</v>
      </c>
      <c r="B21174" s="0" t="s">
        <v>203</v>
      </c>
      <c r="C21174" s="0" t="s">
        <v>6</v>
      </c>
      <c r="D21174" s="0" t="s">
        <v>7</v>
      </c>
      <c r="E21174" s="0" t="s">
        <v>3822</v>
      </c>
    </row>
    <row r="21175" customFormat="false" ht="12.8" hidden="false" customHeight="false" outlineLevel="0" collapsed="false">
      <c r="A21175" s="0" t="n">
        <v>242802</v>
      </c>
      <c r="B21175" s="0" t="s">
        <v>203</v>
      </c>
      <c r="C21175" s="0" t="s">
        <v>6</v>
      </c>
      <c r="D21175" s="0" t="s">
        <v>7</v>
      </c>
      <c r="E21175" s="0" t="s">
        <v>3822</v>
      </c>
    </row>
    <row r="21176" customFormat="false" ht="12.8" hidden="false" customHeight="false" outlineLevel="0" collapsed="false">
      <c r="A21176" s="0" t="n">
        <v>242803</v>
      </c>
      <c r="B21176" s="0" t="s">
        <v>203</v>
      </c>
      <c r="C21176" s="0" t="s">
        <v>6</v>
      </c>
      <c r="D21176" s="0" t="s">
        <v>7</v>
      </c>
      <c r="E21176" s="0" t="s">
        <v>3822</v>
      </c>
    </row>
    <row r="21177" customFormat="false" ht="12.8" hidden="false" customHeight="false" outlineLevel="0" collapsed="false">
      <c r="A21177" s="0" t="n">
        <v>242804</v>
      </c>
      <c r="B21177" s="0" t="s">
        <v>203</v>
      </c>
      <c r="C21177" s="0" t="s">
        <v>6</v>
      </c>
      <c r="D21177" s="0" t="s">
        <v>7</v>
      </c>
      <c r="E21177" s="0" t="s">
        <v>3822</v>
      </c>
    </row>
    <row r="21178" customFormat="false" ht="12.8" hidden="false" customHeight="false" outlineLevel="0" collapsed="false">
      <c r="A21178" s="0" t="n">
        <v>242805</v>
      </c>
      <c r="B21178" s="0" t="s">
        <v>203</v>
      </c>
      <c r="C21178" s="0" t="s">
        <v>6</v>
      </c>
      <c r="D21178" s="0" t="s">
        <v>7</v>
      </c>
      <c r="E21178" s="0" t="s">
        <v>3822</v>
      </c>
    </row>
    <row r="21179" customFormat="false" ht="12.8" hidden="false" customHeight="false" outlineLevel="0" collapsed="false">
      <c r="A21179" s="0" t="n">
        <v>242806</v>
      </c>
      <c r="B21179" s="0" t="s">
        <v>203</v>
      </c>
      <c r="C21179" s="0" t="s">
        <v>6</v>
      </c>
      <c r="D21179" s="0" t="s">
        <v>7</v>
      </c>
      <c r="E21179" s="0" t="s">
        <v>3822</v>
      </c>
    </row>
    <row r="21180" customFormat="false" ht="12.8" hidden="false" customHeight="false" outlineLevel="0" collapsed="false">
      <c r="A21180" s="0" t="n">
        <v>242807</v>
      </c>
      <c r="B21180" s="0" t="s">
        <v>203</v>
      </c>
      <c r="C21180" s="0" t="s">
        <v>6</v>
      </c>
      <c r="D21180" s="0" t="s">
        <v>7</v>
      </c>
      <c r="E21180" s="0" t="s">
        <v>3822</v>
      </c>
    </row>
    <row r="21181" customFormat="false" ht="12.8" hidden="false" customHeight="false" outlineLevel="0" collapsed="false">
      <c r="A21181" s="0" t="n">
        <v>242808</v>
      </c>
      <c r="B21181" s="0" t="s">
        <v>203</v>
      </c>
      <c r="C21181" s="0" t="s">
        <v>6</v>
      </c>
      <c r="D21181" s="0" t="s">
        <v>7</v>
      </c>
      <c r="E21181" s="0" t="s">
        <v>3822</v>
      </c>
    </row>
    <row r="21182" customFormat="false" ht="12.8" hidden="false" customHeight="false" outlineLevel="0" collapsed="false">
      <c r="A21182" s="0" t="n">
        <v>242809</v>
      </c>
      <c r="B21182" s="0" t="s">
        <v>203</v>
      </c>
      <c r="C21182" s="0" t="s">
        <v>6</v>
      </c>
      <c r="D21182" s="0" t="s">
        <v>7</v>
      </c>
      <c r="E21182" s="0" t="s">
        <v>3822</v>
      </c>
    </row>
    <row r="21183" customFormat="false" ht="12.8" hidden="false" customHeight="false" outlineLevel="0" collapsed="false">
      <c r="A21183" s="0" t="n">
        <v>242810</v>
      </c>
      <c r="B21183" s="0" t="s">
        <v>203</v>
      </c>
      <c r="C21183" s="0" t="s">
        <v>6</v>
      </c>
      <c r="D21183" s="0" t="s">
        <v>7</v>
      </c>
      <c r="E21183" s="0" t="s">
        <v>3822</v>
      </c>
    </row>
    <row r="21184" customFormat="false" ht="12.8" hidden="false" customHeight="false" outlineLevel="0" collapsed="false">
      <c r="A21184" s="0" t="n">
        <v>242811</v>
      </c>
      <c r="B21184" s="0" t="s">
        <v>203</v>
      </c>
      <c r="C21184" s="0" t="s">
        <v>6</v>
      </c>
      <c r="D21184" s="0" t="s">
        <v>7</v>
      </c>
      <c r="E21184" s="0" t="s">
        <v>3822</v>
      </c>
    </row>
    <row r="21185" customFormat="false" ht="12.8" hidden="false" customHeight="false" outlineLevel="0" collapsed="false">
      <c r="A21185" s="0" t="n">
        <v>242812</v>
      </c>
      <c r="B21185" s="0" t="s">
        <v>203</v>
      </c>
      <c r="C21185" s="0" t="s">
        <v>6</v>
      </c>
      <c r="D21185" s="0" t="s">
        <v>7</v>
      </c>
      <c r="E21185" s="0" t="s">
        <v>3822</v>
      </c>
    </row>
    <row r="21186" customFormat="false" ht="12.8" hidden="false" customHeight="false" outlineLevel="0" collapsed="false">
      <c r="A21186" s="0" t="n">
        <v>242813</v>
      </c>
      <c r="B21186" s="0" t="s">
        <v>203</v>
      </c>
      <c r="C21186" s="0" t="s">
        <v>6</v>
      </c>
      <c r="D21186" s="0" t="s">
        <v>7</v>
      </c>
      <c r="E21186" s="0" t="s">
        <v>3822</v>
      </c>
    </row>
    <row r="21187" customFormat="false" ht="12.8" hidden="false" customHeight="false" outlineLevel="0" collapsed="false">
      <c r="A21187" s="0" t="n">
        <v>242814</v>
      </c>
      <c r="B21187" s="0" t="s">
        <v>203</v>
      </c>
      <c r="C21187" s="0" t="s">
        <v>6</v>
      </c>
      <c r="D21187" s="0" t="s">
        <v>7</v>
      </c>
      <c r="E21187" s="0" t="s">
        <v>3822</v>
      </c>
    </row>
    <row r="21188" customFormat="false" ht="12.8" hidden="false" customHeight="false" outlineLevel="0" collapsed="false">
      <c r="A21188" s="0" t="n">
        <v>242815</v>
      </c>
      <c r="B21188" s="0" t="s">
        <v>203</v>
      </c>
      <c r="C21188" s="0" t="s">
        <v>6</v>
      </c>
      <c r="D21188" s="0" t="s">
        <v>7</v>
      </c>
      <c r="E21188" s="0" t="s">
        <v>3822</v>
      </c>
    </row>
    <row r="21189" customFormat="false" ht="12.8" hidden="false" customHeight="false" outlineLevel="0" collapsed="false">
      <c r="A21189" s="0" t="n">
        <v>242816</v>
      </c>
      <c r="B21189" s="0" t="s">
        <v>203</v>
      </c>
      <c r="C21189" s="0" t="s">
        <v>6</v>
      </c>
      <c r="D21189" s="0" t="s">
        <v>7</v>
      </c>
      <c r="E21189" s="0" t="s">
        <v>3822</v>
      </c>
    </row>
    <row r="21190" customFormat="false" ht="12.8" hidden="false" customHeight="false" outlineLevel="0" collapsed="false">
      <c r="A21190" s="0" t="n">
        <v>242817</v>
      </c>
      <c r="B21190" s="0" t="s">
        <v>203</v>
      </c>
      <c r="C21190" s="0" t="s">
        <v>6</v>
      </c>
      <c r="D21190" s="0" t="s">
        <v>7</v>
      </c>
      <c r="E21190" s="0" t="s">
        <v>3822</v>
      </c>
    </row>
    <row r="21191" customFormat="false" ht="12.8" hidden="false" customHeight="false" outlineLevel="0" collapsed="false">
      <c r="A21191" s="0" t="n">
        <v>242818</v>
      </c>
      <c r="B21191" s="0" t="s">
        <v>203</v>
      </c>
      <c r="C21191" s="0" t="s">
        <v>6</v>
      </c>
      <c r="D21191" s="0" t="s">
        <v>7</v>
      </c>
      <c r="E21191" s="0" t="s">
        <v>3822</v>
      </c>
    </row>
    <row r="21192" customFormat="false" ht="12.8" hidden="false" customHeight="false" outlineLevel="0" collapsed="false">
      <c r="A21192" s="0" t="n">
        <v>242819</v>
      </c>
      <c r="B21192" s="0" t="s">
        <v>203</v>
      </c>
      <c r="C21192" s="0" t="s">
        <v>6</v>
      </c>
      <c r="D21192" s="0" t="s">
        <v>7</v>
      </c>
      <c r="E21192" s="0" t="s">
        <v>3822</v>
      </c>
    </row>
    <row r="21193" customFormat="false" ht="12.8" hidden="false" customHeight="false" outlineLevel="0" collapsed="false">
      <c r="A21193" s="0" t="n">
        <v>242820</v>
      </c>
      <c r="B21193" s="0" t="s">
        <v>203</v>
      </c>
      <c r="C21193" s="0" t="s">
        <v>6</v>
      </c>
      <c r="D21193" s="0" t="s">
        <v>7</v>
      </c>
      <c r="E21193" s="0" t="s">
        <v>3822</v>
      </c>
    </row>
    <row r="21194" customFormat="false" ht="12.8" hidden="false" customHeight="false" outlineLevel="0" collapsed="false">
      <c r="A21194" s="0" t="n">
        <v>242821</v>
      </c>
      <c r="B21194" s="0" t="s">
        <v>203</v>
      </c>
      <c r="C21194" s="0" t="s">
        <v>6</v>
      </c>
      <c r="D21194" s="0" t="s">
        <v>7</v>
      </c>
      <c r="E21194" s="0" t="s">
        <v>3822</v>
      </c>
    </row>
    <row r="21195" customFormat="false" ht="12.8" hidden="false" customHeight="false" outlineLevel="0" collapsed="false">
      <c r="A21195" s="0" t="n">
        <v>242822</v>
      </c>
      <c r="B21195" s="0" t="s">
        <v>203</v>
      </c>
      <c r="C21195" s="0" t="s">
        <v>6</v>
      </c>
      <c r="D21195" s="0" t="s">
        <v>7</v>
      </c>
      <c r="E21195" s="0" t="s">
        <v>3822</v>
      </c>
    </row>
    <row r="21196" customFormat="false" ht="12.8" hidden="false" customHeight="false" outlineLevel="0" collapsed="false">
      <c r="A21196" s="0" t="n">
        <v>242823</v>
      </c>
      <c r="B21196" s="0" t="s">
        <v>203</v>
      </c>
      <c r="C21196" s="0" t="s">
        <v>6</v>
      </c>
      <c r="D21196" s="0" t="s">
        <v>7</v>
      </c>
      <c r="E21196" s="0" t="s">
        <v>3822</v>
      </c>
    </row>
    <row r="21197" customFormat="false" ht="12.8" hidden="false" customHeight="false" outlineLevel="0" collapsed="false">
      <c r="A21197" s="0" t="n">
        <v>242824</v>
      </c>
      <c r="B21197" s="0" t="s">
        <v>203</v>
      </c>
      <c r="C21197" s="0" t="s">
        <v>6</v>
      </c>
      <c r="D21197" s="0" t="s">
        <v>7</v>
      </c>
      <c r="E21197" s="0" t="s">
        <v>3822</v>
      </c>
    </row>
    <row r="21198" customFormat="false" ht="12.8" hidden="false" customHeight="false" outlineLevel="0" collapsed="false">
      <c r="A21198" s="0" t="n">
        <v>242825</v>
      </c>
      <c r="B21198" s="0" t="s">
        <v>203</v>
      </c>
      <c r="C21198" s="0" t="s">
        <v>6</v>
      </c>
      <c r="D21198" s="0" t="s">
        <v>7</v>
      </c>
      <c r="E21198" s="0" t="s">
        <v>3822</v>
      </c>
    </row>
    <row r="21199" customFormat="false" ht="12.8" hidden="false" customHeight="false" outlineLevel="0" collapsed="false">
      <c r="A21199" s="0" t="n">
        <v>242826</v>
      </c>
      <c r="B21199" s="0" t="s">
        <v>203</v>
      </c>
      <c r="C21199" s="0" t="s">
        <v>6</v>
      </c>
      <c r="D21199" s="0" t="s">
        <v>7</v>
      </c>
      <c r="E21199" s="0" t="s">
        <v>3822</v>
      </c>
    </row>
    <row r="21200" customFormat="false" ht="12.8" hidden="false" customHeight="false" outlineLevel="0" collapsed="false">
      <c r="A21200" s="0" t="n">
        <v>242827</v>
      </c>
      <c r="B21200" s="0" t="s">
        <v>203</v>
      </c>
      <c r="C21200" s="0" t="s">
        <v>6</v>
      </c>
      <c r="D21200" s="0" t="s">
        <v>7</v>
      </c>
      <c r="E21200" s="0" t="s">
        <v>3822</v>
      </c>
    </row>
    <row r="21201" customFormat="false" ht="12.8" hidden="false" customHeight="false" outlineLevel="0" collapsed="false">
      <c r="A21201" s="0" t="n">
        <v>242828</v>
      </c>
      <c r="B21201" s="0" t="s">
        <v>203</v>
      </c>
      <c r="C21201" s="0" t="s">
        <v>6</v>
      </c>
      <c r="D21201" s="0" t="s">
        <v>7</v>
      </c>
      <c r="E21201" s="0" t="s">
        <v>3822</v>
      </c>
    </row>
    <row r="21202" customFormat="false" ht="12.8" hidden="false" customHeight="false" outlineLevel="0" collapsed="false">
      <c r="A21202" s="0" t="n">
        <v>242829</v>
      </c>
      <c r="B21202" s="0" t="s">
        <v>203</v>
      </c>
      <c r="C21202" s="0" t="s">
        <v>6</v>
      </c>
      <c r="D21202" s="0" t="s">
        <v>7</v>
      </c>
      <c r="E21202" s="0" t="s">
        <v>3822</v>
      </c>
    </row>
    <row r="21203" customFormat="false" ht="12.8" hidden="false" customHeight="false" outlineLevel="0" collapsed="false">
      <c r="A21203" s="0" t="n">
        <v>242830</v>
      </c>
      <c r="B21203" s="0" t="s">
        <v>203</v>
      </c>
      <c r="C21203" s="0" t="s">
        <v>6</v>
      </c>
      <c r="D21203" s="0" t="s">
        <v>7</v>
      </c>
      <c r="E21203" s="0" t="s">
        <v>3822</v>
      </c>
    </row>
    <row r="21204" customFormat="false" ht="12.8" hidden="false" customHeight="false" outlineLevel="0" collapsed="false">
      <c r="A21204" s="0" t="n">
        <v>242831</v>
      </c>
      <c r="B21204" s="0" t="s">
        <v>203</v>
      </c>
      <c r="C21204" s="0" t="s">
        <v>6</v>
      </c>
      <c r="D21204" s="0" t="s">
        <v>7</v>
      </c>
      <c r="E21204" s="0" t="s">
        <v>3822</v>
      </c>
    </row>
    <row r="21205" customFormat="false" ht="12.8" hidden="false" customHeight="false" outlineLevel="0" collapsed="false">
      <c r="A21205" s="0" t="n">
        <v>242832</v>
      </c>
      <c r="B21205" s="0" t="s">
        <v>203</v>
      </c>
      <c r="C21205" s="0" t="s">
        <v>6</v>
      </c>
      <c r="D21205" s="0" t="s">
        <v>7</v>
      </c>
      <c r="E21205" s="0" t="s">
        <v>3822</v>
      </c>
    </row>
    <row r="21206" customFormat="false" ht="12.8" hidden="false" customHeight="false" outlineLevel="0" collapsed="false">
      <c r="A21206" s="0" t="n">
        <v>242833</v>
      </c>
      <c r="B21206" s="0" t="s">
        <v>203</v>
      </c>
      <c r="C21206" s="0" t="s">
        <v>6</v>
      </c>
      <c r="D21206" s="0" t="s">
        <v>7</v>
      </c>
      <c r="E21206" s="0" t="s">
        <v>3822</v>
      </c>
    </row>
    <row r="21207" customFormat="false" ht="12.8" hidden="false" customHeight="false" outlineLevel="0" collapsed="false">
      <c r="A21207" s="0" t="n">
        <v>242834</v>
      </c>
      <c r="B21207" s="0" t="s">
        <v>203</v>
      </c>
      <c r="C21207" s="0" t="s">
        <v>6</v>
      </c>
      <c r="D21207" s="0" t="s">
        <v>7</v>
      </c>
      <c r="E21207" s="0" t="s">
        <v>3822</v>
      </c>
    </row>
    <row r="21208" customFormat="false" ht="12.8" hidden="false" customHeight="false" outlineLevel="0" collapsed="false">
      <c r="A21208" s="0" t="n">
        <v>242835</v>
      </c>
      <c r="B21208" s="0" t="s">
        <v>203</v>
      </c>
      <c r="C21208" s="0" t="s">
        <v>6</v>
      </c>
      <c r="D21208" s="0" t="s">
        <v>7</v>
      </c>
      <c r="E21208" s="0" t="s">
        <v>3822</v>
      </c>
    </row>
    <row r="21209" customFormat="false" ht="12.8" hidden="false" customHeight="false" outlineLevel="0" collapsed="false">
      <c r="A21209" s="0" t="n">
        <v>242836</v>
      </c>
      <c r="B21209" s="0" t="s">
        <v>203</v>
      </c>
      <c r="C21209" s="0" t="s">
        <v>6</v>
      </c>
      <c r="D21209" s="0" t="s">
        <v>7</v>
      </c>
      <c r="E21209" s="0" t="s">
        <v>3822</v>
      </c>
    </row>
    <row r="21210" customFormat="false" ht="12.8" hidden="false" customHeight="false" outlineLevel="0" collapsed="false">
      <c r="A21210" s="0" t="n">
        <v>242837</v>
      </c>
      <c r="B21210" s="0" t="s">
        <v>203</v>
      </c>
      <c r="C21210" s="0" t="s">
        <v>6</v>
      </c>
      <c r="D21210" s="0" t="s">
        <v>7</v>
      </c>
      <c r="E21210" s="0" t="s">
        <v>3822</v>
      </c>
    </row>
    <row r="21211" customFormat="false" ht="12.8" hidden="false" customHeight="false" outlineLevel="0" collapsed="false">
      <c r="A21211" s="0" t="n">
        <v>242838</v>
      </c>
      <c r="B21211" s="0" t="s">
        <v>203</v>
      </c>
      <c r="C21211" s="0" t="s">
        <v>6</v>
      </c>
      <c r="D21211" s="0" t="s">
        <v>7</v>
      </c>
      <c r="E21211" s="0" t="s">
        <v>3822</v>
      </c>
    </row>
    <row r="21212" customFormat="false" ht="12.8" hidden="false" customHeight="false" outlineLevel="0" collapsed="false">
      <c r="A21212" s="0" t="n">
        <v>242839</v>
      </c>
      <c r="B21212" s="0" t="s">
        <v>203</v>
      </c>
      <c r="C21212" s="0" t="s">
        <v>6</v>
      </c>
      <c r="D21212" s="0" t="s">
        <v>7</v>
      </c>
      <c r="E21212" s="0" t="s">
        <v>3822</v>
      </c>
    </row>
    <row r="21213" customFormat="false" ht="12.8" hidden="false" customHeight="false" outlineLevel="0" collapsed="false">
      <c r="A21213" s="0" t="n">
        <v>242840</v>
      </c>
      <c r="B21213" s="0" t="s">
        <v>203</v>
      </c>
      <c r="C21213" s="0" t="s">
        <v>6</v>
      </c>
      <c r="D21213" s="0" t="s">
        <v>7</v>
      </c>
      <c r="E21213" s="0" t="s">
        <v>3822</v>
      </c>
    </row>
    <row r="21214" customFormat="false" ht="12.8" hidden="false" customHeight="false" outlineLevel="0" collapsed="false">
      <c r="A21214" s="0" t="n">
        <v>242841</v>
      </c>
      <c r="B21214" s="0" t="s">
        <v>203</v>
      </c>
      <c r="C21214" s="0" t="s">
        <v>6</v>
      </c>
      <c r="D21214" s="0" t="s">
        <v>7</v>
      </c>
      <c r="E21214" s="0" t="s">
        <v>3822</v>
      </c>
    </row>
    <row r="21215" customFormat="false" ht="12.8" hidden="false" customHeight="false" outlineLevel="0" collapsed="false">
      <c r="A21215" s="0" t="n">
        <v>242842</v>
      </c>
      <c r="B21215" s="0" t="s">
        <v>203</v>
      </c>
      <c r="C21215" s="0" t="s">
        <v>6</v>
      </c>
      <c r="D21215" s="0" t="s">
        <v>7</v>
      </c>
      <c r="E21215" s="0" t="s">
        <v>3822</v>
      </c>
    </row>
    <row r="21216" customFormat="false" ht="12.8" hidden="false" customHeight="false" outlineLevel="0" collapsed="false">
      <c r="A21216" s="0" t="n">
        <v>242843</v>
      </c>
      <c r="B21216" s="0" t="s">
        <v>203</v>
      </c>
      <c r="C21216" s="0" t="s">
        <v>6</v>
      </c>
      <c r="D21216" s="0" t="s">
        <v>7</v>
      </c>
      <c r="E21216" s="0" t="s">
        <v>3822</v>
      </c>
    </row>
    <row r="21217" customFormat="false" ht="12.8" hidden="false" customHeight="false" outlineLevel="0" collapsed="false">
      <c r="A21217" s="0" t="n">
        <v>242844</v>
      </c>
      <c r="B21217" s="0" t="s">
        <v>203</v>
      </c>
      <c r="C21217" s="0" t="s">
        <v>6</v>
      </c>
      <c r="D21217" s="0" t="s">
        <v>7</v>
      </c>
      <c r="E21217" s="0" t="s">
        <v>3822</v>
      </c>
    </row>
    <row r="21218" customFormat="false" ht="12.8" hidden="false" customHeight="false" outlineLevel="0" collapsed="false">
      <c r="A21218" s="0" t="n">
        <v>242845</v>
      </c>
      <c r="B21218" s="0" t="s">
        <v>203</v>
      </c>
      <c r="C21218" s="0" t="s">
        <v>6</v>
      </c>
      <c r="D21218" s="0" t="s">
        <v>7</v>
      </c>
      <c r="E21218" s="0" t="s">
        <v>3822</v>
      </c>
    </row>
    <row r="21219" customFormat="false" ht="12.8" hidden="false" customHeight="false" outlineLevel="0" collapsed="false">
      <c r="A21219" s="0" t="n">
        <v>242846</v>
      </c>
      <c r="B21219" s="0" t="s">
        <v>203</v>
      </c>
      <c r="C21219" s="0" t="s">
        <v>6</v>
      </c>
      <c r="D21219" s="0" t="s">
        <v>7</v>
      </c>
      <c r="E21219" s="0" t="s">
        <v>3822</v>
      </c>
    </row>
    <row r="21220" customFormat="false" ht="12.8" hidden="false" customHeight="false" outlineLevel="0" collapsed="false">
      <c r="A21220" s="0" t="n">
        <v>242847</v>
      </c>
      <c r="B21220" s="0" t="s">
        <v>203</v>
      </c>
      <c r="C21220" s="0" t="s">
        <v>6</v>
      </c>
      <c r="D21220" s="0" t="s">
        <v>7</v>
      </c>
      <c r="E21220" s="0" t="s">
        <v>3822</v>
      </c>
    </row>
    <row r="21221" customFormat="false" ht="12.8" hidden="false" customHeight="false" outlineLevel="0" collapsed="false">
      <c r="A21221" s="0" t="n">
        <v>242848</v>
      </c>
      <c r="B21221" s="0" t="s">
        <v>203</v>
      </c>
      <c r="C21221" s="0" t="s">
        <v>6</v>
      </c>
      <c r="D21221" s="0" t="s">
        <v>7</v>
      </c>
      <c r="E21221" s="0" t="s">
        <v>3822</v>
      </c>
    </row>
    <row r="21222" customFormat="false" ht="12.8" hidden="false" customHeight="false" outlineLevel="0" collapsed="false">
      <c r="A21222" s="0" t="n">
        <v>242849</v>
      </c>
      <c r="B21222" s="0" t="s">
        <v>203</v>
      </c>
      <c r="C21222" s="0" t="s">
        <v>6</v>
      </c>
      <c r="D21222" s="0" t="s">
        <v>7</v>
      </c>
      <c r="E21222" s="0" t="s">
        <v>3822</v>
      </c>
    </row>
    <row r="21223" customFormat="false" ht="12.8" hidden="false" customHeight="false" outlineLevel="0" collapsed="false">
      <c r="A21223" s="0" t="n">
        <v>242850</v>
      </c>
      <c r="B21223" s="0" t="s">
        <v>203</v>
      </c>
      <c r="C21223" s="0" t="s">
        <v>6</v>
      </c>
      <c r="D21223" s="0" t="s">
        <v>7</v>
      </c>
      <c r="E21223" s="0" t="s">
        <v>3822</v>
      </c>
    </row>
    <row r="21224" customFormat="false" ht="12.8" hidden="false" customHeight="false" outlineLevel="0" collapsed="false">
      <c r="A21224" s="0" t="n">
        <v>242851</v>
      </c>
      <c r="B21224" s="0" t="s">
        <v>203</v>
      </c>
      <c r="C21224" s="0" t="s">
        <v>6</v>
      </c>
      <c r="D21224" s="0" t="s">
        <v>7</v>
      </c>
      <c r="E21224" s="0" t="s">
        <v>3822</v>
      </c>
    </row>
    <row r="21225" customFormat="false" ht="12.8" hidden="false" customHeight="false" outlineLevel="0" collapsed="false">
      <c r="A21225" s="0" t="n">
        <v>242852</v>
      </c>
      <c r="B21225" s="0" t="s">
        <v>203</v>
      </c>
      <c r="C21225" s="0" t="s">
        <v>6</v>
      </c>
      <c r="D21225" s="0" t="s">
        <v>7</v>
      </c>
      <c r="E21225" s="0" t="s">
        <v>3822</v>
      </c>
    </row>
    <row r="21226" customFormat="false" ht="12.8" hidden="false" customHeight="false" outlineLevel="0" collapsed="false">
      <c r="A21226" s="0" t="n">
        <v>242853</v>
      </c>
      <c r="B21226" s="0" t="s">
        <v>203</v>
      </c>
      <c r="C21226" s="0" t="s">
        <v>6</v>
      </c>
      <c r="D21226" s="0" t="s">
        <v>7</v>
      </c>
      <c r="E21226" s="0" t="s">
        <v>3822</v>
      </c>
    </row>
    <row r="21227" customFormat="false" ht="12.8" hidden="false" customHeight="false" outlineLevel="0" collapsed="false">
      <c r="A21227" s="0" t="n">
        <v>242854</v>
      </c>
      <c r="B21227" s="0" t="s">
        <v>203</v>
      </c>
      <c r="C21227" s="0" t="s">
        <v>6</v>
      </c>
      <c r="D21227" s="0" t="s">
        <v>7</v>
      </c>
      <c r="E21227" s="0" t="s">
        <v>3822</v>
      </c>
    </row>
    <row r="21228" customFormat="false" ht="12.8" hidden="false" customHeight="false" outlineLevel="0" collapsed="false">
      <c r="A21228" s="0" t="n">
        <v>242855</v>
      </c>
      <c r="B21228" s="0" t="s">
        <v>203</v>
      </c>
      <c r="C21228" s="0" t="s">
        <v>6</v>
      </c>
      <c r="D21228" s="0" t="s">
        <v>7</v>
      </c>
      <c r="E21228" s="0" t="s">
        <v>3822</v>
      </c>
    </row>
    <row r="21229" customFormat="false" ht="12.8" hidden="false" customHeight="false" outlineLevel="0" collapsed="false">
      <c r="A21229" s="0" t="n">
        <v>242856</v>
      </c>
      <c r="B21229" s="0" t="s">
        <v>203</v>
      </c>
      <c r="C21229" s="0" t="s">
        <v>6</v>
      </c>
      <c r="D21229" s="0" t="s">
        <v>7</v>
      </c>
      <c r="E21229" s="0" t="s">
        <v>3822</v>
      </c>
    </row>
    <row r="21230" customFormat="false" ht="12.8" hidden="false" customHeight="false" outlineLevel="0" collapsed="false">
      <c r="A21230" s="0" t="n">
        <v>242857</v>
      </c>
      <c r="B21230" s="0" t="s">
        <v>203</v>
      </c>
      <c r="C21230" s="0" t="s">
        <v>6</v>
      </c>
      <c r="D21230" s="0" t="s">
        <v>7</v>
      </c>
      <c r="E21230" s="0" t="s">
        <v>3822</v>
      </c>
    </row>
    <row r="21231" customFormat="false" ht="12.8" hidden="false" customHeight="false" outlineLevel="0" collapsed="false">
      <c r="A21231" s="0" t="n">
        <v>242858</v>
      </c>
      <c r="B21231" s="0" t="s">
        <v>203</v>
      </c>
      <c r="C21231" s="0" t="s">
        <v>6</v>
      </c>
      <c r="D21231" s="0" t="s">
        <v>7</v>
      </c>
      <c r="E21231" s="0" t="s">
        <v>3822</v>
      </c>
    </row>
    <row r="21232" customFormat="false" ht="12.8" hidden="false" customHeight="false" outlineLevel="0" collapsed="false">
      <c r="A21232" s="0" t="n">
        <v>242859</v>
      </c>
      <c r="B21232" s="0" t="s">
        <v>203</v>
      </c>
      <c r="C21232" s="0" t="s">
        <v>6</v>
      </c>
      <c r="D21232" s="0" t="s">
        <v>7</v>
      </c>
      <c r="E21232" s="0" t="s">
        <v>3822</v>
      </c>
    </row>
    <row r="21233" customFormat="false" ht="12.8" hidden="false" customHeight="false" outlineLevel="0" collapsed="false">
      <c r="A21233" s="0" t="n">
        <v>242860</v>
      </c>
      <c r="B21233" s="0" t="s">
        <v>203</v>
      </c>
      <c r="C21233" s="0" t="s">
        <v>6</v>
      </c>
      <c r="D21233" s="0" t="s">
        <v>7</v>
      </c>
      <c r="E21233" s="0" t="s">
        <v>3822</v>
      </c>
    </row>
    <row r="21234" customFormat="false" ht="12.8" hidden="false" customHeight="false" outlineLevel="0" collapsed="false">
      <c r="A21234" s="0" t="n">
        <v>242861</v>
      </c>
      <c r="B21234" s="0" t="s">
        <v>203</v>
      </c>
      <c r="C21234" s="0" t="s">
        <v>6</v>
      </c>
      <c r="D21234" s="0" t="s">
        <v>7</v>
      </c>
      <c r="E21234" s="0" t="s">
        <v>3822</v>
      </c>
    </row>
    <row r="21235" customFormat="false" ht="12.8" hidden="false" customHeight="false" outlineLevel="0" collapsed="false">
      <c r="A21235" s="0" t="n">
        <v>242862</v>
      </c>
      <c r="B21235" s="0" t="s">
        <v>203</v>
      </c>
      <c r="C21235" s="0" t="s">
        <v>6</v>
      </c>
      <c r="D21235" s="0" t="s">
        <v>7</v>
      </c>
      <c r="E21235" s="0" t="s">
        <v>3822</v>
      </c>
    </row>
    <row r="21236" customFormat="false" ht="12.8" hidden="false" customHeight="false" outlineLevel="0" collapsed="false">
      <c r="A21236" s="0" t="n">
        <v>242863</v>
      </c>
      <c r="B21236" s="0" t="s">
        <v>203</v>
      </c>
      <c r="C21236" s="0" t="s">
        <v>6</v>
      </c>
      <c r="D21236" s="0" t="s">
        <v>7</v>
      </c>
      <c r="E21236" s="0" t="s">
        <v>3822</v>
      </c>
    </row>
    <row r="21237" customFormat="false" ht="12.8" hidden="false" customHeight="false" outlineLevel="0" collapsed="false">
      <c r="A21237" s="0" t="n">
        <v>242864</v>
      </c>
      <c r="B21237" s="0" t="s">
        <v>203</v>
      </c>
      <c r="C21237" s="0" t="s">
        <v>6</v>
      </c>
      <c r="D21237" s="0" t="s">
        <v>7</v>
      </c>
      <c r="E21237" s="0" t="s">
        <v>3822</v>
      </c>
    </row>
    <row r="21238" customFormat="false" ht="12.8" hidden="false" customHeight="false" outlineLevel="0" collapsed="false">
      <c r="A21238" s="0" t="n">
        <v>242865</v>
      </c>
      <c r="B21238" s="0" t="s">
        <v>203</v>
      </c>
      <c r="C21238" s="0" t="s">
        <v>6</v>
      </c>
      <c r="D21238" s="0" t="s">
        <v>7</v>
      </c>
      <c r="E21238" s="0" t="s">
        <v>3822</v>
      </c>
    </row>
    <row r="21239" customFormat="false" ht="12.8" hidden="false" customHeight="false" outlineLevel="0" collapsed="false">
      <c r="A21239" s="0" t="n">
        <v>242866</v>
      </c>
      <c r="B21239" s="0" t="s">
        <v>203</v>
      </c>
      <c r="C21239" s="0" t="s">
        <v>6</v>
      </c>
      <c r="D21239" s="0" t="s">
        <v>7</v>
      </c>
      <c r="E21239" s="0" t="s">
        <v>3822</v>
      </c>
    </row>
    <row r="21240" customFormat="false" ht="12.8" hidden="false" customHeight="false" outlineLevel="0" collapsed="false">
      <c r="A21240" s="0" t="n">
        <v>242867</v>
      </c>
      <c r="B21240" s="0" t="s">
        <v>203</v>
      </c>
      <c r="C21240" s="0" t="s">
        <v>6</v>
      </c>
      <c r="D21240" s="0" t="s">
        <v>7</v>
      </c>
      <c r="E21240" s="0" t="s">
        <v>3822</v>
      </c>
    </row>
    <row r="21241" customFormat="false" ht="12.8" hidden="false" customHeight="false" outlineLevel="0" collapsed="false">
      <c r="A21241" s="0" t="n">
        <v>242868</v>
      </c>
      <c r="B21241" s="0" t="s">
        <v>203</v>
      </c>
      <c r="C21241" s="0" t="s">
        <v>6</v>
      </c>
      <c r="D21241" s="0" t="s">
        <v>7</v>
      </c>
      <c r="E21241" s="0" t="s">
        <v>3822</v>
      </c>
    </row>
    <row r="21242" customFormat="false" ht="12.8" hidden="false" customHeight="false" outlineLevel="0" collapsed="false">
      <c r="A21242" s="0" t="n">
        <v>242869</v>
      </c>
      <c r="B21242" s="0" t="s">
        <v>203</v>
      </c>
      <c r="C21242" s="0" t="s">
        <v>6</v>
      </c>
      <c r="D21242" s="0" t="s">
        <v>7</v>
      </c>
      <c r="E21242" s="0" t="s">
        <v>3822</v>
      </c>
    </row>
    <row r="21243" customFormat="false" ht="12.8" hidden="false" customHeight="false" outlineLevel="0" collapsed="false">
      <c r="A21243" s="0" t="n">
        <v>242870</v>
      </c>
      <c r="B21243" s="0" t="s">
        <v>203</v>
      </c>
      <c r="C21243" s="0" t="s">
        <v>6</v>
      </c>
      <c r="D21243" s="0" t="s">
        <v>7</v>
      </c>
      <c r="E21243" s="0" t="s">
        <v>3822</v>
      </c>
    </row>
    <row r="21244" customFormat="false" ht="12.8" hidden="false" customHeight="false" outlineLevel="0" collapsed="false">
      <c r="A21244" s="0" t="n">
        <v>242871</v>
      </c>
      <c r="B21244" s="0" t="s">
        <v>203</v>
      </c>
      <c r="C21244" s="0" t="s">
        <v>6</v>
      </c>
      <c r="D21244" s="0" t="s">
        <v>7</v>
      </c>
      <c r="E21244" s="0" t="s">
        <v>3822</v>
      </c>
    </row>
    <row r="21245" customFormat="false" ht="12.8" hidden="false" customHeight="false" outlineLevel="0" collapsed="false">
      <c r="A21245" s="0" t="n">
        <v>242872</v>
      </c>
      <c r="B21245" s="0" t="s">
        <v>203</v>
      </c>
      <c r="C21245" s="0" t="s">
        <v>6</v>
      </c>
      <c r="D21245" s="0" t="s">
        <v>7</v>
      </c>
      <c r="E21245" s="0" t="s">
        <v>3822</v>
      </c>
    </row>
    <row r="21246" customFormat="false" ht="12.8" hidden="false" customHeight="false" outlineLevel="0" collapsed="false">
      <c r="A21246" s="0" t="n">
        <v>242873</v>
      </c>
      <c r="B21246" s="0" t="s">
        <v>203</v>
      </c>
      <c r="C21246" s="0" t="s">
        <v>6</v>
      </c>
      <c r="D21246" s="0" t="s">
        <v>7</v>
      </c>
      <c r="E21246" s="0" t="s">
        <v>3822</v>
      </c>
    </row>
    <row r="21247" customFormat="false" ht="12.8" hidden="false" customHeight="false" outlineLevel="0" collapsed="false">
      <c r="A21247" s="0" t="n">
        <v>242874</v>
      </c>
      <c r="B21247" s="0" t="s">
        <v>203</v>
      </c>
      <c r="C21247" s="0" t="s">
        <v>6</v>
      </c>
      <c r="D21247" s="0" t="s">
        <v>7</v>
      </c>
      <c r="E21247" s="0" t="s">
        <v>3822</v>
      </c>
    </row>
    <row r="21248" customFormat="false" ht="12.8" hidden="false" customHeight="false" outlineLevel="0" collapsed="false">
      <c r="A21248" s="0" t="n">
        <v>242875</v>
      </c>
      <c r="B21248" s="0" t="s">
        <v>203</v>
      </c>
      <c r="C21248" s="0" t="s">
        <v>6</v>
      </c>
      <c r="D21248" s="0" t="s">
        <v>7</v>
      </c>
      <c r="E21248" s="0" t="s">
        <v>3822</v>
      </c>
    </row>
    <row r="21249" customFormat="false" ht="12.8" hidden="false" customHeight="false" outlineLevel="0" collapsed="false">
      <c r="A21249" s="0" t="n">
        <v>242876</v>
      </c>
      <c r="B21249" s="0" t="s">
        <v>203</v>
      </c>
      <c r="C21249" s="0" t="s">
        <v>6</v>
      </c>
      <c r="D21249" s="0" t="s">
        <v>7</v>
      </c>
      <c r="E21249" s="0" t="s">
        <v>3822</v>
      </c>
    </row>
    <row r="21250" customFormat="false" ht="12.8" hidden="false" customHeight="false" outlineLevel="0" collapsed="false">
      <c r="A21250" s="0" t="n">
        <v>242877</v>
      </c>
      <c r="B21250" s="0" t="s">
        <v>203</v>
      </c>
      <c r="C21250" s="0" t="s">
        <v>6</v>
      </c>
      <c r="D21250" s="0" t="s">
        <v>7</v>
      </c>
      <c r="E21250" s="0" t="s">
        <v>3822</v>
      </c>
    </row>
    <row r="21251" customFormat="false" ht="12.8" hidden="false" customHeight="false" outlineLevel="0" collapsed="false">
      <c r="A21251" s="0" t="n">
        <v>242878</v>
      </c>
      <c r="B21251" s="0" t="s">
        <v>203</v>
      </c>
      <c r="C21251" s="0" t="s">
        <v>6</v>
      </c>
      <c r="D21251" s="0" t="s">
        <v>7</v>
      </c>
      <c r="E21251" s="0" t="s">
        <v>3822</v>
      </c>
    </row>
    <row r="21252" customFormat="false" ht="12.8" hidden="false" customHeight="false" outlineLevel="0" collapsed="false">
      <c r="A21252" s="0" t="n">
        <v>242879</v>
      </c>
      <c r="B21252" s="0" t="s">
        <v>203</v>
      </c>
      <c r="C21252" s="0" t="s">
        <v>6</v>
      </c>
      <c r="D21252" s="0" t="s">
        <v>7</v>
      </c>
      <c r="E21252" s="0" t="s">
        <v>3822</v>
      </c>
    </row>
    <row r="21253" customFormat="false" ht="12.8" hidden="false" customHeight="false" outlineLevel="0" collapsed="false">
      <c r="A21253" s="0" t="n">
        <v>242880</v>
      </c>
      <c r="B21253" s="0" t="s">
        <v>203</v>
      </c>
      <c r="C21253" s="0" t="s">
        <v>6</v>
      </c>
      <c r="D21253" s="0" t="s">
        <v>7</v>
      </c>
      <c r="E21253" s="0" t="s">
        <v>3822</v>
      </c>
    </row>
    <row r="21254" customFormat="false" ht="12.8" hidden="false" customHeight="false" outlineLevel="0" collapsed="false">
      <c r="A21254" s="0" t="n">
        <v>242881</v>
      </c>
      <c r="B21254" s="0" t="s">
        <v>203</v>
      </c>
      <c r="C21254" s="0" t="s">
        <v>6</v>
      </c>
      <c r="D21254" s="0" t="s">
        <v>7</v>
      </c>
      <c r="E21254" s="0" t="s">
        <v>3822</v>
      </c>
    </row>
    <row r="21255" customFormat="false" ht="12.8" hidden="false" customHeight="false" outlineLevel="0" collapsed="false">
      <c r="A21255" s="0" t="n">
        <v>242882</v>
      </c>
      <c r="B21255" s="0" t="s">
        <v>203</v>
      </c>
      <c r="C21255" s="0" t="s">
        <v>6</v>
      </c>
      <c r="D21255" s="0" t="s">
        <v>7</v>
      </c>
      <c r="E21255" s="0" t="s">
        <v>3822</v>
      </c>
    </row>
    <row r="21256" customFormat="false" ht="12.8" hidden="false" customHeight="false" outlineLevel="0" collapsed="false">
      <c r="A21256" s="0" t="n">
        <v>242883</v>
      </c>
      <c r="B21256" s="0" t="s">
        <v>203</v>
      </c>
      <c r="C21256" s="0" t="s">
        <v>6</v>
      </c>
      <c r="D21256" s="0" t="s">
        <v>7</v>
      </c>
      <c r="E21256" s="0" t="s">
        <v>3822</v>
      </c>
    </row>
    <row r="21257" customFormat="false" ht="12.8" hidden="false" customHeight="false" outlineLevel="0" collapsed="false">
      <c r="A21257" s="0" t="n">
        <v>242884</v>
      </c>
      <c r="B21257" s="0" t="s">
        <v>203</v>
      </c>
      <c r="C21257" s="0" t="s">
        <v>6</v>
      </c>
      <c r="D21257" s="0" t="s">
        <v>7</v>
      </c>
      <c r="E21257" s="0" t="s">
        <v>3822</v>
      </c>
    </row>
    <row r="21258" customFormat="false" ht="12.8" hidden="false" customHeight="false" outlineLevel="0" collapsed="false">
      <c r="A21258" s="0" t="n">
        <v>242885</v>
      </c>
      <c r="B21258" s="0" t="s">
        <v>203</v>
      </c>
      <c r="C21258" s="0" t="s">
        <v>6</v>
      </c>
      <c r="D21258" s="0" t="s">
        <v>7</v>
      </c>
      <c r="E21258" s="0" t="s">
        <v>3822</v>
      </c>
    </row>
    <row r="21259" customFormat="false" ht="12.8" hidden="false" customHeight="false" outlineLevel="0" collapsed="false">
      <c r="A21259" s="0" t="n">
        <v>242886</v>
      </c>
      <c r="B21259" s="0" t="s">
        <v>203</v>
      </c>
      <c r="C21259" s="0" t="s">
        <v>6</v>
      </c>
      <c r="D21259" s="0" t="s">
        <v>7</v>
      </c>
      <c r="E21259" s="0" t="s">
        <v>3822</v>
      </c>
    </row>
    <row r="21260" customFormat="false" ht="12.8" hidden="false" customHeight="false" outlineLevel="0" collapsed="false">
      <c r="A21260" s="0" t="n">
        <v>242887</v>
      </c>
      <c r="B21260" s="0" t="s">
        <v>203</v>
      </c>
      <c r="C21260" s="0" t="s">
        <v>6</v>
      </c>
      <c r="D21260" s="0" t="s">
        <v>7</v>
      </c>
      <c r="E21260" s="0" t="s">
        <v>3822</v>
      </c>
    </row>
    <row r="21261" customFormat="false" ht="12.8" hidden="false" customHeight="false" outlineLevel="0" collapsed="false">
      <c r="A21261" s="0" t="n">
        <v>242888</v>
      </c>
      <c r="B21261" s="0" t="s">
        <v>203</v>
      </c>
      <c r="C21261" s="0" t="s">
        <v>6</v>
      </c>
      <c r="D21261" s="0" t="s">
        <v>7</v>
      </c>
      <c r="E21261" s="0" t="s">
        <v>3822</v>
      </c>
    </row>
    <row r="21262" customFormat="false" ht="12.8" hidden="false" customHeight="false" outlineLevel="0" collapsed="false">
      <c r="A21262" s="0" t="n">
        <v>242889</v>
      </c>
      <c r="B21262" s="0" t="s">
        <v>203</v>
      </c>
      <c r="C21262" s="0" t="s">
        <v>6</v>
      </c>
      <c r="D21262" s="0" t="s">
        <v>7</v>
      </c>
      <c r="E21262" s="0" t="s">
        <v>3822</v>
      </c>
    </row>
    <row r="21263" customFormat="false" ht="12.8" hidden="false" customHeight="false" outlineLevel="0" collapsed="false">
      <c r="A21263" s="0" t="n">
        <v>242890</v>
      </c>
      <c r="B21263" s="0" t="s">
        <v>203</v>
      </c>
      <c r="C21263" s="0" t="s">
        <v>6</v>
      </c>
      <c r="D21263" s="0" t="s">
        <v>7</v>
      </c>
      <c r="E21263" s="0" t="s">
        <v>3822</v>
      </c>
    </row>
    <row r="21264" customFormat="false" ht="12.8" hidden="false" customHeight="false" outlineLevel="0" collapsed="false">
      <c r="A21264" s="0" t="n">
        <v>242891</v>
      </c>
      <c r="B21264" s="0" t="s">
        <v>203</v>
      </c>
      <c r="C21264" s="0" t="s">
        <v>6</v>
      </c>
      <c r="D21264" s="0" t="s">
        <v>7</v>
      </c>
      <c r="E21264" s="0" t="s">
        <v>3822</v>
      </c>
    </row>
    <row r="21265" customFormat="false" ht="12.8" hidden="false" customHeight="false" outlineLevel="0" collapsed="false">
      <c r="A21265" s="0" t="n">
        <v>242892</v>
      </c>
      <c r="B21265" s="0" t="s">
        <v>203</v>
      </c>
      <c r="C21265" s="0" t="s">
        <v>6</v>
      </c>
      <c r="D21265" s="0" t="s">
        <v>7</v>
      </c>
      <c r="E21265" s="0" t="s">
        <v>3822</v>
      </c>
    </row>
    <row r="21266" customFormat="false" ht="12.8" hidden="false" customHeight="false" outlineLevel="0" collapsed="false">
      <c r="A21266" s="0" t="n">
        <v>242893</v>
      </c>
      <c r="B21266" s="0" t="s">
        <v>203</v>
      </c>
      <c r="C21266" s="0" t="s">
        <v>6</v>
      </c>
      <c r="D21266" s="0" t="s">
        <v>7</v>
      </c>
      <c r="E21266" s="0" t="s">
        <v>3822</v>
      </c>
    </row>
    <row r="21267" customFormat="false" ht="12.8" hidden="false" customHeight="false" outlineLevel="0" collapsed="false">
      <c r="A21267" s="0" t="n">
        <v>242894</v>
      </c>
      <c r="B21267" s="0" t="s">
        <v>203</v>
      </c>
      <c r="C21267" s="0" t="s">
        <v>6</v>
      </c>
      <c r="D21267" s="0" t="s">
        <v>7</v>
      </c>
      <c r="E21267" s="0" t="s">
        <v>3822</v>
      </c>
    </row>
    <row r="21268" customFormat="false" ht="12.8" hidden="false" customHeight="false" outlineLevel="0" collapsed="false">
      <c r="A21268" s="0" t="n">
        <v>242895</v>
      </c>
      <c r="B21268" s="0" t="s">
        <v>203</v>
      </c>
      <c r="C21268" s="0" t="s">
        <v>6</v>
      </c>
      <c r="D21268" s="0" t="s">
        <v>7</v>
      </c>
      <c r="E21268" s="0" t="s">
        <v>3822</v>
      </c>
    </row>
    <row r="21269" customFormat="false" ht="12.8" hidden="false" customHeight="false" outlineLevel="0" collapsed="false">
      <c r="A21269" s="0" t="n">
        <v>242896</v>
      </c>
      <c r="B21269" s="0" t="s">
        <v>203</v>
      </c>
      <c r="C21269" s="0" t="s">
        <v>6</v>
      </c>
      <c r="D21269" s="0" t="s">
        <v>7</v>
      </c>
      <c r="E21269" s="0" t="s">
        <v>3822</v>
      </c>
    </row>
    <row r="21270" customFormat="false" ht="12.8" hidden="false" customHeight="false" outlineLevel="0" collapsed="false">
      <c r="A21270" s="0" t="n">
        <v>242897</v>
      </c>
      <c r="B21270" s="0" t="s">
        <v>203</v>
      </c>
      <c r="C21270" s="0" t="s">
        <v>6</v>
      </c>
      <c r="D21270" s="0" t="s">
        <v>7</v>
      </c>
      <c r="E21270" s="0" t="s">
        <v>3822</v>
      </c>
    </row>
    <row r="21271" customFormat="false" ht="12.8" hidden="false" customHeight="false" outlineLevel="0" collapsed="false">
      <c r="A21271" s="0" t="n">
        <v>242898</v>
      </c>
      <c r="B21271" s="0" t="s">
        <v>203</v>
      </c>
      <c r="C21271" s="0" t="s">
        <v>6</v>
      </c>
      <c r="D21271" s="0" t="s">
        <v>7</v>
      </c>
      <c r="E21271" s="0" t="s">
        <v>3822</v>
      </c>
    </row>
    <row r="21272" customFormat="false" ht="12.8" hidden="false" customHeight="false" outlineLevel="0" collapsed="false">
      <c r="A21272" s="0" t="n">
        <v>242899</v>
      </c>
      <c r="B21272" s="0" t="s">
        <v>203</v>
      </c>
      <c r="C21272" s="0" t="s">
        <v>6</v>
      </c>
      <c r="D21272" s="0" t="s">
        <v>7</v>
      </c>
      <c r="E21272" s="0" t="s">
        <v>3822</v>
      </c>
    </row>
    <row r="21273" customFormat="false" ht="12.8" hidden="false" customHeight="false" outlineLevel="0" collapsed="false">
      <c r="A21273" s="0" t="n">
        <v>242900</v>
      </c>
      <c r="B21273" s="0" t="s">
        <v>203</v>
      </c>
      <c r="C21273" s="0" t="s">
        <v>6</v>
      </c>
      <c r="D21273" s="0" t="s">
        <v>7</v>
      </c>
      <c r="E21273" s="0" t="s">
        <v>3822</v>
      </c>
    </row>
    <row r="21274" customFormat="false" ht="12.8" hidden="false" customHeight="false" outlineLevel="0" collapsed="false">
      <c r="A21274" s="0" t="n">
        <v>242901</v>
      </c>
      <c r="B21274" s="0" t="s">
        <v>203</v>
      </c>
      <c r="C21274" s="0" t="s">
        <v>6</v>
      </c>
      <c r="D21274" s="0" t="s">
        <v>7</v>
      </c>
      <c r="E21274" s="0" t="s">
        <v>3822</v>
      </c>
    </row>
    <row r="21275" customFormat="false" ht="12.8" hidden="false" customHeight="false" outlineLevel="0" collapsed="false">
      <c r="A21275" s="0" t="n">
        <v>242902</v>
      </c>
      <c r="B21275" s="0" t="s">
        <v>203</v>
      </c>
      <c r="C21275" s="0" t="s">
        <v>6</v>
      </c>
      <c r="D21275" s="0" t="s">
        <v>7</v>
      </c>
      <c r="E21275" s="0" t="s">
        <v>3822</v>
      </c>
    </row>
    <row r="21276" customFormat="false" ht="12.8" hidden="false" customHeight="false" outlineLevel="0" collapsed="false">
      <c r="A21276" s="0" t="n">
        <v>242903</v>
      </c>
      <c r="B21276" s="0" t="s">
        <v>203</v>
      </c>
      <c r="C21276" s="0" t="s">
        <v>6</v>
      </c>
      <c r="D21276" s="0" t="s">
        <v>7</v>
      </c>
      <c r="E21276" s="0" t="s">
        <v>3822</v>
      </c>
    </row>
    <row r="21277" customFormat="false" ht="12.8" hidden="false" customHeight="false" outlineLevel="0" collapsed="false">
      <c r="A21277" s="0" t="n">
        <v>242904</v>
      </c>
      <c r="B21277" s="0" t="s">
        <v>203</v>
      </c>
      <c r="C21277" s="0" t="s">
        <v>6</v>
      </c>
      <c r="D21277" s="0" t="s">
        <v>7</v>
      </c>
      <c r="E21277" s="0" t="s">
        <v>3822</v>
      </c>
    </row>
    <row r="21278" customFormat="false" ht="12.8" hidden="false" customHeight="false" outlineLevel="0" collapsed="false">
      <c r="A21278" s="0" t="n">
        <v>242905</v>
      </c>
      <c r="B21278" s="0" t="s">
        <v>203</v>
      </c>
      <c r="C21278" s="0" t="s">
        <v>6</v>
      </c>
      <c r="D21278" s="0" t="s">
        <v>7</v>
      </c>
      <c r="E21278" s="0" t="s">
        <v>3822</v>
      </c>
    </row>
    <row r="21279" customFormat="false" ht="12.8" hidden="false" customHeight="false" outlineLevel="0" collapsed="false">
      <c r="A21279" s="0" t="n">
        <v>242906</v>
      </c>
      <c r="B21279" s="0" t="s">
        <v>203</v>
      </c>
      <c r="C21279" s="0" t="s">
        <v>6</v>
      </c>
      <c r="D21279" s="0" t="s">
        <v>7</v>
      </c>
      <c r="E21279" s="0" t="s">
        <v>3822</v>
      </c>
    </row>
    <row r="21280" customFormat="false" ht="12.8" hidden="false" customHeight="false" outlineLevel="0" collapsed="false">
      <c r="A21280" s="0" t="n">
        <v>242907</v>
      </c>
      <c r="B21280" s="0" t="s">
        <v>203</v>
      </c>
      <c r="C21280" s="0" t="s">
        <v>6</v>
      </c>
      <c r="D21280" s="0" t="s">
        <v>7</v>
      </c>
      <c r="E21280" s="0" t="s">
        <v>3822</v>
      </c>
    </row>
    <row r="21281" customFormat="false" ht="12.8" hidden="false" customHeight="false" outlineLevel="0" collapsed="false">
      <c r="A21281" s="0" t="n">
        <v>242908</v>
      </c>
      <c r="B21281" s="0" t="s">
        <v>203</v>
      </c>
      <c r="C21281" s="0" t="s">
        <v>6</v>
      </c>
      <c r="D21281" s="0" t="s">
        <v>7</v>
      </c>
      <c r="E21281" s="0" t="s">
        <v>3822</v>
      </c>
    </row>
    <row r="21282" customFormat="false" ht="12.8" hidden="false" customHeight="false" outlineLevel="0" collapsed="false">
      <c r="A21282" s="0" t="n">
        <v>242909</v>
      </c>
      <c r="B21282" s="0" t="s">
        <v>203</v>
      </c>
      <c r="C21282" s="0" t="s">
        <v>6</v>
      </c>
      <c r="D21282" s="0" t="s">
        <v>7</v>
      </c>
      <c r="E21282" s="0" t="s">
        <v>3822</v>
      </c>
    </row>
    <row r="21283" customFormat="false" ht="12.8" hidden="false" customHeight="false" outlineLevel="0" collapsed="false">
      <c r="A21283" s="0" t="n">
        <v>242910</v>
      </c>
      <c r="B21283" s="0" t="s">
        <v>203</v>
      </c>
      <c r="C21283" s="0" t="s">
        <v>6</v>
      </c>
      <c r="D21283" s="0" t="s">
        <v>7</v>
      </c>
      <c r="E21283" s="0" t="s">
        <v>3822</v>
      </c>
    </row>
    <row r="21284" customFormat="false" ht="12.8" hidden="false" customHeight="false" outlineLevel="0" collapsed="false">
      <c r="A21284" s="0" t="n">
        <v>242911</v>
      </c>
      <c r="B21284" s="0" t="s">
        <v>203</v>
      </c>
      <c r="C21284" s="0" t="s">
        <v>6</v>
      </c>
      <c r="D21284" s="0" t="s">
        <v>7</v>
      </c>
      <c r="E21284" s="0" t="s">
        <v>3822</v>
      </c>
    </row>
    <row r="21285" customFormat="false" ht="12.8" hidden="false" customHeight="false" outlineLevel="0" collapsed="false">
      <c r="A21285" s="0" t="n">
        <v>242912</v>
      </c>
      <c r="B21285" s="0" t="s">
        <v>203</v>
      </c>
      <c r="C21285" s="0" t="s">
        <v>6</v>
      </c>
      <c r="D21285" s="0" t="s">
        <v>7</v>
      </c>
      <c r="E21285" s="0" t="s">
        <v>3822</v>
      </c>
    </row>
    <row r="21286" customFormat="false" ht="12.8" hidden="false" customHeight="false" outlineLevel="0" collapsed="false">
      <c r="A21286" s="0" t="n">
        <v>242913</v>
      </c>
      <c r="B21286" s="0" t="s">
        <v>203</v>
      </c>
      <c r="C21286" s="0" t="s">
        <v>6</v>
      </c>
      <c r="D21286" s="0" t="s">
        <v>7</v>
      </c>
      <c r="E21286" s="0" t="s">
        <v>3822</v>
      </c>
    </row>
    <row r="21287" customFormat="false" ht="12.8" hidden="false" customHeight="false" outlineLevel="0" collapsed="false">
      <c r="A21287" s="0" t="n">
        <v>242914</v>
      </c>
      <c r="B21287" s="0" t="s">
        <v>203</v>
      </c>
      <c r="C21287" s="0" t="s">
        <v>6</v>
      </c>
      <c r="D21287" s="0" t="s">
        <v>7</v>
      </c>
      <c r="E21287" s="0" t="s">
        <v>3822</v>
      </c>
    </row>
    <row r="21288" customFormat="false" ht="12.8" hidden="false" customHeight="false" outlineLevel="0" collapsed="false">
      <c r="A21288" s="0" t="n">
        <v>242915</v>
      </c>
      <c r="B21288" s="0" t="s">
        <v>203</v>
      </c>
      <c r="C21288" s="0" t="s">
        <v>6</v>
      </c>
      <c r="D21288" s="0" t="s">
        <v>7</v>
      </c>
      <c r="E21288" s="0" t="s">
        <v>3822</v>
      </c>
    </row>
    <row r="21289" customFormat="false" ht="12.8" hidden="false" customHeight="false" outlineLevel="0" collapsed="false">
      <c r="A21289" s="0" t="n">
        <v>242916</v>
      </c>
      <c r="B21289" s="0" t="s">
        <v>203</v>
      </c>
      <c r="C21289" s="0" t="s">
        <v>6</v>
      </c>
      <c r="D21289" s="0" t="s">
        <v>7</v>
      </c>
      <c r="E21289" s="0" t="s">
        <v>3822</v>
      </c>
    </row>
    <row r="21290" customFormat="false" ht="12.8" hidden="false" customHeight="false" outlineLevel="0" collapsed="false">
      <c r="A21290" s="0" t="n">
        <v>242917</v>
      </c>
      <c r="B21290" s="0" t="s">
        <v>203</v>
      </c>
      <c r="C21290" s="0" t="s">
        <v>6</v>
      </c>
      <c r="D21290" s="0" t="s">
        <v>7</v>
      </c>
      <c r="E21290" s="0" t="s">
        <v>3822</v>
      </c>
    </row>
    <row r="21291" customFormat="false" ht="12.8" hidden="false" customHeight="false" outlineLevel="0" collapsed="false">
      <c r="A21291" s="0" t="n">
        <v>242918</v>
      </c>
      <c r="B21291" s="0" t="s">
        <v>203</v>
      </c>
      <c r="C21291" s="0" t="s">
        <v>6</v>
      </c>
      <c r="D21291" s="0" t="s">
        <v>7</v>
      </c>
      <c r="E21291" s="0" t="s">
        <v>3822</v>
      </c>
    </row>
    <row r="21292" customFormat="false" ht="12.8" hidden="false" customHeight="false" outlineLevel="0" collapsed="false">
      <c r="A21292" s="0" t="n">
        <v>242919</v>
      </c>
      <c r="B21292" s="0" t="s">
        <v>203</v>
      </c>
      <c r="C21292" s="0" t="s">
        <v>6</v>
      </c>
      <c r="D21292" s="0" t="s">
        <v>7</v>
      </c>
      <c r="E21292" s="0" t="s">
        <v>3822</v>
      </c>
    </row>
    <row r="21293" customFormat="false" ht="12.8" hidden="false" customHeight="false" outlineLevel="0" collapsed="false">
      <c r="A21293" s="0" t="n">
        <v>242920</v>
      </c>
      <c r="B21293" s="0" t="s">
        <v>203</v>
      </c>
      <c r="C21293" s="0" t="s">
        <v>6</v>
      </c>
      <c r="D21293" s="0" t="s">
        <v>7</v>
      </c>
      <c r="E21293" s="0" t="s">
        <v>3822</v>
      </c>
    </row>
    <row r="21294" customFormat="false" ht="12.8" hidden="false" customHeight="false" outlineLevel="0" collapsed="false">
      <c r="A21294" s="0" t="n">
        <v>242921</v>
      </c>
      <c r="B21294" s="0" t="s">
        <v>203</v>
      </c>
      <c r="C21294" s="0" t="s">
        <v>6</v>
      </c>
      <c r="D21294" s="0" t="s">
        <v>7</v>
      </c>
      <c r="E21294" s="0" t="s">
        <v>3822</v>
      </c>
    </row>
    <row r="21295" customFormat="false" ht="12.8" hidden="false" customHeight="false" outlineLevel="0" collapsed="false">
      <c r="A21295" s="0" t="n">
        <v>242922</v>
      </c>
      <c r="B21295" s="0" t="s">
        <v>203</v>
      </c>
      <c r="C21295" s="0" t="s">
        <v>6</v>
      </c>
      <c r="D21295" s="0" t="s">
        <v>7</v>
      </c>
      <c r="E21295" s="0" t="s">
        <v>3822</v>
      </c>
    </row>
    <row r="21296" customFormat="false" ht="12.8" hidden="false" customHeight="false" outlineLevel="0" collapsed="false">
      <c r="A21296" s="0" t="n">
        <v>242923</v>
      </c>
      <c r="B21296" s="0" t="s">
        <v>203</v>
      </c>
      <c r="C21296" s="0" t="s">
        <v>6</v>
      </c>
      <c r="D21296" s="0" t="s">
        <v>7</v>
      </c>
      <c r="E21296" s="0" t="s">
        <v>3822</v>
      </c>
    </row>
    <row r="21297" customFormat="false" ht="12.8" hidden="false" customHeight="false" outlineLevel="0" collapsed="false">
      <c r="A21297" s="0" t="n">
        <v>242924</v>
      </c>
      <c r="B21297" s="0" t="s">
        <v>203</v>
      </c>
      <c r="C21297" s="0" t="s">
        <v>6</v>
      </c>
      <c r="D21297" s="0" t="s">
        <v>7</v>
      </c>
      <c r="E21297" s="0" t="s">
        <v>3822</v>
      </c>
    </row>
    <row r="21298" customFormat="false" ht="12.8" hidden="false" customHeight="false" outlineLevel="0" collapsed="false">
      <c r="A21298" s="0" t="n">
        <v>242925</v>
      </c>
      <c r="B21298" s="0" t="s">
        <v>203</v>
      </c>
      <c r="C21298" s="0" t="s">
        <v>6</v>
      </c>
      <c r="D21298" s="0" t="s">
        <v>7</v>
      </c>
      <c r="E21298" s="0" t="s">
        <v>3822</v>
      </c>
    </row>
    <row r="21299" customFormat="false" ht="12.8" hidden="false" customHeight="false" outlineLevel="0" collapsed="false">
      <c r="A21299" s="0" t="n">
        <v>242926</v>
      </c>
      <c r="B21299" s="0" t="s">
        <v>203</v>
      </c>
      <c r="C21299" s="0" t="s">
        <v>6</v>
      </c>
      <c r="D21299" s="0" t="s">
        <v>7</v>
      </c>
      <c r="E21299" s="0" t="s">
        <v>3822</v>
      </c>
    </row>
    <row r="21300" customFormat="false" ht="12.8" hidden="false" customHeight="false" outlineLevel="0" collapsed="false">
      <c r="A21300" s="0" t="n">
        <v>242927</v>
      </c>
      <c r="B21300" s="0" t="s">
        <v>203</v>
      </c>
      <c r="C21300" s="0" t="s">
        <v>6</v>
      </c>
      <c r="D21300" s="0" t="s">
        <v>7</v>
      </c>
      <c r="E21300" s="0" t="s">
        <v>3822</v>
      </c>
    </row>
    <row r="21301" customFormat="false" ht="12.8" hidden="false" customHeight="false" outlineLevel="0" collapsed="false">
      <c r="A21301" s="0" t="n">
        <v>242928</v>
      </c>
      <c r="B21301" s="0" t="s">
        <v>203</v>
      </c>
      <c r="C21301" s="0" t="s">
        <v>6</v>
      </c>
      <c r="D21301" s="0" t="s">
        <v>7</v>
      </c>
      <c r="E21301" s="0" t="s">
        <v>3822</v>
      </c>
    </row>
    <row r="21302" customFormat="false" ht="12.8" hidden="false" customHeight="false" outlineLevel="0" collapsed="false">
      <c r="A21302" s="0" t="n">
        <v>242929</v>
      </c>
      <c r="B21302" s="0" t="s">
        <v>203</v>
      </c>
      <c r="C21302" s="0" t="s">
        <v>6</v>
      </c>
      <c r="D21302" s="0" t="s">
        <v>7</v>
      </c>
      <c r="E21302" s="0" t="s">
        <v>3822</v>
      </c>
    </row>
    <row r="21303" customFormat="false" ht="12.8" hidden="false" customHeight="false" outlineLevel="0" collapsed="false">
      <c r="A21303" s="0" t="n">
        <v>242930</v>
      </c>
      <c r="B21303" s="0" t="s">
        <v>203</v>
      </c>
      <c r="C21303" s="0" t="s">
        <v>6</v>
      </c>
      <c r="D21303" s="0" t="s">
        <v>7</v>
      </c>
      <c r="E21303" s="0" t="s">
        <v>3822</v>
      </c>
    </row>
    <row r="21304" customFormat="false" ht="12.8" hidden="false" customHeight="false" outlineLevel="0" collapsed="false">
      <c r="A21304" s="0" t="n">
        <v>242931</v>
      </c>
      <c r="B21304" s="0" t="s">
        <v>203</v>
      </c>
      <c r="C21304" s="0" t="s">
        <v>6</v>
      </c>
      <c r="D21304" s="0" t="s">
        <v>7</v>
      </c>
      <c r="E21304" s="0" t="s">
        <v>3822</v>
      </c>
    </row>
    <row r="21305" customFormat="false" ht="12.8" hidden="false" customHeight="false" outlineLevel="0" collapsed="false">
      <c r="A21305" s="0" t="n">
        <v>242932</v>
      </c>
      <c r="B21305" s="0" t="s">
        <v>203</v>
      </c>
      <c r="C21305" s="0" t="s">
        <v>6</v>
      </c>
      <c r="D21305" s="0" t="s">
        <v>7</v>
      </c>
      <c r="E21305" s="0" t="s">
        <v>3822</v>
      </c>
    </row>
    <row r="21306" customFormat="false" ht="12.8" hidden="false" customHeight="false" outlineLevel="0" collapsed="false">
      <c r="A21306" s="0" t="n">
        <v>242933</v>
      </c>
      <c r="B21306" s="0" t="s">
        <v>203</v>
      </c>
      <c r="C21306" s="0" t="s">
        <v>6</v>
      </c>
      <c r="D21306" s="0" t="s">
        <v>7</v>
      </c>
      <c r="E21306" s="0" t="s">
        <v>3822</v>
      </c>
    </row>
    <row r="21307" customFormat="false" ht="12.8" hidden="false" customHeight="false" outlineLevel="0" collapsed="false">
      <c r="A21307" s="0" t="n">
        <v>242934</v>
      </c>
      <c r="B21307" s="0" t="s">
        <v>203</v>
      </c>
      <c r="C21307" s="0" t="s">
        <v>6</v>
      </c>
      <c r="D21307" s="0" t="s">
        <v>7</v>
      </c>
      <c r="E21307" s="0" t="s">
        <v>3822</v>
      </c>
    </row>
    <row r="21308" customFormat="false" ht="12.8" hidden="false" customHeight="false" outlineLevel="0" collapsed="false">
      <c r="A21308" s="0" t="n">
        <v>242935</v>
      </c>
      <c r="B21308" s="0" t="s">
        <v>203</v>
      </c>
      <c r="C21308" s="0" t="s">
        <v>6</v>
      </c>
      <c r="D21308" s="0" t="s">
        <v>7</v>
      </c>
      <c r="E21308" s="0" t="s">
        <v>3822</v>
      </c>
    </row>
    <row r="21309" customFormat="false" ht="12.8" hidden="false" customHeight="false" outlineLevel="0" collapsed="false">
      <c r="A21309" s="0" t="n">
        <v>242936</v>
      </c>
      <c r="B21309" s="0" t="s">
        <v>203</v>
      </c>
      <c r="C21309" s="0" t="s">
        <v>6</v>
      </c>
      <c r="D21309" s="0" t="s">
        <v>7</v>
      </c>
      <c r="E21309" s="0" t="s">
        <v>3822</v>
      </c>
    </row>
    <row r="21310" customFormat="false" ht="12.8" hidden="false" customHeight="false" outlineLevel="0" collapsed="false">
      <c r="A21310" s="0" t="n">
        <v>242937</v>
      </c>
      <c r="B21310" s="0" t="s">
        <v>203</v>
      </c>
      <c r="C21310" s="0" t="s">
        <v>6</v>
      </c>
      <c r="D21310" s="0" t="s">
        <v>7</v>
      </c>
      <c r="E21310" s="0" t="s">
        <v>3822</v>
      </c>
    </row>
    <row r="21311" customFormat="false" ht="12.8" hidden="false" customHeight="false" outlineLevel="0" collapsed="false">
      <c r="A21311" s="0" t="n">
        <v>242938</v>
      </c>
      <c r="B21311" s="0" t="s">
        <v>203</v>
      </c>
      <c r="C21311" s="0" t="s">
        <v>6</v>
      </c>
      <c r="D21311" s="0" t="s">
        <v>7</v>
      </c>
      <c r="E21311" s="0" t="s">
        <v>3822</v>
      </c>
    </row>
    <row r="21312" customFormat="false" ht="12.8" hidden="false" customHeight="false" outlineLevel="0" collapsed="false">
      <c r="A21312" s="0" t="n">
        <v>242939</v>
      </c>
      <c r="B21312" s="0" t="s">
        <v>203</v>
      </c>
      <c r="C21312" s="0" t="s">
        <v>6</v>
      </c>
      <c r="D21312" s="0" t="s">
        <v>7</v>
      </c>
      <c r="E21312" s="0" t="s">
        <v>3822</v>
      </c>
    </row>
    <row r="21313" customFormat="false" ht="12.8" hidden="false" customHeight="false" outlineLevel="0" collapsed="false">
      <c r="A21313" s="0" t="n">
        <v>242940</v>
      </c>
      <c r="B21313" s="0" t="s">
        <v>203</v>
      </c>
      <c r="C21313" s="0" t="s">
        <v>6</v>
      </c>
      <c r="D21313" s="0" t="s">
        <v>7</v>
      </c>
      <c r="E21313" s="0" t="s">
        <v>3822</v>
      </c>
    </row>
    <row r="21314" customFormat="false" ht="12.8" hidden="false" customHeight="false" outlineLevel="0" collapsed="false">
      <c r="A21314" s="0" t="n">
        <v>242941</v>
      </c>
      <c r="B21314" s="0" t="s">
        <v>203</v>
      </c>
      <c r="C21314" s="0" t="s">
        <v>6</v>
      </c>
      <c r="D21314" s="0" t="s">
        <v>7</v>
      </c>
      <c r="E21314" s="0" t="s">
        <v>3822</v>
      </c>
    </row>
    <row r="21315" customFormat="false" ht="12.8" hidden="false" customHeight="false" outlineLevel="0" collapsed="false">
      <c r="A21315" s="0" t="n">
        <v>242942</v>
      </c>
      <c r="B21315" s="0" t="s">
        <v>203</v>
      </c>
      <c r="C21315" s="0" t="s">
        <v>6</v>
      </c>
      <c r="D21315" s="0" t="s">
        <v>7</v>
      </c>
      <c r="E21315" s="0" t="s">
        <v>3822</v>
      </c>
    </row>
    <row r="21316" customFormat="false" ht="12.8" hidden="false" customHeight="false" outlineLevel="0" collapsed="false">
      <c r="A21316" s="0" t="n">
        <v>242943</v>
      </c>
      <c r="B21316" s="0" t="s">
        <v>203</v>
      </c>
      <c r="C21316" s="0" t="s">
        <v>6</v>
      </c>
      <c r="D21316" s="0" t="s">
        <v>7</v>
      </c>
      <c r="E21316" s="0" t="s">
        <v>3822</v>
      </c>
    </row>
    <row r="21317" customFormat="false" ht="12.8" hidden="false" customHeight="false" outlineLevel="0" collapsed="false">
      <c r="A21317" s="0" t="n">
        <v>242944</v>
      </c>
      <c r="B21317" s="0" t="s">
        <v>203</v>
      </c>
      <c r="C21317" s="0" t="s">
        <v>6</v>
      </c>
      <c r="D21317" s="0" t="s">
        <v>7</v>
      </c>
      <c r="E21317" s="0" t="s">
        <v>3822</v>
      </c>
    </row>
    <row r="21318" customFormat="false" ht="12.8" hidden="false" customHeight="false" outlineLevel="0" collapsed="false">
      <c r="A21318" s="0" t="n">
        <v>242945</v>
      </c>
      <c r="B21318" s="0" t="s">
        <v>203</v>
      </c>
      <c r="C21318" s="0" t="s">
        <v>6</v>
      </c>
      <c r="D21318" s="0" t="s">
        <v>7</v>
      </c>
      <c r="E21318" s="0" t="s">
        <v>3822</v>
      </c>
    </row>
    <row r="21319" customFormat="false" ht="12.8" hidden="false" customHeight="false" outlineLevel="0" collapsed="false">
      <c r="A21319" s="0" t="n">
        <v>242946</v>
      </c>
      <c r="B21319" s="0" t="s">
        <v>203</v>
      </c>
      <c r="C21319" s="0" t="s">
        <v>6</v>
      </c>
      <c r="D21319" s="0" t="s">
        <v>7</v>
      </c>
      <c r="E21319" s="0" t="s">
        <v>3822</v>
      </c>
    </row>
    <row r="21320" customFormat="false" ht="12.8" hidden="false" customHeight="false" outlineLevel="0" collapsed="false">
      <c r="A21320" s="0" t="n">
        <v>242947</v>
      </c>
      <c r="B21320" s="0" t="s">
        <v>203</v>
      </c>
      <c r="C21320" s="0" t="s">
        <v>6</v>
      </c>
      <c r="D21320" s="0" t="s">
        <v>7</v>
      </c>
      <c r="E21320" s="0" t="s">
        <v>3822</v>
      </c>
    </row>
    <row r="21321" customFormat="false" ht="12.8" hidden="false" customHeight="false" outlineLevel="0" collapsed="false">
      <c r="A21321" s="0" t="n">
        <v>242948</v>
      </c>
      <c r="B21321" s="0" t="s">
        <v>203</v>
      </c>
      <c r="C21321" s="0" t="s">
        <v>6</v>
      </c>
      <c r="D21321" s="0" t="s">
        <v>7</v>
      </c>
      <c r="E21321" s="0" t="s">
        <v>3822</v>
      </c>
    </row>
    <row r="21322" customFormat="false" ht="12.8" hidden="false" customHeight="false" outlineLevel="0" collapsed="false">
      <c r="A21322" s="0" t="n">
        <v>242949</v>
      </c>
      <c r="B21322" s="0" t="s">
        <v>203</v>
      </c>
      <c r="C21322" s="0" t="s">
        <v>6</v>
      </c>
      <c r="D21322" s="0" t="s">
        <v>7</v>
      </c>
      <c r="E21322" s="0" t="s">
        <v>3822</v>
      </c>
    </row>
    <row r="21323" customFormat="false" ht="12.8" hidden="false" customHeight="false" outlineLevel="0" collapsed="false">
      <c r="A21323" s="0" t="n">
        <v>242950</v>
      </c>
      <c r="B21323" s="0" t="s">
        <v>203</v>
      </c>
      <c r="C21323" s="0" t="s">
        <v>6</v>
      </c>
      <c r="D21323" s="0" t="s">
        <v>7</v>
      </c>
      <c r="E21323" s="0" t="s">
        <v>3822</v>
      </c>
    </row>
    <row r="21324" customFormat="false" ht="12.8" hidden="false" customHeight="false" outlineLevel="0" collapsed="false">
      <c r="A21324" s="0" t="n">
        <v>242951</v>
      </c>
      <c r="B21324" s="0" t="s">
        <v>203</v>
      </c>
      <c r="C21324" s="0" t="s">
        <v>6</v>
      </c>
      <c r="D21324" s="0" t="s">
        <v>7</v>
      </c>
      <c r="E21324" s="0" t="s">
        <v>3822</v>
      </c>
    </row>
    <row r="21325" customFormat="false" ht="12.8" hidden="false" customHeight="false" outlineLevel="0" collapsed="false">
      <c r="A21325" s="0" t="n">
        <v>242952</v>
      </c>
      <c r="B21325" s="0" t="s">
        <v>203</v>
      </c>
      <c r="C21325" s="0" t="s">
        <v>6</v>
      </c>
      <c r="D21325" s="0" t="s">
        <v>7</v>
      </c>
      <c r="E21325" s="0" t="s">
        <v>3822</v>
      </c>
    </row>
    <row r="21326" customFormat="false" ht="12.8" hidden="false" customHeight="false" outlineLevel="0" collapsed="false">
      <c r="A21326" s="0" t="n">
        <v>242953</v>
      </c>
      <c r="B21326" s="0" t="s">
        <v>203</v>
      </c>
      <c r="C21326" s="0" t="s">
        <v>6</v>
      </c>
      <c r="D21326" s="0" t="s">
        <v>7</v>
      </c>
      <c r="E21326" s="0" t="s">
        <v>3822</v>
      </c>
    </row>
    <row r="21327" customFormat="false" ht="12.8" hidden="false" customHeight="false" outlineLevel="0" collapsed="false">
      <c r="A21327" s="0" t="n">
        <v>242954</v>
      </c>
      <c r="B21327" s="0" t="s">
        <v>203</v>
      </c>
      <c r="C21327" s="0" t="s">
        <v>6</v>
      </c>
      <c r="D21327" s="0" t="s">
        <v>7</v>
      </c>
      <c r="E21327" s="0" t="s">
        <v>3822</v>
      </c>
    </row>
    <row r="21328" customFormat="false" ht="12.8" hidden="false" customHeight="false" outlineLevel="0" collapsed="false">
      <c r="A21328" s="0" t="n">
        <v>242955</v>
      </c>
      <c r="B21328" s="0" t="s">
        <v>203</v>
      </c>
      <c r="C21328" s="0" t="s">
        <v>6</v>
      </c>
      <c r="D21328" s="0" t="s">
        <v>7</v>
      </c>
      <c r="E21328" s="0" t="s">
        <v>3822</v>
      </c>
    </row>
    <row r="21329" customFormat="false" ht="12.8" hidden="false" customHeight="false" outlineLevel="0" collapsed="false">
      <c r="A21329" s="0" t="n">
        <v>242956</v>
      </c>
      <c r="B21329" s="0" t="s">
        <v>203</v>
      </c>
      <c r="C21329" s="0" t="s">
        <v>6</v>
      </c>
      <c r="D21329" s="0" t="s">
        <v>7</v>
      </c>
      <c r="E21329" s="0" t="s">
        <v>3822</v>
      </c>
    </row>
    <row r="21330" customFormat="false" ht="12.8" hidden="false" customHeight="false" outlineLevel="0" collapsed="false">
      <c r="A21330" s="0" t="n">
        <v>242957</v>
      </c>
      <c r="B21330" s="0" t="s">
        <v>203</v>
      </c>
      <c r="C21330" s="0" t="s">
        <v>6</v>
      </c>
      <c r="D21330" s="0" t="s">
        <v>7</v>
      </c>
      <c r="E21330" s="0" t="s">
        <v>3822</v>
      </c>
    </row>
    <row r="21331" customFormat="false" ht="12.8" hidden="false" customHeight="false" outlineLevel="0" collapsed="false">
      <c r="A21331" s="0" t="n">
        <v>242958</v>
      </c>
      <c r="B21331" s="0" t="s">
        <v>203</v>
      </c>
      <c r="C21331" s="0" t="s">
        <v>6</v>
      </c>
      <c r="D21331" s="0" t="s">
        <v>7</v>
      </c>
      <c r="E21331" s="0" t="s">
        <v>3822</v>
      </c>
    </row>
    <row r="21332" customFormat="false" ht="12.8" hidden="false" customHeight="false" outlineLevel="0" collapsed="false">
      <c r="A21332" s="0" t="n">
        <v>242959</v>
      </c>
      <c r="B21332" s="0" t="s">
        <v>203</v>
      </c>
      <c r="C21332" s="0" t="s">
        <v>6</v>
      </c>
      <c r="D21332" s="0" t="s">
        <v>7</v>
      </c>
      <c r="E21332" s="0" t="s">
        <v>3822</v>
      </c>
    </row>
    <row r="21333" customFormat="false" ht="12.8" hidden="false" customHeight="false" outlineLevel="0" collapsed="false">
      <c r="A21333" s="0" t="n">
        <v>242960</v>
      </c>
      <c r="B21333" s="0" t="s">
        <v>203</v>
      </c>
      <c r="C21333" s="0" t="s">
        <v>6</v>
      </c>
      <c r="D21333" s="0" t="s">
        <v>7</v>
      </c>
      <c r="E21333" s="0" t="s">
        <v>3822</v>
      </c>
    </row>
    <row r="21334" customFormat="false" ht="12.8" hidden="false" customHeight="false" outlineLevel="0" collapsed="false">
      <c r="A21334" s="0" t="n">
        <v>242961</v>
      </c>
      <c r="B21334" s="0" t="s">
        <v>203</v>
      </c>
      <c r="C21334" s="0" t="s">
        <v>6</v>
      </c>
      <c r="D21334" s="0" t="s">
        <v>7</v>
      </c>
      <c r="E21334" s="0" t="s">
        <v>3822</v>
      </c>
    </row>
    <row r="21335" customFormat="false" ht="12.8" hidden="false" customHeight="false" outlineLevel="0" collapsed="false">
      <c r="A21335" s="0" t="n">
        <v>242962</v>
      </c>
      <c r="B21335" s="0" t="s">
        <v>203</v>
      </c>
      <c r="C21335" s="0" t="s">
        <v>6</v>
      </c>
      <c r="D21335" s="0" t="s">
        <v>7</v>
      </c>
      <c r="E21335" s="0" t="s">
        <v>3822</v>
      </c>
    </row>
    <row r="21336" customFormat="false" ht="12.8" hidden="false" customHeight="false" outlineLevel="0" collapsed="false">
      <c r="A21336" s="0" t="n">
        <v>242963</v>
      </c>
      <c r="B21336" s="0" t="s">
        <v>203</v>
      </c>
      <c r="C21336" s="0" t="s">
        <v>6</v>
      </c>
      <c r="D21336" s="0" t="s">
        <v>7</v>
      </c>
      <c r="E21336" s="0" t="s">
        <v>3822</v>
      </c>
    </row>
    <row r="21337" customFormat="false" ht="12.8" hidden="false" customHeight="false" outlineLevel="0" collapsed="false">
      <c r="A21337" s="0" t="n">
        <v>242964</v>
      </c>
      <c r="B21337" s="0" t="s">
        <v>203</v>
      </c>
      <c r="C21337" s="0" t="s">
        <v>6</v>
      </c>
      <c r="D21337" s="0" t="s">
        <v>7</v>
      </c>
      <c r="E21337" s="0" t="s">
        <v>3822</v>
      </c>
    </row>
    <row r="21338" customFormat="false" ht="12.8" hidden="false" customHeight="false" outlineLevel="0" collapsed="false">
      <c r="A21338" s="0" t="n">
        <v>242965</v>
      </c>
      <c r="B21338" s="0" t="s">
        <v>203</v>
      </c>
      <c r="C21338" s="0" t="s">
        <v>6</v>
      </c>
      <c r="D21338" s="0" t="s">
        <v>7</v>
      </c>
      <c r="E21338" s="0" t="s">
        <v>3822</v>
      </c>
    </row>
    <row r="21339" customFormat="false" ht="12.8" hidden="false" customHeight="false" outlineLevel="0" collapsed="false">
      <c r="A21339" s="0" t="n">
        <v>242966</v>
      </c>
      <c r="B21339" s="0" t="s">
        <v>203</v>
      </c>
      <c r="C21339" s="0" t="s">
        <v>6</v>
      </c>
      <c r="D21339" s="0" t="s">
        <v>7</v>
      </c>
      <c r="E21339" s="0" t="s">
        <v>3822</v>
      </c>
    </row>
    <row r="21340" customFormat="false" ht="12.8" hidden="false" customHeight="false" outlineLevel="0" collapsed="false">
      <c r="A21340" s="0" t="n">
        <v>242967</v>
      </c>
      <c r="B21340" s="0" t="s">
        <v>203</v>
      </c>
      <c r="C21340" s="0" t="s">
        <v>6</v>
      </c>
      <c r="D21340" s="0" t="s">
        <v>7</v>
      </c>
      <c r="E21340" s="0" t="s">
        <v>3822</v>
      </c>
    </row>
    <row r="21341" customFormat="false" ht="12.8" hidden="false" customHeight="false" outlineLevel="0" collapsed="false">
      <c r="A21341" s="0" t="n">
        <v>242968</v>
      </c>
      <c r="B21341" s="0" t="s">
        <v>203</v>
      </c>
      <c r="C21341" s="0" t="s">
        <v>6</v>
      </c>
      <c r="D21341" s="0" t="s">
        <v>7</v>
      </c>
      <c r="E21341" s="0" t="s">
        <v>3822</v>
      </c>
    </row>
    <row r="21342" customFormat="false" ht="12.8" hidden="false" customHeight="false" outlineLevel="0" collapsed="false">
      <c r="A21342" s="0" t="n">
        <v>242969</v>
      </c>
      <c r="B21342" s="0" t="s">
        <v>203</v>
      </c>
      <c r="C21342" s="0" t="s">
        <v>6</v>
      </c>
      <c r="D21342" s="0" t="s">
        <v>7</v>
      </c>
      <c r="E21342" s="0" t="s">
        <v>3822</v>
      </c>
    </row>
    <row r="21343" customFormat="false" ht="12.8" hidden="false" customHeight="false" outlineLevel="0" collapsed="false">
      <c r="A21343" s="0" t="n">
        <v>242970</v>
      </c>
      <c r="B21343" s="0" t="s">
        <v>203</v>
      </c>
      <c r="C21343" s="0" t="s">
        <v>6</v>
      </c>
      <c r="D21343" s="0" t="s">
        <v>7</v>
      </c>
      <c r="E21343" s="0" t="s">
        <v>3822</v>
      </c>
    </row>
    <row r="21344" customFormat="false" ht="12.8" hidden="false" customHeight="false" outlineLevel="0" collapsed="false">
      <c r="A21344" s="0" t="n">
        <v>242971</v>
      </c>
      <c r="B21344" s="0" t="s">
        <v>203</v>
      </c>
      <c r="C21344" s="0" t="s">
        <v>6</v>
      </c>
      <c r="D21344" s="0" t="s">
        <v>7</v>
      </c>
      <c r="E21344" s="0" t="s">
        <v>3822</v>
      </c>
    </row>
    <row r="21345" customFormat="false" ht="12.8" hidden="false" customHeight="false" outlineLevel="0" collapsed="false">
      <c r="A21345" s="0" t="n">
        <v>242972</v>
      </c>
      <c r="B21345" s="0" t="s">
        <v>203</v>
      </c>
      <c r="C21345" s="0" t="s">
        <v>6</v>
      </c>
      <c r="D21345" s="0" t="s">
        <v>7</v>
      </c>
      <c r="E21345" s="0" t="s">
        <v>3822</v>
      </c>
    </row>
    <row r="21346" customFormat="false" ht="12.8" hidden="false" customHeight="false" outlineLevel="0" collapsed="false">
      <c r="A21346" s="0" t="n">
        <v>242973</v>
      </c>
      <c r="B21346" s="0" t="s">
        <v>203</v>
      </c>
      <c r="C21346" s="0" t="s">
        <v>6</v>
      </c>
      <c r="D21346" s="0" t="s">
        <v>7</v>
      </c>
      <c r="E21346" s="0" t="s">
        <v>3822</v>
      </c>
    </row>
    <row r="21347" customFormat="false" ht="12.8" hidden="false" customHeight="false" outlineLevel="0" collapsed="false">
      <c r="A21347" s="0" t="n">
        <v>242974</v>
      </c>
      <c r="B21347" s="0" t="s">
        <v>203</v>
      </c>
      <c r="C21347" s="0" t="s">
        <v>6</v>
      </c>
      <c r="D21347" s="0" t="s">
        <v>7</v>
      </c>
      <c r="E21347" s="0" t="s">
        <v>3822</v>
      </c>
    </row>
    <row r="21348" customFormat="false" ht="12.8" hidden="false" customHeight="false" outlineLevel="0" collapsed="false">
      <c r="A21348" s="0" t="n">
        <v>242975</v>
      </c>
      <c r="B21348" s="0" t="s">
        <v>203</v>
      </c>
      <c r="C21348" s="0" t="s">
        <v>6</v>
      </c>
      <c r="D21348" s="0" t="s">
        <v>7</v>
      </c>
      <c r="E21348" s="0" t="s">
        <v>3822</v>
      </c>
    </row>
    <row r="21349" customFormat="false" ht="12.8" hidden="false" customHeight="false" outlineLevel="0" collapsed="false">
      <c r="A21349" s="0" t="n">
        <v>242976</v>
      </c>
      <c r="B21349" s="0" t="s">
        <v>203</v>
      </c>
      <c r="C21349" s="0" t="s">
        <v>6</v>
      </c>
      <c r="D21349" s="0" t="s">
        <v>7</v>
      </c>
      <c r="E21349" s="0" t="s">
        <v>3822</v>
      </c>
    </row>
    <row r="21350" customFormat="false" ht="12.8" hidden="false" customHeight="false" outlineLevel="0" collapsed="false">
      <c r="A21350" s="0" t="n">
        <v>242977</v>
      </c>
      <c r="B21350" s="0" t="s">
        <v>203</v>
      </c>
      <c r="C21350" s="0" t="s">
        <v>6</v>
      </c>
      <c r="D21350" s="0" t="s">
        <v>7</v>
      </c>
      <c r="E21350" s="0" t="s">
        <v>3822</v>
      </c>
    </row>
    <row r="21351" customFormat="false" ht="12.8" hidden="false" customHeight="false" outlineLevel="0" collapsed="false">
      <c r="A21351" s="0" t="n">
        <v>242978</v>
      </c>
      <c r="B21351" s="0" t="s">
        <v>203</v>
      </c>
      <c r="C21351" s="0" t="s">
        <v>6</v>
      </c>
      <c r="D21351" s="0" t="s">
        <v>7</v>
      </c>
      <c r="E21351" s="0" t="s">
        <v>3822</v>
      </c>
    </row>
    <row r="21352" customFormat="false" ht="12.8" hidden="false" customHeight="false" outlineLevel="0" collapsed="false">
      <c r="A21352" s="0" t="n">
        <v>242979</v>
      </c>
      <c r="B21352" s="0" t="s">
        <v>203</v>
      </c>
      <c r="C21352" s="0" t="s">
        <v>6</v>
      </c>
      <c r="D21352" s="0" t="s">
        <v>7</v>
      </c>
      <c r="E21352" s="0" t="s">
        <v>3822</v>
      </c>
    </row>
    <row r="21353" customFormat="false" ht="12.8" hidden="false" customHeight="false" outlineLevel="0" collapsed="false">
      <c r="A21353" s="0" t="n">
        <v>242980</v>
      </c>
      <c r="B21353" s="0" t="s">
        <v>203</v>
      </c>
      <c r="C21353" s="0" t="s">
        <v>6</v>
      </c>
      <c r="D21353" s="0" t="s">
        <v>7</v>
      </c>
      <c r="E21353" s="0" t="s">
        <v>3822</v>
      </c>
    </row>
    <row r="21354" customFormat="false" ht="12.8" hidden="false" customHeight="false" outlineLevel="0" collapsed="false">
      <c r="A21354" s="0" t="n">
        <v>242981</v>
      </c>
      <c r="B21354" s="0" t="s">
        <v>203</v>
      </c>
      <c r="C21354" s="0" t="s">
        <v>6</v>
      </c>
      <c r="D21354" s="0" t="s">
        <v>7</v>
      </c>
      <c r="E21354" s="0" t="s">
        <v>3822</v>
      </c>
    </row>
    <row r="21355" customFormat="false" ht="12.8" hidden="false" customHeight="false" outlineLevel="0" collapsed="false">
      <c r="A21355" s="0" t="n">
        <v>242982</v>
      </c>
      <c r="B21355" s="0" t="s">
        <v>203</v>
      </c>
      <c r="C21355" s="0" t="s">
        <v>6</v>
      </c>
      <c r="D21355" s="0" t="s">
        <v>7</v>
      </c>
      <c r="E21355" s="0" t="s">
        <v>3822</v>
      </c>
    </row>
    <row r="21356" customFormat="false" ht="12.8" hidden="false" customHeight="false" outlineLevel="0" collapsed="false">
      <c r="A21356" s="0" t="n">
        <v>242983</v>
      </c>
      <c r="B21356" s="0" t="s">
        <v>203</v>
      </c>
      <c r="C21356" s="0" t="s">
        <v>6</v>
      </c>
      <c r="D21356" s="0" t="s">
        <v>7</v>
      </c>
      <c r="E21356" s="0" t="s">
        <v>3822</v>
      </c>
    </row>
    <row r="21357" customFormat="false" ht="12.8" hidden="false" customHeight="false" outlineLevel="0" collapsed="false">
      <c r="A21357" s="0" t="n">
        <v>242984</v>
      </c>
      <c r="B21357" s="0" t="s">
        <v>203</v>
      </c>
      <c r="C21357" s="0" t="s">
        <v>6</v>
      </c>
      <c r="D21357" s="0" t="s">
        <v>7</v>
      </c>
      <c r="E21357" s="0" t="s">
        <v>3822</v>
      </c>
    </row>
    <row r="21358" customFormat="false" ht="12.8" hidden="false" customHeight="false" outlineLevel="0" collapsed="false">
      <c r="A21358" s="0" t="n">
        <v>242985</v>
      </c>
      <c r="B21358" s="0" t="s">
        <v>203</v>
      </c>
      <c r="C21358" s="0" t="s">
        <v>6</v>
      </c>
      <c r="D21358" s="0" t="s">
        <v>7</v>
      </c>
      <c r="E21358" s="0" t="s">
        <v>3822</v>
      </c>
    </row>
    <row r="21359" customFormat="false" ht="12.8" hidden="false" customHeight="false" outlineLevel="0" collapsed="false">
      <c r="A21359" s="0" t="n">
        <v>242986</v>
      </c>
      <c r="B21359" s="0" t="s">
        <v>203</v>
      </c>
      <c r="C21359" s="0" t="s">
        <v>6</v>
      </c>
      <c r="D21359" s="0" t="s">
        <v>7</v>
      </c>
      <c r="E21359" s="0" t="s">
        <v>3822</v>
      </c>
    </row>
    <row r="21360" customFormat="false" ht="12.8" hidden="false" customHeight="false" outlineLevel="0" collapsed="false">
      <c r="A21360" s="0" t="n">
        <v>242987</v>
      </c>
      <c r="B21360" s="0" t="s">
        <v>203</v>
      </c>
      <c r="C21360" s="0" t="s">
        <v>6</v>
      </c>
      <c r="D21360" s="0" t="s">
        <v>7</v>
      </c>
      <c r="E21360" s="0" t="s">
        <v>3822</v>
      </c>
    </row>
    <row r="21361" customFormat="false" ht="12.8" hidden="false" customHeight="false" outlineLevel="0" collapsed="false">
      <c r="A21361" s="0" t="n">
        <v>242988</v>
      </c>
      <c r="B21361" s="0" t="s">
        <v>203</v>
      </c>
      <c r="C21361" s="0" t="s">
        <v>6</v>
      </c>
      <c r="D21361" s="0" t="s">
        <v>7</v>
      </c>
      <c r="E21361" s="0" t="s">
        <v>3822</v>
      </c>
    </row>
    <row r="21362" customFormat="false" ht="12.8" hidden="false" customHeight="false" outlineLevel="0" collapsed="false">
      <c r="A21362" s="0" t="n">
        <v>242989</v>
      </c>
      <c r="B21362" s="0" t="s">
        <v>203</v>
      </c>
      <c r="C21362" s="0" t="s">
        <v>6</v>
      </c>
      <c r="D21362" s="0" t="s">
        <v>7</v>
      </c>
      <c r="E21362" s="0" t="s">
        <v>3822</v>
      </c>
    </row>
    <row r="21363" customFormat="false" ht="12.8" hidden="false" customHeight="false" outlineLevel="0" collapsed="false">
      <c r="A21363" s="0" t="n">
        <v>242990</v>
      </c>
      <c r="B21363" s="0" t="s">
        <v>203</v>
      </c>
      <c r="C21363" s="0" t="s">
        <v>6</v>
      </c>
      <c r="D21363" s="0" t="s">
        <v>7</v>
      </c>
      <c r="E21363" s="0" t="s">
        <v>3822</v>
      </c>
    </row>
    <row r="21364" customFormat="false" ht="12.8" hidden="false" customHeight="false" outlineLevel="0" collapsed="false">
      <c r="A21364" s="0" t="n">
        <v>242991</v>
      </c>
      <c r="B21364" s="0" t="s">
        <v>203</v>
      </c>
      <c r="C21364" s="0" t="s">
        <v>6</v>
      </c>
      <c r="D21364" s="0" t="s">
        <v>7</v>
      </c>
      <c r="E21364" s="0" t="s">
        <v>3822</v>
      </c>
    </row>
    <row r="21365" customFormat="false" ht="12.8" hidden="false" customHeight="false" outlineLevel="0" collapsed="false">
      <c r="A21365" s="0" t="n">
        <v>242992</v>
      </c>
      <c r="B21365" s="0" t="s">
        <v>203</v>
      </c>
      <c r="C21365" s="0" t="s">
        <v>6</v>
      </c>
      <c r="D21365" s="0" t="s">
        <v>7</v>
      </c>
      <c r="E21365" s="0" t="s">
        <v>3822</v>
      </c>
    </row>
    <row r="21366" customFormat="false" ht="12.8" hidden="false" customHeight="false" outlineLevel="0" collapsed="false">
      <c r="A21366" s="0" t="n">
        <v>242993</v>
      </c>
      <c r="B21366" s="0" t="s">
        <v>203</v>
      </c>
      <c r="C21366" s="0" t="s">
        <v>6</v>
      </c>
      <c r="D21366" s="0" t="s">
        <v>7</v>
      </c>
      <c r="E21366" s="0" t="s">
        <v>3822</v>
      </c>
    </row>
    <row r="21367" customFormat="false" ht="12.8" hidden="false" customHeight="false" outlineLevel="0" collapsed="false">
      <c r="A21367" s="0" t="n">
        <v>242994</v>
      </c>
      <c r="B21367" s="0" t="s">
        <v>203</v>
      </c>
      <c r="C21367" s="0" t="s">
        <v>6</v>
      </c>
      <c r="D21367" s="0" t="s">
        <v>7</v>
      </c>
      <c r="E21367" s="0" t="s">
        <v>3822</v>
      </c>
    </row>
    <row r="21368" customFormat="false" ht="12.8" hidden="false" customHeight="false" outlineLevel="0" collapsed="false">
      <c r="A21368" s="0" t="n">
        <v>242995</v>
      </c>
      <c r="B21368" s="0" t="s">
        <v>203</v>
      </c>
      <c r="C21368" s="0" t="s">
        <v>6</v>
      </c>
      <c r="D21368" s="0" t="s">
        <v>7</v>
      </c>
      <c r="E21368" s="0" t="s">
        <v>3822</v>
      </c>
    </row>
    <row r="21369" customFormat="false" ht="12.8" hidden="false" customHeight="false" outlineLevel="0" collapsed="false">
      <c r="A21369" s="0" t="n">
        <v>242996</v>
      </c>
      <c r="B21369" s="0" t="s">
        <v>203</v>
      </c>
      <c r="C21369" s="0" t="s">
        <v>6</v>
      </c>
      <c r="D21369" s="0" t="s">
        <v>7</v>
      </c>
      <c r="E21369" s="0" t="s">
        <v>3822</v>
      </c>
    </row>
    <row r="21370" customFormat="false" ht="12.8" hidden="false" customHeight="false" outlineLevel="0" collapsed="false">
      <c r="A21370" s="0" t="n">
        <v>242997</v>
      </c>
      <c r="B21370" s="0" t="s">
        <v>203</v>
      </c>
      <c r="C21370" s="0" t="s">
        <v>6</v>
      </c>
      <c r="D21370" s="0" t="s">
        <v>7</v>
      </c>
      <c r="E21370" s="0" t="s">
        <v>3822</v>
      </c>
    </row>
    <row r="21371" customFormat="false" ht="12.8" hidden="false" customHeight="false" outlineLevel="0" collapsed="false">
      <c r="A21371" s="0" t="n">
        <v>242998</v>
      </c>
      <c r="B21371" s="0" t="s">
        <v>203</v>
      </c>
      <c r="C21371" s="0" t="s">
        <v>6</v>
      </c>
      <c r="D21371" s="0" t="s">
        <v>7</v>
      </c>
      <c r="E21371" s="0" t="s">
        <v>3822</v>
      </c>
    </row>
    <row r="21372" customFormat="false" ht="12.8" hidden="false" customHeight="false" outlineLevel="0" collapsed="false">
      <c r="A21372" s="0" t="n">
        <v>242999</v>
      </c>
      <c r="B21372" s="0" t="s">
        <v>203</v>
      </c>
      <c r="C21372" s="0" t="s">
        <v>6</v>
      </c>
      <c r="D21372" s="0" t="s">
        <v>7</v>
      </c>
      <c r="E21372" s="0" t="s">
        <v>3822</v>
      </c>
    </row>
    <row r="21373" customFormat="false" ht="12.8" hidden="false" customHeight="false" outlineLevel="0" collapsed="false">
      <c r="A21373" s="0" t="n">
        <v>243000</v>
      </c>
      <c r="B21373" s="0" t="s">
        <v>203</v>
      </c>
      <c r="C21373" s="0" t="s">
        <v>6</v>
      </c>
      <c r="D21373" s="0" t="s">
        <v>7</v>
      </c>
      <c r="E21373" s="0" t="s">
        <v>3822</v>
      </c>
    </row>
    <row r="21374" customFormat="false" ht="12.8" hidden="false" customHeight="false" outlineLevel="0" collapsed="false">
      <c r="A21374" s="0" t="n">
        <v>243001</v>
      </c>
      <c r="B21374" s="0" t="s">
        <v>203</v>
      </c>
      <c r="C21374" s="0" t="s">
        <v>6</v>
      </c>
      <c r="D21374" s="0" t="s">
        <v>7</v>
      </c>
      <c r="E21374" s="0" t="s">
        <v>3822</v>
      </c>
    </row>
    <row r="21375" customFormat="false" ht="12.8" hidden="false" customHeight="false" outlineLevel="0" collapsed="false">
      <c r="A21375" s="0" t="n">
        <v>243002</v>
      </c>
      <c r="B21375" s="0" t="s">
        <v>203</v>
      </c>
      <c r="C21375" s="0" t="s">
        <v>6</v>
      </c>
      <c r="D21375" s="0" t="s">
        <v>7</v>
      </c>
      <c r="E21375" s="0" t="s">
        <v>3822</v>
      </c>
    </row>
    <row r="21376" customFormat="false" ht="12.8" hidden="false" customHeight="false" outlineLevel="0" collapsed="false">
      <c r="A21376" s="0" t="n">
        <v>243003</v>
      </c>
      <c r="B21376" s="0" t="s">
        <v>203</v>
      </c>
      <c r="C21376" s="0" t="s">
        <v>6</v>
      </c>
      <c r="D21376" s="0" t="s">
        <v>7</v>
      </c>
      <c r="E21376" s="0" t="s">
        <v>3822</v>
      </c>
    </row>
    <row r="21377" customFormat="false" ht="12.8" hidden="false" customHeight="false" outlineLevel="0" collapsed="false">
      <c r="A21377" s="0" t="n">
        <v>243004</v>
      </c>
      <c r="B21377" s="0" t="s">
        <v>203</v>
      </c>
      <c r="C21377" s="0" t="s">
        <v>6</v>
      </c>
      <c r="D21377" s="0" t="s">
        <v>7</v>
      </c>
      <c r="E21377" s="0" t="s">
        <v>3822</v>
      </c>
    </row>
    <row r="21378" customFormat="false" ht="12.8" hidden="false" customHeight="false" outlineLevel="0" collapsed="false">
      <c r="A21378" s="0" t="n">
        <v>243005</v>
      </c>
      <c r="B21378" s="0" t="s">
        <v>203</v>
      </c>
      <c r="C21378" s="0" t="s">
        <v>6</v>
      </c>
      <c r="D21378" s="0" t="s">
        <v>7</v>
      </c>
      <c r="E21378" s="0" t="s">
        <v>3822</v>
      </c>
    </row>
    <row r="21379" customFormat="false" ht="12.8" hidden="false" customHeight="false" outlineLevel="0" collapsed="false">
      <c r="A21379" s="0" t="n">
        <v>243006</v>
      </c>
      <c r="B21379" s="0" t="s">
        <v>203</v>
      </c>
      <c r="C21379" s="0" t="s">
        <v>6</v>
      </c>
      <c r="D21379" s="0" t="s">
        <v>7</v>
      </c>
      <c r="E21379" s="0" t="s">
        <v>3822</v>
      </c>
    </row>
    <row r="21380" customFormat="false" ht="12.8" hidden="false" customHeight="false" outlineLevel="0" collapsed="false">
      <c r="A21380" s="0" t="n">
        <v>243007</v>
      </c>
      <c r="B21380" s="0" t="s">
        <v>203</v>
      </c>
      <c r="C21380" s="0" t="s">
        <v>6</v>
      </c>
      <c r="D21380" s="0" t="s">
        <v>7</v>
      </c>
      <c r="E21380" s="0" t="s">
        <v>3822</v>
      </c>
    </row>
    <row r="21381" customFormat="false" ht="12.8" hidden="false" customHeight="false" outlineLevel="0" collapsed="false">
      <c r="A21381" s="0" t="n">
        <v>243008</v>
      </c>
      <c r="B21381" s="0" t="s">
        <v>203</v>
      </c>
      <c r="C21381" s="0" t="s">
        <v>6</v>
      </c>
      <c r="D21381" s="0" t="s">
        <v>7</v>
      </c>
      <c r="E21381" s="0" t="s">
        <v>3822</v>
      </c>
    </row>
    <row r="21382" customFormat="false" ht="12.8" hidden="false" customHeight="false" outlineLevel="0" collapsed="false">
      <c r="A21382" s="0" t="n">
        <v>243009</v>
      </c>
      <c r="B21382" s="0" t="s">
        <v>203</v>
      </c>
      <c r="C21382" s="0" t="s">
        <v>6</v>
      </c>
      <c r="D21382" s="0" t="s">
        <v>7</v>
      </c>
      <c r="E21382" s="0" t="s">
        <v>3822</v>
      </c>
    </row>
    <row r="21383" customFormat="false" ht="12.8" hidden="false" customHeight="false" outlineLevel="0" collapsed="false">
      <c r="A21383" s="0" t="n">
        <v>243010</v>
      </c>
      <c r="B21383" s="0" t="s">
        <v>203</v>
      </c>
      <c r="C21383" s="0" t="s">
        <v>6</v>
      </c>
      <c r="D21383" s="0" t="s">
        <v>7</v>
      </c>
      <c r="E21383" s="0" t="s">
        <v>3822</v>
      </c>
    </row>
    <row r="21384" customFormat="false" ht="12.8" hidden="false" customHeight="false" outlineLevel="0" collapsed="false">
      <c r="A21384" s="0" t="n">
        <v>243011</v>
      </c>
      <c r="B21384" s="0" t="s">
        <v>203</v>
      </c>
      <c r="C21384" s="0" t="s">
        <v>6</v>
      </c>
      <c r="D21384" s="0" t="s">
        <v>7</v>
      </c>
      <c r="E21384" s="0" t="s">
        <v>3822</v>
      </c>
    </row>
    <row r="21385" customFormat="false" ht="12.8" hidden="false" customHeight="false" outlineLevel="0" collapsed="false">
      <c r="A21385" s="0" t="n">
        <v>243012</v>
      </c>
      <c r="B21385" s="0" t="s">
        <v>203</v>
      </c>
      <c r="C21385" s="0" t="s">
        <v>6</v>
      </c>
      <c r="D21385" s="0" t="s">
        <v>7</v>
      </c>
      <c r="E21385" s="0" t="s">
        <v>3822</v>
      </c>
    </row>
    <row r="21386" customFormat="false" ht="12.8" hidden="false" customHeight="false" outlineLevel="0" collapsed="false">
      <c r="A21386" s="0" t="n">
        <v>243013</v>
      </c>
      <c r="B21386" s="0" t="s">
        <v>203</v>
      </c>
      <c r="C21386" s="0" t="s">
        <v>6</v>
      </c>
      <c r="D21386" s="0" t="s">
        <v>7</v>
      </c>
      <c r="E21386" s="0" t="s">
        <v>3822</v>
      </c>
    </row>
    <row r="21387" customFormat="false" ht="12.8" hidden="false" customHeight="false" outlineLevel="0" collapsed="false">
      <c r="A21387" s="0" t="n">
        <v>243014</v>
      </c>
      <c r="B21387" s="0" t="s">
        <v>203</v>
      </c>
      <c r="C21387" s="0" t="s">
        <v>6</v>
      </c>
      <c r="D21387" s="0" t="s">
        <v>7</v>
      </c>
      <c r="E21387" s="0" t="s">
        <v>3822</v>
      </c>
    </row>
    <row r="21388" customFormat="false" ht="12.8" hidden="false" customHeight="false" outlineLevel="0" collapsed="false">
      <c r="A21388" s="0" t="n">
        <v>243015</v>
      </c>
      <c r="B21388" s="0" t="s">
        <v>203</v>
      </c>
      <c r="C21388" s="0" t="s">
        <v>6</v>
      </c>
      <c r="D21388" s="0" t="s">
        <v>7</v>
      </c>
      <c r="E21388" s="0" t="s">
        <v>3822</v>
      </c>
    </row>
    <row r="21389" customFormat="false" ht="12.8" hidden="false" customHeight="false" outlineLevel="0" collapsed="false">
      <c r="A21389" s="0" t="n">
        <v>243016</v>
      </c>
      <c r="B21389" s="0" t="s">
        <v>203</v>
      </c>
      <c r="C21389" s="0" t="s">
        <v>6</v>
      </c>
      <c r="D21389" s="0" t="s">
        <v>7</v>
      </c>
      <c r="E21389" s="0" t="s">
        <v>3822</v>
      </c>
    </row>
    <row r="21390" customFormat="false" ht="12.8" hidden="false" customHeight="false" outlineLevel="0" collapsed="false">
      <c r="A21390" s="0" t="n">
        <v>243017</v>
      </c>
      <c r="B21390" s="0" t="s">
        <v>203</v>
      </c>
      <c r="C21390" s="0" t="s">
        <v>6</v>
      </c>
      <c r="D21390" s="0" t="s">
        <v>7</v>
      </c>
      <c r="E21390" s="0" t="s">
        <v>3822</v>
      </c>
    </row>
    <row r="21391" customFormat="false" ht="12.8" hidden="false" customHeight="false" outlineLevel="0" collapsed="false">
      <c r="A21391" s="0" t="n">
        <v>243018</v>
      </c>
      <c r="B21391" s="0" t="s">
        <v>203</v>
      </c>
      <c r="C21391" s="0" t="s">
        <v>6</v>
      </c>
      <c r="D21391" s="0" t="s">
        <v>7</v>
      </c>
      <c r="E21391" s="0" t="s">
        <v>3822</v>
      </c>
    </row>
    <row r="21392" customFormat="false" ht="12.8" hidden="false" customHeight="false" outlineLevel="0" collapsed="false">
      <c r="A21392" s="0" t="n">
        <v>243019</v>
      </c>
      <c r="B21392" s="0" t="s">
        <v>203</v>
      </c>
      <c r="C21392" s="0" t="s">
        <v>6</v>
      </c>
      <c r="D21392" s="0" t="s">
        <v>7</v>
      </c>
      <c r="E21392" s="0" t="s">
        <v>3822</v>
      </c>
    </row>
    <row r="21393" customFormat="false" ht="12.8" hidden="false" customHeight="false" outlineLevel="0" collapsed="false">
      <c r="A21393" s="0" t="n">
        <v>243020</v>
      </c>
      <c r="B21393" s="0" t="s">
        <v>203</v>
      </c>
      <c r="C21393" s="0" t="s">
        <v>6</v>
      </c>
      <c r="D21393" s="0" t="s">
        <v>7</v>
      </c>
      <c r="E21393" s="0" t="s">
        <v>3822</v>
      </c>
    </row>
    <row r="21394" customFormat="false" ht="12.8" hidden="false" customHeight="false" outlineLevel="0" collapsed="false">
      <c r="A21394" s="0" t="n">
        <v>243021</v>
      </c>
      <c r="B21394" s="0" t="s">
        <v>203</v>
      </c>
      <c r="C21394" s="0" t="s">
        <v>6</v>
      </c>
      <c r="D21394" s="0" t="s">
        <v>7</v>
      </c>
      <c r="E21394" s="0" t="s">
        <v>3822</v>
      </c>
    </row>
    <row r="21395" customFormat="false" ht="12.8" hidden="false" customHeight="false" outlineLevel="0" collapsed="false">
      <c r="A21395" s="0" t="n">
        <v>243022</v>
      </c>
      <c r="B21395" s="0" t="s">
        <v>203</v>
      </c>
      <c r="C21395" s="0" t="s">
        <v>6</v>
      </c>
      <c r="D21395" s="0" t="s">
        <v>7</v>
      </c>
      <c r="E21395" s="0" t="s">
        <v>3822</v>
      </c>
    </row>
    <row r="21396" customFormat="false" ht="12.8" hidden="false" customHeight="false" outlineLevel="0" collapsed="false">
      <c r="A21396" s="0" t="n">
        <v>243023</v>
      </c>
      <c r="B21396" s="0" t="s">
        <v>203</v>
      </c>
      <c r="C21396" s="0" t="s">
        <v>6</v>
      </c>
      <c r="D21396" s="0" t="s">
        <v>7</v>
      </c>
      <c r="E21396" s="0" t="s">
        <v>3822</v>
      </c>
    </row>
    <row r="21397" customFormat="false" ht="12.8" hidden="false" customHeight="false" outlineLevel="0" collapsed="false">
      <c r="A21397" s="0" t="n">
        <v>243024</v>
      </c>
      <c r="B21397" s="0" t="s">
        <v>203</v>
      </c>
      <c r="C21397" s="0" t="s">
        <v>6</v>
      </c>
      <c r="D21397" s="0" t="s">
        <v>7</v>
      </c>
      <c r="E21397" s="0" t="s">
        <v>3822</v>
      </c>
    </row>
    <row r="21398" customFormat="false" ht="12.8" hidden="false" customHeight="false" outlineLevel="0" collapsed="false">
      <c r="A21398" s="0" t="n">
        <v>243025</v>
      </c>
      <c r="B21398" s="0" t="s">
        <v>203</v>
      </c>
      <c r="C21398" s="0" t="s">
        <v>6</v>
      </c>
      <c r="D21398" s="0" t="s">
        <v>7</v>
      </c>
      <c r="E21398" s="0" t="s">
        <v>3822</v>
      </c>
    </row>
    <row r="21399" customFormat="false" ht="12.8" hidden="false" customHeight="false" outlineLevel="0" collapsed="false">
      <c r="A21399" s="0" t="n">
        <v>243026</v>
      </c>
      <c r="B21399" s="0" t="s">
        <v>203</v>
      </c>
      <c r="C21399" s="0" t="s">
        <v>6</v>
      </c>
      <c r="D21399" s="0" t="s">
        <v>7</v>
      </c>
      <c r="E21399" s="0" t="s">
        <v>3822</v>
      </c>
    </row>
    <row r="21400" customFormat="false" ht="12.8" hidden="false" customHeight="false" outlineLevel="0" collapsed="false">
      <c r="A21400" s="0" t="n">
        <v>243027</v>
      </c>
      <c r="B21400" s="0" t="s">
        <v>203</v>
      </c>
      <c r="C21400" s="0" t="s">
        <v>6</v>
      </c>
      <c r="D21400" s="0" t="s">
        <v>7</v>
      </c>
      <c r="E21400" s="0" t="s">
        <v>3822</v>
      </c>
    </row>
    <row r="21401" customFormat="false" ht="12.8" hidden="false" customHeight="false" outlineLevel="0" collapsed="false">
      <c r="A21401" s="0" t="n">
        <v>243028</v>
      </c>
      <c r="B21401" s="0" t="s">
        <v>203</v>
      </c>
      <c r="C21401" s="0" t="s">
        <v>6</v>
      </c>
      <c r="D21401" s="0" t="s">
        <v>7</v>
      </c>
      <c r="E21401" s="0" t="s">
        <v>3822</v>
      </c>
    </row>
    <row r="21402" customFormat="false" ht="12.8" hidden="false" customHeight="false" outlineLevel="0" collapsed="false">
      <c r="A21402" s="0" t="n">
        <v>243029</v>
      </c>
      <c r="B21402" s="0" t="s">
        <v>203</v>
      </c>
      <c r="C21402" s="0" t="s">
        <v>6</v>
      </c>
      <c r="D21402" s="0" t="s">
        <v>7</v>
      </c>
      <c r="E21402" s="0" t="s">
        <v>3822</v>
      </c>
    </row>
    <row r="21403" customFormat="false" ht="12.8" hidden="false" customHeight="false" outlineLevel="0" collapsed="false">
      <c r="A21403" s="0" t="n">
        <v>243030</v>
      </c>
      <c r="B21403" s="0" t="s">
        <v>203</v>
      </c>
      <c r="C21403" s="0" t="s">
        <v>6</v>
      </c>
      <c r="D21403" s="0" t="s">
        <v>7</v>
      </c>
      <c r="E21403" s="0" t="s">
        <v>3822</v>
      </c>
    </row>
    <row r="21404" customFormat="false" ht="12.8" hidden="false" customHeight="false" outlineLevel="0" collapsed="false">
      <c r="A21404" s="0" t="n">
        <v>243031</v>
      </c>
      <c r="B21404" s="0" t="s">
        <v>203</v>
      </c>
      <c r="C21404" s="0" t="s">
        <v>6</v>
      </c>
      <c r="D21404" s="0" t="s">
        <v>7</v>
      </c>
      <c r="E21404" s="0" t="s">
        <v>3822</v>
      </c>
    </row>
    <row r="21405" customFormat="false" ht="12.8" hidden="false" customHeight="false" outlineLevel="0" collapsed="false">
      <c r="A21405" s="0" t="n">
        <v>243032</v>
      </c>
      <c r="B21405" s="0" t="s">
        <v>203</v>
      </c>
      <c r="C21405" s="0" t="s">
        <v>6</v>
      </c>
      <c r="D21405" s="0" t="s">
        <v>7</v>
      </c>
      <c r="E21405" s="0" t="s">
        <v>3822</v>
      </c>
    </row>
    <row r="21406" customFormat="false" ht="12.8" hidden="false" customHeight="false" outlineLevel="0" collapsed="false">
      <c r="A21406" s="0" t="n">
        <v>243033</v>
      </c>
      <c r="B21406" s="0" t="s">
        <v>203</v>
      </c>
      <c r="C21406" s="0" t="s">
        <v>6</v>
      </c>
      <c r="D21406" s="0" t="s">
        <v>7</v>
      </c>
      <c r="E21406" s="0" t="s">
        <v>3822</v>
      </c>
    </row>
    <row r="21407" customFormat="false" ht="12.8" hidden="false" customHeight="false" outlineLevel="0" collapsed="false">
      <c r="A21407" s="0" t="n">
        <v>243034</v>
      </c>
      <c r="B21407" s="0" t="s">
        <v>203</v>
      </c>
      <c r="C21407" s="0" t="s">
        <v>6</v>
      </c>
      <c r="D21407" s="0" t="s">
        <v>7</v>
      </c>
      <c r="E21407" s="0" t="s">
        <v>3822</v>
      </c>
    </row>
    <row r="21408" customFormat="false" ht="12.8" hidden="false" customHeight="false" outlineLevel="0" collapsed="false">
      <c r="A21408" s="0" t="n">
        <v>243035</v>
      </c>
      <c r="B21408" s="0" t="s">
        <v>203</v>
      </c>
      <c r="C21408" s="0" t="s">
        <v>6</v>
      </c>
      <c r="D21408" s="0" t="s">
        <v>7</v>
      </c>
      <c r="E21408" s="0" t="s">
        <v>3822</v>
      </c>
    </row>
    <row r="21409" customFormat="false" ht="12.8" hidden="false" customHeight="false" outlineLevel="0" collapsed="false">
      <c r="A21409" s="0" t="n">
        <v>243036</v>
      </c>
      <c r="B21409" s="0" t="s">
        <v>203</v>
      </c>
      <c r="C21409" s="0" t="s">
        <v>6</v>
      </c>
      <c r="D21409" s="0" t="s">
        <v>7</v>
      </c>
      <c r="E21409" s="0" t="s">
        <v>3822</v>
      </c>
    </row>
    <row r="21410" customFormat="false" ht="12.8" hidden="false" customHeight="false" outlineLevel="0" collapsed="false">
      <c r="A21410" s="0" t="n">
        <v>243037</v>
      </c>
      <c r="B21410" s="0" t="s">
        <v>203</v>
      </c>
      <c r="C21410" s="0" t="s">
        <v>6</v>
      </c>
      <c r="D21410" s="0" t="s">
        <v>7</v>
      </c>
      <c r="E21410" s="0" t="s">
        <v>3822</v>
      </c>
    </row>
    <row r="21411" customFormat="false" ht="12.8" hidden="false" customHeight="false" outlineLevel="0" collapsed="false">
      <c r="A21411" s="0" t="n">
        <v>243038</v>
      </c>
      <c r="B21411" s="0" t="s">
        <v>203</v>
      </c>
      <c r="C21411" s="0" t="s">
        <v>6</v>
      </c>
      <c r="D21411" s="0" t="s">
        <v>7</v>
      </c>
      <c r="E21411" s="0" t="s">
        <v>3822</v>
      </c>
    </row>
    <row r="21412" customFormat="false" ht="12.8" hidden="false" customHeight="false" outlineLevel="0" collapsed="false">
      <c r="A21412" s="0" t="n">
        <v>243039</v>
      </c>
      <c r="B21412" s="0" t="s">
        <v>203</v>
      </c>
      <c r="C21412" s="0" t="s">
        <v>6</v>
      </c>
      <c r="D21412" s="0" t="s">
        <v>7</v>
      </c>
      <c r="E21412" s="0" t="s">
        <v>3822</v>
      </c>
    </row>
    <row r="21413" customFormat="false" ht="12.8" hidden="false" customHeight="false" outlineLevel="0" collapsed="false">
      <c r="A21413" s="0" t="n">
        <v>243040</v>
      </c>
      <c r="B21413" s="0" t="s">
        <v>203</v>
      </c>
      <c r="C21413" s="0" t="s">
        <v>6</v>
      </c>
      <c r="D21413" s="0" t="s">
        <v>7</v>
      </c>
      <c r="E21413" s="0" t="s">
        <v>3822</v>
      </c>
    </row>
    <row r="21414" customFormat="false" ht="12.8" hidden="false" customHeight="false" outlineLevel="0" collapsed="false">
      <c r="A21414" s="0" t="n">
        <v>243041</v>
      </c>
      <c r="B21414" s="0" t="s">
        <v>203</v>
      </c>
      <c r="C21414" s="0" t="s">
        <v>6</v>
      </c>
      <c r="D21414" s="0" t="s">
        <v>7</v>
      </c>
      <c r="E21414" s="0" t="s">
        <v>3822</v>
      </c>
    </row>
    <row r="21415" customFormat="false" ht="12.8" hidden="false" customHeight="false" outlineLevel="0" collapsed="false">
      <c r="A21415" s="0" t="n">
        <v>243042</v>
      </c>
      <c r="B21415" s="0" t="s">
        <v>203</v>
      </c>
      <c r="C21415" s="0" t="s">
        <v>6</v>
      </c>
      <c r="D21415" s="0" t="s">
        <v>7</v>
      </c>
      <c r="E21415" s="0" t="s">
        <v>3822</v>
      </c>
    </row>
    <row r="21416" customFormat="false" ht="12.8" hidden="false" customHeight="false" outlineLevel="0" collapsed="false">
      <c r="A21416" s="0" t="n">
        <v>243043</v>
      </c>
      <c r="B21416" s="0" t="s">
        <v>203</v>
      </c>
      <c r="C21416" s="0" t="s">
        <v>6</v>
      </c>
      <c r="D21416" s="0" t="s">
        <v>7</v>
      </c>
      <c r="E21416" s="0" t="s">
        <v>3822</v>
      </c>
    </row>
    <row r="21417" customFormat="false" ht="12.8" hidden="false" customHeight="false" outlineLevel="0" collapsed="false">
      <c r="A21417" s="0" t="n">
        <v>243044</v>
      </c>
      <c r="B21417" s="0" t="s">
        <v>203</v>
      </c>
      <c r="C21417" s="0" t="s">
        <v>6</v>
      </c>
      <c r="D21417" s="0" t="s">
        <v>7</v>
      </c>
      <c r="E21417" s="0" t="s">
        <v>3822</v>
      </c>
    </row>
    <row r="21418" customFormat="false" ht="12.8" hidden="false" customHeight="false" outlineLevel="0" collapsed="false">
      <c r="A21418" s="0" t="n">
        <v>243045</v>
      </c>
      <c r="B21418" s="0" t="s">
        <v>203</v>
      </c>
      <c r="C21418" s="0" t="s">
        <v>6</v>
      </c>
      <c r="D21418" s="0" t="s">
        <v>7</v>
      </c>
      <c r="E21418" s="0" t="s">
        <v>3822</v>
      </c>
    </row>
    <row r="21419" customFormat="false" ht="12.8" hidden="false" customHeight="false" outlineLevel="0" collapsed="false">
      <c r="A21419" s="0" t="n">
        <v>243046</v>
      </c>
      <c r="B21419" s="0" t="s">
        <v>203</v>
      </c>
      <c r="C21419" s="0" t="s">
        <v>6</v>
      </c>
      <c r="D21419" s="0" t="s">
        <v>7</v>
      </c>
      <c r="E21419" s="0" t="s">
        <v>3822</v>
      </c>
    </row>
    <row r="21420" customFormat="false" ht="12.8" hidden="false" customHeight="false" outlineLevel="0" collapsed="false">
      <c r="A21420" s="0" t="n">
        <v>243047</v>
      </c>
      <c r="B21420" s="0" t="s">
        <v>203</v>
      </c>
      <c r="C21420" s="0" t="s">
        <v>6</v>
      </c>
      <c r="D21420" s="0" t="s">
        <v>7</v>
      </c>
      <c r="E21420" s="0" t="s">
        <v>3822</v>
      </c>
    </row>
    <row r="21421" customFormat="false" ht="12.8" hidden="false" customHeight="false" outlineLevel="0" collapsed="false">
      <c r="A21421" s="0" t="n">
        <v>243048</v>
      </c>
      <c r="B21421" s="0" t="s">
        <v>203</v>
      </c>
      <c r="C21421" s="0" t="s">
        <v>6</v>
      </c>
      <c r="D21421" s="0" t="s">
        <v>7</v>
      </c>
      <c r="E21421" s="0" t="s">
        <v>3822</v>
      </c>
    </row>
    <row r="21422" customFormat="false" ht="12.8" hidden="false" customHeight="false" outlineLevel="0" collapsed="false">
      <c r="A21422" s="0" t="n">
        <v>243049</v>
      </c>
      <c r="B21422" s="0" t="s">
        <v>203</v>
      </c>
      <c r="C21422" s="0" t="s">
        <v>6</v>
      </c>
      <c r="D21422" s="0" t="s">
        <v>7</v>
      </c>
      <c r="E21422" s="0" t="s">
        <v>3822</v>
      </c>
    </row>
    <row r="21423" customFormat="false" ht="12.8" hidden="false" customHeight="false" outlineLevel="0" collapsed="false">
      <c r="A21423" s="0" t="n">
        <v>243050</v>
      </c>
      <c r="B21423" s="0" t="s">
        <v>203</v>
      </c>
      <c r="C21423" s="0" t="s">
        <v>6</v>
      </c>
      <c r="D21423" s="0" t="s">
        <v>7</v>
      </c>
      <c r="E21423" s="0" t="s">
        <v>3822</v>
      </c>
    </row>
    <row r="21424" customFormat="false" ht="12.8" hidden="false" customHeight="false" outlineLevel="0" collapsed="false">
      <c r="A21424" s="0" t="n">
        <v>243051</v>
      </c>
      <c r="B21424" s="0" t="s">
        <v>203</v>
      </c>
      <c r="C21424" s="0" t="s">
        <v>6</v>
      </c>
      <c r="D21424" s="0" t="s">
        <v>7</v>
      </c>
      <c r="E21424" s="0" t="s">
        <v>3822</v>
      </c>
    </row>
    <row r="21425" customFormat="false" ht="12.8" hidden="false" customHeight="false" outlineLevel="0" collapsed="false">
      <c r="A21425" s="0" t="n">
        <v>243052</v>
      </c>
      <c r="B21425" s="0" t="s">
        <v>203</v>
      </c>
      <c r="C21425" s="0" t="s">
        <v>6</v>
      </c>
      <c r="D21425" s="0" t="s">
        <v>7</v>
      </c>
      <c r="E21425" s="0" t="s">
        <v>3822</v>
      </c>
    </row>
    <row r="21426" customFormat="false" ht="12.8" hidden="false" customHeight="false" outlineLevel="0" collapsed="false">
      <c r="A21426" s="0" t="n">
        <v>243053</v>
      </c>
      <c r="B21426" s="0" t="s">
        <v>203</v>
      </c>
      <c r="C21426" s="0" t="s">
        <v>6</v>
      </c>
      <c r="D21426" s="0" t="s">
        <v>7</v>
      </c>
      <c r="E21426" s="0" t="s">
        <v>3822</v>
      </c>
    </row>
    <row r="21427" customFormat="false" ht="12.8" hidden="false" customHeight="false" outlineLevel="0" collapsed="false">
      <c r="A21427" s="0" t="n">
        <v>243054</v>
      </c>
      <c r="B21427" s="0" t="s">
        <v>203</v>
      </c>
      <c r="C21427" s="0" t="s">
        <v>6</v>
      </c>
      <c r="D21427" s="0" t="s">
        <v>7</v>
      </c>
      <c r="E21427" s="0" t="s">
        <v>3822</v>
      </c>
    </row>
    <row r="21428" customFormat="false" ht="12.8" hidden="false" customHeight="false" outlineLevel="0" collapsed="false">
      <c r="A21428" s="0" t="n">
        <v>243055</v>
      </c>
      <c r="B21428" s="0" t="s">
        <v>203</v>
      </c>
      <c r="C21428" s="0" t="s">
        <v>6</v>
      </c>
      <c r="D21428" s="0" t="s">
        <v>7</v>
      </c>
      <c r="E21428" s="0" t="s">
        <v>3822</v>
      </c>
    </row>
    <row r="21429" customFormat="false" ht="12.8" hidden="false" customHeight="false" outlineLevel="0" collapsed="false">
      <c r="A21429" s="0" t="n">
        <v>243056</v>
      </c>
      <c r="B21429" s="0" t="s">
        <v>203</v>
      </c>
      <c r="C21429" s="0" t="s">
        <v>6</v>
      </c>
      <c r="D21429" s="0" t="s">
        <v>7</v>
      </c>
      <c r="E21429" s="0" t="s">
        <v>3822</v>
      </c>
    </row>
    <row r="21430" customFormat="false" ht="12.8" hidden="false" customHeight="false" outlineLevel="0" collapsed="false">
      <c r="A21430" s="0" t="n">
        <v>243057</v>
      </c>
      <c r="B21430" s="0" t="s">
        <v>203</v>
      </c>
      <c r="C21430" s="0" t="s">
        <v>6</v>
      </c>
      <c r="D21430" s="0" t="s">
        <v>7</v>
      </c>
      <c r="E21430" s="0" t="s">
        <v>3822</v>
      </c>
    </row>
    <row r="21431" customFormat="false" ht="12.8" hidden="false" customHeight="false" outlineLevel="0" collapsed="false">
      <c r="A21431" s="0" t="n">
        <v>243058</v>
      </c>
      <c r="B21431" s="0" t="s">
        <v>203</v>
      </c>
      <c r="C21431" s="0" t="s">
        <v>6</v>
      </c>
      <c r="D21431" s="0" t="s">
        <v>7</v>
      </c>
      <c r="E21431" s="0" t="s">
        <v>3822</v>
      </c>
    </row>
    <row r="21432" customFormat="false" ht="12.8" hidden="false" customHeight="false" outlineLevel="0" collapsed="false">
      <c r="A21432" s="0" t="n">
        <v>243059</v>
      </c>
      <c r="B21432" s="0" t="s">
        <v>203</v>
      </c>
      <c r="C21432" s="0" t="s">
        <v>6</v>
      </c>
      <c r="D21432" s="0" t="s">
        <v>7</v>
      </c>
      <c r="E21432" s="0" t="s">
        <v>3822</v>
      </c>
    </row>
    <row r="21433" customFormat="false" ht="12.8" hidden="false" customHeight="false" outlineLevel="0" collapsed="false">
      <c r="A21433" s="0" t="n">
        <v>243060</v>
      </c>
      <c r="B21433" s="0" t="s">
        <v>203</v>
      </c>
      <c r="C21433" s="0" t="s">
        <v>6</v>
      </c>
      <c r="D21433" s="0" t="s">
        <v>7</v>
      </c>
      <c r="E21433" s="0" t="s">
        <v>3822</v>
      </c>
    </row>
    <row r="21434" customFormat="false" ht="12.8" hidden="false" customHeight="false" outlineLevel="0" collapsed="false">
      <c r="A21434" s="0" t="n">
        <v>243061</v>
      </c>
      <c r="B21434" s="0" t="s">
        <v>203</v>
      </c>
      <c r="C21434" s="0" t="s">
        <v>6</v>
      </c>
      <c r="D21434" s="0" t="s">
        <v>7</v>
      </c>
      <c r="E21434" s="0" t="s">
        <v>3822</v>
      </c>
    </row>
    <row r="21435" customFormat="false" ht="12.8" hidden="false" customHeight="false" outlineLevel="0" collapsed="false">
      <c r="A21435" s="0" t="n">
        <v>243062</v>
      </c>
      <c r="B21435" s="0" t="s">
        <v>203</v>
      </c>
      <c r="C21435" s="0" t="s">
        <v>6</v>
      </c>
      <c r="D21435" s="0" t="s">
        <v>7</v>
      </c>
      <c r="E21435" s="0" t="s">
        <v>3822</v>
      </c>
    </row>
    <row r="21436" customFormat="false" ht="12.8" hidden="false" customHeight="false" outlineLevel="0" collapsed="false">
      <c r="A21436" s="0" t="n">
        <v>243063</v>
      </c>
      <c r="B21436" s="0" t="s">
        <v>203</v>
      </c>
      <c r="C21436" s="0" t="s">
        <v>6</v>
      </c>
      <c r="D21436" s="0" t="s">
        <v>7</v>
      </c>
      <c r="E21436" s="0" t="s">
        <v>3822</v>
      </c>
    </row>
    <row r="21437" customFormat="false" ht="12.8" hidden="false" customHeight="false" outlineLevel="0" collapsed="false">
      <c r="A21437" s="0" t="n">
        <v>243064</v>
      </c>
      <c r="B21437" s="0" t="s">
        <v>203</v>
      </c>
      <c r="C21437" s="0" t="s">
        <v>6</v>
      </c>
      <c r="D21437" s="0" t="s">
        <v>7</v>
      </c>
      <c r="E21437" s="0" t="s">
        <v>3822</v>
      </c>
    </row>
    <row r="21438" customFormat="false" ht="12.8" hidden="false" customHeight="false" outlineLevel="0" collapsed="false">
      <c r="A21438" s="0" t="n">
        <v>243065</v>
      </c>
      <c r="B21438" s="0" t="s">
        <v>203</v>
      </c>
      <c r="C21438" s="0" t="s">
        <v>6</v>
      </c>
      <c r="D21438" s="0" t="s">
        <v>7</v>
      </c>
      <c r="E21438" s="0" t="s">
        <v>3822</v>
      </c>
    </row>
    <row r="21439" customFormat="false" ht="12.8" hidden="false" customHeight="false" outlineLevel="0" collapsed="false">
      <c r="A21439" s="0" t="n">
        <v>243066</v>
      </c>
      <c r="B21439" s="0" t="s">
        <v>203</v>
      </c>
      <c r="C21439" s="0" t="s">
        <v>6</v>
      </c>
      <c r="D21439" s="0" t="s">
        <v>7</v>
      </c>
      <c r="E21439" s="0" t="s">
        <v>3822</v>
      </c>
    </row>
    <row r="21440" customFormat="false" ht="12.8" hidden="false" customHeight="false" outlineLevel="0" collapsed="false">
      <c r="A21440" s="0" t="n">
        <v>243067</v>
      </c>
      <c r="B21440" s="0" t="s">
        <v>203</v>
      </c>
      <c r="C21440" s="0" t="s">
        <v>6</v>
      </c>
      <c r="D21440" s="0" t="s">
        <v>7</v>
      </c>
      <c r="E21440" s="0" t="s">
        <v>3822</v>
      </c>
    </row>
    <row r="21441" customFormat="false" ht="12.8" hidden="false" customHeight="false" outlineLevel="0" collapsed="false">
      <c r="A21441" s="0" t="n">
        <v>243068</v>
      </c>
      <c r="B21441" s="0" t="s">
        <v>203</v>
      </c>
      <c r="C21441" s="0" t="s">
        <v>6</v>
      </c>
      <c r="D21441" s="0" t="s">
        <v>7</v>
      </c>
      <c r="E21441" s="0" t="s">
        <v>3822</v>
      </c>
    </row>
    <row r="21442" customFormat="false" ht="12.8" hidden="false" customHeight="false" outlineLevel="0" collapsed="false">
      <c r="A21442" s="0" t="n">
        <v>243069</v>
      </c>
      <c r="B21442" s="0" t="s">
        <v>203</v>
      </c>
      <c r="C21442" s="0" t="s">
        <v>6</v>
      </c>
      <c r="D21442" s="0" t="s">
        <v>7</v>
      </c>
      <c r="E21442" s="0" t="s">
        <v>3822</v>
      </c>
    </row>
    <row r="21443" customFormat="false" ht="12.8" hidden="false" customHeight="false" outlineLevel="0" collapsed="false">
      <c r="A21443" s="0" t="n">
        <v>243070</v>
      </c>
      <c r="B21443" s="0" t="s">
        <v>203</v>
      </c>
      <c r="C21443" s="0" t="s">
        <v>6</v>
      </c>
      <c r="D21443" s="0" t="s">
        <v>7</v>
      </c>
      <c r="E21443" s="0" t="s">
        <v>3822</v>
      </c>
    </row>
    <row r="21444" customFormat="false" ht="12.8" hidden="false" customHeight="false" outlineLevel="0" collapsed="false">
      <c r="A21444" s="0" t="n">
        <v>243071</v>
      </c>
      <c r="B21444" s="0" t="s">
        <v>203</v>
      </c>
      <c r="C21444" s="0" t="s">
        <v>6</v>
      </c>
      <c r="D21444" s="0" t="s">
        <v>7</v>
      </c>
      <c r="E21444" s="0" t="s">
        <v>3822</v>
      </c>
    </row>
    <row r="21445" customFormat="false" ht="12.8" hidden="false" customHeight="false" outlineLevel="0" collapsed="false">
      <c r="A21445" s="0" t="n">
        <v>243072</v>
      </c>
      <c r="B21445" s="0" t="s">
        <v>203</v>
      </c>
      <c r="C21445" s="0" t="s">
        <v>6</v>
      </c>
      <c r="D21445" s="0" t="s">
        <v>7</v>
      </c>
      <c r="E21445" s="0" t="s">
        <v>3822</v>
      </c>
    </row>
    <row r="21446" customFormat="false" ht="12.8" hidden="false" customHeight="false" outlineLevel="0" collapsed="false">
      <c r="A21446" s="0" t="n">
        <v>243073</v>
      </c>
      <c r="B21446" s="0" t="s">
        <v>203</v>
      </c>
      <c r="C21446" s="0" t="s">
        <v>6</v>
      </c>
      <c r="D21446" s="0" t="s">
        <v>7</v>
      </c>
      <c r="E21446" s="0" t="s">
        <v>3822</v>
      </c>
    </row>
    <row r="21447" customFormat="false" ht="12.8" hidden="false" customHeight="false" outlineLevel="0" collapsed="false">
      <c r="A21447" s="0" t="n">
        <v>243074</v>
      </c>
      <c r="B21447" s="0" t="s">
        <v>203</v>
      </c>
      <c r="C21447" s="0" t="s">
        <v>6</v>
      </c>
      <c r="D21447" s="0" t="s">
        <v>7</v>
      </c>
      <c r="E21447" s="0" t="s">
        <v>3822</v>
      </c>
    </row>
    <row r="21448" customFormat="false" ht="12.8" hidden="false" customHeight="false" outlineLevel="0" collapsed="false">
      <c r="A21448" s="0" t="n">
        <v>243075</v>
      </c>
      <c r="B21448" s="0" t="s">
        <v>203</v>
      </c>
      <c r="C21448" s="0" t="s">
        <v>6</v>
      </c>
      <c r="D21448" s="0" t="s">
        <v>7</v>
      </c>
      <c r="E21448" s="0" t="s">
        <v>3822</v>
      </c>
    </row>
    <row r="21449" customFormat="false" ht="12.8" hidden="false" customHeight="false" outlineLevel="0" collapsed="false">
      <c r="A21449" s="0" t="n">
        <v>243076</v>
      </c>
      <c r="B21449" s="0" t="s">
        <v>203</v>
      </c>
      <c r="C21449" s="0" t="s">
        <v>6</v>
      </c>
      <c r="D21449" s="0" t="s">
        <v>7</v>
      </c>
      <c r="E21449" s="0" t="s">
        <v>3822</v>
      </c>
    </row>
    <row r="21450" customFormat="false" ht="12.8" hidden="false" customHeight="false" outlineLevel="0" collapsed="false">
      <c r="A21450" s="0" t="n">
        <v>243077</v>
      </c>
      <c r="B21450" s="0" t="s">
        <v>203</v>
      </c>
      <c r="C21450" s="0" t="s">
        <v>6</v>
      </c>
      <c r="D21450" s="0" t="s">
        <v>7</v>
      </c>
      <c r="E21450" s="0" t="s">
        <v>3822</v>
      </c>
    </row>
    <row r="21451" customFormat="false" ht="12.8" hidden="false" customHeight="false" outlineLevel="0" collapsed="false">
      <c r="A21451" s="0" t="n">
        <v>243078</v>
      </c>
      <c r="B21451" s="0" t="s">
        <v>203</v>
      </c>
      <c r="C21451" s="0" t="s">
        <v>6</v>
      </c>
      <c r="D21451" s="0" t="s">
        <v>7</v>
      </c>
      <c r="E21451" s="0" t="s">
        <v>3822</v>
      </c>
    </row>
    <row r="21452" customFormat="false" ht="12.8" hidden="false" customHeight="false" outlineLevel="0" collapsed="false">
      <c r="A21452" s="0" t="n">
        <v>243079</v>
      </c>
      <c r="B21452" s="0" t="s">
        <v>203</v>
      </c>
      <c r="C21452" s="0" t="s">
        <v>6</v>
      </c>
      <c r="D21452" s="0" t="s">
        <v>7</v>
      </c>
      <c r="E21452" s="0" t="s">
        <v>3822</v>
      </c>
    </row>
    <row r="21453" customFormat="false" ht="12.8" hidden="false" customHeight="false" outlineLevel="0" collapsed="false">
      <c r="A21453" s="0" t="n">
        <v>243080</v>
      </c>
      <c r="B21453" s="0" t="s">
        <v>203</v>
      </c>
      <c r="C21453" s="0" t="s">
        <v>6</v>
      </c>
      <c r="D21453" s="0" t="s">
        <v>7</v>
      </c>
      <c r="E21453" s="0" t="s">
        <v>3822</v>
      </c>
    </row>
    <row r="21454" customFormat="false" ht="12.8" hidden="false" customHeight="false" outlineLevel="0" collapsed="false">
      <c r="A21454" s="0" t="n">
        <v>243081</v>
      </c>
      <c r="B21454" s="0" t="s">
        <v>203</v>
      </c>
      <c r="C21454" s="0" t="s">
        <v>6</v>
      </c>
      <c r="D21454" s="0" t="s">
        <v>7</v>
      </c>
      <c r="E21454" s="0" t="s">
        <v>3822</v>
      </c>
    </row>
    <row r="21455" customFormat="false" ht="12.8" hidden="false" customHeight="false" outlineLevel="0" collapsed="false">
      <c r="A21455" s="0" t="n">
        <v>243082</v>
      </c>
      <c r="B21455" s="0" t="s">
        <v>203</v>
      </c>
      <c r="C21455" s="0" t="s">
        <v>6</v>
      </c>
      <c r="D21455" s="0" t="s">
        <v>7</v>
      </c>
      <c r="E21455" s="0" t="s">
        <v>3822</v>
      </c>
    </row>
    <row r="21456" customFormat="false" ht="12.8" hidden="false" customHeight="false" outlineLevel="0" collapsed="false">
      <c r="A21456" s="0" t="n">
        <v>243083</v>
      </c>
      <c r="B21456" s="0" t="s">
        <v>203</v>
      </c>
      <c r="C21456" s="0" t="s">
        <v>6</v>
      </c>
      <c r="D21456" s="0" t="s">
        <v>7</v>
      </c>
      <c r="E21456" s="0" t="s">
        <v>3822</v>
      </c>
    </row>
    <row r="21457" customFormat="false" ht="12.8" hidden="false" customHeight="false" outlineLevel="0" collapsed="false">
      <c r="A21457" s="0" t="n">
        <v>243084</v>
      </c>
      <c r="B21457" s="0" t="s">
        <v>203</v>
      </c>
      <c r="C21457" s="0" t="s">
        <v>6</v>
      </c>
      <c r="D21457" s="0" t="s">
        <v>7</v>
      </c>
      <c r="E21457" s="0" t="s">
        <v>3822</v>
      </c>
    </row>
    <row r="21458" customFormat="false" ht="12.8" hidden="false" customHeight="false" outlineLevel="0" collapsed="false">
      <c r="A21458" s="0" t="n">
        <v>243085</v>
      </c>
      <c r="B21458" s="0" t="s">
        <v>203</v>
      </c>
      <c r="C21458" s="0" t="s">
        <v>6</v>
      </c>
      <c r="D21458" s="0" t="s">
        <v>7</v>
      </c>
      <c r="E21458" s="0" t="s">
        <v>3822</v>
      </c>
    </row>
    <row r="21459" customFormat="false" ht="12.8" hidden="false" customHeight="false" outlineLevel="0" collapsed="false">
      <c r="A21459" s="0" t="n">
        <v>243086</v>
      </c>
      <c r="B21459" s="0" t="s">
        <v>203</v>
      </c>
      <c r="C21459" s="0" t="s">
        <v>6</v>
      </c>
      <c r="D21459" s="0" t="s">
        <v>7</v>
      </c>
      <c r="E21459" s="0" t="s">
        <v>3822</v>
      </c>
    </row>
    <row r="21460" customFormat="false" ht="12.8" hidden="false" customHeight="false" outlineLevel="0" collapsed="false">
      <c r="A21460" s="0" t="n">
        <v>243087</v>
      </c>
      <c r="B21460" s="0" t="s">
        <v>203</v>
      </c>
      <c r="C21460" s="0" t="s">
        <v>6</v>
      </c>
      <c r="D21460" s="0" t="s">
        <v>7</v>
      </c>
      <c r="E21460" s="0" t="s">
        <v>3822</v>
      </c>
    </row>
    <row r="21461" customFormat="false" ht="12.8" hidden="false" customHeight="false" outlineLevel="0" collapsed="false">
      <c r="A21461" s="0" t="n">
        <v>243088</v>
      </c>
      <c r="B21461" s="0" t="s">
        <v>203</v>
      </c>
      <c r="C21461" s="0" t="s">
        <v>6</v>
      </c>
      <c r="D21461" s="0" t="s">
        <v>7</v>
      </c>
      <c r="E21461" s="0" t="s">
        <v>3822</v>
      </c>
    </row>
    <row r="21462" customFormat="false" ht="12.8" hidden="false" customHeight="false" outlineLevel="0" collapsed="false">
      <c r="A21462" s="0" t="n">
        <v>243089</v>
      </c>
      <c r="B21462" s="0" t="s">
        <v>203</v>
      </c>
      <c r="C21462" s="0" t="s">
        <v>6</v>
      </c>
      <c r="D21462" s="0" t="s">
        <v>7</v>
      </c>
      <c r="E21462" s="0" t="s">
        <v>3822</v>
      </c>
    </row>
    <row r="21463" customFormat="false" ht="12.8" hidden="false" customHeight="false" outlineLevel="0" collapsed="false">
      <c r="A21463" s="0" t="n">
        <v>243090</v>
      </c>
      <c r="B21463" s="0" t="s">
        <v>203</v>
      </c>
      <c r="C21463" s="0" t="s">
        <v>6</v>
      </c>
      <c r="D21463" s="0" t="s">
        <v>7</v>
      </c>
      <c r="E21463" s="0" t="s">
        <v>3822</v>
      </c>
    </row>
    <row r="21464" customFormat="false" ht="12.8" hidden="false" customHeight="false" outlineLevel="0" collapsed="false">
      <c r="A21464" s="0" t="n">
        <v>243091</v>
      </c>
      <c r="B21464" s="0" t="s">
        <v>203</v>
      </c>
      <c r="C21464" s="0" t="s">
        <v>6</v>
      </c>
      <c r="D21464" s="0" t="s">
        <v>7</v>
      </c>
      <c r="E21464" s="0" t="s">
        <v>3822</v>
      </c>
    </row>
    <row r="21465" customFormat="false" ht="12.8" hidden="false" customHeight="false" outlineLevel="0" collapsed="false">
      <c r="A21465" s="0" t="n">
        <v>243092</v>
      </c>
      <c r="B21465" s="0" t="s">
        <v>203</v>
      </c>
      <c r="C21465" s="0" t="s">
        <v>6</v>
      </c>
      <c r="D21465" s="0" t="s">
        <v>7</v>
      </c>
      <c r="E21465" s="0" t="s">
        <v>3822</v>
      </c>
    </row>
    <row r="21466" customFormat="false" ht="12.8" hidden="false" customHeight="false" outlineLevel="0" collapsed="false">
      <c r="A21466" s="0" t="n">
        <v>243093</v>
      </c>
      <c r="B21466" s="0" t="s">
        <v>203</v>
      </c>
      <c r="C21466" s="0" t="s">
        <v>6</v>
      </c>
      <c r="D21466" s="0" t="s">
        <v>7</v>
      </c>
      <c r="E21466" s="0" t="s">
        <v>3822</v>
      </c>
    </row>
    <row r="21467" customFormat="false" ht="12.8" hidden="false" customHeight="false" outlineLevel="0" collapsed="false">
      <c r="A21467" s="0" t="n">
        <v>243094</v>
      </c>
      <c r="B21467" s="0" t="s">
        <v>203</v>
      </c>
      <c r="C21467" s="0" t="s">
        <v>6</v>
      </c>
      <c r="D21467" s="0" t="s">
        <v>7</v>
      </c>
      <c r="E21467" s="0" t="s">
        <v>3822</v>
      </c>
    </row>
    <row r="21468" customFormat="false" ht="12.8" hidden="false" customHeight="false" outlineLevel="0" collapsed="false">
      <c r="A21468" s="0" t="n">
        <v>243095</v>
      </c>
      <c r="B21468" s="0" t="s">
        <v>203</v>
      </c>
      <c r="C21468" s="0" t="s">
        <v>6</v>
      </c>
      <c r="D21468" s="0" t="s">
        <v>7</v>
      </c>
      <c r="E21468" s="0" t="s">
        <v>3822</v>
      </c>
    </row>
    <row r="21469" customFormat="false" ht="12.8" hidden="false" customHeight="false" outlineLevel="0" collapsed="false">
      <c r="A21469" s="0" t="n">
        <v>243096</v>
      </c>
      <c r="B21469" s="0" t="s">
        <v>203</v>
      </c>
      <c r="C21469" s="0" t="s">
        <v>6</v>
      </c>
      <c r="D21469" s="0" t="s">
        <v>7</v>
      </c>
      <c r="E21469" s="0" t="s">
        <v>3822</v>
      </c>
    </row>
    <row r="21470" customFormat="false" ht="12.8" hidden="false" customHeight="false" outlineLevel="0" collapsed="false">
      <c r="A21470" s="0" t="n">
        <v>243097</v>
      </c>
      <c r="B21470" s="0" t="s">
        <v>203</v>
      </c>
      <c r="C21470" s="0" t="s">
        <v>6</v>
      </c>
      <c r="D21470" s="0" t="s">
        <v>7</v>
      </c>
      <c r="E21470" s="0" t="s">
        <v>3822</v>
      </c>
    </row>
    <row r="21471" customFormat="false" ht="12.8" hidden="false" customHeight="false" outlineLevel="0" collapsed="false">
      <c r="A21471" s="0" t="n">
        <v>243098</v>
      </c>
      <c r="B21471" s="0" t="s">
        <v>203</v>
      </c>
      <c r="C21471" s="0" t="s">
        <v>6</v>
      </c>
      <c r="D21471" s="0" t="s">
        <v>7</v>
      </c>
      <c r="E21471" s="0" t="s">
        <v>3822</v>
      </c>
    </row>
    <row r="21472" customFormat="false" ht="12.8" hidden="false" customHeight="false" outlineLevel="0" collapsed="false">
      <c r="A21472" s="0" t="n">
        <v>243099</v>
      </c>
      <c r="B21472" s="0" t="s">
        <v>203</v>
      </c>
      <c r="C21472" s="0" t="s">
        <v>6</v>
      </c>
      <c r="D21472" s="0" t="s">
        <v>7</v>
      </c>
      <c r="E21472" s="0" t="s">
        <v>3822</v>
      </c>
    </row>
    <row r="21473" customFormat="false" ht="12.8" hidden="false" customHeight="false" outlineLevel="0" collapsed="false">
      <c r="A21473" s="0" t="n">
        <v>243100</v>
      </c>
      <c r="B21473" s="0" t="s">
        <v>203</v>
      </c>
      <c r="C21473" s="0" t="s">
        <v>6</v>
      </c>
      <c r="D21473" s="0" t="s">
        <v>7</v>
      </c>
      <c r="E21473" s="0" t="s">
        <v>3822</v>
      </c>
    </row>
    <row r="21474" customFormat="false" ht="12.8" hidden="false" customHeight="false" outlineLevel="0" collapsed="false">
      <c r="A21474" s="0" t="n">
        <v>243101</v>
      </c>
      <c r="B21474" s="0" t="s">
        <v>203</v>
      </c>
      <c r="C21474" s="0" t="s">
        <v>6</v>
      </c>
      <c r="D21474" s="0" t="s">
        <v>7</v>
      </c>
      <c r="E21474" s="0" t="s">
        <v>3822</v>
      </c>
    </row>
    <row r="21475" customFormat="false" ht="12.8" hidden="false" customHeight="false" outlineLevel="0" collapsed="false">
      <c r="A21475" s="0" t="n">
        <v>243102</v>
      </c>
      <c r="B21475" s="0" t="s">
        <v>203</v>
      </c>
      <c r="C21475" s="0" t="s">
        <v>6</v>
      </c>
      <c r="D21475" s="0" t="s">
        <v>7</v>
      </c>
      <c r="E21475" s="0" t="s">
        <v>3822</v>
      </c>
    </row>
    <row r="21476" customFormat="false" ht="12.8" hidden="false" customHeight="false" outlineLevel="0" collapsed="false">
      <c r="A21476" s="0" t="n">
        <v>243103</v>
      </c>
      <c r="B21476" s="0" t="s">
        <v>203</v>
      </c>
      <c r="C21476" s="0" t="s">
        <v>6</v>
      </c>
      <c r="D21476" s="0" t="s">
        <v>7</v>
      </c>
      <c r="E21476" s="0" t="s">
        <v>3822</v>
      </c>
    </row>
    <row r="21477" customFormat="false" ht="12.8" hidden="false" customHeight="false" outlineLevel="0" collapsed="false">
      <c r="A21477" s="0" t="n">
        <v>243104</v>
      </c>
      <c r="B21477" s="0" t="s">
        <v>203</v>
      </c>
      <c r="C21477" s="0" t="s">
        <v>6</v>
      </c>
      <c r="D21477" s="0" t="s">
        <v>7</v>
      </c>
      <c r="E21477" s="0" t="s">
        <v>3822</v>
      </c>
    </row>
    <row r="21478" customFormat="false" ht="12.8" hidden="false" customHeight="false" outlineLevel="0" collapsed="false">
      <c r="A21478" s="0" t="n">
        <v>243105</v>
      </c>
      <c r="B21478" s="0" t="s">
        <v>203</v>
      </c>
      <c r="C21478" s="0" t="s">
        <v>6</v>
      </c>
      <c r="D21478" s="0" t="s">
        <v>7</v>
      </c>
      <c r="E21478" s="0" t="s">
        <v>3822</v>
      </c>
    </row>
    <row r="21479" customFormat="false" ht="12.8" hidden="false" customHeight="false" outlineLevel="0" collapsed="false">
      <c r="A21479" s="0" t="n">
        <v>243106</v>
      </c>
      <c r="B21479" s="0" t="s">
        <v>203</v>
      </c>
      <c r="C21479" s="0" t="s">
        <v>6</v>
      </c>
      <c r="D21479" s="0" t="s">
        <v>7</v>
      </c>
      <c r="E21479" s="0" t="s">
        <v>3822</v>
      </c>
    </row>
    <row r="21480" customFormat="false" ht="12.8" hidden="false" customHeight="false" outlineLevel="0" collapsed="false">
      <c r="A21480" s="0" t="n">
        <v>243107</v>
      </c>
      <c r="B21480" s="0" t="s">
        <v>203</v>
      </c>
      <c r="C21480" s="0" t="s">
        <v>6</v>
      </c>
      <c r="D21480" s="0" t="s">
        <v>7</v>
      </c>
      <c r="E21480" s="0" t="s">
        <v>3822</v>
      </c>
    </row>
    <row r="21481" customFormat="false" ht="12.8" hidden="false" customHeight="false" outlineLevel="0" collapsed="false">
      <c r="A21481" s="0" t="n">
        <v>243108</v>
      </c>
      <c r="B21481" s="0" t="s">
        <v>203</v>
      </c>
      <c r="C21481" s="0" t="s">
        <v>6</v>
      </c>
      <c r="D21481" s="0" t="s">
        <v>7</v>
      </c>
      <c r="E21481" s="0" t="s">
        <v>3822</v>
      </c>
    </row>
    <row r="21482" customFormat="false" ht="12.8" hidden="false" customHeight="false" outlineLevel="0" collapsed="false">
      <c r="A21482" s="0" t="n">
        <v>243109</v>
      </c>
      <c r="B21482" s="0" t="s">
        <v>203</v>
      </c>
      <c r="C21482" s="0" t="s">
        <v>6</v>
      </c>
      <c r="D21482" s="0" t="s">
        <v>7</v>
      </c>
      <c r="E21482" s="0" t="s">
        <v>3822</v>
      </c>
    </row>
    <row r="21483" customFormat="false" ht="12.8" hidden="false" customHeight="false" outlineLevel="0" collapsed="false">
      <c r="A21483" s="0" t="n">
        <v>243110</v>
      </c>
      <c r="B21483" s="0" t="s">
        <v>203</v>
      </c>
      <c r="C21483" s="0" t="s">
        <v>6</v>
      </c>
      <c r="D21483" s="0" t="s">
        <v>7</v>
      </c>
      <c r="E21483" s="0" t="s">
        <v>3822</v>
      </c>
    </row>
    <row r="21484" customFormat="false" ht="12.8" hidden="false" customHeight="false" outlineLevel="0" collapsed="false">
      <c r="A21484" s="0" t="n">
        <v>243111</v>
      </c>
      <c r="B21484" s="0" t="s">
        <v>203</v>
      </c>
      <c r="C21484" s="0" t="s">
        <v>6</v>
      </c>
      <c r="D21484" s="0" t="s">
        <v>7</v>
      </c>
      <c r="E21484" s="0" t="s">
        <v>3822</v>
      </c>
    </row>
    <row r="21485" customFormat="false" ht="12.8" hidden="false" customHeight="false" outlineLevel="0" collapsed="false">
      <c r="A21485" s="0" t="n">
        <v>243112</v>
      </c>
      <c r="B21485" s="0" t="s">
        <v>203</v>
      </c>
      <c r="C21485" s="0" t="s">
        <v>6</v>
      </c>
      <c r="D21485" s="0" t="s">
        <v>7</v>
      </c>
      <c r="E21485" s="0" t="s">
        <v>3822</v>
      </c>
    </row>
    <row r="21486" customFormat="false" ht="12.8" hidden="false" customHeight="false" outlineLevel="0" collapsed="false">
      <c r="A21486" s="0" t="n">
        <v>243113</v>
      </c>
      <c r="B21486" s="0" t="s">
        <v>203</v>
      </c>
      <c r="C21486" s="0" t="s">
        <v>6</v>
      </c>
      <c r="D21486" s="0" t="s">
        <v>7</v>
      </c>
      <c r="E21486" s="0" t="s">
        <v>3822</v>
      </c>
    </row>
    <row r="21487" customFormat="false" ht="12.8" hidden="false" customHeight="false" outlineLevel="0" collapsed="false">
      <c r="A21487" s="0" t="n">
        <v>243114</v>
      </c>
      <c r="B21487" s="0" t="s">
        <v>203</v>
      </c>
      <c r="C21487" s="0" t="s">
        <v>6</v>
      </c>
      <c r="D21487" s="0" t="s">
        <v>7</v>
      </c>
      <c r="E21487" s="0" t="s">
        <v>3822</v>
      </c>
    </row>
    <row r="21488" customFormat="false" ht="12.8" hidden="false" customHeight="false" outlineLevel="0" collapsed="false">
      <c r="A21488" s="0" t="n">
        <v>243115</v>
      </c>
      <c r="B21488" s="0" t="s">
        <v>203</v>
      </c>
      <c r="C21488" s="0" t="s">
        <v>6</v>
      </c>
      <c r="D21488" s="0" t="s">
        <v>7</v>
      </c>
      <c r="E21488" s="0" t="s">
        <v>3822</v>
      </c>
    </row>
    <row r="21489" customFormat="false" ht="12.8" hidden="false" customHeight="false" outlineLevel="0" collapsed="false">
      <c r="A21489" s="0" t="n">
        <v>243116</v>
      </c>
      <c r="B21489" s="0" t="s">
        <v>203</v>
      </c>
      <c r="C21489" s="0" t="s">
        <v>6</v>
      </c>
      <c r="D21489" s="0" t="s">
        <v>7</v>
      </c>
      <c r="E21489" s="0" t="s">
        <v>3822</v>
      </c>
    </row>
    <row r="21490" customFormat="false" ht="12.8" hidden="false" customHeight="false" outlineLevel="0" collapsed="false">
      <c r="A21490" s="0" t="n">
        <v>243117</v>
      </c>
      <c r="B21490" s="0" t="s">
        <v>203</v>
      </c>
      <c r="C21490" s="0" t="s">
        <v>6</v>
      </c>
      <c r="D21490" s="0" t="s">
        <v>7</v>
      </c>
      <c r="E21490" s="0" t="s">
        <v>3822</v>
      </c>
    </row>
    <row r="21491" customFormat="false" ht="12.8" hidden="false" customHeight="false" outlineLevel="0" collapsed="false">
      <c r="A21491" s="0" t="n">
        <v>243118</v>
      </c>
      <c r="B21491" s="0" t="s">
        <v>203</v>
      </c>
      <c r="C21491" s="0" t="s">
        <v>6</v>
      </c>
      <c r="D21491" s="0" t="s">
        <v>7</v>
      </c>
      <c r="E21491" s="0" t="s">
        <v>3822</v>
      </c>
    </row>
    <row r="21492" customFormat="false" ht="12.8" hidden="false" customHeight="false" outlineLevel="0" collapsed="false">
      <c r="A21492" s="0" t="n">
        <v>243119</v>
      </c>
      <c r="B21492" s="0" t="s">
        <v>203</v>
      </c>
      <c r="C21492" s="0" t="s">
        <v>6</v>
      </c>
      <c r="D21492" s="0" t="s">
        <v>7</v>
      </c>
      <c r="E21492" s="0" t="s">
        <v>3822</v>
      </c>
    </row>
    <row r="21493" customFormat="false" ht="12.8" hidden="false" customHeight="false" outlineLevel="0" collapsed="false">
      <c r="A21493" s="0" t="n">
        <v>243120</v>
      </c>
      <c r="B21493" s="0" t="s">
        <v>203</v>
      </c>
      <c r="C21493" s="0" t="s">
        <v>6</v>
      </c>
      <c r="D21493" s="0" t="s">
        <v>7</v>
      </c>
      <c r="E21493" s="0" t="s">
        <v>3822</v>
      </c>
    </row>
    <row r="21494" customFormat="false" ht="12.8" hidden="false" customHeight="false" outlineLevel="0" collapsed="false">
      <c r="A21494" s="0" t="n">
        <v>243121</v>
      </c>
      <c r="B21494" s="0" t="s">
        <v>203</v>
      </c>
      <c r="C21494" s="0" t="s">
        <v>6</v>
      </c>
      <c r="D21494" s="0" t="s">
        <v>7</v>
      </c>
      <c r="E21494" s="0" t="s">
        <v>3822</v>
      </c>
    </row>
    <row r="21495" customFormat="false" ht="12.8" hidden="false" customHeight="false" outlineLevel="0" collapsed="false">
      <c r="A21495" s="0" t="n">
        <v>243122</v>
      </c>
      <c r="B21495" s="0" t="s">
        <v>203</v>
      </c>
      <c r="C21495" s="0" t="s">
        <v>6</v>
      </c>
      <c r="D21495" s="0" t="s">
        <v>7</v>
      </c>
      <c r="E21495" s="0" t="s">
        <v>3822</v>
      </c>
    </row>
    <row r="21496" customFormat="false" ht="12.8" hidden="false" customHeight="false" outlineLevel="0" collapsed="false">
      <c r="A21496" s="0" t="n">
        <v>243123</v>
      </c>
      <c r="B21496" s="0" t="s">
        <v>203</v>
      </c>
      <c r="C21496" s="0" t="s">
        <v>6</v>
      </c>
      <c r="D21496" s="0" t="s">
        <v>7</v>
      </c>
      <c r="E21496" s="0" t="s">
        <v>3822</v>
      </c>
    </row>
    <row r="21497" customFormat="false" ht="12.8" hidden="false" customHeight="false" outlineLevel="0" collapsed="false">
      <c r="A21497" s="0" t="n">
        <v>243124</v>
      </c>
      <c r="B21497" s="0" t="s">
        <v>203</v>
      </c>
      <c r="C21497" s="0" t="s">
        <v>6</v>
      </c>
      <c r="D21497" s="0" t="s">
        <v>7</v>
      </c>
      <c r="E21497" s="0" t="s">
        <v>3822</v>
      </c>
    </row>
    <row r="21498" customFormat="false" ht="12.8" hidden="false" customHeight="false" outlineLevel="0" collapsed="false">
      <c r="A21498" s="0" t="n">
        <v>243125</v>
      </c>
      <c r="B21498" s="0" t="s">
        <v>203</v>
      </c>
      <c r="C21498" s="0" t="s">
        <v>6</v>
      </c>
      <c r="D21498" s="0" t="s">
        <v>7</v>
      </c>
      <c r="E21498" s="0" t="s">
        <v>3822</v>
      </c>
    </row>
    <row r="21499" customFormat="false" ht="12.8" hidden="false" customHeight="false" outlineLevel="0" collapsed="false">
      <c r="A21499" s="0" t="n">
        <v>243126</v>
      </c>
      <c r="B21499" s="0" t="s">
        <v>203</v>
      </c>
      <c r="C21499" s="0" t="s">
        <v>6</v>
      </c>
      <c r="D21499" s="0" t="s">
        <v>7</v>
      </c>
      <c r="E21499" s="0" t="s">
        <v>3822</v>
      </c>
    </row>
    <row r="21500" customFormat="false" ht="12.8" hidden="false" customHeight="false" outlineLevel="0" collapsed="false">
      <c r="A21500" s="0" t="n">
        <v>243127</v>
      </c>
      <c r="B21500" s="0" t="s">
        <v>203</v>
      </c>
      <c r="C21500" s="0" t="s">
        <v>6</v>
      </c>
      <c r="D21500" s="0" t="s">
        <v>7</v>
      </c>
      <c r="E21500" s="0" t="s">
        <v>3822</v>
      </c>
    </row>
    <row r="21501" customFormat="false" ht="12.8" hidden="false" customHeight="false" outlineLevel="0" collapsed="false">
      <c r="A21501" s="0" t="n">
        <v>243128</v>
      </c>
      <c r="B21501" s="0" t="s">
        <v>203</v>
      </c>
      <c r="C21501" s="0" t="s">
        <v>6</v>
      </c>
      <c r="D21501" s="0" t="s">
        <v>7</v>
      </c>
      <c r="E21501" s="0" t="s">
        <v>3822</v>
      </c>
    </row>
    <row r="21502" customFormat="false" ht="12.8" hidden="false" customHeight="false" outlineLevel="0" collapsed="false">
      <c r="A21502" s="0" t="n">
        <v>243129</v>
      </c>
      <c r="B21502" s="0" t="s">
        <v>203</v>
      </c>
      <c r="C21502" s="0" t="s">
        <v>6</v>
      </c>
      <c r="D21502" s="0" t="s">
        <v>7</v>
      </c>
      <c r="E21502" s="0" t="s">
        <v>3822</v>
      </c>
    </row>
    <row r="21503" customFormat="false" ht="12.8" hidden="false" customHeight="false" outlineLevel="0" collapsed="false">
      <c r="A21503" s="0" t="n">
        <v>243130</v>
      </c>
      <c r="B21503" s="0" t="s">
        <v>203</v>
      </c>
      <c r="C21503" s="0" t="s">
        <v>6</v>
      </c>
      <c r="D21503" s="0" t="s">
        <v>7</v>
      </c>
      <c r="E21503" s="0" t="s">
        <v>3822</v>
      </c>
    </row>
    <row r="21504" customFormat="false" ht="12.8" hidden="false" customHeight="false" outlineLevel="0" collapsed="false">
      <c r="A21504" s="0" t="n">
        <v>243131</v>
      </c>
      <c r="B21504" s="0" t="s">
        <v>203</v>
      </c>
      <c r="C21504" s="0" t="s">
        <v>6</v>
      </c>
      <c r="D21504" s="0" t="s">
        <v>7</v>
      </c>
      <c r="E21504" s="0" t="s">
        <v>3822</v>
      </c>
    </row>
    <row r="21505" customFormat="false" ht="12.8" hidden="false" customHeight="false" outlineLevel="0" collapsed="false">
      <c r="A21505" s="0" t="n">
        <v>243132</v>
      </c>
      <c r="B21505" s="0" t="s">
        <v>203</v>
      </c>
      <c r="C21505" s="0" t="s">
        <v>6</v>
      </c>
      <c r="D21505" s="0" t="s">
        <v>7</v>
      </c>
      <c r="E21505" s="0" t="s">
        <v>3822</v>
      </c>
    </row>
    <row r="21506" customFormat="false" ht="12.8" hidden="false" customHeight="false" outlineLevel="0" collapsed="false">
      <c r="A21506" s="0" t="n">
        <v>243133</v>
      </c>
      <c r="B21506" s="0" t="s">
        <v>203</v>
      </c>
      <c r="C21506" s="0" t="s">
        <v>6</v>
      </c>
      <c r="D21506" s="0" t="s">
        <v>7</v>
      </c>
      <c r="E21506" s="0" t="s">
        <v>3822</v>
      </c>
    </row>
    <row r="21507" customFormat="false" ht="12.8" hidden="false" customHeight="false" outlineLevel="0" collapsed="false">
      <c r="A21507" s="0" t="n">
        <v>243134</v>
      </c>
      <c r="B21507" s="0" t="s">
        <v>203</v>
      </c>
      <c r="C21507" s="0" t="s">
        <v>6</v>
      </c>
      <c r="D21507" s="0" t="s">
        <v>7</v>
      </c>
      <c r="E21507" s="0" t="s">
        <v>3822</v>
      </c>
    </row>
    <row r="21508" customFormat="false" ht="12.8" hidden="false" customHeight="false" outlineLevel="0" collapsed="false">
      <c r="A21508" s="0" t="n">
        <v>243135</v>
      </c>
      <c r="B21508" s="0" t="s">
        <v>203</v>
      </c>
      <c r="C21508" s="0" t="s">
        <v>6</v>
      </c>
      <c r="D21508" s="0" t="s">
        <v>7</v>
      </c>
      <c r="E21508" s="0" t="s">
        <v>3822</v>
      </c>
    </row>
    <row r="21509" customFormat="false" ht="12.8" hidden="false" customHeight="false" outlineLevel="0" collapsed="false">
      <c r="A21509" s="0" t="n">
        <v>243136</v>
      </c>
      <c r="B21509" s="0" t="s">
        <v>203</v>
      </c>
      <c r="C21509" s="0" t="s">
        <v>6</v>
      </c>
      <c r="D21509" s="0" t="s">
        <v>7</v>
      </c>
      <c r="E21509" s="0" t="s">
        <v>3822</v>
      </c>
    </row>
    <row r="21510" customFormat="false" ht="12.8" hidden="false" customHeight="false" outlineLevel="0" collapsed="false">
      <c r="A21510" s="0" t="n">
        <v>243137</v>
      </c>
      <c r="B21510" s="0" t="s">
        <v>203</v>
      </c>
      <c r="C21510" s="0" t="s">
        <v>6</v>
      </c>
      <c r="D21510" s="0" t="s">
        <v>7</v>
      </c>
      <c r="E21510" s="0" t="s">
        <v>3822</v>
      </c>
    </row>
    <row r="21511" customFormat="false" ht="12.8" hidden="false" customHeight="false" outlineLevel="0" collapsed="false">
      <c r="A21511" s="0" t="n">
        <v>243138</v>
      </c>
      <c r="B21511" s="0" t="s">
        <v>203</v>
      </c>
      <c r="C21511" s="0" t="s">
        <v>6</v>
      </c>
      <c r="D21511" s="0" t="s">
        <v>7</v>
      </c>
      <c r="E21511" s="0" t="s">
        <v>3822</v>
      </c>
    </row>
    <row r="21512" customFormat="false" ht="12.8" hidden="false" customHeight="false" outlineLevel="0" collapsed="false">
      <c r="A21512" s="0" t="n">
        <v>243139</v>
      </c>
      <c r="B21512" s="0" t="s">
        <v>203</v>
      </c>
      <c r="C21512" s="0" t="s">
        <v>6</v>
      </c>
      <c r="D21512" s="0" t="s">
        <v>7</v>
      </c>
      <c r="E21512" s="0" t="s">
        <v>3822</v>
      </c>
    </row>
    <row r="21513" customFormat="false" ht="12.8" hidden="false" customHeight="false" outlineLevel="0" collapsed="false">
      <c r="A21513" s="0" t="n">
        <v>243140</v>
      </c>
      <c r="B21513" s="0" t="s">
        <v>203</v>
      </c>
      <c r="C21513" s="0" t="s">
        <v>6</v>
      </c>
      <c r="D21513" s="0" t="s">
        <v>7</v>
      </c>
      <c r="E21513" s="0" t="s">
        <v>3822</v>
      </c>
    </row>
    <row r="21514" customFormat="false" ht="12.8" hidden="false" customHeight="false" outlineLevel="0" collapsed="false">
      <c r="A21514" s="0" t="n">
        <v>243141</v>
      </c>
      <c r="B21514" s="0" t="s">
        <v>203</v>
      </c>
      <c r="C21514" s="0" t="s">
        <v>6</v>
      </c>
      <c r="D21514" s="0" t="s">
        <v>7</v>
      </c>
      <c r="E21514" s="0" t="s">
        <v>3822</v>
      </c>
    </row>
    <row r="21515" customFormat="false" ht="12.8" hidden="false" customHeight="false" outlineLevel="0" collapsed="false">
      <c r="A21515" s="0" t="n">
        <v>243142</v>
      </c>
      <c r="B21515" s="0" t="s">
        <v>203</v>
      </c>
      <c r="C21515" s="0" t="s">
        <v>6</v>
      </c>
      <c r="D21515" s="0" t="s">
        <v>7</v>
      </c>
      <c r="E21515" s="0" t="s">
        <v>3822</v>
      </c>
    </row>
    <row r="21516" customFormat="false" ht="12.8" hidden="false" customHeight="false" outlineLevel="0" collapsed="false">
      <c r="A21516" s="0" t="n">
        <v>243143</v>
      </c>
      <c r="B21516" s="0" t="s">
        <v>203</v>
      </c>
      <c r="C21516" s="0" t="s">
        <v>6</v>
      </c>
      <c r="D21516" s="0" t="s">
        <v>7</v>
      </c>
      <c r="E21516" s="0" t="s">
        <v>3822</v>
      </c>
    </row>
    <row r="21517" customFormat="false" ht="12.8" hidden="false" customHeight="false" outlineLevel="0" collapsed="false">
      <c r="A21517" s="0" t="n">
        <v>243144</v>
      </c>
      <c r="B21517" s="0" t="s">
        <v>203</v>
      </c>
      <c r="C21517" s="0" t="s">
        <v>6</v>
      </c>
      <c r="D21517" s="0" t="s">
        <v>7</v>
      </c>
      <c r="E21517" s="0" t="s">
        <v>3822</v>
      </c>
    </row>
    <row r="21518" customFormat="false" ht="12.8" hidden="false" customHeight="false" outlineLevel="0" collapsed="false">
      <c r="A21518" s="0" t="n">
        <v>243145</v>
      </c>
      <c r="B21518" s="0" t="s">
        <v>203</v>
      </c>
      <c r="C21518" s="0" t="s">
        <v>6</v>
      </c>
      <c r="D21518" s="0" t="s">
        <v>7</v>
      </c>
      <c r="E21518" s="0" t="s">
        <v>3822</v>
      </c>
    </row>
    <row r="21519" customFormat="false" ht="12.8" hidden="false" customHeight="false" outlineLevel="0" collapsed="false">
      <c r="A21519" s="0" t="n">
        <v>243146</v>
      </c>
      <c r="B21519" s="0" t="s">
        <v>203</v>
      </c>
      <c r="C21519" s="0" t="s">
        <v>6</v>
      </c>
      <c r="D21519" s="0" t="s">
        <v>7</v>
      </c>
      <c r="E21519" s="0" t="s">
        <v>3822</v>
      </c>
    </row>
    <row r="21520" customFormat="false" ht="12.8" hidden="false" customHeight="false" outlineLevel="0" collapsed="false">
      <c r="A21520" s="0" t="n">
        <v>243147</v>
      </c>
      <c r="B21520" s="0" t="s">
        <v>203</v>
      </c>
      <c r="C21520" s="0" t="s">
        <v>6</v>
      </c>
      <c r="D21520" s="0" t="s">
        <v>7</v>
      </c>
      <c r="E21520" s="0" t="s">
        <v>3822</v>
      </c>
    </row>
    <row r="21521" customFormat="false" ht="12.8" hidden="false" customHeight="false" outlineLevel="0" collapsed="false">
      <c r="A21521" s="0" t="n">
        <v>243148</v>
      </c>
      <c r="B21521" s="0" t="s">
        <v>203</v>
      </c>
      <c r="C21521" s="0" t="s">
        <v>6</v>
      </c>
      <c r="D21521" s="0" t="s">
        <v>7</v>
      </c>
      <c r="E21521" s="0" t="s">
        <v>3822</v>
      </c>
    </row>
    <row r="21522" customFormat="false" ht="12.8" hidden="false" customHeight="false" outlineLevel="0" collapsed="false">
      <c r="A21522" s="0" t="n">
        <v>243149</v>
      </c>
      <c r="B21522" s="0" t="s">
        <v>203</v>
      </c>
      <c r="C21522" s="0" t="s">
        <v>6</v>
      </c>
      <c r="D21522" s="0" t="s">
        <v>7</v>
      </c>
      <c r="E21522" s="0" t="s">
        <v>3822</v>
      </c>
    </row>
    <row r="21523" customFormat="false" ht="12.8" hidden="false" customHeight="false" outlineLevel="0" collapsed="false">
      <c r="A21523" s="0" t="n">
        <v>243150</v>
      </c>
      <c r="B21523" s="0" t="s">
        <v>203</v>
      </c>
      <c r="C21523" s="0" t="s">
        <v>6</v>
      </c>
      <c r="D21523" s="0" t="s">
        <v>7</v>
      </c>
      <c r="E21523" s="0" t="s">
        <v>3822</v>
      </c>
    </row>
    <row r="21524" customFormat="false" ht="12.8" hidden="false" customHeight="false" outlineLevel="0" collapsed="false">
      <c r="A21524" s="0" t="n">
        <v>243151</v>
      </c>
      <c r="B21524" s="0" t="s">
        <v>203</v>
      </c>
      <c r="C21524" s="0" t="s">
        <v>6</v>
      </c>
      <c r="D21524" s="0" t="s">
        <v>7</v>
      </c>
      <c r="E21524" s="0" t="s">
        <v>3822</v>
      </c>
    </row>
    <row r="21525" customFormat="false" ht="12.8" hidden="false" customHeight="false" outlineLevel="0" collapsed="false">
      <c r="A21525" s="0" t="n">
        <v>243152</v>
      </c>
      <c r="B21525" s="0" t="s">
        <v>203</v>
      </c>
      <c r="C21525" s="0" t="s">
        <v>6</v>
      </c>
      <c r="D21525" s="0" t="s">
        <v>7</v>
      </c>
      <c r="E21525" s="0" t="s">
        <v>3822</v>
      </c>
    </row>
    <row r="21526" customFormat="false" ht="12.8" hidden="false" customHeight="false" outlineLevel="0" collapsed="false">
      <c r="A21526" s="0" t="n">
        <v>243153</v>
      </c>
      <c r="B21526" s="0" t="s">
        <v>203</v>
      </c>
      <c r="C21526" s="0" t="s">
        <v>6</v>
      </c>
      <c r="D21526" s="0" t="s">
        <v>7</v>
      </c>
      <c r="E21526" s="0" t="s">
        <v>3822</v>
      </c>
    </row>
    <row r="21527" customFormat="false" ht="12.8" hidden="false" customHeight="false" outlineLevel="0" collapsed="false">
      <c r="A21527" s="0" t="n">
        <v>243154</v>
      </c>
      <c r="B21527" s="0" t="s">
        <v>203</v>
      </c>
      <c r="C21527" s="0" t="s">
        <v>6</v>
      </c>
      <c r="D21527" s="0" t="s">
        <v>7</v>
      </c>
      <c r="E21527" s="0" t="s">
        <v>3822</v>
      </c>
    </row>
    <row r="21528" customFormat="false" ht="12.8" hidden="false" customHeight="false" outlineLevel="0" collapsed="false">
      <c r="A21528" s="0" t="n">
        <v>243155</v>
      </c>
      <c r="B21528" s="0" t="s">
        <v>203</v>
      </c>
      <c r="C21528" s="0" t="s">
        <v>6</v>
      </c>
      <c r="D21528" s="0" t="s">
        <v>7</v>
      </c>
      <c r="E21528" s="0" t="s">
        <v>3822</v>
      </c>
    </row>
    <row r="21529" customFormat="false" ht="12.8" hidden="false" customHeight="false" outlineLevel="0" collapsed="false">
      <c r="A21529" s="0" t="n">
        <v>243156</v>
      </c>
      <c r="B21529" s="0" t="s">
        <v>203</v>
      </c>
      <c r="C21529" s="0" t="s">
        <v>6</v>
      </c>
      <c r="D21529" s="0" t="s">
        <v>7</v>
      </c>
      <c r="E21529" s="0" t="s">
        <v>3822</v>
      </c>
    </row>
    <row r="21530" customFormat="false" ht="12.8" hidden="false" customHeight="false" outlineLevel="0" collapsed="false">
      <c r="A21530" s="0" t="n">
        <v>243157</v>
      </c>
      <c r="B21530" s="0" t="s">
        <v>203</v>
      </c>
      <c r="C21530" s="0" t="s">
        <v>6</v>
      </c>
      <c r="D21530" s="0" t="s">
        <v>7</v>
      </c>
      <c r="E21530" s="0" t="s">
        <v>3822</v>
      </c>
    </row>
    <row r="21531" customFormat="false" ht="12.8" hidden="false" customHeight="false" outlineLevel="0" collapsed="false">
      <c r="A21531" s="0" t="n">
        <v>243158</v>
      </c>
      <c r="B21531" s="0" t="s">
        <v>203</v>
      </c>
      <c r="C21531" s="0" t="s">
        <v>6</v>
      </c>
      <c r="D21531" s="0" t="s">
        <v>7</v>
      </c>
      <c r="E21531" s="0" t="s">
        <v>3822</v>
      </c>
    </row>
    <row r="21532" customFormat="false" ht="12.8" hidden="false" customHeight="false" outlineLevel="0" collapsed="false">
      <c r="A21532" s="0" t="n">
        <v>243159</v>
      </c>
      <c r="B21532" s="0" t="s">
        <v>203</v>
      </c>
      <c r="C21532" s="0" t="s">
        <v>6</v>
      </c>
      <c r="D21532" s="0" t="s">
        <v>7</v>
      </c>
      <c r="E21532" s="0" t="s">
        <v>3822</v>
      </c>
    </row>
    <row r="21533" customFormat="false" ht="12.8" hidden="false" customHeight="false" outlineLevel="0" collapsed="false">
      <c r="A21533" s="0" t="n">
        <v>243160</v>
      </c>
      <c r="B21533" s="0" t="s">
        <v>203</v>
      </c>
      <c r="C21533" s="0" t="s">
        <v>6</v>
      </c>
      <c r="D21533" s="0" t="s">
        <v>7</v>
      </c>
      <c r="E21533" s="0" t="s">
        <v>3822</v>
      </c>
    </row>
    <row r="21534" customFormat="false" ht="12.8" hidden="false" customHeight="false" outlineLevel="0" collapsed="false">
      <c r="A21534" s="0" t="n">
        <v>243161</v>
      </c>
      <c r="B21534" s="0" t="s">
        <v>203</v>
      </c>
      <c r="C21534" s="0" t="s">
        <v>6</v>
      </c>
      <c r="D21534" s="0" t="s">
        <v>7</v>
      </c>
      <c r="E21534" s="0" t="s">
        <v>3822</v>
      </c>
    </row>
    <row r="21535" customFormat="false" ht="12.8" hidden="false" customHeight="false" outlineLevel="0" collapsed="false">
      <c r="A21535" s="0" t="n">
        <v>243162</v>
      </c>
      <c r="B21535" s="0" t="s">
        <v>203</v>
      </c>
      <c r="C21535" s="0" t="s">
        <v>6</v>
      </c>
      <c r="D21535" s="0" t="s">
        <v>7</v>
      </c>
      <c r="E21535" s="0" t="s">
        <v>3822</v>
      </c>
    </row>
    <row r="21536" customFormat="false" ht="12.8" hidden="false" customHeight="false" outlineLevel="0" collapsed="false">
      <c r="A21536" s="0" t="n">
        <v>243163</v>
      </c>
      <c r="B21536" s="0" t="s">
        <v>203</v>
      </c>
      <c r="C21536" s="0" t="s">
        <v>6</v>
      </c>
      <c r="D21536" s="0" t="s">
        <v>7</v>
      </c>
      <c r="E21536" s="0" t="s">
        <v>3822</v>
      </c>
    </row>
    <row r="21537" customFormat="false" ht="12.8" hidden="false" customHeight="false" outlineLevel="0" collapsed="false">
      <c r="A21537" s="0" t="n">
        <v>243164</v>
      </c>
      <c r="B21537" s="0" t="s">
        <v>203</v>
      </c>
      <c r="C21537" s="0" t="s">
        <v>6</v>
      </c>
      <c r="D21537" s="0" t="s">
        <v>7</v>
      </c>
      <c r="E21537" s="0" t="s">
        <v>3822</v>
      </c>
    </row>
    <row r="21538" customFormat="false" ht="12.8" hidden="false" customHeight="false" outlineLevel="0" collapsed="false">
      <c r="A21538" s="0" t="n">
        <v>243165</v>
      </c>
      <c r="B21538" s="0" t="s">
        <v>203</v>
      </c>
      <c r="C21538" s="0" t="s">
        <v>6</v>
      </c>
      <c r="D21538" s="0" t="s">
        <v>7</v>
      </c>
      <c r="E21538" s="0" t="s">
        <v>3822</v>
      </c>
    </row>
    <row r="21539" customFormat="false" ht="12.8" hidden="false" customHeight="false" outlineLevel="0" collapsed="false">
      <c r="A21539" s="0" t="n">
        <v>243166</v>
      </c>
      <c r="B21539" s="0" t="s">
        <v>203</v>
      </c>
      <c r="C21539" s="0" t="s">
        <v>6</v>
      </c>
      <c r="D21539" s="0" t="s">
        <v>7</v>
      </c>
      <c r="E21539" s="0" t="s">
        <v>3822</v>
      </c>
    </row>
    <row r="21540" customFormat="false" ht="12.8" hidden="false" customHeight="false" outlineLevel="0" collapsed="false">
      <c r="A21540" s="0" t="n">
        <v>243167</v>
      </c>
      <c r="B21540" s="0" t="s">
        <v>203</v>
      </c>
      <c r="C21540" s="0" t="s">
        <v>6</v>
      </c>
      <c r="D21540" s="0" t="s">
        <v>7</v>
      </c>
      <c r="E21540" s="0" t="s">
        <v>3822</v>
      </c>
    </row>
    <row r="21541" customFormat="false" ht="12.8" hidden="false" customHeight="false" outlineLevel="0" collapsed="false">
      <c r="A21541" s="0" t="n">
        <v>243168</v>
      </c>
      <c r="B21541" s="0" t="s">
        <v>203</v>
      </c>
      <c r="C21541" s="0" t="s">
        <v>6</v>
      </c>
      <c r="D21541" s="0" t="s">
        <v>7</v>
      </c>
      <c r="E21541" s="0" t="s">
        <v>3822</v>
      </c>
    </row>
    <row r="21542" customFormat="false" ht="12.8" hidden="false" customHeight="false" outlineLevel="0" collapsed="false">
      <c r="A21542" s="0" t="n">
        <v>243169</v>
      </c>
      <c r="B21542" s="0" t="s">
        <v>203</v>
      </c>
      <c r="C21542" s="0" t="s">
        <v>6</v>
      </c>
      <c r="D21542" s="0" t="s">
        <v>7</v>
      </c>
      <c r="E21542" s="0" t="s">
        <v>3822</v>
      </c>
    </row>
    <row r="21543" customFormat="false" ht="12.8" hidden="false" customHeight="false" outlineLevel="0" collapsed="false">
      <c r="A21543" s="0" t="n">
        <v>243170</v>
      </c>
      <c r="B21543" s="0" t="s">
        <v>203</v>
      </c>
      <c r="C21543" s="0" t="s">
        <v>6</v>
      </c>
      <c r="D21543" s="0" t="s">
        <v>7</v>
      </c>
      <c r="E21543" s="0" t="s">
        <v>3822</v>
      </c>
    </row>
    <row r="21544" customFormat="false" ht="12.8" hidden="false" customHeight="false" outlineLevel="0" collapsed="false">
      <c r="A21544" s="0" t="n">
        <v>243171</v>
      </c>
      <c r="B21544" s="0" t="s">
        <v>203</v>
      </c>
      <c r="C21544" s="0" t="s">
        <v>6</v>
      </c>
      <c r="D21544" s="0" t="s">
        <v>7</v>
      </c>
      <c r="E21544" s="0" t="s">
        <v>3822</v>
      </c>
    </row>
    <row r="21545" customFormat="false" ht="12.8" hidden="false" customHeight="false" outlineLevel="0" collapsed="false">
      <c r="A21545" s="0" t="n">
        <v>243172</v>
      </c>
      <c r="B21545" s="0" t="s">
        <v>203</v>
      </c>
      <c r="C21545" s="0" t="s">
        <v>6</v>
      </c>
      <c r="D21545" s="0" t="s">
        <v>7</v>
      </c>
      <c r="E21545" s="0" t="s">
        <v>3822</v>
      </c>
    </row>
    <row r="21546" customFormat="false" ht="12.8" hidden="false" customHeight="false" outlineLevel="0" collapsed="false">
      <c r="A21546" s="0" t="n">
        <v>243173</v>
      </c>
      <c r="B21546" s="0" t="s">
        <v>203</v>
      </c>
      <c r="C21546" s="0" t="s">
        <v>6</v>
      </c>
      <c r="D21546" s="0" t="s">
        <v>7</v>
      </c>
      <c r="E21546" s="0" t="s">
        <v>3822</v>
      </c>
    </row>
    <row r="21547" customFormat="false" ht="12.8" hidden="false" customHeight="false" outlineLevel="0" collapsed="false">
      <c r="A21547" s="0" t="n">
        <v>243174</v>
      </c>
      <c r="B21547" s="0" t="s">
        <v>203</v>
      </c>
      <c r="C21547" s="0" t="s">
        <v>6</v>
      </c>
      <c r="D21547" s="0" t="s">
        <v>7</v>
      </c>
      <c r="E21547" s="0" t="s">
        <v>3822</v>
      </c>
    </row>
    <row r="21548" customFormat="false" ht="12.8" hidden="false" customHeight="false" outlineLevel="0" collapsed="false">
      <c r="A21548" s="0" t="n">
        <v>243175</v>
      </c>
      <c r="B21548" s="0" t="s">
        <v>203</v>
      </c>
      <c r="C21548" s="0" t="s">
        <v>6</v>
      </c>
      <c r="D21548" s="0" t="s">
        <v>7</v>
      </c>
      <c r="E21548" s="0" t="s">
        <v>3822</v>
      </c>
    </row>
    <row r="21549" customFormat="false" ht="12.8" hidden="false" customHeight="false" outlineLevel="0" collapsed="false">
      <c r="A21549" s="0" t="n">
        <v>243176</v>
      </c>
      <c r="B21549" s="0" t="s">
        <v>203</v>
      </c>
      <c r="C21549" s="0" t="s">
        <v>6</v>
      </c>
      <c r="D21549" s="0" t="s">
        <v>7</v>
      </c>
      <c r="E21549" s="0" t="s">
        <v>3822</v>
      </c>
    </row>
    <row r="21550" customFormat="false" ht="12.8" hidden="false" customHeight="false" outlineLevel="0" collapsed="false">
      <c r="A21550" s="0" t="n">
        <v>243177</v>
      </c>
      <c r="B21550" s="0" t="s">
        <v>203</v>
      </c>
      <c r="C21550" s="0" t="s">
        <v>6</v>
      </c>
      <c r="D21550" s="0" t="s">
        <v>7</v>
      </c>
      <c r="E21550" s="0" t="s">
        <v>3822</v>
      </c>
    </row>
    <row r="21551" customFormat="false" ht="12.8" hidden="false" customHeight="false" outlineLevel="0" collapsed="false">
      <c r="A21551" s="0" t="n">
        <v>243178</v>
      </c>
      <c r="B21551" s="0" t="s">
        <v>203</v>
      </c>
      <c r="C21551" s="0" t="s">
        <v>6</v>
      </c>
      <c r="D21551" s="0" t="s">
        <v>7</v>
      </c>
      <c r="E21551" s="0" t="s">
        <v>3822</v>
      </c>
    </row>
    <row r="21552" customFormat="false" ht="12.8" hidden="false" customHeight="false" outlineLevel="0" collapsed="false">
      <c r="A21552" s="0" t="n">
        <v>243179</v>
      </c>
      <c r="B21552" s="0" t="s">
        <v>203</v>
      </c>
      <c r="C21552" s="0" t="s">
        <v>6</v>
      </c>
      <c r="D21552" s="0" t="s">
        <v>7</v>
      </c>
      <c r="E21552" s="0" t="s">
        <v>3822</v>
      </c>
    </row>
    <row r="21553" customFormat="false" ht="12.8" hidden="false" customHeight="false" outlineLevel="0" collapsed="false">
      <c r="A21553" s="0" t="n">
        <v>243180</v>
      </c>
      <c r="B21553" s="0" t="s">
        <v>203</v>
      </c>
      <c r="C21553" s="0" t="s">
        <v>6</v>
      </c>
      <c r="D21553" s="0" t="s">
        <v>7</v>
      </c>
      <c r="E21553" s="0" t="s">
        <v>3822</v>
      </c>
    </row>
    <row r="21554" customFormat="false" ht="12.8" hidden="false" customHeight="false" outlineLevel="0" collapsed="false">
      <c r="A21554" s="0" t="n">
        <v>243181</v>
      </c>
      <c r="B21554" s="0" t="s">
        <v>203</v>
      </c>
      <c r="C21554" s="0" t="s">
        <v>6</v>
      </c>
      <c r="D21554" s="0" t="s">
        <v>7</v>
      </c>
      <c r="E21554" s="0" t="s">
        <v>3822</v>
      </c>
    </row>
    <row r="21555" customFormat="false" ht="12.8" hidden="false" customHeight="false" outlineLevel="0" collapsed="false">
      <c r="A21555" s="0" t="n">
        <v>243182</v>
      </c>
      <c r="B21555" s="0" t="s">
        <v>203</v>
      </c>
      <c r="C21555" s="0" t="s">
        <v>6</v>
      </c>
      <c r="D21555" s="0" t="s">
        <v>7</v>
      </c>
      <c r="E21555" s="0" t="s">
        <v>3822</v>
      </c>
    </row>
    <row r="21556" customFormat="false" ht="12.8" hidden="false" customHeight="false" outlineLevel="0" collapsed="false">
      <c r="A21556" s="0" t="n">
        <v>243183</v>
      </c>
      <c r="B21556" s="0" t="s">
        <v>203</v>
      </c>
      <c r="C21556" s="0" t="s">
        <v>6</v>
      </c>
      <c r="D21556" s="0" t="s">
        <v>7</v>
      </c>
      <c r="E21556" s="0" t="s">
        <v>3822</v>
      </c>
    </row>
    <row r="21557" customFormat="false" ht="12.8" hidden="false" customHeight="false" outlineLevel="0" collapsed="false">
      <c r="A21557" s="0" t="n">
        <v>243184</v>
      </c>
      <c r="B21557" s="0" t="s">
        <v>203</v>
      </c>
      <c r="C21557" s="0" t="s">
        <v>6</v>
      </c>
      <c r="D21557" s="0" t="s">
        <v>7</v>
      </c>
      <c r="E21557" s="0" t="s">
        <v>3822</v>
      </c>
    </row>
    <row r="21558" customFormat="false" ht="12.8" hidden="false" customHeight="false" outlineLevel="0" collapsed="false">
      <c r="A21558" s="0" t="n">
        <v>243185</v>
      </c>
      <c r="B21558" s="0" t="s">
        <v>203</v>
      </c>
      <c r="C21558" s="0" t="s">
        <v>6</v>
      </c>
      <c r="D21558" s="0" t="s">
        <v>7</v>
      </c>
      <c r="E21558" s="0" t="s">
        <v>3822</v>
      </c>
    </row>
    <row r="21559" customFormat="false" ht="12.8" hidden="false" customHeight="false" outlineLevel="0" collapsed="false">
      <c r="A21559" s="0" t="n">
        <v>243186</v>
      </c>
      <c r="B21559" s="0" t="s">
        <v>203</v>
      </c>
      <c r="C21559" s="0" t="s">
        <v>6</v>
      </c>
      <c r="D21559" s="0" t="s">
        <v>7</v>
      </c>
      <c r="E21559" s="0" t="s">
        <v>3822</v>
      </c>
    </row>
    <row r="21560" customFormat="false" ht="12.8" hidden="false" customHeight="false" outlineLevel="0" collapsed="false">
      <c r="A21560" s="0" t="n">
        <v>243187</v>
      </c>
      <c r="B21560" s="0" t="s">
        <v>203</v>
      </c>
      <c r="C21560" s="0" t="s">
        <v>6</v>
      </c>
      <c r="D21560" s="0" t="s">
        <v>7</v>
      </c>
      <c r="E21560" s="0" t="s">
        <v>3822</v>
      </c>
    </row>
    <row r="21561" customFormat="false" ht="12.8" hidden="false" customHeight="false" outlineLevel="0" collapsed="false">
      <c r="A21561" s="0" t="n">
        <v>243188</v>
      </c>
      <c r="B21561" s="0" t="s">
        <v>203</v>
      </c>
      <c r="C21561" s="0" t="s">
        <v>6</v>
      </c>
      <c r="D21561" s="0" t="s">
        <v>7</v>
      </c>
      <c r="E21561" s="0" t="s">
        <v>3822</v>
      </c>
    </row>
    <row r="21562" customFormat="false" ht="12.8" hidden="false" customHeight="false" outlineLevel="0" collapsed="false">
      <c r="A21562" s="0" t="n">
        <v>243189</v>
      </c>
      <c r="B21562" s="0" t="s">
        <v>203</v>
      </c>
      <c r="C21562" s="0" t="s">
        <v>6</v>
      </c>
      <c r="D21562" s="0" t="s">
        <v>7</v>
      </c>
      <c r="E21562" s="0" t="s">
        <v>3822</v>
      </c>
    </row>
    <row r="21563" customFormat="false" ht="12.8" hidden="false" customHeight="false" outlineLevel="0" collapsed="false">
      <c r="A21563" s="0" t="n">
        <v>243190</v>
      </c>
      <c r="B21563" s="0" t="s">
        <v>203</v>
      </c>
      <c r="C21563" s="0" t="s">
        <v>6</v>
      </c>
      <c r="D21563" s="0" t="s">
        <v>7</v>
      </c>
      <c r="E21563" s="0" t="s">
        <v>3822</v>
      </c>
    </row>
    <row r="21564" customFormat="false" ht="12.8" hidden="false" customHeight="false" outlineLevel="0" collapsed="false">
      <c r="A21564" s="0" t="n">
        <v>243191</v>
      </c>
      <c r="B21564" s="0" t="s">
        <v>203</v>
      </c>
      <c r="C21564" s="0" t="s">
        <v>6</v>
      </c>
      <c r="D21564" s="0" t="s">
        <v>7</v>
      </c>
      <c r="E21564" s="0" t="s">
        <v>3822</v>
      </c>
    </row>
    <row r="21565" customFormat="false" ht="12.8" hidden="false" customHeight="false" outlineLevel="0" collapsed="false">
      <c r="A21565" s="0" t="n">
        <v>243192</v>
      </c>
      <c r="B21565" s="0" t="s">
        <v>203</v>
      </c>
      <c r="C21565" s="0" t="s">
        <v>6</v>
      </c>
      <c r="D21565" s="0" t="s">
        <v>7</v>
      </c>
      <c r="E21565" s="0" t="s">
        <v>3822</v>
      </c>
    </row>
    <row r="21566" customFormat="false" ht="12.8" hidden="false" customHeight="false" outlineLevel="0" collapsed="false">
      <c r="A21566" s="0" t="n">
        <v>243193</v>
      </c>
      <c r="B21566" s="0" t="s">
        <v>203</v>
      </c>
      <c r="C21566" s="0" t="s">
        <v>6</v>
      </c>
      <c r="D21566" s="0" t="s">
        <v>7</v>
      </c>
      <c r="E21566" s="0" t="s">
        <v>3822</v>
      </c>
    </row>
    <row r="21567" customFormat="false" ht="12.8" hidden="false" customHeight="false" outlineLevel="0" collapsed="false">
      <c r="A21567" s="0" t="n">
        <v>243194</v>
      </c>
      <c r="B21567" s="0" t="s">
        <v>203</v>
      </c>
      <c r="C21567" s="0" t="s">
        <v>6</v>
      </c>
      <c r="D21567" s="0" t="s">
        <v>7</v>
      </c>
      <c r="E21567" s="0" t="s">
        <v>3822</v>
      </c>
    </row>
    <row r="21568" customFormat="false" ht="12.8" hidden="false" customHeight="false" outlineLevel="0" collapsed="false">
      <c r="A21568" s="0" t="n">
        <v>243195</v>
      </c>
      <c r="B21568" s="0" t="s">
        <v>203</v>
      </c>
      <c r="C21568" s="0" t="s">
        <v>6</v>
      </c>
      <c r="D21568" s="0" t="s">
        <v>7</v>
      </c>
      <c r="E21568" s="0" t="s">
        <v>3822</v>
      </c>
    </row>
    <row r="21569" customFormat="false" ht="12.8" hidden="false" customHeight="false" outlineLevel="0" collapsed="false">
      <c r="A21569" s="0" t="n">
        <v>243196</v>
      </c>
      <c r="B21569" s="0" t="s">
        <v>203</v>
      </c>
      <c r="C21569" s="0" t="s">
        <v>6</v>
      </c>
      <c r="D21569" s="0" t="s">
        <v>7</v>
      </c>
      <c r="E21569" s="0" t="s">
        <v>3822</v>
      </c>
    </row>
    <row r="21570" customFormat="false" ht="12.8" hidden="false" customHeight="false" outlineLevel="0" collapsed="false">
      <c r="A21570" s="0" t="n">
        <v>243197</v>
      </c>
      <c r="B21570" s="0" t="s">
        <v>203</v>
      </c>
      <c r="C21570" s="0" t="s">
        <v>6</v>
      </c>
      <c r="D21570" s="0" t="s">
        <v>7</v>
      </c>
      <c r="E21570" s="0" t="s">
        <v>3822</v>
      </c>
    </row>
    <row r="21571" customFormat="false" ht="12.8" hidden="false" customHeight="false" outlineLevel="0" collapsed="false">
      <c r="A21571" s="0" t="n">
        <v>243198</v>
      </c>
      <c r="B21571" s="0" t="s">
        <v>203</v>
      </c>
      <c r="C21571" s="0" t="s">
        <v>6</v>
      </c>
      <c r="D21571" s="0" t="s">
        <v>7</v>
      </c>
      <c r="E21571" s="0" t="s">
        <v>3822</v>
      </c>
    </row>
    <row r="21572" customFormat="false" ht="12.8" hidden="false" customHeight="false" outlineLevel="0" collapsed="false">
      <c r="A21572" s="0" t="n">
        <v>243199</v>
      </c>
      <c r="B21572" s="0" t="s">
        <v>203</v>
      </c>
      <c r="C21572" s="0" t="s">
        <v>6</v>
      </c>
      <c r="D21572" s="0" t="s">
        <v>7</v>
      </c>
      <c r="E21572" s="0" t="s">
        <v>3822</v>
      </c>
    </row>
    <row r="21573" customFormat="false" ht="12.8" hidden="false" customHeight="false" outlineLevel="0" collapsed="false">
      <c r="A21573" s="0" t="n">
        <v>243200</v>
      </c>
      <c r="B21573" s="0" t="s">
        <v>203</v>
      </c>
      <c r="C21573" s="0" t="s">
        <v>6</v>
      </c>
      <c r="D21573" s="0" t="s">
        <v>7</v>
      </c>
      <c r="E21573" s="0" t="s">
        <v>3822</v>
      </c>
    </row>
    <row r="21574" customFormat="false" ht="12.8" hidden="false" customHeight="false" outlineLevel="0" collapsed="false">
      <c r="A21574" s="0" t="n">
        <v>243201</v>
      </c>
      <c r="B21574" s="0" t="s">
        <v>203</v>
      </c>
      <c r="C21574" s="0" t="s">
        <v>6</v>
      </c>
      <c r="D21574" s="0" t="s">
        <v>7</v>
      </c>
      <c r="E21574" s="0" t="s">
        <v>3822</v>
      </c>
    </row>
    <row r="21575" customFormat="false" ht="12.8" hidden="false" customHeight="false" outlineLevel="0" collapsed="false">
      <c r="A21575" s="0" t="n">
        <v>243202</v>
      </c>
      <c r="B21575" s="0" t="s">
        <v>203</v>
      </c>
      <c r="C21575" s="0" t="s">
        <v>6</v>
      </c>
      <c r="D21575" s="0" t="s">
        <v>7</v>
      </c>
      <c r="E21575" s="0" t="s">
        <v>3822</v>
      </c>
    </row>
    <row r="21576" customFormat="false" ht="12.8" hidden="false" customHeight="false" outlineLevel="0" collapsed="false">
      <c r="A21576" s="0" t="n">
        <v>243203</v>
      </c>
      <c r="B21576" s="0" t="s">
        <v>203</v>
      </c>
      <c r="C21576" s="0" t="s">
        <v>6</v>
      </c>
      <c r="D21576" s="0" t="s">
        <v>7</v>
      </c>
      <c r="E21576" s="0" t="s">
        <v>3822</v>
      </c>
    </row>
    <row r="21577" customFormat="false" ht="12.8" hidden="false" customHeight="false" outlineLevel="0" collapsed="false">
      <c r="A21577" s="0" t="n">
        <v>243204</v>
      </c>
      <c r="B21577" s="0" t="s">
        <v>203</v>
      </c>
      <c r="C21577" s="0" t="s">
        <v>6</v>
      </c>
      <c r="D21577" s="0" t="s">
        <v>7</v>
      </c>
      <c r="E21577" s="0" t="s">
        <v>3822</v>
      </c>
    </row>
    <row r="21578" customFormat="false" ht="12.8" hidden="false" customHeight="false" outlineLevel="0" collapsed="false">
      <c r="A21578" s="0" t="n">
        <v>243205</v>
      </c>
      <c r="B21578" s="0" t="s">
        <v>203</v>
      </c>
      <c r="C21578" s="0" t="s">
        <v>6</v>
      </c>
      <c r="D21578" s="0" t="s">
        <v>7</v>
      </c>
      <c r="E21578" s="0" t="s">
        <v>3822</v>
      </c>
    </row>
    <row r="21579" customFormat="false" ht="12.8" hidden="false" customHeight="false" outlineLevel="0" collapsed="false">
      <c r="A21579" s="0" t="n">
        <v>243206</v>
      </c>
      <c r="B21579" s="0" t="s">
        <v>203</v>
      </c>
      <c r="C21579" s="0" t="s">
        <v>6</v>
      </c>
      <c r="D21579" s="0" t="s">
        <v>7</v>
      </c>
      <c r="E21579" s="0" t="s">
        <v>3822</v>
      </c>
    </row>
    <row r="21580" customFormat="false" ht="12.8" hidden="false" customHeight="false" outlineLevel="0" collapsed="false">
      <c r="A21580" s="0" t="n">
        <v>243207</v>
      </c>
      <c r="B21580" s="0" t="s">
        <v>203</v>
      </c>
      <c r="C21580" s="0" t="s">
        <v>6</v>
      </c>
      <c r="D21580" s="0" t="s">
        <v>7</v>
      </c>
      <c r="E21580" s="0" t="s">
        <v>3822</v>
      </c>
    </row>
    <row r="21581" customFormat="false" ht="12.8" hidden="false" customHeight="false" outlineLevel="0" collapsed="false">
      <c r="A21581" s="0" t="n">
        <v>243208</v>
      </c>
      <c r="B21581" s="0" t="s">
        <v>203</v>
      </c>
      <c r="C21581" s="0" t="s">
        <v>6</v>
      </c>
      <c r="D21581" s="0" t="s">
        <v>7</v>
      </c>
      <c r="E21581" s="0" t="s">
        <v>3822</v>
      </c>
    </row>
    <row r="21582" customFormat="false" ht="12.8" hidden="false" customHeight="false" outlineLevel="0" collapsed="false">
      <c r="A21582" s="0" t="n">
        <v>243209</v>
      </c>
      <c r="B21582" s="0" t="s">
        <v>203</v>
      </c>
      <c r="C21582" s="0" t="s">
        <v>6</v>
      </c>
      <c r="D21582" s="0" t="s">
        <v>7</v>
      </c>
      <c r="E21582" s="0" t="s">
        <v>3822</v>
      </c>
    </row>
    <row r="21583" customFormat="false" ht="12.8" hidden="false" customHeight="false" outlineLevel="0" collapsed="false">
      <c r="A21583" s="0" t="n">
        <v>243210</v>
      </c>
      <c r="B21583" s="0" t="s">
        <v>203</v>
      </c>
      <c r="C21583" s="0" t="s">
        <v>6</v>
      </c>
      <c r="D21583" s="0" t="s">
        <v>7</v>
      </c>
      <c r="E21583" s="0" t="s">
        <v>3822</v>
      </c>
    </row>
    <row r="21584" customFormat="false" ht="12.8" hidden="false" customHeight="false" outlineLevel="0" collapsed="false">
      <c r="A21584" s="0" t="n">
        <v>243211</v>
      </c>
      <c r="B21584" s="0" t="s">
        <v>203</v>
      </c>
      <c r="C21584" s="0" t="s">
        <v>6</v>
      </c>
      <c r="D21584" s="0" t="s">
        <v>7</v>
      </c>
      <c r="E21584" s="0" t="s">
        <v>3822</v>
      </c>
    </row>
    <row r="21585" customFormat="false" ht="12.8" hidden="false" customHeight="false" outlineLevel="0" collapsed="false">
      <c r="A21585" s="0" t="n">
        <v>243212</v>
      </c>
      <c r="B21585" s="0" t="s">
        <v>203</v>
      </c>
      <c r="C21585" s="0" t="s">
        <v>6</v>
      </c>
      <c r="D21585" s="0" t="s">
        <v>7</v>
      </c>
      <c r="E21585" s="0" t="s">
        <v>3822</v>
      </c>
    </row>
    <row r="21586" customFormat="false" ht="12.8" hidden="false" customHeight="false" outlineLevel="0" collapsed="false">
      <c r="A21586" s="0" t="n">
        <v>243213</v>
      </c>
      <c r="B21586" s="0" t="s">
        <v>203</v>
      </c>
      <c r="C21586" s="0" t="s">
        <v>6</v>
      </c>
      <c r="D21586" s="0" t="s">
        <v>7</v>
      </c>
      <c r="E21586" s="0" t="s">
        <v>3822</v>
      </c>
    </row>
    <row r="21587" customFormat="false" ht="12.8" hidden="false" customHeight="false" outlineLevel="0" collapsed="false">
      <c r="A21587" s="0" t="n">
        <v>243214</v>
      </c>
      <c r="B21587" s="0" t="s">
        <v>203</v>
      </c>
      <c r="C21587" s="0" t="s">
        <v>6</v>
      </c>
      <c r="D21587" s="0" t="s">
        <v>7</v>
      </c>
      <c r="E21587" s="0" t="s">
        <v>3822</v>
      </c>
    </row>
    <row r="21588" customFormat="false" ht="12.8" hidden="false" customHeight="false" outlineLevel="0" collapsed="false">
      <c r="A21588" s="0" t="n">
        <v>243215</v>
      </c>
      <c r="B21588" s="0" t="s">
        <v>203</v>
      </c>
      <c r="C21588" s="0" t="s">
        <v>6</v>
      </c>
      <c r="D21588" s="0" t="s">
        <v>7</v>
      </c>
      <c r="E21588" s="0" t="s">
        <v>3822</v>
      </c>
    </row>
    <row r="21589" customFormat="false" ht="12.8" hidden="false" customHeight="false" outlineLevel="0" collapsed="false">
      <c r="A21589" s="0" t="n">
        <v>243216</v>
      </c>
      <c r="B21589" s="0" t="s">
        <v>203</v>
      </c>
      <c r="C21589" s="0" t="s">
        <v>6</v>
      </c>
      <c r="D21589" s="0" t="s">
        <v>7</v>
      </c>
      <c r="E21589" s="0" t="s">
        <v>3822</v>
      </c>
    </row>
    <row r="21590" customFormat="false" ht="12.8" hidden="false" customHeight="false" outlineLevel="0" collapsed="false">
      <c r="A21590" s="0" t="n">
        <v>243217</v>
      </c>
      <c r="B21590" s="0" t="s">
        <v>203</v>
      </c>
      <c r="C21590" s="0" t="s">
        <v>6</v>
      </c>
      <c r="D21590" s="0" t="s">
        <v>7</v>
      </c>
      <c r="E21590" s="0" t="s">
        <v>3822</v>
      </c>
    </row>
    <row r="21591" customFormat="false" ht="12.8" hidden="false" customHeight="false" outlineLevel="0" collapsed="false">
      <c r="A21591" s="0" t="n">
        <v>243218</v>
      </c>
      <c r="B21591" s="0" t="s">
        <v>203</v>
      </c>
      <c r="C21591" s="0" t="s">
        <v>6</v>
      </c>
      <c r="D21591" s="0" t="s">
        <v>7</v>
      </c>
      <c r="E21591" s="0" t="s">
        <v>3822</v>
      </c>
    </row>
    <row r="21592" customFormat="false" ht="12.8" hidden="false" customHeight="false" outlineLevel="0" collapsed="false">
      <c r="A21592" s="0" t="n">
        <v>243219</v>
      </c>
      <c r="B21592" s="0" t="s">
        <v>203</v>
      </c>
      <c r="C21592" s="0" t="s">
        <v>6</v>
      </c>
      <c r="D21592" s="0" t="s">
        <v>7</v>
      </c>
      <c r="E21592" s="0" t="s">
        <v>3822</v>
      </c>
    </row>
    <row r="21593" customFormat="false" ht="12.8" hidden="false" customHeight="false" outlineLevel="0" collapsed="false">
      <c r="A21593" s="0" t="n">
        <v>243220</v>
      </c>
      <c r="B21593" s="0" t="s">
        <v>203</v>
      </c>
      <c r="C21593" s="0" t="s">
        <v>6</v>
      </c>
      <c r="D21593" s="0" t="s">
        <v>7</v>
      </c>
      <c r="E21593" s="0" t="s">
        <v>3822</v>
      </c>
    </row>
    <row r="21594" customFormat="false" ht="12.8" hidden="false" customHeight="false" outlineLevel="0" collapsed="false">
      <c r="A21594" s="0" t="n">
        <v>243221</v>
      </c>
      <c r="B21594" s="0" t="s">
        <v>203</v>
      </c>
      <c r="C21594" s="0" t="s">
        <v>6</v>
      </c>
      <c r="D21594" s="0" t="s">
        <v>7</v>
      </c>
      <c r="E21594" s="0" t="s">
        <v>3822</v>
      </c>
    </row>
    <row r="21595" customFormat="false" ht="12.8" hidden="false" customHeight="false" outlineLevel="0" collapsed="false">
      <c r="A21595" s="0" t="n">
        <v>243222</v>
      </c>
      <c r="B21595" s="0" t="s">
        <v>203</v>
      </c>
      <c r="C21595" s="0" t="s">
        <v>6</v>
      </c>
      <c r="D21595" s="0" t="s">
        <v>7</v>
      </c>
      <c r="E21595" s="0" t="s">
        <v>3822</v>
      </c>
    </row>
    <row r="21596" customFormat="false" ht="12.8" hidden="false" customHeight="false" outlineLevel="0" collapsed="false">
      <c r="A21596" s="0" t="n">
        <v>243223</v>
      </c>
      <c r="B21596" s="0" t="s">
        <v>203</v>
      </c>
      <c r="C21596" s="0" t="s">
        <v>6</v>
      </c>
      <c r="D21596" s="0" t="s">
        <v>7</v>
      </c>
      <c r="E21596" s="0" t="s">
        <v>3822</v>
      </c>
    </row>
    <row r="21597" customFormat="false" ht="12.8" hidden="false" customHeight="false" outlineLevel="0" collapsed="false">
      <c r="A21597" s="0" t="n">
        <v>243224</v>
      </c>
      <c r="B21597" s="0" t="s">
        <v>203</v>
      </c>
      <c r="C21597" s="0" t="s">
        <v>6</v>
      </c>
      <c r="D21597" s="0" t="s">
        <v>7</v>
      </c>
      <c r="E21597" s="0" t="s">
        <v>3822</v>
      </c>
    </row>
    <row r="21598" customFormat="false" ht="12.8" hidden="false" customHeight="false" outlineLevel="0" collapsed="false">
      <c r="A21598" s="0" t="n">
        <v>243225</v>
      </c>
      <c r="B21598" s="0" t="s">
        <v>203</v>
      </c>
      <c r="C21598" s="0" t="s">
        <v>6</v>
      </c>
      <c r="D21598" s="0" t="s">
        <v>7</v>
      </c>
      <c r="E21598" s="0" t="s">
        <v>3822</v>
      </c>
    </row>
    <row r="21599" customFormat="false" ht="12.8" hidden="false" customHeight="false" outlineLevel="0" collapsed="false">
      <c r="A21599" s="0" t="n">
        <v>243226</v>
      </c>
      <c r="B21599" s="0" t="s">
        <v>203</v>
      </c>
      <c r="C21599" s="0" t="s">
        <v>6</v>
      </c>
      <c r="D21599" s="0" t="s">
        <v>7</v>
      </c>
      <c r="E21599" s="0" t="s">
        <v>3822</v>
      </c>
    </row>
    <row r="21600" customFormat="false" ht="12.8" hidden="false" customHeight="false" outlineLevel="0" collapsed="false">
      <c r="A21600" s="0" t="n">
        <v>243227</v>
      </c>
      <c r="B21600" s="0" t="s">
        <v>203</v>
      </c>
      <c r="C21600" s="0" t="s">
        <v>6</v>
      </c>
      <c r="D21600" s="0" t="s">
        <v>7</v>
      </c>
      <c r="E21600" s="0" t="s">
        <v>3822</v>
      </c>
    </row>
    <row r="21601" customFormat="false" ht="12.8" hidden="false" customHeight="false" outlineLevel="0" collapsed="false">
      <c r="A21601" s="0" t="n">
        <v>243228</v>
      </c>
      <c r="B21601" s="0" t="s">
        <v>203</v>
      </c>
      <c r="C21601" s="0" t="s">
        <v>6</v>
      </c>
      <c r="D21601" s="0" t="s">
        <v>7</v>
      </c>
      <c r="E21601" s="0" t="s">
        <v>3822</v>
      </c>
    </row>
    <row r="21602" customFormat="false" ht="12.8" hidden="false" customHeight="false" outlineLevel="0" collapsed="false">
      <c r="A21602" s="0" t="n">
        <v>243229</v>
      </c>
      <c r="B21602" s="0" t="s">
        <v>203</v>
      </c>
      <c r="C21602" s="0" t="s">
        <v>6</v>
      </c>
      <c r="D21602" s="0" t="s">
        <v>7</v>
      </c>
      <c r="E21602" s="0" t="s">
        <v>3822</v>
      </c>
    </row>
    <row r="21603" customFormat="false" ht="12.8" hidden="false" customHeight="false" outlineLevel="0" collapsed="false">
      <c r="A21603" s="0" t="n">
        <v>243230</v>
      </c>
      <c r="B21603" s="0" t="s">
        <v>203</v>
      </c>
      <c r="C21603" s="0" t="s">
        <v>6</v>
      </c>
      <c r="D21603" s="0" t="s">
        <v>7</v>
      </c>
      <c r="E21603" s="0" t="s">
        <v>3822</v>
      </c>
    </row>
    <row r="21604" customFormat="false" ht="12.8" hidden="false" customHeight="false" outlineLevel="0" collapsed="false">
      <c r="A21604" s="0" t="n">
        <v>243231</v>
      </c>
      <c r="B21604" s="0" t="s">
        <v>203</v>
      </c>
      <c r="C21604" s="0" t="s">
        <v>6</v>
      </c>
      <c r="D21604" s="0" t="s">
        <v>7</v>
      </c>
      <c r="E21604" s="0" t="s">
        <v>3822</v>
      </c>
    </row>
    <row r="21605" customFormat="false" ht="12.8" hidden="false" customHeight="false" outlineLevel="0" collapsed="false">
      <c r="A21605" s="0" t="n">
        <v>243232</v>
      </c>
      <c r="B21605" s="0" t="s">
        <v>203</v>
      </c>
      <c r="C21605" s="0" t="s">
        <v>6</v>
      </c>
      <c r="D21605" s="0" t="s">
        <v>7</v>
      </c>
      <c r="E21605" s="0" t="s">
        <v>3822</v>
      </c>
    </row>
    <row r="21606" customFormat="false" ht="12.8" hidden="false" customHeight="false" outlineLevel="0" collapsed="false">
      <c r="A21606" s="0" t="n">
        <v>243233</v>
      </c>
      <c r="B21606" s="0" t="s">
        <v>203</v>
      </c>
      <c r="C21606" s="0" t="s">
        <v>6</v>
      </c>
      <c r="D21606" s="0" t="s">
        <v>7</v>
      </c>
      <c r="E21606" s="0" t="s">
        <v>3822</v>
      </c>
    </row>
    <row r="21607" customFormat="false" ht="12.8" hidden="false" customHeight="false" outlineLevel="0" collapsed="false">
      <c r="A21607" s="0" t="n">
        <v>243234</v>
      </c>
      <c r="B21607" s="0" t="s">
        <v>203</v>
      </c>
      <c r="C21607" s="0" t="s">
        <v>6</v>
      </c>
      <c r="D21607" s="0" t="s">
        <v>7</v>
      </c>
      <c r="E21607" s="0" t="s">
        <v>3822</v>
      </c>
    </row>
    <row r="21608" customFormat="false" ht="12.8" hidden="false" customHeight="false" outlineLevel="0" collapsed="false">
      <c r="A21608" s="0" t="n">
        <v>243235</v>
      </c>
      <c r="B21608" s="0" t="s">
        <v>203</v>
      </c>
      <c r="C21608" s="0" t="s">
        <v>6</v>
      </c>
      <c r="D21608" s="0" t="s">
        <v>7</v>
      </c>
      <c r="E21608" s="0" t="s">
        <v>3822</v>
      </c>
    </row>
    <row r="21609" customFormat="false" ht="12.8" hidden="false" customHeight="false" outlineLevel="0" collapsed="false">
      <c r="A21609" s="0" t="n">
        <v>243236</v>
      </c>
      <c r="B21609" s="0" t="s">
        <v>203</v>
      </c>
      <c r="C21609" s="0" t="s">
        <v>6</v>
      </c>
      <c r="D21609" s="0" t="s">
        <v>7</v>
      </c>
      <c r="E21609" s="0" t="s">
        <v>3822</v>
      </c>
    </row>
    <row r="21610" customFormat="false" ht="12.8" hidden="false" customHeight="false" outlineLevel="0" collapsed="false">
      <c r="A21610" s="0" t="n">
        <v>243237</v>
      </c>
      <c r="B21610" s="0" t="s">
        <v>203</v>
      </c>
      <c r="C21610" s="0" t="s">
        <v>6</v>
      </c>
      <c r="D21610" s="0" t="s">
        <v>7</v>
      </c>
      <c r="E21610" s="0" t="s">
        <v>3822</v>
      </c>
    </row>
    <row r="21611" customFormat="false" ht="12.8" hidden="false" customHeight="false" outlineLevel="0" collapsed="false">
      <c r="A21611" s="0" t="n">
        <v>243238</v>
      </c>
      <c r="B21611" s="0" t="s">
        <v>203</v>
      </c>
      <c r="C21611" s="0" t="s">
        <v>6</v>
      </c>
      <c r="D21611" s="0" t="s">
        <v>7</v>
      </c>
      <c r="E21611" s="0" t="s">
        <v>3822</v>
      </c>
    </row>
    <row r="21612" customFormat="false" ht="12.8" hidden="false" customHeight="false" outlineLevel="0" collapsed="false">
      <c r="A21612" s="0" t="n">
        <v>243239</v>
      </c>
      <c r="B21612" s="0" t="s">
        <v>203</v>
      </c>
      <c r="C21612" s="0" t="s">
        <v>6</v>
      </c>
      <c r="D21612" s="0" t="s">
        <v>7</v>
      </c>
      <c r="E21612" s="0" t="s">
        <v>3822</v>
      </c>
    </row>
    <row r="21613" customFormat="false" ht="12.8" hidden="false" customHeight="false" outlineLevel="0" collapsed="false">
      <c r="A21613" s="0" t="n">
        <v>243240</v>
      </c>
      <c r="B21613" s="0" t="s">
        <v>203</v>
      </c>
      <c r="C21613" s="0" t="s">
        <v>6</v>
      </c>
      <c r="D21613" s="0" t="s">
        <v>7</v>
      </c>
      <c r="E21613" s="0" t="s">
        <v>3822</v>
      </c>
    </row>
    <row r="21614" customFormat="false" ht="12.8" hidden="false" customHeight="false" outlineLevel="0" collapsed="false">
      <c r="A21614" s="0" t="n">
        <v>243241</v>
      </c>
      <c r="B21614" s="0" t="s">
        <v>203</v>
      </c>
      <c r="C21614" s="0" t="s">
        <v>6</v>
      </c>
      <c r="D21614" s="0" t="s">
        <v>7</v>
      </c>
      <c r="E21614" s="0" t="s">
        <v>3822</v>
      </c>
    </row>
    <row r="21615" customFormat="false" ht="12.8" hidden="false" customHeight="false" outlineLevel="0" collapsed="false">
      <c r="A21615" s="0" t="n">
        <v>243242</v>
      </c>
      <c r="B21615" s="0" t="s">
        <v>203</v>
      </c>
      <c r="C21615" s="0" t="s">
        <v>6</v>
      </c>
      <c r="D21615" s="0" t="s">
        <v>7</v>
      </c>
      <c r="E21615" s="0" t="s">
        <v>3822</v>
      </c>
    </row>
    <row r="21616" customFormat="false" ht="12.8" hidden="false" customHeight="false" outlineLevel="0" collapsed="false">
      <c r="A21616" s="0" t="n">
        <v>243243</v>
      </c>
      <c r="B21616" s="0" t="s">
        <v>203</v>
      </c>
      <c r="C21616" s="0" t="s">
        <v>6</v>
      </c>
      <c r="D21616" s="0" t="s">
        <v>7</v>
      </c>
      <c r="E21616" s="0" t="s">
        <v>3822</v>
      </c>
    </row>
    <row r="21617" customFormat="false" ht="12.8" hidden="false" customHeight="false" outlineLevel="0" collapsed="false">
      <c r="A21617" s="0" t="n">
        <v>243244</v>
      </c>
      <c r="B21617" s="0" t="s">
        <v>203</v>
      </c>
      <c r="C21617" s="0" t="s">
        <v>6</v>
      </c>
      <c r="D21617" s="0" t="s">
        <v>7</v>
      </c>
      <c r="E21617" s="0" t="s">
        <v>3822</v>
      </c>
    </row>
    <row r="21618" customFormat="false" ht="12.8" hidden="false" customHeight="false" outlineLevel="0" collapsed="false">
      <c r="A21618" s="0" t="n">
        <v>243245</v>
      </c>
      <c r="B21618" s="0" t="s">
        <v>203</v>
      </c>
      <c r="C21618" s="0" t="s">
        <v>6</v>
      </c>
      <c r="D21618" s="0" t="s">
        <v>7</v>
      </c>
      <c r="E21618" s="0" t="s">
        <v>3822</v>
      </c>
    </row>
    <row r="21619" customFormat="false" ht="12.8" hidden="false" customHeight="false" outlineLevel="0" collapsed="false">
      <c r="A21619" s="0" t="n">
        <v>243246</v>
      </c>
      <c r="B21619" s="0" t="s">
        <v>203</v>
      </c>
      <c r="C21619" s="0" t="s">
        <v>6</v>
      </c>
      <c r="D21619" s="0" t="s">
        <v>7</v>
      </c>
      <c r="E21619" s="0" t="s">
        <v>3822</v>
      </c>
    </row>
    <row r="21620" customFormat="false" ht="12.8" hidden="false" customHeight="false" outlineLevel="0" collapsed="false">
      <c r="A21620" s="0" t="n">
        <v>243247</v>
      </c>
      <c r="B21620" s="0" t="s">
        <v>203</v>
      </c>
      <c r="C21620" s="0" t="s">
        <v>6</v>
      </c>
      <c r="D21620" s="0" t="s">
        <v>7</v>
      </c>
      <c r="E21620" s="0" t="s">
        <v>3822</v>
      </c>
    </row>
    <row r="21621" customFormat="false" ht="12.8" hidden="false" customHeight="false" outlineLevel="0" collapsed="false">
      <c r="A21621" s="0" t="n">
        <v>243248</v>
      </c>
      <c r="B21621" s="0" t="s">
        <v>203</v>
      </c>
      <c r="C21621" s="0" t="s">
        <v>6</v>
      </c>
      <c r="D21621" s="0" t="s">
        <v>7</v>
      </c>
      <c r="E21621" s="0" t="s">
        <v>3822</v>
      </c>
    </row>
    <row r="21622" customFormat="false" ht="12.8" hidden="false" customHeight="false" outlineLevel="0" collapsed="false">
      <c r="A21622" s="0" t="n">
        <v>243249</v>
      </c>
      <c r="B21622" s="0" t="s">
        <v>203</v>
      </c>
      <c r="C21622" s="0" t="s">
        <v>6</v>
      </c>
      <c r="D21622" s="0" t="s">
        <v>7</v>
      </c>
      <c r="E21622" s="0" t="s">
        <v>3822</v>
      </c>
    </row>
    <row r="21623" customFormat="false" ht="12.8" hidden="false" customHeight="false" outlineLevel="0" collapsed="false">
      <c r="A21623" s="0" t="n">
        <v>243250</v>
      </c>
      <c r="B21623" s="0" t="s">
        <v>203</v>
      </c>
      <c r="C21623" s="0" t="s">
        <v>6</v>
      </c>
      <c r="D21623" s="0" t="s">
        <v>7</v>
      </c>
      <c r="E21623" s="0" t="s">
        <v>3822</v>
      </c>
    </row>
    <row r="21624" customFormat="false" ht="12.8" hidden="false" customHeight="false" outlineLevel="0" collapsed="false">
      <c r="A21624" s="0" t="n">
        <v>243251</v>
      </c>
      <c r="B21624" s="0" t="s">
        <v>203</v>
      </c>
      <c r="C21624" s="0" t="s">
        <v>6</v>
      </c>
      <c r="D21624" s="0" t="s">
        <v>7</v>
      </c>
      <c r="E21624" s="0" t="s">
        <v>3822</v>
      </c>
    </row>
    <row r="21625" customFormat="false" ht="12.8" hidden="false" customHeight="false" outlineLevel="0" collapsed="false">
      <c r="A21625" s="0" t="n">
        <v>243252</v>
      </c>
      <c r="B21625" s="0" t="s">
        <v>203</v>
      </c>
      <c r="C21625" s="0" t="s">
        <v>6</v>
      </c>
      <c r="D21625" s="0" t="s">
        <v>7</v>
      </c>
      <c r="E21625" s="0" t="s">
        <v>3822</v>
      </c>
    </row>
    <row r="21626" customFormat="false" ht="12.8" hidden="false" customHeight="false" outlineLevel="0" collapsed="false">
      <c r="A21626" s="0" t="n">
        <v>243253</v>
      </c>
      <c r="B21626" s="0" t="s">
        <v>203</v>
      </c>
      <c r="C21626" s="0" t="s">
        <v>6</v>
      </c>
      <c r="D21626" s="0" t="s">
        <v>7</v>
      </c>
      <c r="E21626" s="0" t="s">
        <v>3822</v>
      </c>
    </row>
    <row r="21627" customFormat="false" ht="12.8" hidden="false" customHeight="false" outlineLevel="0" collapsed="false">
      <c r="A21627" s="0" t="n">
        <v>243254</v>
      </c>
      <c r="B21627" s="0" t="s">
        <v>203</v>
      </c>
      <c r="C21627" s="0" t="s">
        <v>6</v>
      </c>
      <c r="D21627" s="0" t="s">
        <v>7</v>
      </c>
      <c r="E21627" s="0" t="s">
        <v>3822</v>
      </c>
    </row>
    <row r="21628" customFormat="false" ht="12.8" hidden="false" customHeight="false" outlineLevel="0" collapsed="false">
      <c r="A21628" s="0" t="n">
        <v>243255</v>
      </c>
      <c r="B21628" s="0" t="s">
        <v>203</v>
      </c>
      <c r="C21628" s="0" t="s">
        <v>6</v>
      </c>
      <c r="D21628" s="0" t="s">
        <v>7</v>
      </c>
      <c r="E21628" s="0" t="s">
        <v>3822</v>
      </c>
    </row>
    <row r="21629" customFormat="false" ht="12.8" hidden="false" customHeight="false" outlineLevel="0" collapsed="false">
      <c r="A21629" s="0" t="n">
        <v>243256</v>
      </c>
      <c r="B21629" s="0" t="s">
        <v>203</v>
      </c>
      <c r="C21629" s="0" t="s">
        <v>6</v>
      </c>
      <c r="D21629" s="0" t="s">
        <v>7</v>
      </c>
      <c r="E21629" s="0" t="s">
        <v>3822</v>
      </c>
    </row>
    <row r="21630" customFormat="false" ht="12.8" hidden="false" customHeight="false" outlineLevel="0" collapsed="false">
      <c r="A21630" s="0" t="n">
        <v>243257</v>
      </c>
      <c r="B21630" s="0" t="s">
        <v>203</v>
      </c>
      <c r="C21630" s="0" t="s">
        <v>6</v>
      </c>
      <c r="D21630" s="0" t="s">
        <v>7</v>
      </c>
      <c r="E21630" s="0" t="s">
        <v>3822</v>
      </c>
    </row>
    <row r="21631" customFormat="false" ht="12.8" hidden="false" customHeight="false" outlineLevel="0" collapsed="false">
      <c r="A21631" s="0" t="n">
        <v>243258</v>
      </c>
      <c r="B21631" s="0" t="s">
        <v>203</v>
      </c>
      <c r="C21631" s="0" t="s">
        <v>6</v>
      </c>
      <c r="D21631" s="0" t="s">
        <v>7</v>
      </c>
      <c r="E21631" s="0" t="s">
        <v>3822</v>
      </c>
    </row>
    <row r="21632" customFormat="false" ht="12.8" hidden="false" customHeight="false" outlineLevel="0" collapsed="false">
      <c r="A21632" s="0" t="n">
        <v>243259</v>
      </c>
      <c r="B21632" s="0" t="s">
        <v>203</v>
      </c>
      <c r="C21632" s="0" t="s">
        <v>6</v>
      </c>
      <c r="D21632" s="0" t="s">
        <v>7</v>
      </c>
      <c r="E21632" s="0" t="s">
        <v>3822</v>
      </c>
    </row>
    <row r="21633" customFormat="false" ht="12.8" hidden="false" customHeight="false" outlineLevel="0" collapsed="false">
      <c r="A21633" s="0" t="n">
        <v>243260</v>
      </c>
      <c r="B21633" s="0" t="s">
        <v>203</v>
      </c>
      <c r="C21633" s="0" t="s">
        <v>6</v>
      </c>
      <c r="D21633" s="0" t="s">
        <v>7</v>
      </c>
      <c r="E21633" s="0" t="s">
        <v>3822</v>
      </c>
    </row>
    <row r="21634" customFormat="false" ht="12.8" hidden="false" customHeight="false" outlineLevel="0" collapsed="false">
      <c r="A21634" s="0" t="n">
        <v>243261</v>
      </c>
      <c r="B21634" s="0" t="s">
        <v>203</v>
      </c>
      <c r="C21634" s="0" t="s">
        <v>6</v>
      </c>
      <c r="D21634" s="0" t="s">
        <v>7</v>
      </c>
      <c r="E21634" s="0" t="s">
        <v>3822</v>
      </c>
    </row>
    <row r="21635" customFormat="false" ht="12.8" hidden="false" customHeight="false" outlineLevel="0" collapsed="false">
      <c r="A21635" s="0" t="n">
        <v>243262</v>
      </c>
      <c r="B21635" s="0" t="s">
        <v>203</v>
      </c>
      <c r="C21635" s="0" t="s">
        <v>6</v>
      </c>
      <c r="D21635" s="0" t="s">
        <v>7</v>
      </c>
      <c r="E21635" s="0" t="s">
        <v>3822</v>
      </c>
    </row>
    <row r="21636" customFormat="false" ht="12.8" hidden="false" customHeight="false" outlineLevel="0" collapsed="false">
      <c r="A21636" s="0" t="n">
        <v>243263</v>
      </c>
      <c r="B21636" s="0" t="s">
        <v>203</v>
      </c>
      <c r="C21636" s="0" t="s">
        <v>6</v>
      </c>
      <c r="D21636" s="0" t="s">
        <v>7</v>
      </c>
      <c r="E21636" s="0" t="s">
        <v>3822</v>
      </c>
    </row>
    <row r="21637" customFormat="false" ht="12.8" hidden="false" customHeight="false" outlineLevel="0" collapsed="false">
      <c r="A21637" s="0" t="n">
        <v>243264</v>
      </c>
      <c r="B21637" s="0" t="s">
        <v>203</v>
      </c>
      <c r="C21637" s="0" t="s">
        <v>6</v>
      </c>
      <c r="D21637" s="0" t="s">
        <v>7</v>
      </c>
      <c r="E21637" s="0" t="s">
        <v>3822</v>
      </c>
    </row>
    <row r="21638" customFormat="false" ht="12.8" hidden="false" customHeight="false" outlineLevel="0" collapsed="false">
      <c r="A21638" s="0" t="n">
        <v>243265</v>
      </c>
      <c r="B21638" s="0" t="s">
        <v>203</v>
      </c>
      <c r="C21638" s="0" t="s">
        <v>6</v>
      </c>
      <c r="D21638" s="0" t="s">
        <v>7</v>
      </c>
      <c r="E21638" s="0" t="s">
        <v>3822</v>
      </c>
    </row>
    <row r="21639" customFormat="false" ht="12.8" hidden="false" customHeight="false" outlineLevel="0" collapsed="false">
      <c r="A21639" s="0" t="n">
        <v>243266</v>
      </c>
      <c r="B21639" s="0" t="s">
        <v>203</v>
      </c>
      <c r="C21639" s="0" t="s">
        <v>6</v>
      </c>
      <c r="D21639" s="0" t="s">
        <v>7</v>
      </c>
      <c r="E21639" s="0" t="s">
        <v>3822</v>
      </c>
    </row>
    <row r="21640" customFormat="false" ht="12.8" hidden="false" customHeight="false" outlineLevel="0" collapsed="false">
      <c r="A21640" s="0" t="n">
        <v>243267</v>
      </c>
      <c r="B21640" s="0" t="s">
        <v>203</v>
      </c>
      <c r="C21640" s="0" t="s">
        <v>6</v>
      </c>
      <c r="D21640" s="0" t="s">
        <v>7</v>
      </c>
      <c r="E21640" s="0" t="s">
        <v>3822</v>
      </c>
    </row>
    <row r="21641" customFormat="false" ht="12.8" hidden="false" customHeight="false" outlineLevel="0" collapsed="false">
      <c r="A21641" s="0" t="n">
        <v>243268</v>
      </c>
      <c r="B21641" s="0" t="s">
        <v>203</v>
      </c>
      <c r="C21641" s="0" t="s">
        <v>6</v>
      </c>
      <c r="D21641" s="0" t="s">
        <v>7</v>
      </c>
      <c r="E21641" s="0" t="s">
        <v>3822</v>
      </c>
    </row>
    <row r="21642" customFormat="false" ht="12.8" hidden="false" customHeight="false" outlineLevel="0" collapsed="false">
      <c r="A21642" s="0" t="n">
        <v>243269</v>
      </c>
      <c r="B21642" s="0" t="s">
        <v>203</v>
      </c>
      <c r="C21642" s="0" t="s">
        <v>6</v>
      </c>
      <c r="D21642" s="0" t="s">
        <v>7</v>
      </c>
      <c r="E21642" s="0" t="s">
        <v>3822</v>
      </c>
    </row>
    <row r="21643" customFormat="false" ht="12.8" hidden="false" customHeight="false" outlineLevel="0" collapsed="false">
      <c r="A21643" s="0" t="n">
        <v>243270</v>
      </c>
      <c r="B21643" s="0" t="s">
        <v>203</v>
      </c>
      <c r="C21643" s="0" t="s">
        <v>6</v>
      </c>
      <c r="D21643" s="0" t="s">
        <v>7</v>
      </c>
      <c r="E21643" s="0" t="s">
        <v>3822</v>
      </c>
    </row>
    <row r="21644" customFormat="false" ht="12.8" hidden="false" customHeight="false" outlineLevel="0" collapsed="false">
      <c r="A21644" s="0" t="n">
        <v>243271</v>
      </c>
      <c r="B21644" s="0" t="s">
        <v>203</v>
      </c>
      <c r="C21644" s="0" t="s">
        <v>6</v>
      </c>
      <c r="D21644" s="0" t="s">
        <v>7</v>
      </c>
      <c r="E21644" s="0" t="s">
        <v>3822</v>
      </c>
    </row>
    <row r="21645" customFormat="false" ht="12.8" hidden="false" customHeight="false" outlineLevel="0" collapsed="false">
      <c r="A21645" s="0" t="n">
        <v>243272</v>
      </c>
      <c r="B21645" s="0" t="s">
        <v>203</v>
      </c>
      <c r="C21645" s="0" t="s">
        <v>6</v>
      </c>
      <c r="D21645" s="0" t="s">
        <v>7</v>
      </c>
      <c r="E21645" s="0" t="s">
        <v>3822</v>
      </c>
    </row>
    <row r="21646" customFormat="false" ht="12.8" hidden="false" customHeight="false" outlineLevel="0" collapsed="false">
      <c r="A21646" s="0" t="n">
        <v>243273</v>
      </c>
      <c r="B21646" s="0" t="s">
        <v>203</v>
      </c>
      <c r="C21646" s="0" t="s">
        <v>6</v>
      </c>
      <c r="D21646" s="0" t="s">
        <v>7</v>
      </c>
      <c r="E21646" s="0" t="s">
        <v>3822</v>
      </c>
    </row>
    <row r="21647" customFormat="false" ht="12.8" hidden="false" customHeight="false" outlineLevel="0" collapsed="false">
      <c r="A21647" s="0" t="n">
        <v>243274</v>
      </c>
      <c r="B21647" s="0" t="s">
        <v>203</v>
      </c>
      <c r="C21647" s="0" t="s">
        <v>6</v>
      </c>
      <c r="D21647" s="0" t="s">
        <v>7</v>
      </c>
      <c r="E21647" s="0" t="s">
        <v>3822</v>
      </c>
    </row>
    <row r="21648" customFormat="false" ht="12.8" hidden="false" customHeight="false" outlineLevel="0" collapsed="false">
      <c r="A21648" s="0" t="n">
        <v>243275</v>
      </c>
      <c r="B21648" s="0" t="s">
        <v>203</v>
      </c>
      <c r="C21648" s="0" t="s">
        <v>6</v>
      </c>
      <c r="D21648" s="0" t="s">
        <v>7</v>
      </c>
      <c r="E21648" s="0" t="s">
        <v>3822</v>
      </c>
    </row>
    <row r="21649" customFormat="false" ht="12.8" hidden="false" customHeight="false" outlineLevel="0" collapsed="false">
      <c r="A21649" s="0" t="n">
        <v>243276</v>
      </c>
      <c r="B21649" s="0" t="s">
        <v>203</v>
      </c>
      <c r="C21649" s="0" t="s">
        <v>6</v>
      </c>
      <c r="D21649" s="0" t="s">
        <v>7</v>
      </c>
      <c r="E21649" s="0" t="s">
        <v>3822</v>
      </c>
    </row>
    <row r="21650" customFormat="false" ht="12.8" hidden="false" customHeight="false" outlineLevel="0" collapsed="false">
      <c r="A21650" s="0" t="n">
        <v>243277</v>
      </c>
      <c r="B21650" s="0" t="s">
        <v>203</v>
      </c>
      <c r="C21650" s="0" t="s">
        <v>6</v>
      </c>
      <c r="D21650" s="0" t="s">
        <v>7</v>
      </c>
      <c r="E21650" s="0" t="s">
        <v>3822</v>
      </c>
    </row>
    <row r="21651" customFormat="false" ht="12.8" hidden="false" customHeight="false" outlineLevel="0" collapsed="false">
      <c r="A21651" s="0" t="n">
        <v>243278</v>
      </c>
      <c r="B21651" s="0" t="s">
        <v>203</v>
      </c>
      <c r="C21651" s="0" t="s">
        <v>6</v>
      </c>
      <c r="D21651" s="0" t="s">
        <v>7</v>
      </c>
      <c r="E21651" s="0" t="s">
        <v>3822</v>
      </c>
    </row>
    <row r="21652" customFormat="false" ht="12.8" hidden="false" customHeight="false" outlineLevel="0" collapsed="false">
      <c r="A21652" s="0" t="n">
        <v>243279</v>
      </c>
      <c r="B21652" s="0" t="s">
        <v>203</v>
      </c>
      <c r="C21652" s="0" t="s">
        <v>6</v>
      </c>
      <c r="D21652" s="0" t="s">
        <v>7</v>
      </c>
      <c r="E21652" s="0" t="s">
        <v>3822</v>
      </c>
    </row>
    <row r="21653" customFormat="false" ht="12.8" hidden="false" customHeight="false" outlineLevel="0" collapsed="false">
      <c r="A21653" s="0" t="n">
        <v>243280</v>
      </c>
      <c r="B21653" s="0" t="s">
        <v>203</v>
      </c>
      <c r="C21653" s="0" t="s">
        <v>6</v>
      </c>
      <c r="D21653" s="0" t="s">
        <v>7</v>
      </c>
      <c r="E21653" s="0" t="s">
        <v>3822</v>
      </c>
    </row>
    <row r="21654" customFormat="false" ht="12.8" hidden="false" customHeight="false" outlineLevel="0" collapsed="false">
      <c r="A21654" s="0" t="n">
        <v>243281</v>
      </c>
      <c r="B21654" s="0" t="s">
        <v>203</v>
      </c>
      <c r="C21654" s="0" t="s">
        <v>6</v>
      </c>
      <c r="D21654" s="0" t="s">
        <v>7</v>
      </c>
      <c r="E21654" s="0" t="s">
        <v>3822</v>
      </c>
    </row>
    <row r="21655" customFormat="false" ht="12.8" hidden="false" customHeight="false" outlineLevel="0" collapsed="false">
      <c r="A21655" s="0" t="n">
        <v>243282</v>
      </c>
      <c r="B21655" s="0" t="s">
        <v>203</v>
      </c>
      <c r="C21655" s="0" t="s">
        <v>6</v>
      </c>
      <c r="D21655" s="0" t="s">
        <v>7</v>
      </c>
      <c r="E21655" s="0" t="s">
        <v>3822</v>
      </c>
    </row>
    <row r="21656" customFormat="false" ht="12.8" hidden="false" customHeight="false" outlineLevel="0" collapsed="false">
      <c r="A21656" s="0" t="n">
        <v>243283</v>
      </c>
      <c r="B21656" s="0" t="s">
        <v>203</v>
      </c>
      <c r="C21656" s="0" t="s">
        <v>6</v>
      </c>
      <c r="D21656" s="0" t="s">
        <v>7</v>
      </c>
      <c r="E21656" s="0" t="s">
        <v>3822</v>
      </c>
    </row>
    <row r="21657" customFormat="false" ht="12.8" hidden="false" customHeight="false" outlineLevel="0" collapsed="false">
      <c r="A21657" s="0" t="n">
        <v>243284</v>
      </c>
      <c r="B21657" s="0" t="s">
        <v>203</v>
      </c>
      <c r="C21657" s="0" t="s">
        <v>6</v>
      </c>
      <c r="D21657" s="0" t="s">
        <v>7</v>
      </c>
      <c r="E21657" s="0" t="s">
        <v>3822</v>
      </c>
    </row>
    <row r="21658" customFormat="false" ht="12.8" hidden="false" customHeight="false" outlineLevel="0" collapsed="false">
      <c r="A21658" s="0" t="n">
        <v>243285</v>
      </c>
      <c r="B21658" s="0" t="s">
        <v>203</v>
      </c>
      <c r="C21658" s="0" t="s">
        <v>6</v>
      </c>
      <c r="D21658" s="0" t="s">
        <v>7</v>
      </c>
      <c r="E21658" s="0" t="s">
        <v>3822</v>
      </c>
    </row>
    <row r="21659" customFormat="false" ht="12.8" hidden="false" customHeight="false" outlineLevel="0" collapsed="false">
      <c r="A21659" s="0" t="n">
        <v>243286</v>
      </c>
      <c r="B21659" s="0" t="s">
        <v>203</v>
      </c>
      <c r="C21659" s="0" t="s">
        <v>6</v>
      </c>
      <c r="D21659" s="0" t="s">
        <v>7</v>
      </c>
      <c r="E21659" s="0" t="s">
        <v>3822</v>
      </c>
    </row>
    <row r="21660" customFormat="false" ht="12.8" hidden="false" customHeight="false" outlineLevel="0" collapsed="false">
      <c r="A21660" s="0" t="n">
        <v>243287</v>
      </c>
      <c r="B21660" s="0" t="s">
        <v>203</v>
      </c>
      <c r="C21660" s="0" t="s">
        <v>6</v>
      </c>
      <c r="D21660" s="0" t="s">
        <v>7</v>
      </c>
      <c r="E21660" s="0" t="s">
        <v>3822</v>
      </c>
    </row>
    <row r="21661" customFormat="false" ht="12.8" hidden="false" customHeight="false" outlineLevel="0" collapsed="false">
      <c r="A21661" s="0" t="n">
        <v>243288</v>
      </c>
      <c r="B21661" s="0" t="s">
        <v>203</v>
      </c>
      <c r="C21661" s="0" t="s">
        <v>6</v>
      </c>
      <c r="D21661" s="0" t="s">
        <v>7</v>
      </c>
      <c r="E21661" s="0" t="s">
        <v>3822</v>
      </c>
    </row>
    <row r="21662" customFormat="false" ht="12.8" hidden="false" customHeight="false" outlineLevel="0" collapsed="false">
      <c r="A21662" s="0" t="n">
        <v>243289</v>
      </c>
      <c r="B21662" s="0" t="s">
        <v>203</v>
      </c>
      <c r="C21662" s="0" t="s">
        <v>6</v>
      </c>
      <c r="D21662" s="0" t="s">
        <v>7</v>
      </c>
      <c r="E21662" s="0" t="s">
        <v>3822</v>
      </c>
    </row>
    <row r="21663" customFormat="false" ht="12.8" hidden="false" customHeight="false" outlineLevel="0" collapsed="false">
      <c r="A21663" s="0" t="n">
        <v>243290</v>
      </c>
      <c r="B21663" s="0" t="s">
        <v>203</v>
      </c>
      <c r="C21663" s="0" t="s">
        <v>6</v>
      </c>
      <c r="D21663" s="0" t="s">
        <v>7</v>
      </c>
      <c r="E21663" s="0" t="s">
        <v>3822</v>
      </c>
    </row>
    <row r="21664" customFormat="false" ht="12.8" hidden="false" customHeight="false" outlineLevel="0" collapsed="false">
      <c r="A21664" s="0" t="n">
        <v>243291</v>
      </c>
      <c r="B21664" s="0" t="s">
        <v>203</v>
      </c>
      <c r="C21664" s="0" t="s">
        <v>6</v>
      </c>
      <c r="D21664" s="0" t="s">
        <v>7</v>
      </c>
      <c r="E21664" s="0" t="s">
        <v>3822</v>
      </c>
    </row>
    <row r="21665" customFormat="false" ht="12.8" hidden="false" customHeight="false" outlineLevel="0" collapsed="false">
      <c r="A21665" s="0" t="n">
        <v>243292</v>
      </c>
      <c r="B21665" s="0" t="s">
        <v>203</v>
      </c>
      <c r="C21665" s="0" t="s">
        <v>6</v>
      </c>
      <c r="D21665" s="0" t="s">
        <v>7</v>
      </c>
      <c r="E21665" s="0" t="s">
        <v>3822</v>
      </c>
    </row>
    <row r="21666" customFormat="false" ht="12.8" hidden="false" customHeight="false" outlineLevel="0" collapsed="false">
      <c r="A21666" s="0" t="n">
        <v>243293</v>
      </c>
      <c r="B21666" s="0" t="s">
        <v>203</v>
      </c>
      <c r="C21666" s="0" t="s">
        <v>6</v>
      </c>
      <c r="D21666" s="0" t="s">
        <v>7</v>
      </c>
      <c r="E21666" s="0" t="s">
        <v>3822</v>
      </c>
    </row>
    <row r="21667" customFormat="false" ht="12.8" hidden="false" customHeight="false" outlineLevel="0" collapsed="false">
      <c r="A21667" s="0" t="n">
        <v>243294</v>
      </c>
      <c r="B21667" s="0" t="s">
        <v>203</v>
      </c>
      <c r="C21667" s="0" t="s">
        <v>6</v>
      </c>
      <c r="D21667" s="0" t="s">
        <v>7</v>
      </c>
      <c r="E21667" s="0" t="s">
        <v>3822</v>
      </c>
    </row>
    <row r="21668" customFormat="false" ht="12.8" hidden="false" customHeight="false" outlineLevel="0" collapsed="false">
      <c r="A21668" s="0" t="n">
        <v>243295</v>
      </c>
      <c r="B21668" s="0" t="s">
        <v>203</v>
      </c>
      <c r="C21668" s="0" t="s">
        <v>6</v>
      </c>
      <c r="D21668" s="0" t="s">
        <v>7</v>
      </c>
      <c r="E21668" s="0" t="s">
        <v>3822</v>
      </c>
    </row>
    <row r="21669" customFormat="false" ht="12.8" hidden="false" customHeight="false" outlineLevel="0" collapsed="false">
      <c r="A21669" s="0" t="n">
        <v>243296</v>
      </c>
      <c r="B21669" s="0" t="s">
        <v>203</v>
      </c>
      <c r="C21669" s="0" t="s">
        <v>6</v>
      </c>
      <c r="D21669" s="0" t="s">
        <v>7</v>
      </c>
      <c r="E21669" s="0" t="s">
        <v>3822</v>
      </c>
    </row>
    <row r="21670" customFormat="false" ht="12.8" hidden="false" customHeight="false" outlineLevel="0" collapsed="false">
      <c r="A21670" s="0" t="n">
        <v>243297</v>
      </c>
      <c r="B21670" s="0" t="s">
        <v>203</v>
      </c>
      <c r="C21670" s="0" t="s">
        <v>6</v>
      </c>
      <c r="D21670" s="0" t="s">
        <v>7</v>
      </c>
      <c r="E21670" s="0" t="s">
        <v>3822</v>
      </c>
    </row>
    <row r="21671" customFormat="false" ht="12.8" hidden="false" customHeight="false" outlineLevel="0" collapsed="false">
      <c r="A21671" s="0" t="n">
        <v>243298</v>
      </c>
      <c r="B21671" s="0" t="s">
        <v>203</v>
      </c>
      <c r="C21671" s="0" t="s">
        <v>6</v>
      </c>
      <c r="D21671" s="0" t="s">
        <v>7</v>
      </c>
      <c r="E21671" s="0" t="s">
        <v>3822</v>
      </c>
    </row>
    <row r="21672" customFormat="false" ht="12.8" hidden="false" customHeight="false" outlineLevel="0" collapsed="false">
      <c r="A21672" s="0" t="n">
        <v>243299</v>
      </c>
      <c r="B21672" s="0" t="s">
        <v>203</v>
      </c>
      <c r="C21672" s="0" t="s">
        <v>6</v>
      </c>
      <c r="D21672" s="0" t="s">
        <v>7</v>
      </c>
      <c r="E21672" s="0" t="s">
        <v>3822</v>
      </c>
    </row>
    <row r="21673" customFormat="false" ht="12.8" hidden="false" customHeight="false" outlineLevel="0" collapsed="false">
      <c r="A21673" s="0" t="n">
        <v>243300</v>
      </c>
      <c r="B21673" s="0" t="s">
        <v>203</v>
      </c>
      <c r="C21673" s="0" t="s">
        <v>6</v>
      </c>
      <c r="D21673" s="0" t="s">
        <v>7</v>
      </c>
      <c r="E21673" s="0" t="s">
        <v>3822</v>
      </c>
    </row>
    <row r="21674" customFormat="false" ht="12.8" hidden="false" customHeight="false" outlineLevel="0" collapsed="false">
      <c r="A21674" s="0" t="n">
        <v>243301</v>
      </c>
      <c r="B21674" s="0" t="s">
        <v>203</v>
      </c>
      <c r="C21674" s="0" t="s">
        <v>6</v>
      </c>
      <c r="D21674" s="0" t="s">
        <v>7</v>
      </c>
      <c r="E21674" s="0" t="s">
        <v>3822</v>
      </c>
    </row>
    <row r="21675" customFormat="false" ht="12.8" hidden="false" customHeight="false" outlineLevel="0" collapsed="false">
      <c r="A21675" s="0" t="n">
        <v>243302</v>
      </c>
      <c r="B21675" s="0" t="s">
        <v>203</v>
      </c>
      <c r="C21675" s="0" t="s">
        <v>6</v>
      </c>
      <c r="D21675" s="0" t="s">
        <v>7</v>
      </c>
      <c r="E21675" s="0" t="s">
        <v>3822</v>
      </c>
    </row>
    <row r="21676" customFormat="false" ht="12.8" hidden="false" customHeight="false" outlineLevel="0" collapsed="false">
      <c r="A21676" s="0" t="n">
        <v>243303</v>
      </c>
      <c r="B21676" s="0" t="s">
        <v>203</v>
      </c>
      <c r="C21676" s="0" t="s">
        <v>6</v>
      </c>
      <c r="D21676" s="0" t="s">
        <v>7</v>
      </c>
      <c r="E21676" s="0" t="s">
        <v>3822</v>
      </c>
    </row>
    <row r="21677" customFormat="false" ht="12.8" hidden="false" customHeight="false" outlineLevel="0" collapsed="false">
      <c r="A21677" s="0" t="n">
        <v>243304</v>
      </c>
      <c r="B21677" s="0" t="s">
        <v>203</v>
      </c>
      <c r="C21677" s="0" t="s">
        <v>6</v>
      </c>
      <c r="D21677" s="0" t="s">
        <v>7</v>
      </c>
      <c r="E21677" s="0" t="s">
        <v>3822</v>
      </c>
    </row>
    <row r="21678" customFormat="false" ht="12.8" hidden="false" customHeight="false" outlineLevel="0" collapsed="false">
      <c r="A21678" s="0" t="n">
        <v>243305</v>
      </c>
      <c r="B21678" s="0" t="s">
        <v>203</v>
      </c>
      <c r="C21678" s="0" t="s">
        <v>6</v>
      </c>
      <c r="D21678" s="0" t="s">
        <v>7</v>
      </c>
      <c r="E21678" s="0" t="s">
        <v>3822</v>
      </c>
    </row>
    <row r="21679" customFormat="false" ht="12.8" hidden="false" customHeight="false" outlineLevel="0" collapsed="false">
      <c r="A21679" s="0" t="n">
        <v>243306</v>
      </c>
      <c r="B21679" s="0" t="s">
        <v>203</v>
      </c>
      <c r="C21679" s="0" t="s">
        <v>6</v>
      </c>
      <c r="D21679" s="0" t="s">
        <v>7</v>
      </c>
      <c r="E21679" s="0" t="s">
        <v>3822</v>
      </c>
    </row>
    <row r="21680" customFormat="false" ht="12.8" hidden="false" customHeight="false" outlineLevel="0" collapsed="false">
      <c r="A21680" s="0" t="n">
        <v>243307</v>
      </c>
      <c r="B21680" s="0" t="s">
        <v>203</v>
      </c>
      <c r="C21680" s="0" t="s">
        <v>6</v>
      </c>
      <c r="D21680" s="0" t="s">
        <v>7</v>
      </c>
      <c r="E21680" s="0" t="s">
        <v>3822</v>
      </c>
    </row>
    <row r="21681" customFormat="false" ht="12.8" hidden="false" customHeight="false" outlineLevel="0" collapsed="false">
      <c r="A21681" s="0" t="n">
        <v>243308</v>
      </c>
      <c r="B21681" s="0" t="s">
        <v>203</v>
      </c>
      <c r="C21681" s="0" t="s">
        <v>6</v>
      </c>
      <c r="D21681" s="0" t="s">
        <v>7</v>
      </c>
      <c r="E21681" s="0" t="s">
        <v>3822</v>
      </c>
    </row>
    <row r="21682" customFormat="false" ht="12.8" hidden="false" customHeight="false" outlineLevel="0" collapsed="false">
      <c r="A21682" s="0" t="n">
        <v>243309</v>
      </c>
      <c r="B21682" s="0" t="s">
        <v>203</v>
      </c>
      <c r="C21682" s="0" t="s">
        <v>6</v>
      </c>
      <c r="D21682" s="0" t="s">
        <v>7</v>
      </c>
      <c r="E21682" s="0" t="s">
        <v>3822</v>
      </c>
    </row>
    <row r="21683" customFormat="false" ht="12.8" hidden="false" customHeight="false" outlineLevel="0" collapsed="false">
      <c r="A21683" s="0" t="n">
        <v>243310</v>
      </c>
      <c r="B21683" s="0" t="s">
        <v>203</v>
      </c>
      <c r="C21683" s="0" t="s">
        <v>6</v>
      </c>
      <c r="D21683" s="0" t="s">
        <v>7</v>
      </c>
      <c r="E21683" s="0" t="s">
        <v>3822</v>
      </c>
    </row>
    <row r="21684" customFormat="false" ht="12.8" hidden="false" customHeight="false" outlineLevel="0" collapsed="false">
      <c r="A21684" s="0" t="n">
        <v>243311</v>
      </c>
      <c r="B21684" s="0" t="s">
        <v>203</v>
      </c>
      <c r="C21684" s="0" t="s">
        <v>6</v>
      </c>
      <c r="D21684" s="0" t="s">
        <v>7</v>
      </c>
      <c r="E21684" s="0" t="s">
        <v>3822</v>
      </c>
    </row>
    <row r="21685" customFormat="false" ht="12.8" hidden="false" customHeight="false" outlineLevel="0" collapsed="false">
      <c r="A21685" s="0" t="n">
        <v>243312</v>
      </c>
      <c r="B21685" s="0" t="s">
        <v>203</v>
      </c>
      <c r="C21685" s="0" t="s">
        <v>6</v>
      </c>
      <c r="D21685" s="0" t="s">
        <v>7</v>
      </c>
      <c r="E21685" s="0" t="s">
        <v>3822</v>
      </c>
    </row>
    <row r="21686" customFormat="false" ht="12.8" hidden="false" customHeight="false" outlineLevel="0" collapsed="false">
      <c r="A21686" s="0" t="n">
        <v>243313</v>
      </c>
      <c r="B21686" s="0" t="s">
        <v>203</v>
      </c>
      <c r="C21686" s="0" t="s">
        <v>6</v>
      </c>
      <c r="D21686" s="0" t="s">
        <v>7</v>
      </c>
      <c r="E21686" s="0" t="s">
        <v>3822</v>
      </c>
    </row>
    <row r="21687" customFormat="false" ht="12.8" hidden="false" customHeight="false" outlineLevel="0" collapsed="false">
      <c r="A21687" s="0" t="n">
        <v>243314</v>
      </c>
      <c r="B21687" s="0" t="s">
        <v>203</v>
      </c>
      <c r="C21687" s="0" t="s">
        <v>6</v>
      </c>
      <c r="D21687" s="0" t="s">
        <v>7</v>
      </c>
      <c r="E21687" s="0" t="s">
        <v>3822</v>
      </c>
    </row>
    <row r="21688" customFormat="false" ht="12.8" hidden="false" customHeight="false" outlineLevel="0" collapsed="false">
      <c r="A21688" s="0" t="n">
        <v>243315</v>
      </c>
      <c r="B21688" s="0" t="s">
        <v>203</v>
      </c>
      <c r="C21688" s="0" t="s">
        <v>6</v>
      </c>
      <c r="D21688" s="0" t="s">
        <v>7</v>
      </c>
      <c r="E21688" s="0" t="s">
        <v>3822</v>
      </c>
    </row>
    <row r="21689" customFormat="false" ht="12.8" hidden="false" customHeight="false" outlineLevel="0" collapsed="false">
      <c r="A21689" s="0" t="n">
        <v>243316</v>
      </c>
      <c r="B21689" s="0" t="s">
        <v>203</v>
      </c>
      <c r="C21689" s="0" t="s">
        <v>6</v>
      </c>
      <c r="D21689" s="0" t="s">
        <v>7</v>
      </c>
      <c r="E21689" s="0" t="s">
        <v>3822</v>
      </c>
    </row>
    <row r="21690" customFormat="false" ht="12.8" hidden="false" customHeight="false" outlineLevel="0" collapsed="false">
      <c r="A21690" s="0" t="n">
        <v>243317</v>
      </c>
      <c r="B21690" s="0" t="s">
        <v>203</v>
      </c>
      <c r="C21690" s="0" t="s">
        <v>6</v>
      </c>
      <c r="D21690" s="0" t="s">
        <v>7</v>
      </c>
      <c r="E21690" s="0" t="s">
        <v>3822</v>
      </c>
    </row>
    <row r="21691" customFormat="false" ht="12.8" hidden="false" customHeight="false" outlineLevel="0" collapsed="false">
      <c r="A21691" s="0" t="n">
        <v>243318</v>
      </c>
      <c r="B21691" s="0" t="s">
        <v>203</v>
      </c>
      <c r="C21691" s="0" t="s">
        <v>6</v>
      </c>
      <c r="D21691" s="0" t="s">
        <v>7</v>
      </c>
      <c r="E21691" s="0" t="s">
        <v>3822</v>
      </c>
    </row>
    <row r="21692" customFormat="false" ht="12.8" hidden="false" customHeight="false" outlineLevel="0" collapsed="false">
      <c r="A21692" s="0" t="n">
        <v>243319</v>
      </c>
      <c r="B21692" s="0" t="s">
        <v>203</v>
      </c>
      <c r="C21692" s="0" t="s">
        <v>6</v>
      </c>
      <c r="D21692" s="0" t="s">
        <v>7</v>
      </c>
      <c r="E21692" s="0" t="s">
        <v>3822</v>
      </c>
    </row>
    <row r="21693" customFormat="false" ht="12.8" hidden="false" customHeight="false" outlineLevel="0" collapsed="false">
      <c r="A21693" s="0" t="n">
        <v>243320</v>
      </c>
      <c r="B21693" s="0" t="s">
        <v>203</v>
      </c>
      <c r="C21693" s="0" t="s">
        <v>6</v>
      </c>
      <c r="D21693" s="0" t="s">
        <v>7</v>
      </c>
      <c r="E21693" s="0" t="s">
        <v>3822</v>
      </c>
    </row>
    <row r="21694" customFormat="false" ht="12.8" hidden="false" customHeight="false" outlineLevel="0" collapsed="false">
      <c r="A21694" s="0" t="n">
        <v>243321</v>
      </c>
      <c r="B21694" s="0" t="s">
        <v>203</v>
      </c>
      <c r="C21694" s="0" t="s">
        <v>6</v>
      </c>
      <c r="D21694" s="0" t="s">
        <v>7</v>
      </c>
      <c r="E21694" s="0" t="s">
        <v>3822</v>
      </c>
    </row>
    <row r="21695" customFormat="false" ht="12.8" hidden="false" customHeight="false" outlineLevel="0" collapsed="false">
      <c r="A21695" s="0" t="n">
        <v>243322</v>
      </c>
      <c r="B21695" s="0" t="s">
        <v>203</v>
      </c>
      <c r="C21695" s="0" t="s">
        <v>6</v>
      </c>
      <c r="D21695" s="0" t="s">
        <v>7</v>
      </c>
      <c r="E21695" s="0" t="s">
        <v>3822</v>
      </c>
    </row>
    <row r="21696" customFormat="false" ht="12.8" hidden="false" customHeight="false" outlineLevel="0" collapsed="false">
      <c r="A21696" s="0" t="n">
        <v>243323</v>
      </c>
      <c r="B21696" s="0" t="s">
        <v>203</v>
      </c>
      <c r="C21696" s="0" t="s">
        <v>6</v>
      </c>
      <c r="D21696" s="0" t="s">
        <v>7</v>
      </c>
      <c r="E21696" s="0" t="s">
        <v>3822</v>
      </c>
    </row>
    <row r="21697" customFormat="false" ht="12.8" hidden="false" customHeight="false" outlineLevel="0" collapsed="false">
      <c r="A21697" s="0" t="n">
        <v>243324</v>
      </c>
      <c r="B21697" s="0" t="s">
        <v>203</v>
      </c>
      <c r="C21697" s="0" t="s">
        <v>6</v>
      </c>
      <c r="D21697" s="0" t="s">
        <v>7</v>
      </c>
      <c r="E21697" s="0" t="s">
        <v>3822</v>
      </c>
    </row>
    <row r="21698" customFormat="false" ht="12.8" hidden="false" customHeight="false" outlineLevel="0" collapsed="false">
      <c r="A21698" s="0" t="n">
        <v>243324</v>
      </c>
      <c r="B21698" s="0" t="s">
        <v>5</v>
      </c>
      <c r="C21698" s="0" t="s">
        <v>6</v>
      </c>
      <c r="D21698" s="0" t="s">
        <v>7</v>
      </c>
      <c r="E21698" s="0" t="s">
        <v>3208</v>
      </c>
    </row>
    <row r="21699" customFormat="false" ht="12.8" hidden="false" customHeight="false" outlineLevel="0" collapsed="false">
      <c r="A21699" s="0" t="n">
        <v>243325</v>
      </c>
      <c r="B21699" s="0" t="s">
        <v>203</v>
      </c>
      <c r="C21699" s="0" t="s">
        <v>6</v>
      </c>
      <c r="D21699" s="0" t="s">
        <v>7</v>
      </c>
      <c r="E21699" s="0" t="s">
        <v>3822</v>
      </c>
    </row>
    <row r="21700" customFormat="false" ht="12.8" hidden="false" customHeight="false" outlineLevel="0" collapsed="false">
      <c r="A21700" s="0" t="n">
        <v>243326</v>
      </c>
      <c r="B21700" s="0" t="s">
        <v>203</v>
      </c>
      <c r="C21700" s="0" t="s">
        <v>6</v>
      </c>
      <c r="D21700" s="0" t="s">
        <v>7</v>
      </c>
      <c r="E21700" s="0" t="s">
        <v>3822</v>
      </c>
    </row>
    <row r="21701" customFormat="false" ht="12.8" hidden="false" customHeight="false" outlineLevel="0" collapsed="false">
      <c r="A21701" s="0" t="n">
        <v>243327</v>
      </c>
      <c r="B21701" s="0" t="s">
        <v>203</v>
      </c>
      <c r="C21701" s="0" t="s">
        <v>6</v>
      </c>
      <c r="D21701" s="0" t="s">
        <v>7</v>
      </c>
      <c r="E21701" s="0" t="s">
        <v>3822</v>
      </c>
    </row>
    <row r="21702" customFormat="false" ht="12.8" hidden="false" customHeight="false" outlineLevel="0" collapsed="false">
      <c r="A21702" s="0" t="n">
        <v>243328</v>
      </c>
      <c r="B21702" s="0" t="s">
        <v>203</v>
      </c>
      <c r="C21702" s="0" t="s">
        <v>6</v>
      </c>
      <c r="D21702" s="0" t="s">
        <v>7</v>
      </c>
      <c r="E21702" s="0" t="s">
        <v>3822</v>
      </c>
    </row>
    <row r="21703" customFormat="false" ht="12.8" hidden="false" customHeight="false" outlineLevel="0" collapsed="false">
      <c r="A21703" s="0" t="n">
        <v>243328</v>
      </c>
      <c r="B21703" s="0" t="s">
        <v>16</v>
      </c>
      <c r="C21703" s="0" t="s">
        <v>6</v>
      </c>
      <c r="D21703" s="0" t="s">
        <v>7</v>
      </c>
      <c r="E21703" s="0" t="s">
        <v>3823</v>
      </c>
    </row>
    <row r="21704" customFormat="false" ht="12.8" hidden="false" customHeight="false" outlineLevel="0" collapsed="false">
      <c r="A21704" s="0" t="n">
        <v>243329</v>
      </c>
      <c r="B21704" s="0" t="s">
        <v>203</v>
      </c>
      <c r="C21704" s="0" t="s">
        <v>6</v>
      </c>
      <c r="D21704" s="0" t="s">
        <v>7</v>
      </c>
      <c r="E21704" s="0" t="s">
        <v>3822</v>
      </c>
    </row>
    <row r="21705" customFormat="false" ht="12.8" hidden="false" customHeight="false" outlineLevel="0" collapsed="false">
      <c r="A21705" s="0" t="n">
        <v>243329</v>
      </c>
      <c r="B21705" s="0" t="s">
        <v>16</v>
      </c>
      <c r="C21705" s="0" t="s">
        <v>6</v>
      </c>
      <c r="D21705" s="0" t="s">
        <v>7</v>
      </c>
      <c r="E21705" s="0" t="s">
        <v>3824</v>
      </c>
    </row>
    <row r="21706" customFormat="false" ht="12.8" hidden="false" customHeight="false" outlineLevel="0" collapsed="false">
      <c r="A21706" s="0" t="n">
        <v>243330</v>
      </c>
      <c r="B21706" s="0" t="s">
        <v>203</v>
      </c>
      <c r="C21706" s="0" t="s">
        <v>6</v>
      </c>
      <c r="D21706" s="0" t="s">
        <v>7</v>
      </c>
      <c r="E21706" s="0" t="s">
        <v>3822</v>
      </c>
    </row>
    <row r="21707" customFormat="false" ht="12.8" hidden="false" customHeight="false" outlineLevel="0" collapsed="false">
      <c r="A21707" s="0" t="n">
        <v>243331</v>
      </c>
      <c r="B21707" s="0" t="s">
        <v>203</v>
      </c>
      <c r="C21707" s="0" t="s">
        <v>6</v>
      </c>
      <c r="D21707" s="0" t="s">
        <v>7</v>
      </c>
      <c r="E21707" s="0" t="s">
        <v>3822</v>
      </c>
    </row>
    <row r="21708" customFormat="false" ht="12.8" hidden="false" customHeight="false" outlineLevel="0" collapsed="false">
      <c r="A21708" s="0" t="n">
        <v>243332</v>
      </c>
      <c r="B21708" s="0" t="s">
        <v>203</v>
      </c>
      <c r="C21708" s="0" t="s">
        <v>6</v>
      </c>
      <c r="D21708" s="0" t="s">
        <v>7</v>
      </c>
      <c r="E21708" s="0" t="s">
        <v>3822</v>
      </c>
    </row>
    <row r="21709" customFormat="false" ht="12.8" hidden="false" customHeight="false" outlineLevel="0" collapsed="false">
      <c r="A21709" s="0" t="n">
        <v>243333</v>
      </c>
      <c r="B21709" s="0" t="s">
        <v>203</v>
      </c>
      <c r="C21709" s="0" t="s">
        <v>6</v>
      </c>
      <c r="D21709" s="0" t="s">
        <v>7</v>
      </c>
      <c r="E21709" s="0" t="s">
        <v>3822</v>
      </c>
    </row>
    <row r="21710" customFormat="false" ht="12.8" hidden="false" customHeight="false" outlineLevel="0" collapsed="false">
      <c r="A21710" s="0" t="n">
        <v>243334</v>
      </c>
      <c r="B21710" s="0" t="s">
        <v>203</v>
      </c>
      <c r="C21710" s="0" t="s">
        <v>6</v>
      </c>
      <c r="D21710" s="0" t="s">
        <v>7</v>
      </c>
      <c r="E21710" s="0" t="s">
        <v>3822</v>
      </c>
    </row>
    <row r="21711" customFormat="false" ht="12.8" hidden="false" customHeight="false" outlineLevel="0" collapsed="false">
      <c r="A21711" s="0" t="n">
        <v>243335</v>
      </c>
      <c r="B21711" s="0" t="s">
        <v>203</v>
      </c>
      <c r="C21711" s="0" t="s">
        <v>6</v>
      </c>
      <c r="D21711" s="0" t="s">
        <v>7</v>
      </c>
      <c r="E21711" s="0" t="s">
        <v>3822</v>
      </c>
    </row>
    <row r="21712" customFormat="false" ht="12.8" hidden="false" customHeight="false" outlineLevel="0" collapsed="false">
      <c r="A21712" s="0" t="n">
        <v>243336</v>
      </c>
      <c r="B21712" s="0" t="s">
        <v>203</v>
      </c>
      <c r="C21712" s="0" t="s">
        <v>6</v>
      </c>
      <c r="D21712" s="0" t="s">
        <v>7</v>
      </c>
      <c r="E21712" s="0" t="s">
        <v>3822</v>
      </c>
    </row>
    <row r="21713" customFormat="false" ht="12.8" hidden="false" customHeight="false" outlineLevel="0" collapsed="false">
      <c r="A21713" s="0" t="n">
        <v>243337</v>
      </c>
      <c r="B21713" s="0" t="s">
        <v>203</v>
      </c>
      <c r="C21713" s="0" t="s">
        <v>6</v>
      </c>
      <c r="D21713" s="0" t="s">
        <v>7</v>
      </c>
      <c r="E21713" s="0" t="s">
        <v>3822</v>
      </c>
    </row>
    <row r="21714" customFormat="false" ht="12.8" hidden="false" customHeight="false" outlineLevel="0" collapsed="false">
      <c r="A21714" s="0" t="n">
        <v>243338</v>
      </c>
      <c r="B21714" s="0" t="s">
        <v>203</v>
      </c>
      <c r="C21714" s="0" t="s">
        <v>6</v>
      </c>
      <c r="D21714" s="0" t="s">
        <v>7</v>
      </c>
      <c r="E21714" s="0" t="s">
        <v>3822</v>
      </c>
    </row>
    <row r="21715" customFormat="false" ht="12.8" hidden="false" customHeight="false" outlineLevel="0" collapsed="false">
      <c r="A21715" s="0" t="n">
        <v>243339</v>
      </c>
      <c r="B21715" s="0" t="s">
        <v>203</v>
      </c>
      <c r="C21715" s="0" t="s">
        <v>6</v>
      </c>
      <c r="D21715" s="0" t="s">
        <v>7</v>
      </c>
      <c r="E21715" s="0" t="s">
        <v>3822</v>
      </c>
    </row>
    <row r="21716" customFormat="false" ht="12.8" hidden="false" customHeight="false" outlineLevel="0" collapsed="false">
      <c r="A21716" s="0" t="n">
        <v>243340</v>
      </c>
      <c r="B21716" s="0" t="s">
        <v>203</v>
      </c>
      <c r="C21716" s="0" t="s">
        <v>6</v>
      </c>
      <c r="D21716" s="0" t="s">
        <v>7</v>
      </c>
      <c r="E21716" s="0" t="s">
        <v>3822</v>
      </c>
    </row>
    <row r="21717" customFormat="false" ht="12.8" hidden="false" customHeight="false" outlineLevel="0" collapsed="false">
      <c r="A21717" s="0" t="n">
        <v>243341</v>
      </c>
      <c r="B21717" s="0" t="s">
        <v>203</v>
      </c>
      <c r="C21717" s="0" t="s">
        <v>6</v>
      </c>
      <c r="D21717" s="0" t="s">
        <v>7</v>
      </c>
      <c r="E21717" s="0" t="s">
        <v>3822</v>
      </c>
    </row>
    <row r="21718" customFormat="false" ht="12.8" hidden="false" customHeight="false" outlineLevel="0" collapsed="false">
      <c r="A21718" s="0" t="n">
        <v>243341</v>
      </c>
      <c r="B21718" s="0" t="s">
        <v>5</v>
      </c>
      <c r="C21718" s="0" t="s">
        <v>6</v>
      </c>
      <c r="D21718" s="0" t="s">
        <v>7</v>
      </c>
      <c r="E21718" s="0" t="s">
        <v>3333</v>
      </c>
    </row>
    <row r="21719" customFormat="false" ht="12.8" hidden="false" customHeight="false" outlineLevel="0" collapsed="false">
      <c r="A21719" s="0" t="n">
        <v>243342</v>
      </c>
      <c r="B21719" s="0" t="s">
        <v>203</v>
      </c>
      <c r="C21719" s="0" t="s">
        <v>6</v>
      </c>
      <c r="D21719" s="0" t="s">
        <v>7</v>
      </c>
      <c r="E21719" s="0" t="s">
        <v>3822</v>
      </c>
    </row>
    <row r="21720" customFormat="false" ht="12.8" hidden="false" customHeight="false" outlineLevel="0" collapsed="false">
      <c r="A21720" s="0" t="n">
        <v>243343</v>
      </c>
      <c r="B21720" s="0" t="s">
        <v>203</v>
      </c>
      <c r="C21720" s="0" t="s">
        <v>6</v>
      </c>
      <c r="D21720" s="0" t="s">
        <v>7</v>
      </c>
      <c r="E21720" s="0" t="s">
        <v>3822</v>
      </c>
    </row>
    <row r="21721" customFormat="false" ht="12.8" hidden="false" customHeight="false" outlineLevel="0" collapsed="false">
      <c r="A21721" s="0" t="n">
        <v>243343</v>
      </c>
      <c r="B21721" s="0" t="s">
        <v>5</v>
      </c>
      <c r="C21721" s="0" t="s">
        <v>6</v>
      </c>
      <c r="D21721" s="0" t="s">
        <v>7</v>
      </c>
      <c r="E21721" s="0" t="s">
        <v>3825</v>
      </c>
    </row>
    <row r="21722" customFormat="false" ht="12.8" hidden="false" customHeight="false" outlineLevel="0" collapsed="false">
      <c r="A21722" s="0" t="n">
        <v>243344</v>
      </c>
      <c r="B21722" s="0" t="s">
        <v>203</v>
      </c>
      <c r="C21722" s="0" t="s">
        <v>6</v>
      </c>
      <c r="D21722" s="0" t="s">
        <v>7</v>
      </c>
      <c r="E21722" s="0" t="s">
        <v>3822</v>
      </c>
    </row>
    <row r="21723" customFormat="false" ht="12.8" hidden="false" customHeight="false" outlineLevel="0" collapsed="false">
      <c r="A21723" s="0" t="n">
        <v>243345</v>
      </c>
      <c r="B21723" s="0" t="s">
        <v>203</v>
      </c>
      <c r="C21723" s="0" t="s">
        <v>6</v>
      </c>
      <c r="D21723" s="0" t="s">
        <v>7</v>
      </c>
      <c r="E21723" s="0" t="s">
        <v>3822</v>
      </c>
    </row>
    <row r="21724" customFormat="false" ht="12.8" hidden="false" customHeight="false" outlineLevel="0" collapsed="false">
      <c r="A21724" s="0" t="n">
        <v>243346</v>
      </c>
      <c r="B21724" s="0" t="s">
        <v>203</v>
      </c>
      <c r="C21724" s="0" t="s">
        <v>6</v>
      </c>
      <c r="D21724" s="0" t="s">
        <v>7</v>
      </c>
      <c r="E21724" s="0" t="s">
        <v>3822</v>
      </c>
    </row>
    <row r="21725" customFormat="false" ht="12.8" hidden="false" customHeight="false" outlineLevel="0" collapsed="false">
      <c r="A21725" s="0" t="n">
        <v>243347</v>
      </c>
      <c r="B21725" s="0" t="s">
        <v>203</v>
      </c>
      <c r="C21725" s="0" t="s">
        <v>6</v>
      </c>
      <c r="D21725" s="0" t="s">
        <v>7</v>
      </c>
      <c r="E21725" s="0" t="s">
        <v>3822</v>
      </c>
    </row>
    <row r="21726" customFormat="false" ht="12.8" hidden="false" customHeight="false" outlineLevel="0" collapsed="false">
      <c r="A21726" s="0" t="n">
        <v>243347</v>
      </c>
      <c r="B21726" s="0" t="s">
        <v>5</v>
      </c>
      <c r="C21726" s="0" t="s">
        <v>6</v>
      </c>
      <c r="D21726" s="0" t="s">
        <v>7</v>
      </c>
      <c r="E21726" s="0" t="s">
        <v>3826</v>
      </c>
    </row>
    <row r="21727" customFormat="false" ht="12.8" hidden="false" customHeight="false" outlineLevel="0" collapsed="false">
      <c r="A21727" s="0" t="n">
        <v>243348</v>
      </c>
      <c r="B21727" s="0" t="s">
        <v>203</v>
      </c>
      <c r="C21727" s="0" t="s">
        <v>6</v>
      </c>
      <c r="D21727" s="0" t="s">
        <v>7</v>
      </c>
      <c r="E21727" s="0" t="s">
        <v>3822</v>
      </c>
    </row>
    <row r="21728" customFormat="false" ht="12.8" hidden="false" customHeight="false" outlineLevel="0" collapsed="false">
      <c r="A21728" s="0" t="n">
        <v>243349</v>
      </c>
      <c r="B21728" s="0" t="s">
        <v>203</v>
      </c>
      <c r="C21728" s="0" t="s">
        <v>6</v>
      </c>
      <c r="D21728" s="0" t="s">
        <v>7</v>
      </c>
      <c r="E21728" s="0" t="s">
        <v>3822</v>
      </c>
    </row>
    <row r="21729" customFormat="false" ht="12.8" hidden="false" customHeight="false" outlineLevel="0" collapsed="false">
      <c r="A21729" s="0" t="n">
        <v>243350</v>
      </c>
      <c r="B21729" s="0" t="s">
        <v>203</v>
      </c>
      <c r="C21729" s="0" t="s">
        <v>6</v>
      </c>
      <c r="D21729" s="0" t="s">
        <v>7</v>
      </c>
      <c r="E21729" s="0" t="s">
        <v>3822</v>
      </c>
    </row>
    <row r="21730" customFormat="false" ht="12.8" hidden="false" customHeight="false" outlineLevel="0" collapsed="false">
      <c r="A21730" s="0" t="n">
        <v>243351</v>
      </c>
      <c r="B21730" s="0" t="s">
        <v>203</v>
      </c>
      <c r="C21730" s="0" t="s">
        <v>6</v>
      </c>
      <c r="D21730" s="0" t="s">
        <v>7</v>
      </c>
      <c r="E21730" s="0" t="s">
        <v>3822</v>
      </c>
    </row>
    <row r="21731" customFormat="false" ht="12.8" hidden="false" customHeight="false" outlineLevel="0" collapsed="false">
      <c r="A21731" s="0" t="n">
        <v>243352</v>
      </c>
      <c r="B21731" s="0" t="s">
        <v>203</v>
      </c>
      <c r="C21731" s="0" t="s">
        <v>6</v>
      </c>
      <c r="D21731" s="0" t="s">
        <v>7</v>
      </c>
      <c r="E21731" s="0" t="s">
        <v>3822</v>
      </c>
    </row>
    <row r="21732" customFormat="false" ht="12.8" hidden="false" customHeight="false" outlineLevel="0" collapsed="false">
      <c r="A21732" s="0" t="n">
        <v>243353</v>
      </c>
      <c r="B21732" s="0" t="s">
        <v>203</v>
      </c>
      <c r="C21732" s="0" t="s">
        <v>6</v>
      </c>
      <c r="D21732" s="0" t="s">
        <v>7</v>
      </c>
      <c r="E21732" s="0" t="s">
        <v>3822</v>
      </c>
    </row>
    <row r="21733" customFormat="false" ht="12.8" hidden="false" customHeight="false" outlineLevel="0" collapsed="false">
      <c r="A21733" s="0" t="n">
        <v>243354</v>
      </c>
      <c r="B21733" s="0" t="s">
        <v>203</v>
      </c>
      <c r="C21733" s="0" t="s">
        <v>6</v>
      </c>
      <c r="D21733" s="0" t="s">
        <v>7</v>
      </c>
      <c r="E21733" s="0" t="s">
        <v>3822</v>
      </c>
    </row>
    <row r="21734" customFormat="false" ht="12.8" hidden="false" customHeight="false" outlineLevel="0" collapsed="false">
      <c r="A21734" s="0" t="n">
        <v>243354</v>
      </c>
      <c r="B21734" s="0" t="s">
        <v>5</v>
      </c>
      <c r="C21734" s="0" t="s">
        <v>6</v>
      </c>
      <c r="D21734" s="0" t="s">
        <v>7</v>
      </c>
      <c r="E21734" s="0" t="s">
        <v>3827</v>
      </c>
    </row>
    <row r="21735" customFormat="false" ht="12.8" hidden="false" customHeight="false" outlineLevel="0" collapsed="false">
      <c r="A21735" s="0" t="n">
        <v>243355</v>
      </c>
      <c r="B21735" s="0" t="s">
        <v>203</v>
      </c>
      <c r="C21735" s="0" t="s">
        <v>6</v>
      </c>
      <c r="D21735" s="0" t="s">
        <v>7</v>
      </c>
      <c r="E21735" s="0" t="s">
        <v>3822</v>
      </c>
    </row>
    <row r="21736" customFormat="false" ht="12.8" hidden="false" customHeight="false" outlineLevel="0" collapsed="false">
      <c r="A21736" s="0" t="n">
        <v>243355</v>
      </c>
      <c r="B21736" s="0" t="s">
        <v>5</v>
      </c>
      <c r="C21736" s="0" t="s">
        <v>6</v>
      </c>
      <c r="D21736" s="0" t="s">
        <v>7</v>
      </c>
      <c r="E21736" s="0" t="s">
        <v>2488</v>
      </c>
    </row>
    <row r="21737" customFormat="false" ht="12.8" hidden="false" customHeight="false" outlineLevel="0" collapsed="false">
      <c r="A21737" s="0" t="n">
        <v>243356</v>
      </c>
      <c r="B21737" s="0" t="s">
        <v>203</v>
      </c>
      <c r="C21737" s="0" t="s">
        <v>6</v>
      </c>
      <c r="D21737" s="0" t="s">
        <v>7</v>
      </c>
      <c r="E21737" s="0" t="s">
        <v>3822</v>
      </c>
    </row>
    <row r="21738" customFormat="false" ht="12.8" hidden="false" customHeight="false" outlineLevel="0" collapsed="false">
      <c r="A21738" s="0" t="n">
        <v>243357</v>
      </c>
      <c r="B21738" s="0" t="s">
        <v>203</v>
      </c>
      <c r="C21738" s="0" t="s">
        <v>6</v>
      </c>
      <c r="D21738" s="0" t="s">
        <v>7</v>
      </c>
      <c r="E21738" s="0" t="s">
        <v>3822</v>
      </c>
    </row>
    <row r="21739" customFormat="false" ht="12.8" hidden="false" customHeight="false" outlineLevel="0" collapsed="false">
      <c r="A21739" s="0" t="n">
        <v>243358</v>
      </c>
      <c r="B21739" s="0" t="s">
        <v>203</v>
      </c>
      <c r="C21739" s="0" t="s">
        <v>6</v>
      </c>
      <c r="D21739" s="0" t="s">
        <v>7</v>
      </c>
      <c r="E21739" s="0" t="s">
        <v>3822</v>
      </c>
    </row>
    <row r="21740" customFormat="false" ht="12.8" hidden="false" customHeight="false" outlineLevel="0" collapsed="false">
      <c r="A21740" s="0" t="n">
        <v>243359</v>
      </c>
      <c r="B21740" s="0" t="s">
        <v>203</v>
      </c>
      <c r="C21740" s="0" t="s">
        <v>6</v>
      </c>
      <c r="D21740" s="0" t="s">
        <v>7</v>
      </c>
      <c r="E21740" s="0" t="s">
        <v>3822</v>
      </c>
    </row>
    <row r="21741" customFormat="false" ht="12.8" hidden="false" customHeight="false" outlineLevel="0" collapsed="false">
      <c r="A21741" s="0" t="n">
        <v>243360</v>
      </c>
      <c r="B21741" s="0" t="s">
        <v>203</v>
      </c>
      <c r="C21741" s="0" t="s">
        <v>6</v>
      </c>
      <c r="D21741" s="0" t="s">
        <v>7</v>
      </c>
      <c r="E21741" s="0" t="s">
        <v>3822</v>
      </c>
    </row>
    <row r="21742" customFormat="false" ht="12.8" hidden="false" customHeight="false" outlineLevel="0" collapsed="false">
      <c r="A21742" s="0" t="n">
        <v>243361</v>
      </c>
      <c r="B21742" s="0" t="s">
        <v>203</v>
      </c>
      <c r="C21742" s="0" t="s">
        <v>6</v>
      </c>
      <c r="D21742" s="0" t="s">
        <v>7</v>
      </c>
      <c r="E21742" s="0" t="s">
        <v>3822</v>
      </c>
    </row>
    <row r="21743" customFormat="false" ht="12.8" hidden="false" customHeight="false" outlineLevel="0" collapsed="false">
      <c r="A21743" s="0" t="n">
        <v>243362</v>
      </c>
      <c r="B21743" s="0" t="s">
        <v>203</v>
      </c>
      <c r="C21743" s="0" t="s">
        <v>6</v>
      </c>
      <c r="D21743" s="0" t="s">
        <v>7</v>
      </c>
      <c r="E21743" s="0" t="s">
        <v>3822</v>
      </c>
    </row>
    <row r="21744" customFormat="false" ht="12.8" hidden="false" customHeight="false" outlineLevel="0" collapsed="false">
      <c r="A21744" s="0" t="n">
        <v>243363</v>
      </c>
      <c r="B21744" s="0" t="s">
        <v>203</v>
      </c>
      <c r="C21744" s="0" t="s">
        <v>6</v>
      </c>
      <c r="D21744" s="0" t="s">
        <v>7</v>
      </c>
      <c r="E21744" s="0" t="s">
        <v>3822</v>
      </c>
    </row>
    <row r="21745" customFormat="false" ht="12.8" hidden="false" customHeight="false" outlineLevel="0" collapsed="false">
      <c r="A21745" s="0" t="n">
        <v>243364</v>
      </c>
      <c r="B21745" s="0" t="s">
        <v>203</v>
      </c>
      <c r="C21745" s="0" t="s">
        <v>6</v>
      </c>
      <c r="D21745" s="0" t="s">
        <v>7</v>
      </c>
      <c r="E21745" s="0" t="s">
        <v>3822</v>
      </c>
    </row>
    <row r="21746" customFormat="false" ht="12.8" hidden="false" customHeight="false" outlineLevel="0" collapsed="false">
      <c r="A21746" s="0" t="n">
        <v>243365</v>
      </c>
      <c r="B21746" s="0" t="s">
        <v>203</v>
      </c>
      <c r="C21746" s="0" t="s">
        <v>6</v>
      </c>
      <c r="D21746" s="0" t="s">
        <v>7</v>
      </c>
      <c r="E21746" s="0" t="s">
        <v>3822</v>
      </c>
    </row>
    <row r="21747" customFormat="false" ht="12.8" hidden="false" customHeight="false" outlineLevel="0" collapsed="false">
      <c r="A21747" s="0" t="n">
        <v>243366</v>
      </c>
      <c r="B21747" s="0" t="s">
        <v>203</v>
      </c>
      <c r="C21747" s="0" t="s">
        <v>6</v>
      </c>
      <c r="D21747" s="0" t="s">
        <v>7</v>
      </c>
      <c r="E21747" s="0" t="s">
        <v>3822</v>
      </c>
    </row>
    <row r="21748" customFormat="false" ht="12.8" hidden="false" customHeight="false" outlineLevel="0" collapsed="false">
      <c r="A21748" s="0" t="n">
        <v>243367</v>
      </c>
      <c r="B21748" s="0" t="s">
        <v>203</v>
      </c>
      <c r="C21748" s="0" t="s">
        <v>6</v>
      </c>
      <c r="D21748" s="0" t="s">
        <v>7</v>
      </c>
      <c r="E21748" s="0" t="s">
        <v>3822</v>
      </c>
    </row>
    <row r="21749" customFormat="false" ht="12.8" hidden="false" customHeight="false" outlineLevel="0" collapsed="false">
      <c r="A21749" s="0" t="n">
        <v>243368</v>
      </c>
      <c r="B21749" s="0" t="s">
        <v>203</v>
      </c>
      <c r="C21749" s="0" t="s">
        <v>6</v>
      </c>
      <c r="D21749" s="0" t="s">
        <v>7</v>
      </c>
      <c r="E21749" s="0" t="s">
        <v>3822</v>
      </c>
    </row>
    <row r="21750" customFormat="false" ht="12.8" hidden="false" customHeight="false" outlineLevel="0" collapsed="false">
      <c r="A21750" s="0" t="n">
        <v>243369</v>
      </c>
      <c r="B21750" s="0" t="s">
        <v>203</v>
      </c>
      <c r="C21750" s="0" t="s">
        <v>6</v>
      </c>
      <c r="D21750" s="0" t="s">
        <v>7</v>
      </c>
      <c r="E21750" s="0" t="s">
        <v>3822</v>
      </c>
    </row>
    <row r="21751" customFormat="false" ht="12.8" hidden="false" customHeight="false" outlineLevel="0" collapsed="false">
      <c r="A21751" s="0" t="n">
        <v>243369</v>
      </c>
      <c r="B21751" s="0" t="s">
        <v>5</v>
      </c>
      <c r="C21751" s="0" t="s">
        <v>6</v>
      </c>
      <c r="D21751" s="0" t="s">
        <v>7</v>
      </c>
      <c r="E21751" s="0" t="s">
        <v>3828</v>
      </c>
    </row>
    <row r="21752" customFormat="false" ht="12.8" hidden="false" customHeight="false" outlineLevel="0" collapsed="false">
      <c r="A21752" s="0" t="n">
        <v>243370</v>
      </c>
      <c r="B21752" s="0" t="s">
        <v>203</v>
      </c>
      <c r="C21752" s="0" t="s">
        <v>6</v>
      </c>
      <c r="D21752" s="0" t="s">
        <v>7</v>
      </c>
      <c r="E21752" s="0" t="s">
        <v>3822</v>
      </c>
    </row>
    <row r="21753" customFormat="false" ht="12.8" hidden="false" customHeight="false" outlineLevel="0" collapsed="false">
      <c r="A21753" s="0" t="n">
        <v>243371</v>
      </c>
      <c r="B21753" s="0" t="s">
        <v>203</v>
      </c>
      <c r="C21753" s="0" t="s">
        <v>6</v>
      </c>
      <c r="D21753" s="0" t="s">
        <v>7</v>
      </c>
      <c r="E21753" s="0" t="s">
        <v>3822</v>
      </c>
    </row>
    <row r="21754" customFormat="false" ht="12.8" hidden="false" customHeight="false" outlineLevel="0" collapsed="false">
      <c r="A21754" s="0" t="n">
        <v>243372</v>
      </c>
      <c r="B21754" s="0" t="s">
        <v>203</v>
      </c>
      <c r="C21754" s="0" t="s">
        <v>6</v>
      </c>
      <c r="D21754" s="0" t="s">
        <v>7</v>
      </c>
      <c r="E21754" s="0" t="s">
        <v>3822</v>
      </c>
    </row>
    <row r="21755" customFormat="false" ht="12.8" hidden="false" customHeight="false" outlineLevel="0" collapsed="false">
      <c r="A21755" s="0" t="n">
        <v>243373</v>
      </c>
      <c r="B21755" s="0" t="s">
        <v>203</v>
      </c>
      <c r="C21755" s="0" t="s">
        <v>6</v>
      </c>
      <c r="D21755" s="0" t="s">
        <v>7</v>
      </c>
      <c r="E21755" s="0" t="s">
        <v>3822</v>
      </c>
    </row>
    <row r="21756" customFormat="false" ht="12.8" hidden="false" customHeight="false" outlineLevel="0" collapsed="false">
      <c r="A21756" s="0" t="n">
        <v>243374</v>
      </c>
      <c r="B21756" s="0" t="s">
        <v>203</v>
      </c>
      <c r="C21756" s="0" t="s">
        <v>6</v>
      </c>
      <c r="D21756" s="0" t="s">
        <v>7</v>
      </c>
      <c r="E21756" s="0" t="s">
        <v>3822</v>
      </c>
    </row>
    <row r="21757" customFormat="false" ht="12.8" hidden="false" customHeight="false" outlineLevel="0" collapsed="false">
      <c r="A21757" s="0" t="n">
        <v>243375</v>
      </c>
      <c r="B21757" s="0" t="s">
        <v>203</v>
      </c>
      <c r="C21757" s="0" t="s">
        <v>6</v>
      </c>
      <c r="D21757" s="0" t="s">
        <v>7</v>
      </c>
      <c r="E21757" s="0" t="s">
        <v>3822</v>
      </c>
    </row>
    <row r="21758" customFormat="false" ht="12.8" hidden="false" customHeight="false" outlineLevel="0" collapsed="false">
      <c r="A21758" s="0" t="n">
        <v>243376</v>
      </c>
      <c r="B21758" s="0" t="s">
        <v>203</v>
      </c>
      <c r="C21758" s="0" t="s">
        <v>6</v>
      </c>
      <c r="D21758" s="0" t="s">
        <v>7</v>
      </c>
      <c r="E21758" s="0" t="s">
        <v>3822</v>
      </c>
    </row>
    <row r="21759" customFormat="false" ht="12.8" hidden="false" customHeight="false" outlineLevel="0" collapsed="false">
      <c r="A21759" s="0" t="n">
        <v>243377</v>
      </c>
      <c r="B21759" s="0" t="s">
        <v>203</v>
      </c>
      <c r="C21759" s="0" t="s">
        <v>6</v>
      </c>
      <c r="D21759" s="0" t="s">
        <v>7</v>
      </c>
      <c r="E21759" s="0" t="s">
        <v>3822</v>
      </c>
    </row>
    <row r="21760" customFormat="false" ht="12.8" hidden="false" customHeight="false" outlineLevel="0" collapsed="false">
      <c r="A21760" s="0" t="n">
        <v>243378</v>
      </c>
      <c r="B21760" s="0" t="s">
        <v>203</v>
      </c>
      <c r="C21760" s="0" t="s">
        <v>6</v>
      </c>
      <c r="D21760" s="0" t="s">
        <v>7</v>
      </c>
      <c r="E21760" s="0" t="s">
        <v>3822</v>
      </c>
    </row>
    <row r="21761" customFormat="false" ht="12.8" hidden="false" customHeight="false" outlineLevel="0" collapsed="false">
      <c r="A21761" s="0" t="n">
        <v>243379</v>
      </c>
      <c r="B21761" s="0" t="s">
        <v>203</v>
      </c>
      <c r="C21761" s="0" t="s">
        <v>6</v>
      </c>
      <c r="D21761" s="0" t="s">
        <v>7</v>
      </c>
      <c r="E21761" s="0" t="s">
        <v>3822</v>
      </c>
    </row>
    <row r="21762" customFormat="false" ht="12.8" hidden="false" customHeight="false" outlineLevel="0" collapsed="false">
      <c r="A21762" s="0" t="n">
        <v>243380</v>
      </c>
      <c r="B21762" s="0" t="s">
        <v>203</v>
      </c>
      <c r="C21762" s="0" t="s">
        <v>6</v>
      </c>
      <c r="D21762" s="0" t="s">
        <v>7</v>
      </c>
      <c r="E21762" s="0" t="s">
        <v>3822</v>
      </c>
    </row>
    <row r="21763" customFormat="false" ht="12.8" hidden="false" customHeight="false" outlineLevel="0" collapsed="false">
      <c r="A21763" s="0" t="n">
        <v>243381</v>
      </c>
      <c r="B21763" s="0" t="s">
        <v>203</v>
      </c>
      <c r="C21763" s="0" t="s">
        <v>6</v>
      </c>
      <c r="D21763" s="0" t="s">
        <v>7</v>
      </c>
      <c r="E21763" s="0" t="s">
        <v>3822</v>
      </c>
    </row>
    <row r="21764" customFormat="false" ht="12.8" hidden="false" customHeight="false" outlineLevel="0" collapsed="false">
      <c r="A21764" s="0" t="n">
        <v>243382</v>
      </c>
      <c r="B21764" s="0" t="s">
        <v>203</v>
      </c>
      <c r="C21764" s="0" t="s">
        <v>6</v>
      </c>
      <c r="D21764" s="0" t="s">
        <v>7</v>
      </c>
      <c r="E21764" s="0" t="s">
        <v>3822</v>
      </c>
    </row>
    <row r="21765" customFormat="false" ht="12.8" hidden="false" customHeight="false" outlineLevel="0" collapsed="false">
      <c r="A21765" s="0" t="n">
        <v>243383</v>
      </c>
      <c r="B21765" s="0" t="s">
        <v>203</v>
      </c>
      <c r="C21765" s="0" t="s">
        <v>6</v>
      </c>
      <c r="D21765" s="0" t="s">
        <v>7</v>
      </c>
      <c r="E21765" s="0" t="s">
        <v>3822</v>
      </c>
    </row>
    <row r="21766" customFormat="false" ht="12.8" hidden="false" customHeight="false" outlineLevel="0" collapsed="false">
      <c r="A21766" s="0" t="n">
        <v>243384</v>
      </c>
      <c r="B21766" s="0" t="s">
        <v>203</v>
      </c>
      <c r="C21766" s="0" t="s">
        <v>6</v>
      </c>
      <c r="D21766" s="0" t="s">
        <v>7</v>
      </c>
      <c r="E21766" s="0" t="s">
        <v>3822</v>
      </c>
    </row>
    <row r="21767" customFormat="false" ht="12.8" hidden="false" customHeight="false" outlineLevel="0" collapsed="false">
      <c r="A21767" s="0" t="n">
        <v>243385</v>
      </c>
      <c r="B21767" s="0" t="s">
        <v>203</v>
      </c>
      <c r="C21767" s="0" t="s">
        <v>6</v>
      </c>
      <c r="D21767" s="0" t="s">
        <v>7</v>
      </c>
      <c r="E21767" s="0" t="s">
        <v>3822</v>
      </c>
    </row>
    <row r="21768" customFormat="false" ht="12.8" hidden="false" customHeight="false" outlineLevel="0" collapsed="false">
      <c r="A21768" s="0" t="n">
        <v>243386</v>
      </c>
      <c r="B21768" s="0" t="s">
        <v>203</v>
      </c>
      <c r="C21768" s="0" t="s">
        <v>6</v>
      </c>
      <c r="D21768" s="0" t="s">
        <v>7</v>
      </c>
      <c r="E21768" s="0" t="s">
        <v>3822</v>
      </c>
    </row>
    <row r="21769" customFormat="false" ht="12.8" hidden="false" customHeight="false" outlineLevel="0" collapsed="false">
      <c r="A21769" s="0" t="n">
        <v>243387</v>
      </c>
      <c r="B21769" s="0" t="s">
        <v>203</v>
      </c>
      <c r="C21769" s="0" t="s">
        <v>6</v>
      </c>
      <c r="D21769" s="0" t="s">
        <v>7</v>
      </c>
      <c r="E21769" s="0" t="s">
        <v>3822</v>
      </c>
    </row>
    <row r="21770" customFormat="false" ht="12.8" hidden="false" customHeight="false" outlineLevel="0" collapsed="false">
      <c r="A21770" s="0" t="n">
        <v>243388</v>
      </c>
      <c r="B21770" s="0" t="s">
        <v>203</v>
      </c>
      <c r="C21770" s="0" t="s">
        <v>6</v>
      </c>
      <c r="D21770" s="0" t="s">
        <v>7</v>
      </c>
      <c r="E21770" s="0" t="s">
        <v>3822</v>
      </c>
    </row>
    <row r="21771" customFormat="false" ht="12.8" hidden="false" customHeight="false" outlineLevel="0" collapsed="false">
      <c r="A21771" s="0" t="n">
        <v>243389</v>
      </c>
      <c r="B21771" s="0" t="s">
        <v>203</v>
      </c>
      <c r="C21771" s="0" t="s">
        <v>6</v>
      </c>
      <c r="D21771" s="0" t="s">
        <v>7</v>
      </c>
      <c r="E21771" s="0" t="s">
        <v>3822</v>
      </c>
    </row>
    <row r="21772" customFormat="false" ht="12.8" hidden="false" customHeight="false" outlineLevel="0" collapsed="false">
      <c r="A21772" s="0" t="n">
        <v>243390</v>
      </c>
      <c r="B21772" s="0" t="s">
        <v>203</v>
      </c>
      <c r="C21772" s="0" t="s">
        <v>6</v>
      </c>
      <c r="D21772" s="0" t="s">
        <v>7</v>
      </c>
      <c r="E21772" s="0" t="s">
        <v>3822</v>
      </c>
    </row>
    <row r="21773" customFormat="false" ht="12.8" hidden="false" customHeight="false" outlineLevel="0" collapsed="false">
      <c r="A21773" s="0" t="n">
        <v>243391</v>
      </c>
      <c r="B21773" s="0" t="s">
        <v>203</v>
      </c>
      <c r="C21773" s="0" t="s">
        <v>6</v>
      </c>
      <c r="D21773" s="0" t="s">
        <v>7</v>
      </c>
      <c r="E21773" s="0" t="s">
        <v>3822</v>
      </c>
    </row>
    <row r="21774" customFormat="false" ht="12.8" hidden="false" customHeight="false" outlineLevel="0" collapsed="false">
      <c r="A21774" s="0" t="n">
        <v>243392</v>
      </c>
      <c r="B21774" s="0" t="s">
        <v>203</v>
      </c>
      <c r="C21774" s="0" t="s">
        <v>6</v>
      </c>
      <c r="D21774" s="0" t="s">
        <v>7</v>
      </c>
      <c r="E21774" s="0" t="s">
        <v>3822</v>
      </c>
    </row>
    <row r="21775" customFormat="false" ht="12.8" hidden="false" customHeight="false" outlineLevel="0" collapsed="false">
      <c r="A21775" s="0" t="n">
        <v>243393</v>
      </c>
      <c r="B21775" s="0" t="s">
        <v>203</v>
      </c>
      <c r="C21775" s="0" t="s">
        <v>6</v>
      </c>
      <c r="D21775" s="0" t="s">
        <v>7</v>
      </c>
      <c r="E21775" s="0" t="s">
        <v>3822</v>
      </c>
    </row>
    <row r="21776" customFormat="false" ht="12.8" hidden="false" customHeight="false" outlineLevel="0" collapsed="false">
      <c r="A21776" s="0" t="n">
        <v>243394</v>
      </c>
      <c r="B21776" s="0" t="s">
        <v>203</v>
      </c>
      <c r="C21776" s="0" t="s">
        <v>6</v>
      </c>
      <c r="D21776" s="0" t="s">
        <v>7</v>
      </c>
      <c r="E21776" s="0" t="s">
        <v>3822</v>
      </c>
    </row>
    <row r="21777" customFormat="false" ht="12.8" hidden="false" customHeight="false" outlineLevel="0" collapsed="false">
      <c r="A21777" s="0" t="n">
        <v>243395</v>
      </c>
      <c r="B21777" s="0" t="s">
        <v>203</v>
      </c>
      <c r="C21777" s="0" t="s">
        <v>6</v>
      </c>
      <c r="D21777" s="0" t="s">
        <v>7</v>
      </c>
      <c r="E21777" s="0" t="s">
        <v>3822</v>
      </c>
    </row>
    <row r="21778" customFormat="false" ht="12.8" hidden="false" customHeight="false" outlineLevel="0" collapsed="false">
      <c r="A21778" s="0" t="n">
        <v>243396</v>
      </c>
      <c r="B21778" s="0" t="s">
        <v>203</v>
      </c>
      <c r="C21778" s="0" t="s">
        <v>6</v>
      </c>
      <c r="D21778" s="0" t="s">
        <v>7</v>
      </c>
      <c r="E21778" s="0" t="s">
        <v>3822</v>
      </c>
    </row>
    <row r="21779" customFormat="false" ht="12.8" hidden="false" customHeight="false" outlineLevel="0" collapsed="false">
      <c r="A21779" s="0" t="n">
        <v>243397</v>
      </c>
      <c r="B21779" s="0" t="s">
        <v>203</v>
      </c>
      <c r="C21779" s="0" t="s">
        <v>6</v>
      </c>
      <c r="D21779" s="0" t="s">
        <v>7</v>
      </c>
      <c r="E21779" s="0" t="s">
        <v>3822</v>
      </c>
    </row>
    <row r="21780" customFormat="false" ht="12.8" hidden="false" customHeight="false" outlineLevel="0" collapsed="false">
      <c r="A21780" s="0" t="n">
        <v>243398</v>
      </c>
      <c r="B21780" s="0" t="s">
        <v>203</v>
      </c>
      <c r="C21780" s="0" t="s">
        <v>6</v>
      </c>
      <c r="D21780" s="0" t="s">
        <v>7</v>
      </c>
      <c r="E21780" s="0" t="s">
        <v>3822</v>
      </c>
    </row>
    <row r="21781" customFormat="false" ht="12.8" hidden="false" customHeight="false" outlineLevel="0" collapsed="false">
      <c r="A21781" s="0" t="n">
        <v>243399</v>
      </c>
      <c r="B21781" s="0" t="s">
        <v>203</v>
      </c>
      <c r="C21781" s="0" t="s">
        <v>6</v>
      </c>
      <c r="D21781" s="0" t="s">
        <v>7</v>
      </c>
      <c r="E21781" s="0" t="s">
        <v>3822</v>
      </c>
    </row>
    <row r="21782" customFormat="false" ht="12.8" hidden="false" customHeight="false" outlineLevel="0" collapsed="false">
      <c r="A21782" s="0" t="n">
        <v>243400</v>
      </c>
      <c r="B21782" s="0" t="s">
        <v>203</v>
      </c>
      <c r="C21782" s="0" t="s">
        <v>6</v>
      </c>
      <c r="D21782" s="0" t="s">
        <v>7</v>
      </c>
      <c r="E21782" s="0" t="s">
        <v>3822</v>
      </c>
    </row>
    <row r="21783" customFormat="false" ht="12.8" hidden="false" customHeight="false" outlineLevel="0" collapsed="false">
      <c r="A21783" s="0" t="n">
        <v>243401</v>
      </c>
      <c r="B21783" s="0" t="s">
        <v>203</v>
      </c>
      <c r="C21783" s="0" t="s">
        <v>6</v>
      </c>
      <c r="D21783" s="0" t="s">
        <v>7</v>
      </c>
      <c r="E21783" s="0" t="s">
        <v>3822</v>
      </c>
    </row>
    <row r="21784" customFormat="false" ht="12.8" hidden="false" customHeight="false" outlineLevel="0" collapsed="false">
      <c r="A21784" s="0" t="n">
        <v>243402</v>
      </c>
      <c r="B21784" s="0" t="s">
        <v>203</v>
      </c>
      <c r="C21784" s="0" t="s">
        <v>6</v>
      </c>
      <c r="D21784" s="0" t="s">
        <v>7</v>
      </c>
      <c r="E21784" s="0" t="s">
        <v>3822</v>
      </c>
    </row>
    <row r="21785" customFormat="false" ht="12.8" hidden="false" customHeight="false" outlineLevel="0" collapsed="false">
      <c r="A21785" s="0" t="n">
        <v>243403</v>
      </c>
      <c r="B21785" s="0" t="s">
        <v>203</v>
      </c>
      <c r="C21785" s="0" t="s">
        <v>6</v>
      </c>
      <c r="D21785" s="0" t="s">
        <v>7</v>
      </c>
      <c r="E21785" s="0" t="s">
        <v>3822</v>
      </c>
    </row>
    <row r="21786" customFormat="false" ht="12.8" hidden="false" customHeight="false" outlineLevel="0" collapsed="false">
      <c r="A21786" s="0" t="n">
        <v>243404</v>
      </c>
      <c r="B21786" s="0" t="s">
        <v>203</v>
      </c>
      <c r="C21786" s="0" t="s">
        <v>6</v>
      </c>
      <c r="D21786" s="0" t="s">
        <v>7</v>
      </c>
      <c r="E21786" s="0" t="s">
        <v>3822</v>
      </c>
    </row>
    <row r="21787" customFormat="false" ht="12.8" hidden="false" customHeight="false" outlineLevel="0" collapsed="false">
      <c r="A21787" s="0" t="n">
        <v>243405</v>
      </c>
      <c r="B21787" s="0" t="s">
        <v>203</v>
      </c>
      <c r="C21787" s="0" t="s">
        <v>6</v>
      </c>
      <c r="D21787" s="0" t="s">
        <v>7</v>
      </c>
      <c r="E21787" s="0" t="s">
        <v>3822</v>
      </c>
    </row>
    <row r="21788" customFormat="false" ht="12.8" hidden="false" customHeight="false" outlineLevel="0" collapsed="false">
      <c r="A21788" s="0" t="n">
        <v>243406</v>
      </c>
      <c r="B21788" s="0" t="s">
        <v>203</v>
      </c>
      <c r="C21788" s="0" t="s">
        <v>6</v>
      </c>
      <c r="D21788" s="0" t="s">
        <v>7</v>
      </c>
      <c r="E21788" s="0" t="s">
        <v>3822</v>
      </c>
    </row>
    <row r="21789" customFormat="false" ht="12.8" hidden="false" customHeight="false" outlineLevel="0" collapsed="false">
      <c r="A21789" s="0" t="n">
        <v>243407</v>
      </c>
      <c r="B21789" s="0" t="s">
        <v>203</v>
      </c>
      <c r="C21789" s="0" t="s">
        <v>6</v>
      </c>
      <c r="D21789" s="0" t="s">
        <v>7</v>
      </c>
      <c r="E21789" s="0" t="s">
        <v>3822</v>
      </c>
    </row>
    <row r="21790" customFormat="false" ht="12.8" hidden="false" customHeight="false" outlineLevel="0" collapsed="false">
      <c r="A21790" s="0" t="n">
        <v>243408</v>
      </c>
      <c r="B21790" s="0" t="s">
        <v>203</v>
      </c>
      <c r="C21790" s="0" t="s">
        <v>6</v>
      </c>
      <c r="D21790" s="0" t="s">
        <v>7</v>
      </c>
      <c r="E21790" s="0" t="s">
        <v>3822</v>
      </c>
    </row>
    <row r="21791" customFormat="false" ht="12.8" hidden="false" customHeight="false" outlineLevel="0" collapsed="false">
      <c r="A21791" s="0" t="n">
        <v>243409</v>
      </c>
      <c r="B21791" s="0" t="s">
        <v>203</v>
      </c>
      <c r="C21791" s="0" t="s">
        <v>6</v>
      </c>
      <c r="D21791" s="0" t="s">
        <v>7</v>
      </c>
      <c r="E21791" s="0" t="s">
        <v>3822</v>
      </c>
    </row>
    <row r="21792" customFormat="false" ht="12.8" hidden="false" customHeight="false" outlineLevel="0" collapsed="false">
      <c r="A21792" s="0" t="n">
        <v>243410</v>
      </c>
      <c r="B21792" s="0" t="s">
        <v>203</v>
      </c>
      <c r="C21792" s="0" t="s">
        <v>6</v>
      </c>
      <c r="D21792" s="0" t="s">
        <v>7</v>
      </c>
      <c r="E21792" s="0" t="s">
        <v>3822</v>
      </c>
    </row>
    <row r="21793" customFormat="false" ht="12.8" hidden="false" customHeight="false" outlineLevel="0" collapsed="false">
      <c r="A21793" s="0" t="n">
        <v>243411</v>
      </c>
      <c r="B21793" s="0" t="s">
        <v>203</v>
      </c>
      <c r="C21793" s="0" t="s">
        <v>6</v>
      </c>
      <c r="D21793" s="0" t="s">
        <v>7</v>
      </c>
      <c r="E21793" s="0" t="s">
        <v>3822</v>
      </c>
    </row>
    <row r="21794" customFormat="false" ht="12.8" hidden="false" customHeight="false" outlineLevel="0" collapsed="false">
      <c r="A21794" s="0" t="n">
        <v>243412</v>
      </c>
      <c r="B21794" s="0" t="s">
        <v>203</v>
      </c>
      <c r="C21794" s="0" t="s">
        <v>6</v>
      </c>
      <c r="D21794" s="0" t="s">
        <v>7</v>
      </c>
      <c r="E21794" s="0" t="s">
        <v>3822</v>
      </c>
    </row>
    <row r="21795" customFormat="false" ht="12.8" hidden="false" customHeight="false" outlineLevel="0" collapsed="false">
      <c r="A21795" s="0" t="n">
        <v>243413</v>
      </c>
      <c r="B21795" s="0" t="s">
        <v>203</v>
      </c>
      <c r="C21795" s="0" t="s">
        <v>6</v>
      </c>
      <c r="D21795" s="0" t="s">
        <v>7</v>
      </c>
      <c r="E21795" s="0" t="s">
        <v>3822</v>
      </c>
    </row>
    <row r="21796" customFormat="false" ht="12.8" hidden="false" customHeight="false" outlineLevel="0" collapsed="false">
      <c r="A21796" s="0" t="n">
        <v>243414</v>
      </c>
      <c r="B21796" s="0" t="s">
        <v>203</v>
      </c>
      <c r="C21796" s="0" t="s">
        <v>6</v>
      </c>
      <c r="D21796" s="0" t="s">
        <v>7</v>
      </c>
      <c r="E21796" s="0" t="s">
        <v>3822</v>
      </c>
    </row>
    <row r="21797" customFormat="false" ht="12.8" hidden="false" customHeight="false" outlineLevel="0" collapsed="false">
      <c r="A21797" s="0" t="n">
        <v>243415</v>
      </c>
      <c r="B21797" s="0" t="s">
        <v>203</v>
      </c>
      <c r="C21797" s="0" t="s">
        <v>6</v>
      </c>
      <c r="D21797" s="0" t="s">
        <v>7</v>
      </c>
      <c r="E21797" s="0" t="s">
        <v>3822</v>
      </c>
    </row>
    <row r="21798" customFormat="false" ht="12.8" hidden="false" customHeight="false" outlineLevel="0" collapsed="false">
      <c r="A21798" s="0" t="n">
        <v>243416</v>
      </c>
      <c r="B21798" s="0" t="s">
        <v>203</v>
      </c>
      <c r="C21798" s="0" t="s">
        <v>6</v>
      </c>
      <c r="D21798" s="0" t="s">
        <v>7</v>
      </c>
      <c r="E21798" s="0" t="s">
        <v>3822</v>
      </c>
    </row>
    <row r="21799" customFormat="false" ht="12.8" hidden="false" customHeight="false" outlineLevel="0" collapsed="false">
      <c r="A21799" s="0" t="n">
        <v>243417</v>
      </c>
      <c r="B21799" s="0" t="s">
        <v>203</v>
      </c>
      <c r="C21799" s="0" t="s">
        <v>6</v>
      </c>
      <c r="D21799" s="0" t="s">
        <v>7</v>
      </c>
      <c r="E21799" s="0" t="s">
        <v>3822</v>
      </c>
    </row>
    <row r="21800" customFormat="false" ht="12.8" hidden="false" customHeight="false" outlineLevel="0" collapsed="false">
      <c r="A21800" s="0" t="n">
        <v>243418</v>
      </c>
      <c r="B21800" s="0" t="s">
        <v>203</v>
      </c>
      <c r="C21800" s="0" t="s">
        <v>6</v>
      </c>
      <c r="D21800" s="0" t="s">
        <v>7</v>
      </c>
      <c r="E21800" s="0" t="s">
        <v>3822</v>
      </c>
    </row>
    <row r="21801" customFormat="false" ht="12.8" hidden="false" customHeight="false" outlineLevel="0" collapsed="false">
      <c r="A21801" s="0" t="n">
        <v>243419</v>
      </c>
      <c r="B21801" s="0" t="s">
        <v>203</v>
      </c>
      <c r="C21801" s="0" t="s">
        <v>6</v>
      </c>
      <c r="D21801" s="0" t="s">
        <v>7</v>
      </c>
      <c r="E21801" s="0" t="s">
        <v>3822</v>
      </c>
    </row>
    <row r="21802" customFormat="false" ht="12.8" hidden="false" customHeight="false" outlineLevel="0" collapsed="false">
      <c r="A21802" s="0" t="n">
        <v>243420</v>
      </c>
      <c r="B21802" s="0" t="s">
        <v>203</v>
      </c>
      <c r="C21802" s="0" t="s">
        <v>6</v>
      </c>
      <c r="D21802" s="0" t="s">
        <v>7</v>
      </c>
      <c r="E21802" s="0" t="s">
        <v>3822</v>
      </c>
    </row>
    <row r="21803" customFormat="false" ht="12.8" hidden="false" customHeight="false" outlineLevel="0" collapsed="false">
      <c r="A21803" s="0" t="n">
        <v>243421</v>
      </c>
      <c r="B21803" s="0" t="s">
        <v>203</v>
      </c>
      <c r="C21803" s="0" t="s">
        <v>6</v>
      </c>
      <c r="D21803" s="0" t="s">
        <v>7</v>
      </c>
      <c r="E21803" s="0" t="s">
        <v>3822</v>
      </c>
    </row>
    <row r="21804" customFormat="false" ht="12.8" hidden="false" customHeight="false" outlineLevel="0" collapsed="false">
      <c r="A21804" s="0" t="n">
        <v>243422</v>
      </c>
      <c r="B21804" s="0" t="s">
        <v>203</v>
      </c>
      <c r="C21804" s="0" t="s">
        <v>6</v>
      </c>
      <c r="D21804" s="0" t="s">
        <v>7</v>
      </c>
      <c r="E21804" s="0" t="s">
        <v>3822</v>
      </c>
    </row>
    <row r="21805" customFormat="false" ht="12.8" hidden="false" customHeight="false" outlineLevel="0" collapsed="false">
      <c r="A21805" s="0" t="n">
        <v>243423</v>
      </c>
      <c r="B21805" s="0" t="s">
        <v>203</v>
      </c>
      <c r="C21805" s="0" t="s">
        <v>6</v>
      </c>
      <c r="D21805" s="0" t="s">
        <v>7</v>
      </c>
      <c r="E21805" s="0" t="s">
        <v>3822</v>
      </c>
    </row>
    <row r="21806" customFormat="false" ht="12.8" hidden="false" customHeight="false" outlineLevel="0" collapsed="false">
      <c r="A21806" s="0" t="n">
        <v>243424</v>
      </c>
      <c r="B21806" s="0" t="s">
        <v>203</v>
      </c>
      <c r="C21806" s="0" t="s">
        <v>6</v>
      </c>
      <c r="D21806" s="0" t="s">
        <v>7</v>
      </c>
      <c r="E21806" s="0" t="s">
        <v>3822</v>
      </c>
    </row>
    <row r="21807" customFormat="false" ht="12.8" hidden="false" customHeight="false" outlineLevel="0" collapsed="false">
      <c r="A21807" s="0" t="n">
        <v>243425</v>
      </c>
      <c r="B21807" s="0" t="s">
        <v>203</v>
      </c>
      <c r="C21807" s="0" t="s">
        <v>6</v>
      </c>
      <c r="D21807" s="0" t="s">
        <v>7</v>
      </c>
      <c r="E21807" s="0" t="s">
        <v>3822</v>
      </c>
    </row>
    <row r="21808" customFormat="false" ht="12.8" hidden="false" customHeight="false" outlineLevel="0" collapsed="false">
      <c r="A21808" s="0" t="n">
        <v>243426</v>
      </c>
      <c r="B21808" s="0" t="s">
        <v>203</v>
      </c>
      <c r="C21808" s="0" t="s">
        <v>6</v>
      </c>
      <c r="D21808" s="0" t="s">
        <v>7</v>
      </c>
      <c r="E21808" s="0" t="s">
        <v>3822</v>
      </c>
    </row>
    <row r="21809" customFormat="false" ht="12.8" hidden="false" customHeight="false" outlineLevel="0" collapsed="false">
      <c r="A21809" s="0" t="n">
        <v>243427</v>
      </c>
      <c r="B21809" s="0" t="s">
        <v>203</v>
      </c>
      <c r="C21809" s="0" t="s">
        <v>6</v>
      </c>
      <c r="D21809" s="0" t="s">
        <v>7</v>
      </c>
      <c r="E21809" s="0" t="s">
        <v>3822</v>
      </c>
    </row>
    <row r="21810" customFormat="false" ht="12.8" hidden="false" customHeight="false" outlineLevel="0" collapsed="false">
      <c r="A21810" s="0" t="n">
        <v>243428</v>
      </c>
      <c r="B21810" s="0" t="s">
        <v>203</v>
      </c>
      <c r="C21810" s="0" t="s">
        <v>6</v>
      </c>
      <c r="D21810" s="0" t="s">
        <v>7</v>
      </c>
      <c r="E21810" s="0" t="s">
        <v>3822</v>
      </c>
    </row>
    <row r="21811" customFormat="false" ht="12.8" hidden="false" customHeight="false" outlineLevel="0" collapsed="false">
      <c r="A21811" s="0" t="n">
        <v>243429</v>
      </c>
      <c r="B21811" s="0" t="s">
        <v>203</v>
      </c>
      <c r="C21811" s="0" t="s">
        <v>6</v>
      </c>
      <c r="D21811" s="0" t="s">
        <v>7</v>
      </c>
      <c r="E21811" s="0" t="s">
        <v>3822</v>
      </c>
    </row>
    <row r="21812" customFormat="false" ht="12.8" hidden="false" customHeight="false" outlineLevel="0" collapsed="false">
      <c r="A21812" s="0" t="n">
        <v>243430</v>
      </c>
      <c r="B21812" s="0" t="s">
        <v>203</v>
      </c>
      <c r="C21812" s="0" t="s">
        <v>6</v>
      </c>
      <c r="D21812" s="0" t="s">
        <v>7</v>
      </c>
      <c r="E21812" s="0" t="s">
        <v>3822</v>
      </c>
    </row>
    <row r="21813" customFormat="false" ht="12.8" hidden="false" customHeight="false" outlineLevel="0" collapsed="false">
      <c r="A21813" s="0" t="n">
        <v>243431</v>
      </c>
      <c r="B21813" s="0" t="s">
        <v>203</v>
      </c>
      <c r="C21813" s="0" t="s">
        <v>6</v>
      </c>
      <c r="D21813" s="0" t="s">
        <v>7</v>
      </c>
      <c r="E21813" s="0" t="s">
        <v>3822</v>
      </c>
    </row>
    <row r="21814" customFormat="false" ht="12.8" hidden="false" customHeight="false" outlineLevel="0" collapsed="false">
      <c r="A21814" s="0" t="n">
        <v>243432</v>
      </c>
      <c r="B21814" s="0" t="s">
        <v>203</v>
      </c>
      <c r="C21814" s="0" t="s">
        <v>6</v>
      </c>
      <c r="D21814" s="0" t="s">
        <v>7</v>
      </c>
      <c r="E21814" s="0" t="s">
        <v>3822</v>
      </c>
    </row>
    <row r="21815" customFormat="false" ht="12.8" hidden="false" customHeight="false" outlineLevel="0" collapsed="false">
      <c r="A21815" s="0" t="n">
        <v>243433</v>
      </c>
      <c r="B21815" s="0" t="s">
        <v>203</v>
      </c>
      <c r="C21815" s="0" t="s">
        <v>6</v>
      </c>
      <c r="D21815" s="0" t="s">
        <v>7</v>
      </c>
      <c r="E21815" s="0" t="s">
        <v>3822</v>
      </c>
    </row>
    <row r="21816" customFormat="false" ht="12.8" hidden="false" customHeight="false" outlineLevel="0" collapsed="false">
      <c r="A21816" s="0" t="n">
        <v>243434</v>
      </c>
      <c r="B21816" s="0" t="s">
        <v>203</v>
      </c>
      <c r="C21816" s="0" t="s">
        <v>6</v>
      </c>
      <c r="D21816" s="0" t="s">
        <v>7</v>
      </c>
      <c r="E21816" s="0" t="s">
        <v>3822</v>
      </c>
    </row>
    <row r="21817" customFormat="false" ht="12.8" hidden="false" customHeight="false" outlineLevel="0" collapsed="false">
      <c r="A21817" s="0" t="n">
        <v>243435</v>
      </c>
      <c r="B21817" s="0" t="s">
        <v>203</v>
      </c>
      <c r="C21817" s="0" t="s">
        <v>6</v>
      </c>
      <c r="D21817" s="0" t="s">
        <v>7</v>
      </c>
      <c r="E21817" s="0" t="s">
        <v>3822</v>
      </c>
    </row>
    <row r="21818" customFormat="false" ht="12.8" hidden="false" customHeight="false" outlineLevel="0" collapsed="false">
      <c r="A21818" s="0" t="n">
        <v>243436</v>
      </c>
      <c r="B21818" s="0" t="s">
        <v>203</v>
      </c>
      <c r="C21818" s="0" t="s">
        <v>6</v>
      </c>
      <c r="D21818" s="0" t="s">
        <v>7</v>
      </c>
      <c r="E21818" s="0" t="s">
        <v>3822</v>
      </c>
    </row>
    <row r="21819" customFormat="false" ht="12.8" hidden="false" customHeight="false" outlineLevel="0" collapsed="false">
      <c r="A21819" s="0" t="n">
        <v>243437</v>
      </c>
      <c r="B21819" s="0" t="s">
        <v>203</v>
      </c>
      <c r="C21819" s="0" t="s">
        <v>6</v>
      </c>
      <c r="D21819" s="0" t="s">
        <v>7</v>
      </c>
      <c r="E21819" s="0" t="s">
        <v>3822</v>
      </c>
    </row>
    <row r="21820" customFormat="false" ht="12.8" hidden="false" customHeight="false" outlineLevel="0" collapsed="false">
      <c r="A21820" s="0" t="n">
        <v>243438</v>
      </c>
      <c r="B21820" s="0" t="s">
        <v>203</v>
      </c>
      <c r="C21820" s="0" t="s">
        <v>6</v>
      </c>
      <c r="D21820" s="0" t="s">
        <v>7</v>
      </c>
      <c r="E21820" s="0" t="s">
        <v>3822</v>
      </c>
    </row>
    <row r="21821" customFormat="false" ht="12.8" hidden="false" customHeight="false" outlineLevel="0" collapsed="false">
      <c r="A21821" s="0" t="n">
        <v>243439</v>
      </c>
      <c r="B21821" s="0" t="s">
        <v>203</v>
      </c>
      <c r="C21821" s="0" t="s">
        <v>6</v>
      </c>
      <c r="D21821" s="0" t="s">
        <v>7</v>
      </c>
      <c r="E21821" s="0" t="s">
        <v>3822</v>
      </c>
    </row>
    <row r="21822" customFormat="false" ht="12.8" hidden="false" customHeight="false" outlineLevel="0" collapsed="false">
      <c r="A21822" s="0" t="n">
        <v>243440</v>
      </c>
      <c r="B21822" s="0" t="s">
        <v>203</v>
      </c>
      <c r="C21822" s="0" t="s">
        <v>6</v>
      </c>
      <c r="D21822" s="0" t="s">
        <v>7</v>
      </c>
      <c r="E21822" s="0" t="s">
        <v>3822</v>
      </c>
    </row>
    <row r="21823" customFormat="false" ht="12.8" hidden="false" customHeight="false" outlineLevel="0" collapsed="false">
      <c r="A21823" s="0" t="n">
        <v>243441</v>
      </c>
      <c r="B21823" s="0" t="s">
        <v>203</v>
      </c>
      <c r="C21823" s="0" t="s">
        <v>6</v>
      </c>
      <c r="D21823" s="0" t="s">
        <v>7</v>
      </c>
      <c r="E21823" s="0" t="s">
        <v>3822</v>
      </c>
    </row>
    <row r="21824" customFormat="false" ht="12.8" hidden="false" customHeight="false" outlineLevel="0" collapsed="false">
      <c r="A21824" s="0" t="n">
        <v>243442</v>
      </c>
      <c r="B21824" s="0" t="s">
        <v>203</v>
      </c>
      <c r="C21824" s="0" t="s">
        <v>6</v>
      </c>
      <c r="D21824" s="0" t="s">
        <v>7</v>
      </c>
      <c r="E21824" s="0" t="s">
        <v>3822</v>
      </c>
    </row>
    <row r="21825" customFormat="false" ht="12.8" hidden="false" customHeight="false" outlineLevel="0" collapsed="false">
      <c r="A21825" s="0" t="n">
        <v>243443</v>
      </c>
      <c r="B21825" s="0" t="s">
        <v>203</v>
      </c>
      <c r="C21825" s="0" t="s">
        <v>6</v>
      </c>
      <c r="D21825" s="0" t="s">
        <v>7</v>
      </c>
      <c r="E21825" s="0" t="s">
        <v>3822</v>
      </c>
    </row>
    <row r="21826" customFormat="false" ht="12.8" hidden="false" customHeight="false" outlineLevel="0" collapsed="false">
      <c r="A21826" s="0" t="n">
        <v>243444</v>
      </c>
      <c r="B21826" s="0" t="s">
        <v>203</v>
      </c>
      <c r="C21826" s="0" t="s">
        <v>6</v>
      </c>
      <c r="D21826" s="0" t="s">
        <v>7</v>
      </c>
      <c r="E21826" s="0" t="s">
        <v>3822</v>
      </c>
    </row>
    <row r="21827" customFormat="false" ht="12.8" hidden="false" customHeight="false" outlineLevel="0" collapsed="false">
      <c r="A21827" s="0" t="n">
        <v>243445</v>
      </c>
      <c r="B21827" s="0" t="s">
        <v>203</v>
      </c>
      <c r="C21827" s="0" t="s">
        <v>6</v>
      </c>
      <c r="D21827" s="0" t="s">
        <v>7</v>
      </c>
      <c r="E21827" s="0" t="s">
        <v>3822</v>
      </c>
    </row>
    <row r="21828" customFormat="false" ht="12.8" hidden="false" customHeight="false" outlineLevel="0" collapsed="false">
      <c r="A21828" s="0" t="n">
        <v>243446</v>
      </c>
      <c r="B21828" s="0" t="s">
        <v>203</v>
      </c>
      <c r="C21828" s="0" t="s">
        <v>6</v>
      </c>
      <c r="D21828" s="0" t="s">
        <v>7</v>
      </c>
      <c r="E21828" s="0" t="s">
        <v>3822</v>
      </c>
    </row>
    <row r="21829" customFormat="false" ht="12.8" hidden="false" customHeight="false" outlineLevel="0" collapsed="false">
      <c r="A21829" s="0" t="n">
        <v>243447</v>
      </c>
      <c r="B21829" s="0" t="s">
        <v>203</v>
      </c>
      <c r="C21829" s="0" t="s">
        <v>6</v>
      </c>
      <c r="D21829" s="0" t="s">
        <v>7</v>
      </c>
      <c r="E21829" s="0" t="s">
        <v>3822</v>
      </c>
    </row>
    <row r="21830" customFormat="false" ht="12.8" hidden="false" customHeight="false" outlineLevel="0" collapsed="false">
      <c r="A21830" s="0" t="n">
        <v>243448</v>
      </c>
      <c r="B21830" s="0" t="s">
        <v>203</v>
      </c>
      <c r="C21830" s="0" t="s">
        <v>6</v>
      </c>
      <c r="D21830" s="0" t="s">
        <v>7</v>
      </c>
      <c r="E21830" s="0" t="s">
        <v>3822</v>
      </c>
    </row>
    <row r="21831" customFormat="false" ht="12.8" hidden="false" customHeight="false" outlineLevel="0" collapsed="false">
      <c r="A21831" s="0" t="n">
        <v>243449</v>
      </c>
      <c r="B21831" s="0" t="s">
        <v>203</v>
      </c>
      <c r="C21831" s="0" t="s">
        <v>6</v>
      </c>
      <c r="D21831" s="0" t="s">
        <v>7</v>
      </c>
      <c r="E21831" s="0" t="s">
        <v>3822</v>
      </c>
    </row>
    <row r="21832" customFormat="false" ht="12.8" hidden="false" customHeight="false" outlineLevel="0" collapsed="false">
      <c r="A21832" s="0" t="n">
        <v>243450</v>
      </c>
      <c r="B21832" s="0" t="s">
        <v>203</v>
      </c>
      <c r="C21832" s="0" t="s">
        <v>6</v>
      </c>
      <c r="D21832" s="0" t="s">
        <v>7</v>
      </c>
      <c r="E21832" s="0" t="s">
        <v>3822</v>
      </c>
    </row>
    <row r="21833" customFormat="false" ht="12.8" hidden="false" customHeight="false" outlineLevel="0" collapsed="false">
      <c r="A21833" s="0" t="n">
        <v>243451</v>
      </c>
      <c r="B21833" s="0" t="s">
        <v>203</v>
      </c>
      <c r="C21833" s="0" t="s">
        <v>6</v>
      </c>
      <c r="D21833" s="0" t="s">
        <v>7</v>
      </c>
      <c r="E21833" s="0" t="s">
        <v>3822</v>
      </c>
    </row>
    <row r="21834" customFormat="false" ht="12.8" hidden="false" customHeight="false" outlineLevel="0" collapsed="false">
      <c r="A21834" s="0" t="n">
        <v>243452</v>
      </c>
      <c r="B21834" s="0" t="s">
        <v>203</v>
      </c>
      <c r="C21834" s="0" t="s">
        <v>6</v>
      </c>
      <c r="D21834" s="0" t="s">
        <v>7</v>
      </c>
      <c r="E21834" s="0" t="s">
        <v>3822</v>
      </c>
    </row>
    <row r="21835" customFormat="false" ht="12.8" hidden="false" customHeight="false" outlineLevel="0" collapsed="false">
      <c r="A21835" s="0" t="n">
        <v>243453</v>
      </c>
      <c r="B21835" s="0" t="s">
        <v>203</v>
      </c>
      <c r="C21835" s="0" t="s">
        <v>6</v>
      </c>
      <c r="D21835" s="0" t="s">
        <v>7</v>
      </c>
      <c r="E21835" s="0" t="s">
        <v>3822</v>
      </c>
    </row>
    <row r="21836" customFormat="false" ht="12.8" hidden="false" customHeight="false" outlineLevel="0" collapsed="false">
      <c r="A21836" s="0" t="n">
        <v>243454</v>
      </c>
      <c r="B21836" s="0" t="s">
        <v>203</v>
      </c>
      <c r="C21836" s="0" t="s">
        <v>6</v>
      </c>
      <c r="D21836" s="0" t="s">
        <v>7</v>
      </c>
      <c r="E21836" s="0" t="s">
        <v>3822</v>
      </c>
    </row>
    <row r="21837" customFormat="false" ht="12.8" hidden="false" customHeight="false" outlineLevel="0" collapsed="false">
      <c r="A21837" s="0" t="n">
        <v>243455</v>
      </c>
      <c r="B21837" s="0" t="s">
        <v>203</v>
      </c>
      <c r="C21837" s="0" t="s">
        <v>6</v>
      </c>
      <c r="D21837" s="0" t="s">
        <v>7</v>
      </c>
      <c r="E21837" s="0" t="s">
        <v>3822</v>
      </c>
    </row>
    <row r="21838" customFormat="false" ht="12.8" hidden="false" customHeight="false" outlineLevel="0" collapsed="false">
      <c r="A21838" s="0" t="n">
        <v>243456</v>
      </c>
      <c r="B21838" s="0" t="s">
        <v>203</v>
      </c>
      <c r="C21838" s="0" t="s">
        <v>6</v>
      </c>
      <c r="D21838" s="0" t="s">
        <v>7</v>
      </c>
      <c r="E21838" s="0" t="s">
        <v>3822</v>
      </c>
    </row>
    <row r="21839" customFormat="false" ht="12.8" hidden="false" customHeight="false" outlineLevel="0" collapsed="false">
      <c r="A21839" s="0" t="n">
        <v>243457</v>
      </c>
      <c r="B21839" s="0" t="s">
        <v>203</v>
      </c>
      <c r="C21839" s="0" t="s">
        <v>6</v>
      </c>
      <c r="D21839" s="0" t="s">
        <v>7</v>
      </c>
      <c r="E21839" s="0" t="s">
        <v>3822</v>
      </c>
    </row>
    <row r="21840" customFormat="false" ht="12.8" hidden="false" customHeight="false" outlineLevel="0" collapsed="false">
      <c r="A21840" s="0" t="n">
        <v>243458</v>
      </c>
      <c r="B21840" s="0" t="s">
        <v>203</v>
      </c>
      <c r="C21840" s="0" t="s">
        <v>6</v>
      </c>
      <c r="D21840" s="0" t="s">
        <v>7</v>
      </c>
      <c r="E21840" s="0" t="s">
        <v>3822</v>
      </c>
    </row>
    <row r="21841" customFormat="false" ht="12.8" hidden="false" customHeight="false" outlineLevel="0" collapsed="false">
      <c r="A21841" s="0" t="n">
        <v>243459</v>
      </c>
      <c r="B21841" s="0" t="s">
        <v>203</v>
      </c>
      <c r="C21841" s="0" t="s">
        <v>6</v>
      </c>
      <c r="D21841" s="0" t="s">
        <v>7</v>
      </c>
      <c r="E21841" s="0" t="s">
        <v>3822</v>
      </c>
    </row>
    <row r="21842" customFormat="false" ht="12.8" hidden="false" customHeight="false" outlineLevel="0" collapsed="false">
      <c r="A21842" s="0" t="n">
        <v>243460</v>
      </c>
      <c r="B21842" s="0" t="s">
        <v>203</v>
      </c>
      <c r="C21842" s="0" t="s">
        <v>6</v>
      </c>
      <c r="D21842" s="0" t="s">
        <v>7</v>
      </c>
      <c r="E21842" s="0" t="s">
        <v>3822</v>
      </c>
    </row>
    <row r="21843" customFormat="false" ht="12.8" hidden="false" customHeight="false" outlineLevel="0" collapsed="false">
      <c r="A21843" s="0" t="n">
        <v>243461</v>
      </c>
      <c r="B21843" s="0" t="s">
        <v>203</v>
      </c>
      <c r="C21843" s="0" t="s">
        <v>6</v>
      </c>
      <c r="D21843" s="0" t="s">
        <v>7</v>
      </c>
      <c r="E21843" s="0" t="s">
        <v>3822</v>
      </c>
    </row>
    <row r="21844" customFormat="false" ht="12.8" hidden="false" customHeight="false" outlineLevel="0" collapsed="false">
      <c r="A21844" s="0" t="n">
        <v>243462</v>
      </c>
      <c r="B21844" s="0" t="s">
        <v>203</v>
      </c>
      <c r="C21844" s="0" t="s">
        <v>6</v>
      </c>
      <c r="D21844" s="0" t="s">
        <v>7</v>
      </c>
      <c r="E21844" s="0" t="s">
        <v>3822</v>
      </c>
    </row>
    <row r="21845" customFormat="false" ht="12.8" hidden="false" customHeight="false" outlineLevel="0" collapsed="false">
      <c r="A21845" s="0" t="n">
        <v>243463</v>
      </c>
      <c r="B21845" s="0" t="s">
        <v>203</v>
      </c>
      <c r="C21845" s="0" t="s">
        <v>6</v>
      </c>
      <c r="D21845" s="0" t="s">
        <v>7</v>
      </c>
      <c r="E21845" s="0" t="s">
        <v>3822</v>
      </c>
    </row>
    <row r="21846" customFormat="false" ht="12.8" hidden="false" customHeight="false" outlineLevel="0" collapsed="false">
      <c r="A21846" s="0" t="n">
        <v>243464</v>
      </c>
      <c r="B21846" s="0" t="s">
        <v>203</v>
      </c>
      <c r="C21846" s="0" t="s">
        <v>6</v>
      </c>
      <c r="D21846" s="0" t="s">
        <v>7</v>
      </c>
      <c r="E21846" s="0" t="s">
        <v>3822</v>
      </c>
    </row>
    <row r="21847" customFormat="false" ht="12.8" hidden="false" customHeight="false" outlineLevel="0" collapsed="false">
      <c r="A21847" s="0" t="n">
        <v>243465</v>
      </c>
      <c r="B21847" s="0" t="s">
        <v>203</v>
      </c>
      <c r="C21847" s="0" t="s">
        <v>6</v>
      </c>
      <c r="D21847" s="0" t="s">
        <v>7</v>
      </c>
      <c r="E21847" s="0" t="s">
        <v>3822</v>
      </c>
    </row>
    <row r="21848" customFormat="false" ht="12.8" hidden="false" customHeight="false" outlineLevel="0" collapsed="false">
      <c r="A21848" s="0" t="n">
        <v>243466</v>
      </c>
      <c r="B21848" s="0" t="s">
        <v>203</v>
      </c>
      <c r="C21848" s="0" t="s">
        <v>6</v>
      </c>
      <c r="D21848" s="0" t="s">
        <v>7</v>
      </c>
      <c r="E21848" s="0" t="s">
        <v>3822</v>
      </c>
    </row>
    <row r="21849" customFormat="false" ht="12.8" hidden="false" customHeight="false" outlineLevel="0" collapsed="false">
      <c r="A21849" s="0" t="n">
        <v>243467</v>
      </c>
      <c r="B21849" s="0" t="s">
        <v>203</v>
      </c>
      <c r="C21849" s="0" t="s">
        <v>6</v>
      </c>
      <c r="D21849" s="0" t="s">
        <v>7</v>
      </c>
      <c r="E21849" s="0" t="s">
        <v>3822</v>
      </c>
    </row>
    <row r="21850" customFormat="false" ht="12.8" hidden="false" customHeight="false" outlineLevel="0" collapsed="false">
      <c r="A21850" s="0" t="n">
        <v>243468</v>
      </c>
      <c r="B21850" s="0" t="s">
        <v>203</v>
      </c>
      <c r="C21850" s="0" t="s">
        <v>6</v>
      </c>
      <c r="D21850" s="0" t="s">
        <v>7</v>
      </c>
      <c r="E21850" s="0" t="s">
        <v>3822</v>
      </c>
    </row>
    <row r="21851" customFormat="false" ht="12.8" hidden="false" customHeight="false" outlineLevel="0" collapsed="false">
      <c r="A21851" s="0" t="n">
        <v>243469</v>
      </c>
      <c r="B21851" s="0" t="s">
        <v>203</v>
      </c>
      <c r="C21851" s="0" t="s">
        <v>6</v>
      </c>
      <c r="D21851" s="0" t="s">
        <v>7</v>
      </c>
      <c r="E21851" s="0" t="s">
        <v>3822</v>
      </c>
    </row>
    <row r="21852" customFormat="false" ht="12.8" hidden="false" customHeight="false" outlineLevel="0" collapsed="false">
      <c r="A21852" s="0" t="n">
        <v>243469</v>
      </c>
      <c r="B21852" s="0" t="s">
        <v>555</v>
      </c>
      <c r="C21852" s="0" t="s">
        <v>6</v>
      </c>
      <c r="D21852" s="0" t="s">
        <v>7</v>
      </c>
      <c r="E21852" s="0" t="s">
        <v>3829</v>
      </c>
    </row>
    <row r="21853" customFormat="false" ht="12.8" hidden="false" customHeight="false" outlineLevel="0" collapsed="false">
      <c r="A21853" s="0" t="n">
        <v>243470</v>
      </c>
      <c r="B21853" s="0" t="s">
        <v>203</v>
      </c>
      <c r="C21853" s="0" t="s">
        <v>6</v>
      </c>
      <c r="D21853" s="0" t="s">
        <v>7</v>
      </c>
      <c r="E21853" s="0" t="s">
        <v>3822</v>
      </c>
    </row>
    <row r="21854" customFormat="false" ht="12.8" hidden="false" customHeight="false" outlineLevel="0" collapsed="false">
      <c r="A21854" s="0" t="n">
        <v>243471</v>
      </c>
      <c r="B21854" s="0" t="s">
        <v>203</v>
      </c>
      <c r="C21854" s="0" t="s">
        <v>6</v>
      </c>
      <c r="D21854" s="0" t="s">
        <v>7</v>
      </c>
      <c r="E21854" s="0" t="s">
        <v>3822</v>
      </c>
    </row>
    <row r="21855" customFormat="false" ht="12.8" hidden="false" customHeight="false" outlineLevel="0" collapsed="false">
      <c r="A21855" s="0" t="n">
        <v>243472</v>
      </c>
      <c r="B21855" s="0" t="s">
        <v>203</v>
      </c>
      <c r="C21855" s="0" t="s">
        <v>6</v>
      </c>
      <c r="D21855" s="0" t="s">
        <v>7</v>
      </c>
      <c r="E21855" s="0" t="s">
        <v>3822</v>
      </c>
    </row>
    <row r="21856" customFormat="false" ht="12.8" hidden="false" customHeight="false" outlineLevel="0" collapsed="false">
      <c r="A21856" s="0" t="n">
        <v>243473</v>
      </c>
      <c r="B21856" s="0" t="s">
        <v>203</v>
      </c>
      <c r="C21856" s="0" t="s">
        <v>6</v>
      </c>
      <c r="D21856" s="0" t="s">
        <v>7</v>
      </c>
      <c r="E21856" s="0" t="s">
        <v>3822</v>
      </c>
    </row>
    <row r="21857" customFormat="false" ht="12.8" hidden="false" customHeight="false" outlineLevel="0" collapsed="false">
      <c r="A21857" s="0" t="n">
        <v>243474</v>
      </c>
      <c r="B21857" s="0" t="s">
        <v>203</v>
      </c>
      <c r="C21857" s="0" t="s">
        <v>6</v>
      </c>
      <c r="D21857" s="0" t="s">
        <v>7</v>
      </c>
      <c r="E21857" s="0" t="s">
        <v>3822</v>
      </c>
    </row>
    <row r="21858" customFormat="false" ht="12.8" hidden="false" customHeight="false" outlineLevel="0" collapsed="false">
      <c r="A21858" s="0" t="n">
        <v>243475</v>
      </c>
      <c r="B21858" s="0" t="s">
        <v>203</v>
      </c>
      <c r="C21858" s="0" t="s">
        <v>6</v>
      </c>
      <c r="D21858" s="0" t="s">
        <v>7</v>
      </c>
      <c r="E21858" s="0" t="s">
        <v>3822</v>
      </c>
    </row>
    <row r="21859" customFormat="false" ht="12.8" hidden="false" customHeight="false" outlineLevel="0" collapsed="false">
      <c r="A21859" s="0" t="n">
        <v>243476</v>
      </c>
      <c r="B21859" s="0" t="s">
        <v>203</v>
      </c>
      <c r="C21859" s="0" t="s">
        <v>6</v>
      </c>
      <c r="D21859" s="0" t="s">
        <v>7</v>
      </c>
      <c r="E21859" s="0" t="s">
        <v>3822</v>
      </c>
    </row>
    <row r="21860" customFormat="false" ht="12.8" hidden="false" customHeight="false" outlineLevel="0" collapsed="false">
      <c r="A21860" s="0" t="n">
        <v>243477</v>
      </c>
      <c r="B21860" s="0" t="s">
        <v>203</v>
      </c>
      <c r="C21860" s="0" t="s">
        <v>6</v>
      </c>
      <c r="D21860" s="0" t="s">
        <v>7</v>
      </c>
      <c r="E21860" s="0" t="s">
        <v>3822</v>
      </c>
    </row>
    <row r="21861" customFormat="false" ht="12.8" hidden="false" customHeight="false" outlineLevel="0" collapsed="false">
      <c r="A21861" s="0" t="n">
        <v>243478</v>
      </c>
      <c r="B21861" s="0" t="s">
        <v>203</v>
      </c>
      <c r="C21861" s="0" t="s">
        <v>6</v>
      </c>
      <c r="D21861" s="0" t="s">
        <v>7</v>
      </c>
      <c r="E21861" s="0" t="s">
        <v>3822</v>
      </c>
    </row>
    <row r="21862" customFormat="false" ht="12.8" hidden="false" customHeight="false" outlineLevel="0" collapsed="false">
      <c r="A21862" s="0" t="n">
        <v>243479</v>
      </c>
      <c r="B21862" s="0" t="s">
        <v>203</v>
      </c>
      <c r="C21862" s="0" t="s">
        <v>6</v>
      </c>
      <c r="D21862" s="0" t="s">
        <v>7</v>
      </c>
      <c r="E21862" s="0" t="s">
        <v>3822</v>
      </c>
    </row>
    <row r="21863" customFormat="false" ht="12.8" hidden="false" customHeight="false" outlineLevel="0" collapsed="false">
      <c r="A21863" s="0" t="n">
        <v>243480</v>
      </c>
      <c r="B21863" s="0" t="s">
        <v>203</v>
      </c>
      <c r="C21863" s="0" t="s">
        <v>6</v>
      </c>
      <c r="D21863" s="0" t="s">
        <v>7</v>
      </c>
      <c r="E21863" s="0" t="s">
        <v>3822</v>
      </c>
    </row>
    <row r="21864" customFormat="false" ht="12.8" hidden="false" customHeight="false" outlineLevel="0" collapsed="false">
      <c r="A21864" s="0" t="n">
        <v>243481</v>
      </c>
      <c r="B21864" s="0" t="s">
        <v>203</v>
      </c>
      <c r="C21864" s="0" t="s">
        <v>6</v>
      </c>
      <c r="D21864" s="0" t="s">
        <v>7</v>
      </c>
      <c r="E21864" s="0" t="s">
        <v>3822</v>
      </c>
    </row>
    <row r="21865" customFormat="false" ht="12.8" hidden="false" customHeight="false" outlineLevel="0" collapsed="false">
      <c r="A21865" s="0" t="n">
        <v>243482</v>
      </c>
      <c r="B21865" s="0" t="s">
        <v>203</v>
      </c>
      <c r="C21865" s="0" t="s">
        <v>6</v>
      </c>
      <c r="D21865" s="0" t="s">
        <v>7</v>
      </c>
      <c r="E21865" s="0" t="s">
        <v>3822</v>
      </c>
    </row>
    <row r="21866" customFormat="false" ht="12.8" hidden="false" customHeight="false" outlineLevel="0" collapsed="false">
      <c r="A21866" s="0" t="n">
        <v>243483</v>
      </c>
      <c r="B21866" s="0" t="s">
        <v>203</v>
      </c>
      <c r="C21866" s="0" t="s">
        <v>6</v>
      </c>
      <c r="D21866" s="0" t="s">
        <v>7</v>
      </c>
      <c r="E21866" s="0" t="s">
        <v>3822</v>
      </c>
    </row>
    <row r="21867" customFormat="false" ht="12.8" hidden="false" customHeight="false" outlineLevel="0" collapsed="false">
      <c r="A21867" s="0" t="n">
        <v>243484</v>
      </c>
      <c r="B21867" s="0" t="s">
        <v>203</v>
      </c>
      <c r="C21867" s="0" t="s">
        <v>6</v>
      </c>
      <c r="D21867" s="0" t="s">
        <v>7</v>
      </c>
      <c r="E21867" s="0" t="s">
        <v>3822</v>
      </c>
    </row>
    <row r="21868" customFormat="false" ht="12.8" hidden="false" customHeight="false" outlineLevel="0" collapsed="false">
      <c r="A21868" s="0" t="n">
        <v>243485</v>
      </c>
      <c r="B21868" s="0" t="s">
        <v>203</v>
      </c>
      <c r="C21868" s="0" t="s">
        <v>6</v>
      </c>
      <c r="D21868" s="0" t="s">
        <v>7</v>
      </c>
      <c r="E21868" s="0" t="s">
        <v>3822</v>
      </c>
    </row>
    <row r="21869" customFormat="false" ht="12.8" hidden="false" customHeight="false" outlineLevel="0" collapsed="false">
      <c r="A21869" s="0" t="n">
        <v>243486</v>
      </c>
      <c r="B21869" s="0" t="s">
        <v>203</v>
      </c>
      <c r="C21869" s="0" t="s">
        <v>6</v>
      </c>
      <c r="D21869" s="0" t="s">
        <v>7</v>
      </c>
      <c r="E21869" s="0" t="s">
        <v>3822</v>
      </c>
    </row>
    <row r="21870" customFormat="false" ht="12.8" hidden="false" customHeight="false" outlineLevel="0" collapsed="false">
      <c r="A21870" s="0" t="n">
        <v>243487</v>
      </c>
      <c r="B21870" s="0" t="s">
        <v>203</v>
      </c>
      <c r="C21870" s="0" t="s">
        <v>6</v>
      </c>
      <c r="D21870" s="0" t="s">
        <v>7</v>
      </c>
      <c r="E21870" s="0" t="s">
        <v>3822</v>
      </c>
    </row>
    <row r="21871" customFormat="false" ht="12.8" hidden="false" customHeight="false" outlineLevel="0" collapsed="false">
      <c r="A21871" s="0" t="n">
        <v>243488</v>
      </c>
      <c r="B21871" s="0" t="s">
        <v>203</v>
      </c>
      <c r="C21871" s="0" t="s">
        <v>6</v>
      </c>
      <c r="D21871" s="0" t="s">
        <v>7</v>
      </c>
      <c r="E21871" s="0" t="s">
        <v>3822</v>
      </c>
    </row>
    <row r="21872" customFormat="false" ht="12.8" hidden="false" customHeight="false" outlineLevel="0" collapsed="false">
      <c r="A21872" s="0" t="n">
        <v>243489</v>
      </c>
      <c r="B21872" s="0" t="s">
        <v>203</v>
      </c>
      <c r="C21872" s="0" t="s">
        <v>6</v>
      </c>
      <c r="D21872" s="0" t="s">
        <v>7</v>
      </c>
      <c r="E21872" s="0" t="s">
        <v>3822</v>
      </c>
    </row>
    <row r="21873" customFormat="false" ht="12.8" hidden="false" customHeight="false" outlineLevel="0" collapsed="false">
      <c r="A21873" s="0" t="n">
        <v>243490</v>
      </c>
      <c r="B21873" s="0" t="s">
        <v>203</v>
      </c>
      <c r="C21873" s="0" t="s">
        <v>6</v>
      </c>
      <c r="D21873" s="0" t="s">
        <v>7</v>
      </c>
      <c r="E21873" s="0" t="s">
        <v>3822</v>
      </c>
    </row>
    <row r="21874" customFormat="false" ht="12.8" hidden="false" customHeight="false" outlineLevel="0" collapsed="false">
      <c r="A21874" s="0" t="n">
        <v>243491</v>
      </c>
      <c r="B21874" s="0" t="s">
        <v>203</v>
      </c>
      <c r="C21874" s="0" t="s">
        <v>6</v>
      </c>
      <c r="D21874" s="0" t="s">
        <v>7</v>
      </c>
      <c r="E21874" s="0" t="s">
        <v>3822</v>
      </c>
    </row>
    <row r="21875" customFormat="false" ht="12.8" hidden="false" customHeight="false" outlineLevel="0" collapsed="false">
      <c r="A21875" s="0" t="n">
        <v>243492</v>
      </c>
      <c r="B21875" s="0" t="s">
        <v>203</v>
      </c>
      <c r="C21875" s="0" t="s">
        <v>6</v>
      </c>
      <c r="D21875" s="0" t="s">
        <v>7</v>
      </c>
      <c r="E21875" s="0" t="s">
        <v>3822</v>
      </c>
    </row>
    <row r="21876" customFormat="false" ht="12.8" hidden="false" customHeight="false" outlineLevel="0" collapsed="false">
      <c r="A21876" s="0" t="n">
        <v>243493</v>
      </c>
      <c r="B21876" s="0" t="s">
        <v>203</v>
      </c>
      <c r="C21876" s="0" t="s">
        <v>6</v>
      </c>
      <c r="D21876" s="0" t="s">
        <v>7</v>
      </c>
      <c r="E21876" s="0" t="s">
        <v>3822</v>
      </c>
    </row>
    <row r="21877" customFormat="false" ht="12.8" hidden="false" customHeight="false" outlineLevel="0" collapsed="false">
      <c r="A21877" s="0" t="n">
        <v>243494</v>
      </c>
      <c r="B21877" s="0" t="s">
        <v>203</v>
      </c>
      <c r="C21877" s="0" t="s">
        <v>6</v>
      </c>
      <c r="D21877" s="0" t="s">
        <v>7</v>
      </c>
      <c r="E21877" s="0" t="s">
        <v>3822</v>
      </c>
    </row>
    <row r="21878" customFormat="false" ht="12.8" hidden="false" customHeight="false" outlineLevel="0" collapsed="false">
      <c r="A21878" s="0" t="n">
        <v>243495</v>
      </c>
      <c r="B21878" s="0" t="s">
        <v>203</v>
      </c>
      <c r="C21878" s="0" t="s">
        <v>6</v>
      </c>
      <c r="D21878" s="0" t="s">
        <v>7</v>
      </c>
      <c r="E21878" s="0" t="s">
        <v>3822</v>
      </c>
    </row>
    <row r="21879" customFormat="false" ht="12.8" hidden="false" customHeight="false" outlineLevel="0" collapsed="false">
      <c r="A21879" s="0" t="n">
        <v>243496</v>
      </c>
      <c r="B21879" s="0" t="s">
        <v>203</v>
      </c>
      <c r="C21879" s="0" t="s">
        <v>6</v>
      </c>
      <c r="D21879" s="0" t="s">
        <v>7</v>
      </c>
      <c r="E21879" s="0" t="s">
        <v>3822</v>
      </c>
    </row>
    <row r="21880" customFormat="false" ht="12.8" hidden="false" customHeight="false" outlineLevel="0" collapsed="false">
      <c r="A21880" s="0" t="n">
        <v>243497</v>
      </c>
      <c r="B21880" s="0" t="s">
        <v>203</v>
      </c>
      <c r="C21880" s="0" t="s">
        <v>6</v>
      </c>
      <c r="D21880" s="0" t="s">
        <v>7</v>
      </c>
      <c r="E21880" s="0" t="s">
        <v>3822</v>
      </c>
    </row>
    <row r="21881" customFormat="false" ht="12.8" hidden="false" customHeight="false" outlineLevel="0" collapsed="false">
      <c r="A21881" s="0" t="n">
        <v>243498</v>
      </c>
      <c r="B21881" s="0" t="s">
        <v>203</v>
      </c>
      <c r="C21881" s="0" t="s">
        <v>6</v>
      </c>
      <c r="D21881" s="0" t="s">
        <v>7</v>
      </c>
      <c r="E21881" s="0" t="s">
        <v>3822</v>
      </c>
    </row>
    <row r="21882" customFormat="false" ht="12.8" hidden="false" customHeight="false" outlineLevel="0" collapsed="false">
      <c r="A21882" s="0" t="n">
        <v>243499</v>
      </c>
      <c r="B21882" s="0" t="s">
        <v>203</v>
      </c>
      <c r="C21882" s="0" t="s">
        <v>6</v>
      </c>
      <c r="D21882" s="0" t="s">
        <v>7</v>
      </c>
      <c r="E21882" s="0" t="s">
        <v>3822</v>
      </c>
    </row>
    <row r="21883" customFormat="false" ht="12.8" hidden="false" customHeight="false" outlineLevel="0" collapsed="false">
      <c r="A21883" s="0" t="n">
        <v>243500</v>
      </c>
      <c r="B21883" s="0" t="s">
        <v>203</v>
      </c>
      <c r="C21883" s="0" t="s">
        <v>6</v>
      </c>
      <c r="D21883" s="0" t="s">
        <v>7</v>
      </c>
      <c r="E21883" s="0" t="s">
        <v>3822</v>
      </c>
    </row>
    <row r="21884" customFormat="false" ht="12.8" hidden="false" customHeight="false" outlineLevel="0" collapsed="false">
      <c r="A21884" s="0" t="n">
        <v>243501</v>
      </c>
      <c r="B21884" s="0" t="s">
        <v>203</v>
      </c>
      <c r="C21884" s="0" t="s">
        <v>6</v>
      </c>
      <c r="D21884" s="0" t="s">
        <v>7</v>
      </c>
      <c r="E21884" s="0" t="s">
        <v>3822</v>
      </c>
    </row>
    <row r="21885" customFormat="false" ht="12.8" hidden="false" customHeight="false" outlineLevel="0" collapsed="false">
      <c r="A21885" s="0" t="n">
        <v>243502</v>
      </c>
      <c r="B21885" s="0" t="s">
        <v>203</v>
      </c>
      <c r="C21885" s="0" t="s">
        <v>6</v>
      </c>
      <c r="D21885" s="0" t="s">
        <v>7</v>
      </c>
      <c r="E21885" s="0" t="s">
        <v>3822</v>
      </c>
    </row>
    <row r="21886" customFormat="false" ht="12.8" hidden="false" customHeight="false" outlineLevel="0" collapsed="false">
      <c r="A21886" s="0" t="n">
        <v>243503</v>
      </c>
      <c r="B21886" s="0" t="s">
        <v>203</v>
      </c>
      <c r="C21886" s="0" t="s">
        <v>6</v>
      </c>
      <c r="D21886" s="0" t="s">
        <v>7</v>
      </c>
      <c r="E21886" s="0" t="s">
        <v>3822</v>
      </c>
    </row>
    <row r="21887" customFormat="false" ht="12.8" hidden="false" customHeight="false" outlineLevel="0" collapsed="false">
      <c r="A21887" s="0" t="n">
        <v>243504</v>
      </c>
      <c r="B21887" s="0" t="s">
        <v>203</v>
      </c>
      <c r="C21887" s="0" t="s">
        <v>6</v>
      </c>
      <c r="D21887" s="0" t="s">
        <v>7</v>
      </c>
      <c r="E21887" s="0" t="s">
        <v>3822</v>
      </c>
    </row>
    <row r="21888" customFormat="false" ht="12.8" hidden="false" customHeight="false" outlineLevel="0" collapsed="false">
      <c r="A21888" s="0" t="n">
        <v>243505</v>
      </c>
      <c r="B21888" s="0" t="s">
        <v>203</v>
      </c>
      <c r="C21888" s="0" t="s">
        <v>6</v>
      </c>
      <c r="D21888" s="0" t="s">
        <v>7</v>
      </c>
      <c r="E21888" s="0" t="s">
        <v>3822</v>
      </c>
    </row>
    <row r="21889" customFormat="false" ht="12.8" hidden="false" customHeight="false" outlineLevel="0" collapsed="false">
      <c r="A21889" s="0" t="n">
        <v>243506</v>
      </c>
      <c r="B21889" s="0" t="s">
        <v>203</v>
      </c>
      <c r="C21889" s="0" t="s">
        <v>6</v>
      </c>
      <c r="D21889" s="0" t="s">
        <v>7</v>
      </c>
      <c r="E21889" s="0" t="s">
        <v>3822</v>
      </c>
    </row>
    <row r="21890" customFormat="false" ht="12.8" hidden="false" customHeight="false" outlineLevel="0" collapsed="false">
      <c r="A21890" s="0" t="n">
        <v>243507</v>
      </c>
      <c r="B21890" s="0" t="s">
        <v>203</v>
      </c>
      <c r="C21890" s="0" t="s">
        <v>6</v>
      </c>
      <c r="D21890" s="0" t="s">
        <v>7</v>
      </c>
      <c r="E21890" s="0" t="s">
        <v>3822</v>
      </c>
    </row>
    <row r="21891" customFormat="false" ht="12.8" hidden="false" customHeight="false" outlineLevel="0" collapsed="false">
      <c r="A21891" s="0" t="n">
        <v>243508</v>
      </c>
      <c r="B21891" s="0" t="s">
        <v>203</v>
      </c>
      <c r="C21891" s="0" t="s">
        <v>6</v>
      </c>
      <c r="D21891" s="0" t="s">
        <v>7</v>
      </c>
      <c r="E21891" s="0" t="s">
        <v>3822</v>
      </c>
    </row>
    <row r="21892" customFormat="false" ht="12.8" hidden="false" customHeight="false" outlineLevel="0" collapsed="false">
      <c r="A21892" s="0" t="n">
        <v>243509</v>
      </c>
      <c r="B21892" s="0" t="s">
        <v>203</v>
      </c>
      <c r="C21892" s="0" t="s">
        <v>6</v>
      </c>
      <c r="D21892" s="0" t="s">
        <v>7</v>
      </c>
      <c r="E21892" s="0" t="s">
        <v>3822</v>
      </c>
    </row>
    <row r="21893" customFormat="false" ht="12.8" hidden="false" customHeight="false" outlineLevel="0" collapsed="false">
      <c r="A21893" s="0" t="n">
        <v>243510</v>
      </c>
      <c r="B21893" s="0" t="s">
        <v>203</v>
      </c>
      <c r="C21893" s="0" t="s">
        <v>6</v>
      </c>
      <c r="D21893" s="0" t="s">
        <v>7</v>
      </c>
      <c r="E21893" s="0" t="s">
        <v>3822</v>
      </c>
    </row>
    <row r="21894" customFormat="false" ht="12.8" hidden="false" customHeight="false" outlineLevel="0" collapsed="false">
      <c r="A21894" s="0" t="n">
        <v>243511</v>
      </c>
      <c r="B21894" s="0" t="s">
        <v>203</v>
      </c>
      <c r="C21894" s="0" t="s">
        <v>6</v>
      </c>
      <c r="D21894" s="0" t="s">
        <v>7</v>
      </c>
      <c r="E21894" s="0" t="s">
        <v>3822</v>
      </c>
    </row>
    <row r="21895" customFormat="false" ht="12.8" hidden="false" customHeight="false" outlineLevel="0" collapsed="false">
      <c r="A21895" s="0" t="n">
        <v>243512</v>
      </c>
      <c r="B21895" s="0" t="s">
        <v>203</v>
      </c>
      <c r="C21895" s="0" t="s">
        <v>6</v>
      </c>
      <c r="D21895" s="0" t="s">
        <v>7</v>
      </c>
      <c r="E21895" s="0" t="s">
        <v>3822</v>
      </c>
    </row>
    <row r="21896" customFormat="false" ht="12.8" hidden="false" customHeight="false" outlineLevel="0" collapsed="false">
      <c r="A21896" s="0" t="n">
        <v>243513</v>
      </c>
      <c r="B21896" s="0" t="s">
        <v>203</v>
      </c>
      <c r="C21896" s="0" t="s">
        <v>6</v>
      </c>
      <c r="D21896" s="0" t="s">
        <v>7</v>
      </c>
      <c r="E21896" s="0" t="s">
        <v>3822</v>
      </c>
    </row>
    <row r="21897" customFormat="false" ht="12.8" hidden="false" customHeight="false" outlineLevel="0" collapsed="false">
      <c r="A21897" s="0" t="n">
        <v>243514</v>
      </c>
      <c r="B21897" s="0" t="s">
        <v>203</v>
      </c>
      <c r="C21897" s="0" t="s">
        <v>6</v>
      </c>
      <c r="D21897" s="0" t="s">
        <v>7</v>
      </c>
      <c r="E21897" s="0" t="s">
        <v>3822</v>
      </c>
    </row>
    <row r="21898" customFormat="false" ht="12.8" hidden="false" customHeight="false" outlineLevel="0" collapsed="false">
      <c r="A21898" s="0" t="n">
        <v>243515</v>
      </c>
      <c r="B21898" s="0" t="s">
        <v>203</v>
      </c>
      <c r="C21898" s="0" t="s">
        <v>6</v>
      </c>
      <c r="D21898" s="0" t="s">
        <v>7</v>
      </c>
      <c r="E21898" s="0" t="s">
        <v>3822</v>
      </c>
    </row>
    <row r="21899" customFormat="false" ht="12.8" hidden="false" customHeight="false" outlineLevel="0" collapsed="false">
      <c r="A21899" s="0" t="n">
        <v>243516</v>
      </c>
      <c r="B21899" s="0" t="s">
        <v>203</v>
      </c>
      <c r="C21899" s="0" t="s">
        <v>6</v>
      </c>
      <c r="D21899" s="0" t="s">
        <v>7</v>
      </c>
      <c r="E21899" s="0" t="s">
        <v>3822</v>
      </c>
    </row>
    <row r="21900" customFormat="false" ht="12.8" hidden="false" customHeight="false" outlineLevel="0" collapsed="false">
      <c r="A21900" s="0" t="n">
        <v>243517</v>
      </c>
      <c r="B21900" s="0" t="s">
        <v>203</v>
      </c>
      <c r="C21900" s="0" t="s">
        <v>6</v>
      </c>
      <c r="D21900" s="0" t="s">
        <v>7</v>
      </c>
      <c r="E21900" s="0" t="s">
        <v>3822</v>
      </c>
    </row>
    <row r="21901" customFormat="false" ht="12.8" hidden="false" customHeight="false" outlineLevel="0" collapsed="false">
      <c r="A21901" s="0" t="n">
        <v>243518</v>
      </c>
      <c r="B21901" s="0" t="s">
        <v>203</v>
      </c>
      <c r="C21901" s="0" t="s">
        <v>6</v>
      </c>
      <c r="D21901" s="0" t="s">
        <v>7</v>
      </c>
      <c r="E21901" s="0" t="s">
        <v>3822</v>
      </c>
    </row>
    <row r="21902" customFormat="false" ht="12.8" hidden="false" customHeight="false" outlineLevel="0" collapsed="false">
      <c r="A21902" s="0" t="n">
        <v>243519</v>
      </c>
      <c r="B21902" s="0" t="s">
        <v>203</v>
      </c>
      <c r="C21902" s="0" t="s">
        <v>6</v>
      </c>
      <c r="D21902" s="0" t="s">
        <v>7</v>
      </c>
      <c r="E21902" s="0" t="s">
        <v>3822</v>
      </c>
    </row>
    <row r="21903" customFormat="false" ht="12.8" hidden="false" customHeight="false" outlineLevel="0" collapsed="false">
      <c r="A21903" s="0" t="n">
        <v>243520</v>
      </c>
      <c r="B21903" s="0" t="s">
        <v>203</v>
      </c>
      <c r="C21903" s="0" t="s">
        <v>6</v>
      </c>
      <c r="D21903" s="0" t="s">
        <v>7</v>
      </c>
      <c r="E21903" s="0" t="s">
        <v>3822</v>
      </c>
    </row>
    <row r="21904" customFormat="false" ht="12.8" hidden="false" customHeight="false" outlineLevel="0" collapsed="false">
      <c r="A21904" s="0" t="n">
        <v>243521</v>
      </c>
      <c r="B21904" s="0" t="s">
        <v>203</v>
      </c>
      <c r="C21904" s="0" t="s">
        <v>6</v>
      </c>
      <c r="D21904" s="0" t="s">
        <v>7</v>
      </c>
      <c r="E21904" s="0" t="s">
        <v>3822</v>
      </c>
    </row>
    <row r="21905" customFormat="false" ht="12.8" hidden="false" customHeight="false" outlineLevel="0" collapsed="false">
      <c r="A21905" s="0" t="n">
        <v>243522</v>
      </c>
      <c r="B21905" s="0" t="s">
        <v>203</v>
      </c>
      <c r="C21905" s="0" t="s">
        <v>6</v>
      </c>
      <c r="D21905" s="0" t="s">
        <v>7</v>
      </c>
      <c r="E21905" s="0" t="s">
        <v>3822</v>
      </c>
    </row>
    <row r="21906" customFormat="false" ht="12.8" hidden="false" customHeight="false" outlineLevel="0" collapsed="false">
      <c r="A21906" s="0" t="n">
        <v>243523</v>
      </c>
      <c r="B21906" s="0" t="s">
        <v>203</v>
      </c>
      <c r="C21906" s="0" t="s">
        <v>6</v>
      </c>
      <c r="D21906" s="0" t="s">
        <v>7</v>
      </c>
      <c r="E21906" s="0" t="s">
        <v>3822</v>
      </c>
    </row>
    <row r="21907" customFormat="false" ht="12.8" hidden="false" customHeight="false" outlineLevel="0" collapsed="false">
      <c r="A21907" s="0" t="n">
        <v>243524</v>
      </c>
      <c r="B21907" s="0" t="s">
        <v>203</v>
      </c>
      <c r="C21907" s="0" t="s">
        <v>6</v>
      </c>
      <c r="D21907" s="0" t="s">
        <v>7</v>
      </c>
      <c r="E21907" s="0" t="s">
        <v>3822</v>
      </c>
    </row>
    <row r="21908" customFormat="false" ht="12.8" hidden="false" customHeight="false" outlineLevel="0" collapsed="false">
      <c r="A21908" s="0" t="n">
        <v>243525</v>
      </c>
      <c r="B21908" s="0" t="s">
        <v>203</v>
      </c>
      <c r="C21908" s="0" t="s">
        <v>6</v>
      </c>
      <c r="D21908" s="0" t="s">
        <v>7</v>
      </c>
      <c r="E21908" s="0" t="s">
        <v>3822</v>
      </c>
    </row>
    <row r="21909" customFormat="false" ht="12.8" hidden="false" customHeight="false" outlineLevel="0" collapsed="false">
      <c r="A21909" s="0" t="n">
        <v>243526</v>
      </c>
      <c r="B21909" s="0" t="s">
        <v>203</v>
      </c>
      <c r="C21909" s="0" t="s">
        <v>6</v>
      </c>
      <c r="D21909" s="0" t="s">
        <v>7</v>
      </c>
      <c r="E21909" s="0" t="s">
        <v>3822</v>
      </c>
    </row>
    <row r="21910" customFormat="false" ht="12.8" hidden="false" customHeight="false" outlineLevel="0" collapsed="false">
      <c r="A21910" s="0" t="n">
        <v>243527</v>
      </c>
      <c r="B21910" s="0" t="s">
        <v>203</v>
      </c>
      <c r="C21910" s="0" t="s">
        <v>6</v>
      </c>
      <c r="D21910" s="0" t="s">
        <v>7</v>
      </c>
      <c r="E21910" s="0" t="s">
        <v>3822</v>
      </c>
    </row>
    <row r="21911" customFormat="false" ht="12.8" hidden="false" customHeight="false" outlineLevel="0" collapsed="false">
      <c r="A21911" s="0" t="n">
        <v>243528</v>
      </c>
      <c r="B21911" s="0" t="s">
        <v>203</v>
      </c>
      <c r="C21911" s="0" t="s">
        <v>6</v>
      </c>
      <c r="D21911" s="0" t="s">
        <v>7</v>
      </c>
      <c r="E21911" s="0" t="s">
        <v>3822</v>
      </c>
    </row>
    <row r="21912" customFormat="false" ht="12.8" hidden="false" customHeight="false" outlineLevel="0" collapsed="false">
      <c r="A21912" s="0" t="n">
        <v>243529</v>
      </c>
      <c r="B21912" s="0" t="s">
        <v>203</v>
      </c>
      <c r="C21912" s="0" t="s">
        <v>6</v>
      </c>
      <c r="D21912" s="0" t="s">
        <v>7</v>
      </c>
      <c r="E21912" s="0" t="s">
        <v>3822</v>
      </c>
    </row>
    <row r="21913" customFormat="false" ht="12.8" hidden="false" customHeight="false" outlineLevel="0" collapsed="false">
      <c r="A21913" s="0" t="n">
        <v>243530</v>
      </c>
      <c r="B21913" s="0" t="s">
        <v>203</v>
      </c>
      <c r="C21913" s="0" t="s">
        <v>6</v>
      </c>
      <c r="D21913" s="0" t="s">
        <v>7</v>
      </c>
      <c r="E21913" s="0" t="s">
        <v>3822</v>
      </c>
    </row>
    <row r="21914" customFormat="false" ht="12.8" hidden="false" customHeight="false" outlineLevel="0" collapsed="false">
      <c r="A21914" s="0" t="n">
        <v>243531</v>
      </c>
      <c r="B21914" s="0" t="s">
        <v>203</v>
      </c>
      <c r="C21914" s="0" t="s">
        <v>6</v>
      </c>
      <c r="D21914" s="0" t="s">
        <v>7</v>
      </c>
      <c r="E21914" s="0" t="s">
        <v>3822</v>
      </c>
    </row>
    <row r="21915" customFormat="false" ht="12.8" hidden="false" customHeight="false" outlineLevel="0" collapsed="false">
      <c r="A21915" s="0" t="n">
        <v>243532</v>
      </c>
      <c r="B21915" s="0" t="s">
        <v>203</v>
      </c>
      <c r="C21915" s="0" t="s">
        <v>6</v>
      </c>
      <c r="D21915" s="0" t="s">
        <v>7</v>
      </c>
      <c r="E21915" s="0" t="s">
        <v>3822</v>
      </c>
    </row>
    <row r="21916" customFormat="false" ht="12.8" hidden="false" customHeight="false" outlineLevel="0" collapsed="false">
      <c r="A21916" s="0" t="n">
        <v>243533</v>
      </c>
      <c r="B21916" s="0" t="s">
        <v>203</v>
      </c>
      <c r="C21916" s="0" t="s">
        <v>6</v>
      </c>
      <c r="D21916" s="0" t="s">
        <v>7</v>
      </c>
      <c r="E21916" s="0" t="s">
        <v>3822</v>
      </c>
    </row>
    <row r="21917" customFormat="false" ht="12.8" hidden="false" customHeight="false" outlineLevel="0" collapsed="false">
      <c r="A21917" s="0" t="n">
        <v>243534</v>
      </c>
      <c r="B21917" s="0" t="s">
        <v>203</v>
      </c>
      <c r="C21917" s="0" t="s">
        <v>6</v>
      </c>
      <c r="D21917" s="0" t="s">
        <v>7</v>
      </c>
      <c r="E21917" s="0" t="s">
        <v>3822</v>
      </c>
    </row>
    <row r="21918" customFormat="false" ht="12.8" hidden="false" customHeight="false" outlineLevel="0" collapsed="false">
      <c r="A21918" s="0" t="n">
        <v>243535</v>
      </c>
      <c r="B21918" s="0" t="s">
        <v>203</v>
      </c>
      <c r="C21918" s="0" t="s">
        <v>6</v>
      </c>
      <c r="D21918" s="0" t="s">
        <v>7</v>
      </c>
      <c r="E21918" s="0" t="s">
        <v>3822</v>
      </c>
    </row>
    <row r="21919" customFormat="false" ht="12.8" hidden="false" customHeight="false" outlineLevel="0" collapsed="false">
      <c r="A21919" s="0" t="n">
        <v>243536</v>
      </c>
      <c r="B21919" s="0" t="s">
        <v>203</v>
      </c>
      <c r="C21919" s="0" t="s">
        <v>6</v>
      </c>
      <c r="D21919" s="0" t="s">
        <v>7</v>
      </c>
      <c r="E21919" s="0" t="s">
        <v>3822</v>
      </c>
    </row>
    <row r="21920" customFormat="false" ht="12.8" hidden="false" customHeight="false" outlineLevel="0" collapsed="false">
      <c r="A21920" s="0" t="n">
        <v>243537</v>
      </c>
      <c r="B21920" s="0" t="s">
        <v>203</v>
      </c>
      <c r="C21920" s="0" t="s">
        <v>6</v>
      </c>
      <c r="D21920" s="0" t="s">
        <v>7</v>
      </c>
      <c r="E21920" s="0" t="s">
        <v>3822</v>
      </c>
    </row>
    <row r="21921" customFormat="false" ht="12.8" hidden="false" customHeight="false" outlineLevel="0" collapsed="false">
      <c r="A21921" s="0" t="n">
        <v>243538</v>
      </c>
      <c r="B21921" s="0" t="s">
        <v>203</v>
      </c>
      <c r="C21921" s="0" t="s">
        <v>6</v>
      </c>
      <c r="D21921" s="0" t="s">
        <v>7</v>
      </c>
      <c r="E21921" s="0" t="s">
        <v>3822</v>
      </c>
    </row>
    <row r="21922" customFormat="false" ht="12.8" hidden="false" customHeight="false" outlineLevel="0" collapsed="false">
      <c r="A21922" s="0" t="n">
        <v>243539</v>
      </c>
      <c r="B21922" s="0" t="s">
        <v>203</v>
      </c>
      <c r="C21922" s="0" t="s">
        <v>6</v>
      </c>
      <c r="D21922" s="0" t="s">
        <v>7</v>
      </c>
      <c r="E21922" s="0" t="s">
        <v>3822</v>
      </c>
    </row>
    <row r="21923" customFormat="false" ht="12.8" hidden="false" customHeight="false" outlineLevel="0" collapsed="false">
      <c r="A21923" s="0" t="n">
        <v>243540</v>
      </c>
      <c r="B21923" s="0" t="s">
        <v>203</v>
      </c>
      <c r="C21923" s="0" t="s">
        <v>6</v>
      </c>
      <c r="D21923" s="0" t="s">
        <v>7</v>
      </c>
      <c r="E21923" s="0" t="s">
        <v>3822</v>
      </c>
    </row>
    <row r="21924" customFormat="false" ht="12.8" hidden="false" customHeight="false" outlineLevel="0" collapsed="false">
      <c r="A21924" s="0" t="n">
        <v>243541</v>
      </c>
      <c r="B21924" s="0" t="s">
        <v>203</v>
      </c>
      <c r="C21924" s="0" t="s">
        <v>6</v>
      </c>
      <c r="D21924" s="0" t="s">
        <v>7</v>
      </c>
      <c r="E21924" s="0" t="s">
        <v>3822</v>
      </c>
    </row>
    <row r="21925" customFormat="false" ht="12.8" hidden="false" customHeight="false" outlineLevel="0" collapsed="false">
      <c r="A21925" s="0" t="n">
        <v>243542</v>
      </c>
      <c r="B21925" s="0" t="s">
        <v>203</v>
      </c>
      <c r="C21925" s="0" t="s">
        <v>6</v>
      </c>
      <c r="D21925" s="0" t="s">
        <v>7</v>
      </c>
      <c r="E21925" s="0" t="s">
        <v>3822</v>
      </c>
    </row>
    <row r="21926" customFormat="false" ht="12.8" hidden="false" customHeight="false" outlineLevel="0" collapsed="false">
      <c r="A21926" s="0" t="n">
        <v>243543</v>
      </c>
      <c r="B21926" s="0" t="s">
        <v>203</v>
      </c>
      <c r="C21926" s="0" t="s">
        <v>6</v>
      </c>
      <c r="D21926" s="0" t="s">
        <v>7</v>
      </c>
      <c r="E21926" s="0" t="s">
        <v>3822</v>
      </c>
    </row>
    <row r="21927" customFormat="false" ht="12.8" hidden="false" customHeight="false" outlineLevel="0" collapsed="false">
      <c r="A21927" s="0" t="n">
        <v>243544</v>
      </c>
      <c r="B21927" s="0" t="s">
        <v>203</v>
      </c>
      <c r="C21927" s="0" t="s">
        <v>6</v>
      </c>
      <c r="D21927" s="0" t="s">
        <v>7</v>
      </c>
      <c r="E21927" s="0" t="s">
        <v>3822</v>
      </c>
    </row>
    <row r="21928" customFormat="false" ht="12.8" hidden="false" customHeight="false" outlineLevel="0" collapsed="false">
      <c r="A21928" s="0" t="n">
        <v>243545</v>
      </c>
      <c r="B21928" s="0" t="s">
        <v>203</v>
      </c>
      <c r="C21928" s="0" t="s">
        <v>6</v>
      </c>
      <c r="D21928" s="0" t="s">
        <v>7</v>
      </c>
      <c r="E21928" s="0" t="s">
        <v>3822</v>
      </c>
    </row>
    <row r="21929" customFormat="false" ht="12.8" hidden="false" customHeight="false" outlineLevel="0" collapsed="false">
      <c r="A21929" s="0" t="n">
        <v>243546</v>
      </c>
      <c r="B21929" s="0" t="s">
        <v>203</v>
      </c>
      <c r="C21929" s="0" t="s">
        <v>6</v>
      </c>
      <c r="D21929" s="0" t="s">
        <v>7</v>
      </c>
      <c r="E21929" s="0" t="s">
        <v>3822</v>
      </c>
    </row>
    <row r="21930" customFormat="false" ht="12.8" hidden="false" customHeight="false" outlineLevel="0" collapsed="false">
      <c r="A21930" s="0" t="n">
        <v>243547</v>
      </c>
      <c r="B21930" s="0" t="s">
        <v>203</v>
      </c>
      <c r="C21930" s="0" t="s">
        <v>6</v>
      </c>
      <c r="D21930" s="0" t="s">
        <v>7</v>
      </c>
      <c r="E21930" s="0" t="s">
        <v>3822</v>
      </c>
    </row>
    <row r="21931" customFormat="false" ht="12.8" hidden="false" customHeight="false" outlineLevel="0" collapsed="false">
      <c r="A21931" s="0" t="n">
        <v>243548</v>
      </c>
      <c r="B21931" s="0" t="s">
        <v>203</v>
      </c>
      <c r="C21931" s="0" t="s">
        <v>6</v>
      </c>
      <c r="D21931" s="0" t="s">
        <v>7</v>
      </c>
      <c r="E21931" s="0" t="s">
        <v>3822</v>
      </c>
    </row>
    <row r="21932" customFormat="false" ht="12.8" hidden="false" customHeight="false" outlineLevel="0" collapsed="false">
      <c r="A21932" s="0" t="n">
        <v>243549</v>
      </c>
      <c r="B21932" s="0" t="s">
        <v>203</v>
      </c>
      <c r="C21932" s="0" t="s">
        <v>6</v>
      </c>
      <c r="D21932" s="0" t="s">
        <v>7</v>
      </c>
      <c r="E21932" s="0" t="s">
        <v>3822</v>
      </c>
    </row>
    <row r="21933" customFormat="false" ht="12.8" hidden="false" customHeight="false" outlineLevel="0" collapsed="false">
      <c r="A21933" s="0" t="n">
        <v>243550</v>
      </c>
      <c r="B21933" s="0" t="s">
        <v>203</v>
      </c>
      <c r="C21933" s="0" t="s">
        <v>6</v>
      </c>
      <c r="D21933" s="0" t="s">
        <v>7</v>
      </c>
      <c r="E21933" s="0" t="s">
        <v>3822</v>
      </c>
    </row>
    <row r="21934" customFormat="false" ht="12.8" hidden="false" customHeight="false" outlineLevel="0" collapsed="false">
      <c r="A21934" s="0" t="n">
        <v>243551</v>
      </c>
      <c r="B21934" s="0" t="s">
        <v>203</v>
      </c>
      <c r="C21934" s="0" t="s">
        <v>6</v>
      </c>
      <c r="D21934" s="0" t="s">
        <v>7</v>
      </c>
      <c r="E21934" s="0" t="s">
        <v>3822</v>
      </c>
    </row>
    <row r="21935" customFormat="false" ht="12.8" hidden="false" customHeight="false" outlineLevel="0" collapsed="false">
      <c r="A21935" s="0" t="n">
        <v>243552</v>
      </c>
      <c r="B21935" s="0" t="s">
        <v>203</v>
      </c>
      <c r="C21935" s="0" t="s">
        <v>6</v>
      </c>
      <c r="D21935" s="0" t="s">
        <v>7</v>
      </c>
      <c r="E21935" s="0" t="s">
        <v>3822</v>
      </c>
    </row>
    <row r="21936" customFormat="false" ht="12.8" hidden="false" customHeight="false" outlineLevel="0" collapsed="false">
      <c r="A21936" s="0" t="n">
        <v>243553</v>
      </c>
      <c r="B21936" s="0" t="s">
        <v>203</v>
      </c>
      <c r="C21936" s="0" t="s">
        <v>6</v>
      </c>
      <c r="D21936" s="0" t="s">
        <v>7</v>
      </c>
      <c r="E21936" s="0" t="s">
        <v>3822</v>
      </c>
    </row>
    <row r="21937" customFormat="false" ht="12.8" hidden="false" customHeight="false" outlineLevel="0" collapsed="false">
      <c r="A21937" s="0" t="n">
        <v>243554</v>
      </c>
      <c r="B21937" s="0" t="s">
        <v>203</v>
      </c>
      <c r="C21937" s="0" t="s">
        <v>6</v>
      </c>
      <c r="D21937" s="0" t="s">
        <v>7</v>
      </c>
      <c r="E21937" s="0" t="s">
        <v>3822</v>
      </c>
    </row>
    <row r="21938" customFormat="false" ht="12.8" hidden="false" customHeight="false" outlineLevel="0" collapsed="false">
      <c r="A21938" s="0" t="n">
        <v>243555</v>
      </c>
      <c r="B21938" s="0" t="s">
        <v>203</v>
      </c>
      <c r="C21938" s="0" t="s">
        <v>6</v>
      </c>
      <c r="D21938" s="0" t="s">
        <v>7</v>
      </c>
      <c r="E21938" s="0" t="s">
        <v>3822</v>
      </c>
    </row>
    <row r="21939" customFormat="false" ht="12.8" hidden="false" customHeight="false" outlineLevel="0" collapsed="false">
      <c r="A21939" s="0" t="n">
        <v>243556</v>
      </c>
      <c r="B21939" s="0" t="s">
        <v>203</v>
      </c>
      <c r="C21939" s="0" t="s">
        <v>6</v>
      </c>
      <c r="D21939" s="0" t="s">
        <v>7</v>
      </c>
      <c r="E21939" s="0" t="s">
        <v>3822</v>
      </c>
    </row>
    <row r="21940" customFormat="false" ht="12.8" hidden="false" customHeight="false" outlineLevel="0" collapsed="false">
      <c r="A21940" s="0" t="n">
        <v>243557</v>
      </c>
      <c r="B21940" s="0" t="s">
        <v>203</v>
      </c>
      <c r="C21940" s="0" t="s">
        <v>6</v>
      </c>
      <c r="D21940" s="0" t="s">
        <v>7</v>
      </c>
      <c r="E21940" s="0" t="s">
        <v>3822</v>
      </c>
    </row>
    <row r="21941" customFormat="false" ht="12.8" hidden="false" customHeight="false" outlineLevel="0" collapsed="false">
      <c r="A21941" s="0" t="n">
        <v>243558</v>
      </c>
      <c r="B21941" s="0" t="s">
        <v>203</v>
      </c>
      <c r="C21941" s="0" t="s">
        <v>6</v>
      </c>
      <c r="D21941" s="0" t="s">
        <v>7</v>
      </c>
      <c r="E21941" s="0" t="s">
        <v>3822</v>
      </c>
    </row>
    <row r="21942" customFormat="false" ht="12.8" hidden="false" customHeight="false" outlineLevel="0" collapsed="false">
      <c r="A21942" s="0" t="n">
        <v>243559</v>
      </c>
      <c r="B21942" s="0" t="s">
        <v>203</v>
      </c>
      <c r="C21942" s="0" t="s">
        <v>6</v>
      </c>
      <c r="D21942" s="0" t="s">
        <v>7</v>
      </c>
      <c r="E21942" s="0" t="s">
        <v>3822</v>
      </c>
    </row>
    <row r="21943" customFormat="false" ht="12.8" hidden="false" customHeight="false" outlineLevel="0" collapsed="false">
      <c r="A21943" s="0" t="n">
        <v>243560</v>
      </c>
      <c r="B21943" s="0" t="s">
        <v>203</v>
      </c>
      <c r="C21943" s="0" t="s">
        <v>6</v>
      </c>
      <c r="D21943" s="0" t="s">
        <v>7</v>
      </c>
      <c r="E21943" s="0" t="s">
        <v>3822</v>
      </c>
    </row>
    <row r="21944" customFormat="false" ht="12.8" hidden="false" customHeight="false" outlineLevel="0" collapsed="false">
      <c r="A21944" s="0" t="n">
        <v>243561</v>
      </c>
      <c r="B21944" s="0" t="s">
        <v>203</v>
      </c>
      <c r="C21944" s="0" t="s">
        <v>6</v>
      </c>
      <c r="D21944" s="0" t="s">
        <v>7</v>
      </c>
      <c r="E21944" s="0" t="s">
        <v>3822</v>
      </c>
    </row>
    <row r="21945" customFormat="false" ht="12.8" hidden="false" customHeight="false" outlineLevel="0" collapsed="false">
      <c r="A21945" s="0" t="n">
        <v>243562</v>
      </c>
      <c r="B21945" s="0" t="s">
        <v>203</v>
      </c>
      <c r="C21945" s="0" t="s">
        <v>6</v>
      </c>
      <c r="D21945" s="0" t="s">
        <v>7</v>
      </c>
      <c r="E21945" s="0" t="s">
        <v>3822</v>
      </c>
    </row>
    <row r="21946" customFormat="false" ht="12.8" hidden="false" customHeight="false" outlineLevel="0" collapsed="false">
      <c r="A21946" s="0" t="n">
        <v>243563</v>
      </c>
      <c r="B21946" s="0" t="s">
        <v>203</v>
      </c>
      <c r="C21946" s="0" t="s">
        <v>6</v>
      </c>
      <c r="D21946" s="0" t="s">
        <v>7</v>
      </c>
      <c r="E21946" s="0" t="s">
        <v>3822</v>
      </c>
    </row>
    <row r="21947" customFormat="false" ht="12.8" hidden="false" customHeight="false" outlineLevel="0" collapsed="false">
      <c r="A21947" s="0" t="n">
        <v>243564</v>
      </c>
      <c r="B21947" s="0" t="s">
        <v>203</v>
      </c>
      <c r="C21947" s="0" t="s">
        <v>6</v>
      </c>
      <c r="D21947" s="0" t="s">
        <v>7</v>
      </c>
      <c r="E21947" s="0" t="s">
        <v>3822</v>
      </c>
    </row>
    <row r="21948" customFormat="false" ht="12.8" hidden="false" customHeight="false" outlineLevel="0" collapsed="false">
      <c r="A21948" s="0" t="n">
        <v>243565</v>
      </c>
      <c r="B21948" s="0" t="s">
        <v>203</v>
      </c>
      <c r="C21948" s="0" t="s">
        <v>6</v>
      </c>
      <c r="D21948" s="0" t="s">
        <v>7</v>
      </c>
      <c r="E21948" s="0" t="s">
        <v>3822</v>
      </c>
    </row>
    <row r="21949" customFormat="false" ht="12.8" hidden="false" customHeight="false" outlineLevel="0" collapsed="false">
      <c r="A21949" s="0" t="n">
        <v>243566</v>
      </c>
      <c r="B21949" s="0" t="s">
        <v>203</v>
      </c>
      <c r="C21949" s="0" t="s">
        <v>6</v>
      </c>
      <c r="D21949" s="0" t="s">
        <v>7</v>
      </c>
      <c r="E21949" s="0" t="s">
        <v>3822</v>
      </c>
    </row>
    <row r="21950" customFormat="false" ht="12.8" hidden="false" customHeight="false" outlineLevel="0" collapsed="false">
      <c r="A21950" s="0" t="n">
        <v>243567</v>
      </c>
      <c r="B21950" s="0" t="s">
        <v>203</v>
      </c>
      <c r="C21950" s="0" t="s">
        <v>6</v>
      </c>
      <c r="D21950" s="0" t="s">
        <v>7</v>
      </c>
      <c r="E21950" s="0" t="s">
        <v>3822</v>
      </c>
    </row>
    <row r="21951" customFormat="false" ht="12.8" hidden="false" customHeight="false" outlineLevel="0" collapsed="false">
      <c r="A21951" s="0" t="n">
        <v>243568</v>
      </c>
      <c r="B21951" s="0" t="s">
        <v>203</v>
      </c>
      <c r="C21951" s="0" t="s">
        <v>6</v>
      </c>
      <c r="D21951" s="0" t="s">
        <v>7</v>
      </c>
      <c r="E21951" s="0" t="s">
        <v>3822</v>
      </c>
    </row>
    <row r="21952" customFormat="false" ht="12.8" hidden="false" customHeight="false" outlineLevel="0" collapsed="false">
      <c r="A21952" s="0" t="n">
        <v>243569</v>
      </c>
      <c r="B21952" s="0" t="s">
        <v>203</v>
      </c>
      <c r="C21952" s="0" t="s">
        <v>6</v>
      </c>
      <c r="D21952" s="0" t="s">
        <v>7</v>
      </c>
      <c r="E21952" s="0" t="s">
        <v>3822</v>
      </c>
    </row>
    <row r="21953" customFormat="false" ht="12.8" hidden="false" customHeight="false" outlineLevel="0" collapsed="false">
      <c r="A21953" s="0" t="n">
        <v>243570</v>
      </c>
      <c r="B21953" s="0" t="s">
        <v>203</v>
      </c>
      <c r="C21953" s="0" t="s">
        <v>6</v>
      </c>
      <c r="D21953" s="0" t="s">
        <v>7</v>
      </c>
      <c r="E21953" s="0" t="s">
        <v>3822</v>
      </c>
    </row>
    <row r="21954" customFormat="false" ht="12.8" hidden="false" customHeight="false" outlineLevel="0" collapsed="false">
      <c r="A21954" s="0" t="n">
        <v>243571</v>
      </c>
      <c r="B21954" s="0" t="s">
        <v>203</v>
      </c>
      <c r="C21954" s="0" t="s">
        <v>6</v>
      </c>
      <c r="D21954" s="0" t="s">
        <v>7</v>
      </c>
      <c r="E21954" s="0" t="s">
        <v>3822</v>
      </c>
    </row>
    <row r="21955" customFormat="false" ht="12.8" hidden="false" customHeight="false" outlineLevel="0" collapsed="false">
      <c r="A21955" s="0" t="n">
        <v>243572</v>
      </c>
      <c r="B21955" s="0" t="s">
        <v>203</v>
      </c>
      <c r="C21955" s="0" t="s">
        <v>6</v>
      </c>
      <c r="D21955" s="0" t="s">
        <v>7</v>
      </c>
      <c r="E21955" s="0" t="s">
        <v>3822</v>
      </c>
    </row>
    <row r="21956" customFormat="false" ht="12.8" hidden="false" customHeight="false" outlineLevel="0" collapsed="false">
      <c r="A21956" s="0" t="n">
        <v>243573</v>
      </c>
      <c r="B21956" s="0" t="s">
        <v>203</v>
      </c>
      <c r="C21956" s="0" t="s">
        <v>6</v>
      </c>
      <c r="D21956" s="0" t="s">
        <v>7</v>
      </c>
      <c r="E21956" s="0" t="s">
        <v>3822</v>
      </c>
    </row>
    <row r="21957" customFormat="false" ht="12.8" hidden="false" customHeight="false" outlineLevel="0" collapsed="false">
      <c r="A21957" s="0" t="n">
        <v>243574</v>
      </c>
      <c r="B21957" s="0" t="s">
        <v>203</v>
      </c>
      <c r="C21957" s="0" t="s">
        <v>6</v>
      </c>
      <c r="D21957" s="0" t="s">
        <v>7</v>
      </c>
      <c r="E21957" s="0" t="s">
        <v>3822</v>
      </c>
    </row>
    <row r="21958" customFormat="false" ht="12.8" hidden="false" customHeight="false" outlineLevel="0" collapsed="false">
      <c r="A21958" s="0" t="n">
        <v>243575</v>
      </c>
      <c r="B21958" s="0" t="s">
        <v>203</v>
      </c>
      <c r="C21958" s="0" t="s">
        <v>6</v>
      </c>
      <c r="D21958" s="0" t="s">
        <v>7</v>
      </c>
      <c r="E21958" s="0" t="s">
        <v>3822</v>
      </c>
    </row>
    <row r="21959" customFormat="false" ht="12.8" hidden="false" customHeight="false" outlineLevel="0" collapsed="false">
      <c r="A21959" s="0" t="n">
        <v>243576</v>
      </c>
      <c r="B21959" s="0" t="s">
        <v>203</v>
      </c>
      <c r="C21959" s="0" t="s">
        <v>6</v>
      </c>
      <c r="D21959" s="0" t="s">
        <v>7</v>
      </c>
      <c r="E21959" s="0" t="s">
        <v>3822</v>
      </c>
    </row>
    <row r="21960" customFormat="false" ht="12.8" hidden="false" customHeight="false" outlineLevel="0" collapsed="false">
      <c r="A21960" s="0" t="n">
        <v>243577</v>
      </c>
      <c r="B21960" s="0" t="s">
        <v>203</v>
      </c>
      <c r="C21960" s="0" t="s">
        <v>6</v>
      </c>
      <c r="D21960" s="0" t="s">
        <v>7</v>
      </c>
      <c r="E21960" s="0" t="s">
        <v>3822</v>
      </c>
    </row>
    <row r="21961" customFormat="false" ht="12.8" hidden="false" customHeight="false" outlineLevel="0" collapsed="false">
      <c r="A21961" s="0" t="n">
        <v>243578</v>
      </c>
      <c r="B21961" s="0" t="s">
        <v>203</v>
      </c>
      <c r="C21961" s="0" t="s">
        <v>6</v>
      </c>
      <c r="D21961" s="0" t="s">
        <v>7</v>
      </c>
      <c r="E21961" s="0" t="s">
        <v>3822</v>
      </c>
    </row>
    <row r="21962" customFormat="false" ht="12.8" hidden="false" customHeight="false" outlineLevel="0" collapsed="false">
      <c r="A21962" s="0" t="n">
        <v>243579</v>
      </c>
      <c r="B21962" s="0" t="s">
        <v>203</v>
      </c>
      <c r="C21962" s="0" t="s">
        <v>6</v>
      </c>
      <c r="D21962" s="0" t="s">
        <v>7</v>
      </c>
      <c r="E21962" s="0" t="s">
        <v>3822</v>
      </c>
    </row>
    <row r="21963" customFormat="false" ht="12.8" hidden="false" customHeight="false" outlineLevel="0" collapsed="false">
      <c r="A21963" s="0" t="n">
        <v>243580</v>
      </c>
      <c r="B21963" s="0" t="s">
        <v>203</v>
      </c>
      <c r="C21963" s="0" t="s">
        <v>6</v>
      </c>
      <c r="D21963" s="0" t="s">
        <v>7</v>
      </c>
      <c r="E21963" s="0" t="s">
        <v>3822</v>
      </c>
    </row>
    <row r="21964" customFormat="false" ht="12.8" hidden="false" customHeight="false" outlineLevel="0" collapsed="false">
      <c r="A21964" s="0" t="n">
        <v>243581</v>
      </c>
      <c r="B21964" s="0" t="s">
        <v>203</v>
      </c>
      <c r="C21964" s="0" t="s">
        <v>6</v>
      </c>
      <c r="D21964" s="0" t="s">
        <v>7</v>
      </c>
      <c r="E21964" s="0" t="s">
        <v>3822</v>
      </c>
    </row>
    <row r="21965" customFormat="false" ht="12.8" hidden="false" customHeight="false" outlineLevel="0" collapsed="false">
      <c r="A21965" s="0" t="n">
        <v>243582</v>
      </c>
      <c r="B21965" s="0" t="s">
        <v>203</v>
      </c>
      <c r="C21965" s="0" t="s">
        <v>6</v>
      </c>
      <c r="D21965" s="0" t="s">
        <v>7</v>
      </c>
      <c r="E21965" s="0" t="s">
        <v>3822</v>
      </c>
    </row>
    <row r="21966" customFormat="false" ht="12.8" hidden="false" customHeight="false" outlineLevel="0" collapsed="false">
      <c r="A21966" s="0" t="n">
        <v>243583</v>
      </c>
      <c r="B21966" s="0" t="s">
        <v>203</v>
      </c>
      <c r="C21966" s="0" t="s">
        <v>6</v>
      </c>
      <c r="D21966" s="0" t="s">
        <v>7</v>
      </c>
      <c r="E21966" s="0" t="s">
        <v>3822</v>
      </c>
    </row>
    <row r="21967" customFormat="false" ht="12.8" hidden="false" customHeight="false" outlineLevel="0" collapsed="false">
      <c r="A21967" s="0" t="n">
        <v>243584</v>
      </c>
      <c r="B21967" s="0" t="s">
        <v>203</v>
      </c>
      <c r="C21967" s="0" t="s">
        <v>6</v>
      </c>
      <c r="D21967" s="0" t="s">
        <v>7</v>
      </c>
      <c r="E21967" s="0" t="s">
        <v>3822</v>
      </c>
    </row>
    <row r="21968" customFormat="false" ht="12.8" hidden="false" customHeight="false" outlineLevel="0" collapsed="false">
      <c r="A21968" s="0" t="n">
        <v>243585</v>
      </c>
      <c r="B21968" s="0" t="s">
        <v>203</v>
      </c>
      <c r="C21968" s="0" t="s">
        <v>6</v>
      </c>
      <c r="D21968" s="0" t="s">
        <v>7</v>
      </c>
      <c r="E21968" s="0" t="s">
        <v>3822</v>
      </c>
    </row>
    <row r="21969" customFormat="false" ht="12.8" hidden="false" customHeight="false" outlineLevel="0" collapsed="false">
      <c r="A21969" s="0" t="n">
        <v>243586</v>
      </c>
      <c r="B21969" s="0" t="s">
        <v>203</v>
      </c>
      <c r="C21969" s="0" t="s">
        <v>6</v>
      </c>
      <c r="D21969" s="0" t="s">
        <v>7</v>
      </c>
      <c r="E21969" s="0" t="s">
        <v>3822</v>
      </c>
    </row>
    <row r="21970" customFormat="false" ht="12.8" hidden="false" customHeight="false" outlineLevel="0" collapsed="false">
      <c r="A21970" s="0" t="n">
        <v>243587</v>
      </c>
      <c r="B21970" s="0" t="s">
        <v>203</v>
      </c>
      <c r="C21970" s="0" t="s">
        <v>6</v>
      </c>
      <c r="D21970" s="0" t="s">
        <v>7</v>
      </c>
      <c r="E21970" s="0" t="s">
        <v>3822</v>
      </c>
    </row>
    <row r="21971" customFormat="false" ht="12.8" hidden="false" customHeight="false" outlineLevel="0" collapsed="false">
      <c r="A21971" s="0" t="n">
        <v>243588</v>
      </c>
      <c r="B21971" s="0" t="s">
        <v>203</v>
      </c>
      <c r="C21971" s="0" t="s">
        <v>6</v>
      </c>
      <c r="D21971" s="0" t="s">
        <v>7</v>
      </c>
      <c r="E21971" s="0" t="s">
        <v>3822</v>
      </c>
    </row>
    <row r="21972" customFormat="false" ht="12.8" hidden="false" customHeight="false" outlineLevel="0" collapsed="false">
      <c r="A21972" s="0" t="n">
        <v>243589</v>
      </c>
      <c r="B21972" s="0" t="s">
        <v>203</v>
      </c>
      <c r="C21972" s="0" t="s">
        <v>6</v>
      </c>
      <c r="D21972" s="0" t="s">
        <v>7</v>
      </c>
      <c r="E21972" s="0" t="s">
        <v>3822</v>
      </c>
    </row>
    <row r="21973" customFormat="false" ht="12.8" hidden="false" customHeight="false" outlineLevel="0" collapsed="false">
      <c r="A21973" s="0" t="n">
        <v>243590</v>
      </c>
      <c r="B21973" s="0" t="s">
        <v>203</v>
      </c>
      <c r="C21973" s="0" t="s">
        <v>6</v>
      </c>
      <c r="D21973" s="0" t="s">
        <v>7</v>
      </c>
      <c r="E21973" s="0" t="s">
        <v>3822</v>
      </c>
    </row>
    <row r="21974" customFormat="false" ht="12.8" hidden="false" customHeight="false" outlineLevel="0" collapsed="false">
      <c r="A21974" s="0" t="n">
        <v>243591</v>
      </c>
      <c r="B21974" s="0" t="s">
        <v>203</v>
      </c>
      <c r="C21974" s="0" t="s">
        <v>6</v>
      </c>
      <c r="D21974" s="0" t="s">
        <v>7</v>
      </c>
      <c r="E21974" s="0" t="s">
        <v>3822</v>
      </c>
    </row>
    <row r="21975" customFormat="false" ht="12.8" hidden="false" customHeight="false" outlineLevel="0" collapsed="false">
      <c r="A21975" s="0" t="n">
        <v>243592</v>
      </c>
      <c r="B21975" s="0" t="s">
        <v>203</v>
      </c>
      <c r="C21975" s="0" t="s">
        <v>6</v>
      </c>
      <c r="D21975" s="0" t="s">
        <v>7</v>
      </c>
      <c r="E21975" s="0" t="s">
        <v>3822</v>
      </c>
    </row>
    <row r="21976" customFormat="false" ht="12.8" hidden="false" customHeight="false" outlineLevel="0" collapsed="false">
      <c r="A21976" s="0" t="n">
        <v>243593</v>
      </c>
      <c r="B21976" s="0" t="s">
        <v>203</v>
      </c>
      <c r="C21976" s="0" t="s">
        <v>6</v>
      </c>
      <c r="D21976" s="0" t="s">
        <v>7</v>
      </c>
      <c r="E21976" s="0" t="s">
        <v>3822</v>
      </c>
    </row>
    <row r="21977" customFormat="false" ht="12.8" hidden="false" customHeight="false" outlineLevel="0" collapsed="false">
      <c r="A21977" s="0" t="n">
        <v>243594</v>
      </c>
      <c r="B21977" s="0" t="s">
        <v>203</v>
      </c>
      <c r="C21977" s="0" t="s">
        <v>6</v>
      </c>
      <c r="D21977" s="0" t="s">
        <v>7</v>
      </c>
      <c r="E21977" s="0" t="s">
        <v>3822</v>
      </c>
    </row>
    <row r="21978" customFormat="false" ht="12.8" hidden="false" customHeight="false" outlineLevel="0" collapsed="false">
      <c r="A21978" s="0" t="n">
        <v>243595</v>
      </c>
      <c r="B21978" s="0" t="s">
        <v>203</v>
      </c>
      <c r="C21978" s="0" t="s">
        <v>6</v>
      </c>
      <c r="D21978" s="0" t="s">
        <v>7</v>
      </c>
      <c r="E21978" s="0" t="s">
        <v>3822</v>
      </c>
    </row>
    <row r="21979" customFormat="false" ht="12.8" hidden="false" customHeight="false" outlineLevel="0" collapsed="false">
      <c r="A21979" s="0" t="n">
        <v>243596</v>
      </c>
      <c r="B21979" s="0" t="s">
        <v>203</v>
      </c>
      <c r="C21979" s="0" t="s">
        <v>6</v>
      </c>
      <c r="D21979" s="0" t="s">
        <v>7</v>
      </c>
      <c r="E21979" s="0" t="s">
        <v>3822</v>
      </c>
    </row>
    <row r="21980" customFormat="false" ht="12.8" hidden="false" customHeight="false" outlineLevel="0" collapsed="false">
      <c r="A21980" s="0" t="n">
        <v>243597</v>
      </c>
      <c r="B21980" s="0" t="s">
        <v>203</v>
      </c>
      <c r="C21980" s="0" t="s">
        <v>6</v>
      </c>
      <c r="D21980" s="0" t="s">
        <v>7</v>
      </c>
      <c r="E21980" s="0" t="s">
        <v>3822</v>
      </c>
    </row>
    <row r="21981" customFormat="false" ht="12.8" hidden="false" customHeight="false" outlineLevel="0" collapsed="false">
      <c r="A21981" s="0" t="n">
        <v>243598</v>
      </c>
      <c r="B21981" s="0" t="s">
        <v>203</v>
      </c>
      <c r="C21981" s="0" t="s">
        <v>6</v>
      </c>
      <c r="D21981" s="0" t="s">
        <v>7</v>
      </c>
      <c r="E21981" s="0" t="s">
        <v>3822</v>
      </c>
    </row>
    <row r="21982" customFormat="false" ht="12.8" hidden="false" customHeight="false" outlineLevel="0" collapsed="false">
      <c r="A21982" s="0" t="n">
        <v>243599</v>
      </c>
      <c r="B21982" s="0" t="s">
        <v>203</v>
      </c>
      <c r="C21982" s="0" t="s">
        <v>6</v>
      </c>
      <c r="D21982" s="0" t="s">
        <v>7</v>
      </c>
      <c r="E21982" s="0" t="s">
        <v>3822</v>
      </c>
    </row>
    <row r="21983" customFormat="false" ht="12.8" hidden="false" customHeight="false" outlineLevel="0" collapsed="false">
      <c r="A21983" s="0" t="n">
        <v>243600</v>
      </c>
      <c r="B21983" s="0" t="s">
        <v>203</v>
      </c>
      <c r="C21983" s="0" t="s">
        <v>6</v>
      </c>
      <c r="D21983" s="0" t="s">
        <v>7</v>
      </c>
      <c r="E21983" s="0" t="s">
        <v>3822</v>
      </c>
    </row>
    <row r="21984" customFormat="false" ht="12.8" hidden="false" customHeight="false" outlineLevel="0" collapsed="false">
      <c r="A21984" s="0" t="n">
        <v>243601</v>
      </c>
      <c r="B21984" s="0" t="s">
        <v>203</v>
      </c>
      <c r="C21984" s="0" t="s">
        <v>6</v>
      </c>
      <c r="D21984" s="0" t="s">
        <v>7</v>
      </c>
      <c r="E21984" s="0" t="s">
        <v>3822</v>
      </c>
    </row>
    <row r="21985" customFormat="false" ht="12.8" hidden="false" customHeight="false" outlineLevel="0" collapsed="false">
      <c r="A21985" s="0" t="n">
        <v>243602</v>
      </c>
      <c r="B21985" s="0" t="s">
        <v>203</v>
      </c>
      <c r="C21985" s="0" t="s">
        <v>6</v>
      </c>
      <c r="D21985" s="0" t="s">
        <v>7</v>
      </c>
      <c r="E21985" s="0" t="s">
        <v>3822</v>
      </c>
    </row>
    <row r="21986" customFormat="false" ht="12.8" hidden="false" customHeight="false" outlineLevel="0" collapsed="false">
      <c r="A21986" s="0" t="n">
        <v>243603</v>
      </c>
      <c r="B21986" s="0" t="s">
        <v>203</v>
      </c>
      <c r="C21986" s="0" t="s">
        <v>6</v>
      </c>
      <c r="D21986" s="0" t="s">
        <v>7</v>
      </c>
      <c r="E21986" s="0" t="s">
        <v>3822</v>
      </c>
    </row>
    <row r="21987" customFormat="false" ht="12.8" hidden="false" customHeight="false" outlineLevel="0" collapsed="false">
      <c r="A21987" s="0" t="n">
        <v>243604</v>
      </c>
      <c r="B21987" s="0" t="s">
        <v>203</v>
      </c>
      <c r="C21987" s="0" t="s">
        <v>6</v>
      </c>
      <c r="D21987" s="0" t="s">
        <v>7</v>
      </c>
      <c r="E21987" s="0" t="s">
        <v>3822</v>
      </c>
    </row>
    <row r="21988" customFormat="false" ht="12.8" hidden="false" customHeight="false" outlineLevel="0" collapsed="false">
      <c r="A21988" s="0" t="n">
        <v>243605</v>
      </c>
      <c r="B21988" s="0" t="s">
        <v>203</v>
      </c>
      <c r="C21988" s="0" t="s">
        <v>6</v>
      </c>
      <c r="D21988" s="0" t="s">
        <v>7</v>
      </c>
      <c r="E21988" s="0" t="s">
        <v>3822</v>
      </c>
    </row>
    <row r="21989" customFormat="false" ht="12.8" hidden="false" customHeight="false" outlineLevel="0" collapsed="false">
      <c r="A21989" s="0" t="n">
        <v>243606</v>
      </c>
      <c r="B21989" s="0" t="s">
        <v>203</v>
      </c>
      <c r="C21989" s="0" t="s">
        <v>6</v>
      </c>
      <c r="D21989" s="0" t="s">
        <v>7</v>
      </c>
      <c r="E21989" s="0" t="s">
        <v>3822</v>
      </c>
    </row>
    <row r="21990" customFormat="false" ht="12.8" hidden="false" customHeight="false" outlineLevel="0" collapsed="false">
      <c r="A21990" s="0" t="n">
        <v>243607</v>
      </c>
      <c r="B21990" s="0" t="s">
        <v>203</v>
      </c>
      <c r="C21990" s="0" t="s">
        <v>6</v>
      </c>
      <c r="D21990" s="0" t="s">
        <v>7</v>
      </c>
      <c r="E21990" s="0" t="s">
        <v>3822</v>
      </c>
    </row>
    <row r="21991" customFormat="false" ht="12.8" hidden="false" customHeight="false" outlineLevel="0" collapsed="false">
      <c r="A21991" s="0" t="n">
        <v>243608</v>
      </c>
      <c r="B21991" s="0" t="s">
        <v>203</v>
      </c>
      <c r="C21991" s="0" t="s">
        <v>6</v>
      </c>
      <c r="D21991" s="0" t="s">
        <v>7</v>
      </c>
      <c r="E21991" s="0" t="s">
        <v>3822</v>
      </c>
    </row>
    <row r="21992" customFormat="false" ht="12.8" hidden="false" customHeight="false" outlineLevel="0" collapsed="false">
      <c r="A21992" s="0" t="n">
        <v>243609</v>
      </c>
      <c r="B21992" s="0" t="s">
        <v>203</v>
      </c>
      <c r="C21992" s="0" t="s">
        <v>6</v>
      </c>
      <c r="D21992" s="0" t="s">
        <v>7</v>
      </c>
      <c r="E21992" s="0" t="s">
        <v>3822</v>
      </c>
    </row>
    <row r="21993" customFormat="false" ht="12.8" hidden="false" customHeight="false" outlineLevel="0" collapsed="false">
      <c r="A21993" s="0" t="n">
        <v>243610</v>
      </c>
      <c r="B21993" s="0" t="s">
        <v>203</v>
      </c>
      <c r="C21993" s="0" t="s">
        <v>6</v>
      </c>
      <c r="D21993" s="0" t="s">
        <v>7</v>
      </c>
      <c r="E21993" s="0" t="s">
        <v>3822</v>
      </c>
    </row>
    <row r="21994" customFormat="false" ht="12.8" hidden="false" customHeight="false" outlineLevel="0" collapsed="false">
      <c r="A21994" s="0" t="n">
        <v>243611</v>
      </c>
      <c r="B21994" s="0" t="s">
        <v>203</v>
      </c>
      <c r="C21994" s="0" t="s">
        <v>6</v>
      </c>
      <c r="D21994" s="0" t="s">
        <v>7</v>
      </c>
      <c r="E21994" s="0" t="s">
        <v>3822</v>
      </c>
    </row>
    <row r="21995" customFormat="false" ht="12.8" hidden="false" customHeight="false" outlineLevel="0" collapsed="false">
      <c r="A21995" s="0" t="n">
        <v>243612</v>
      </c>
      <c r="B21995" s="0" t="s">
        <v>203</v>
      </c>
      <c r="C21995" s="0" t="s">
        <v>6</v>
      </c>
      <c r="D21995" s="0" t="s">
        <v>7</v>
      </c>
      <c r="E21995" s="0" t="s">
        <v>3822</v>
      </c>
    </row>
    <row r="21996" customFormat="false" ht="12.8" hidden="false" customHeight="false" outlineLevel="0" collapsed="false">
      <c r="A21996" s="0" t="n">
        <v>243613</v>
      </c>
      <c r="B21996" s="0" t="s">
        <v>203</v>
      </c>
      <c r="C21996" s="0" t="s">
        <v>6</v>
      </c>
      <c r="D21996" s="0" t="s">
        <v>7</v>
      </c>
      <c r="E21996" s="0" t="s">
        <v>3822</v>
      </c>
    </row>
    <row r="21997" customFormat="false" ht="12.8" hidden="false" customHeight="false" outlineLevel="0" collapsed="false">
      <c r="A21997" s="0" t="n">
        <v>243614</v>
      </c>
      <c r="B21997" s="0" t="s">
        <v>203</v>
      </c>
      <c r="C21997" s="0" t="s">
        <v>6</v>
      </c>
      <c r="D21997" s="0" t="s">
        <v>7</v>
      </c>
      <c r="E21997" s="0" t="s">
        <v>3822</v>
      </c>
    </row>
    <row r="21998" customFormat="false" ht="12.8" hidden="false" customHeight="false" outlineLevel="0" collapsed="false">
      <c r="A21998" s="0" t="n">
        <v>243615</v>
      </c>
      <c r="B21998" s="0" t="s">
        <v>203</v>
      </c>
      <c r="C21998" s="0" t="s">
        <v>6</v>
      </c>
      <c r="D21998" s="0" t="s">
        <v>7</v>
      </c>
      <c r="E21998" s="0" t="s">
        <v>3822</v>
      </c>
    </row>
    <row r="21999" customFormat="false" ht="12.8" hidden="false" customHeight="false" outlineLevel="0" collapsed="false">
      <c r="A21999" s="0" t="n">
        <v>243616</v>
      </c>
      <c r="B21999" s="0" t="s">
        <v>203</v>
      </c>
      <c r="C21999" s="0" t="s">
        <v>6</v>
      </c>
      <c r="D21999" s="0" t="s">
        <v>7</v>
      </c>
      <c r="E21999" s="0" t="s">
        <v>3822</v>
      </c>
    </row>
    <row r="22000" customFormat="false" ht="12.8" hidden="false" customHeight="false" outlineLevel="0" collapsed="false">
      <c r="A22000" s="0" t="n">
        <v>243617</v>
      </c>
      <c r="B22000" s="0" t="s">
        <v>203</v>
      </c>
      <c r="C22000" s="0" t="s">
        <v>6</v>
      </c>
      <c r="D22000" s="0" t="s">
        <v>7</v>
      </c>
      <c r="E22000" s="0" t="s">
        <v>3822</v>
      </c>
    </row>
    <row r="22001" customFormat="false" ht="12.8" hidden="false" customHeight="false" outlineLevel="0" collapsed="false">
      <c r="A22001" s="0" t="n">
        <v>243618</v>
      </c>
      <c r="B22001" s="0" t="s">
        <v>203</v>
      </c>
      <c r="C22001" s="0" t="s">
        <v>6</v>
      </c>
      <c r="D22001" s="0" t="s">
        <v>7</v>
      </c>
      <c r="E22001" s="0" t="s">
        <v>3822</v>
      </c>
    </row>
    <row r="22002" customFormat="false" ht="12.8" hidden="false" customHeight="false" outlineLevel="0" collapsed="false">
      <c r="A22002" s="0" t="n">
        <v>243619</v>
      </c>
      <c r="B22002" s="0" t="s">
        <v>203</v>
      </c>
      <c r="C22002" s="0" t="s">
        <v>6</v>
      </c>
      <c r="D22002" s="0" t="s">
        <v>7</v>
      </c>
      <c r="E22002" s="0" t="s">
        <v>3822</v>
      </c>
    </row>
    <row r="22003" customFormat="false" ht="12.8" hidden="false" customHeight="false" outlineLevel="0" collapsed="false">
      <c r="A22003" s="0" t="n">
        <v>243620</v>
      </c>
      <c r="B22003" s="0" t="s">
        <v>203</v>
      </c>
      <c r="C22003" s="0" t="s">
        <v>6</v>
      </c>
      <c r="D22003" s="0" t="s">
        <v>7</v>
      </c>
      <c r="E22003" s="0" t="s">
        <v>3822</v>
      </c>
    </row>
    <row r="22004" customFormat="false" ht="12.8" hidden="false" customHeight="false" outlineLevel="0" collapsed="false">
      <c r="A22004" s="0" t="n">
        <v>243621</v>
      </c>
      <c r="B22004" s="0" t="s">
        <v>203</v>
      </c>
      <c r="C22004" s="0" t="s">
        <v>6</v>
      </c>
      <c r="D22004" s="0" t="s">
        <v>7</v>
      </c>
      <c r="E22004" s="0" t="s">
        <v>3822</v>
      </c>
    </row>
    <row r="22005" customFormat="false" ht="12.8" hidden="false" customHeight="false" outlineLevel="0" collapsed="false">
      <c r="A22005" s="0" t="n">
        <v>243622</v>
      </c>
      <c r="B22005" s="0" t="s">
        <v>203</v>
      </c>
      <c r="C22005" s="0" t="s">
        <v>6</v>
      </c>
      <c r="D22005" s="0" t="s">
        <v>7</v>
      </c>
      <c r="E22005" s="0" t="s">
        <v>3822</v>
      </c>
    </row>
    <row r="22006" customFormat="false" ht="12.8" hidden="false" customHeight="false" outlineLevel="0" collapsed="false">
      <c r="A22006" s="0" t="n">
        <v>243623</v>
      </c>
      <c r="B22006" s="0" t="s">
        <v>203</v>
      </c>
      <c r="C22006" s="0" t="s">
        <v>6</v>
      </c>
      <c r="D22006" s="0" t="s">
        <v>7</v>
      </c>
      <c r="E22006" s="0" t="s">
        <v>3822</v>
      </c>
    </row>
    <row r="22007" customFormat="false" ht="12.8" hidden="false" customHeight="false" outlineLevel="0" collapsed="false">
      <c r="A22007" s="0" t="n">
        <v>243624</v>
      </c>
      <c r="B22007" s="0" t="s">
        <v>203</v>
      </c>
      <c r="C22007" s="0" t="s">
        <v>6</v>
      </c>
      <c r="D22007" s="0" t="s">
        <v>7</v>
      </c>
      <c r="E22007" s="0" t="s">
        <v>3822</v>
      </c>
    </row>
    <row r="22008" customFormat="false" ht="12.8" hidden="false" customHeight="false" outlineLevel="0" collapsed="false">
      <c r="A22008" s="0" t="n">
        <v>243625</v>
      </c>
      <c r="B22008" s="0" t="s">
        <v>203</v>
      </c>
      <c r="C22008" s="0" t="s">
        <v>6</v>
      </c>
      <c r="D22008" s="0" t="s">
        <v>7</v>
      </c>
      <c r="E22008" s="0" t="s">
        <v>3822</v>
      </c>
    </row>
    <row r="22009" customFormat="false" ht="12.8" hidden="false" customHeight="false" outlineLevel="0" collapsed="false">
      <c r="A22009" s="0" t="n">
        <v>243626</v>
      </c>
      <c r="B22009" s="0" t="s">
        <v>203</v>
      </c>
      <c r="C22009" s="0" t="s">
        <v>6</v>
      </c>
      <c r="D22009" s="0" t="s">
        <v>7</v>
      </c>
      <c r="E22009" s="0" t="s">
        <v>3822</v>
      </c>
    </row>
    <row r="22010" customFormat="false" ht="12.8" hidden="false" customHeight="false" outlineLevel="0" collapsed="false">
      <c r="A22010" s="0" t="n">
        <v>243627</v>
      </c>
      <c r="B22010" s="0" t="s">
        <v>203</v>
      </c>
      <c r="C22010" s="0" t="s">
        <v>6</v>
      </c>
      <c r="D22010" s="0" t="s">
        <v>7</v>
      </c>
      <c r="E22010" s="0" t="s">
        <v>3822</v>
      </c>
    </row>
    <row r="22011" customFormat="false" ht="12.8" hidden="false" customHeight="false" outlineLevel="0" collapsed="false">
      <c r="A22011" s="0" t="n">
        <v>243628</v>
      </c>
      <c r="B22011" s="0" t="s">
        <v>203</v>
      </c>
      <c r="C22011" s="0" t="s">
        <v>6</v>
      </c>
      <c r="D22011" s="0" t="s">
        <v>7</v>
      </c>
      <c r="E22011" s="0" t="s">
        <v>3822</v>
      </c>
    </row>
    <row r="22012" customFormat="false" ht="12.8" hidden="false" customHeight="false" outlineLevel="0" collapsed="false">
      <c r="A22012" s="0" t="n">
        <v>243629</v>
      </c>
      <c r="B22012" s="0" t="s">
        <v>203</v>
      </c>
      <c r="C22012" s="0" t="s">
        <v>6</v>
      </c>
      <c r="D22012" s="0" t="s">
        <v>7</v>
      </c>
      <c r="E22012" s="0" t="s">
        <v>3822</v>
      </c>
    </row>
    <row r="22013" customFormat="false" ht="12.8" hidden="false" customHeight="false" outlineLevel="0" collapsed="false">
      <c r="A22013" s="0" t="n">
        <v>243630</v>
      </c>
      <c r="B22013" s="0" t="s">
        <v>203</v>
      </c>
      <c r="C22013" s="0" t="s">
        <v>6</v>
      </c>
      <c r="D22013" s="0" t="s">
        <v>7</v>
      </c>
      <c r="E22013" s="0" t="s">
        <v>3822</v>
      </c>
    </row>
    <row r="22014" customFormat="false" ht="12.8" hidden="false" customHeight="false" outlineLevel="0" collapsed="false">
      <c r="A22014" s="0" t="n">
        <v>243631</v>
      </c>
      <c r="B22014" s="0" t="s">
        <v>203</v>
      </c>
      <c r="C22014" s="0" t="s">
        <v>6</v>
      </c>
      <c r="D22014" s="0" t="s">
        <v>7</v>
      </c>
      <c r="E22014" s="0" t="s">
        <v>3822</v>
      </c>
    </row>
    <row r="22015" customFormat="false" ht="12.8" hidden="false" customHeight="false" outlineLevel="0" collapsed="false">
      <c r="A22015" s="0" t="n">
        <v>243632</v>
      </c>
      <c r="B22015" s="0" t="s">
        <v>203</v>
      </c>
      <c r="C22015" s="0" t="s">
        <v>6</v>
      </c>
      <c r="D22015" s="0" t="s">
        <v>7</v>
      </c>
      <c r="E22015" s="0" t="s">
        <v>3822</v>
      </c>
    </row>
    <row r="22016" customFormat="false" ht="12.8" hidden="false" customHeight="false" outlineLevel="0" collapsed="false">
      <c r="A22016" s="0" t="n">
        <v>243633</v>
      </c>
      <c r="B22016" s="0" t="s">
        <v>203</v>
      </c>
      <c r="C22016" s="0" t="s">
        <v>6</v>
      </c>
      <c r="D22016" s="0" t="s">
        <v>7</v>
      </c>
      <c r="E22016" s="0" t="s">
        <v>3822</v>
      </c>
    </row>
    <row r="22017" customFormat="false" ht="12.8" hidden="false" customHeight="false" outlineLevel="0" collapsed="false">
      <c r="A22017" s="0" t="n">
        <v>243634</v>
      </c>
      <c r="B22017" s="0" t="s">
        <v>203</v>
      </c>
      <c r="C22017" s="0" t="s">
        <v>6</v>
      </c>
      <c r="D22017" s="0" t="s">
        <v>7</v>
      </c>
      <c r="E22017" s="0" t="s">
        <v>3822</v>
      </c>
    </row>
    <row r="22018" customFormat="false" ht="12.8" hidden="false" customHeight="false" outlineLevel="0" collapsed="false">
      <c r="A22018" s="0" t="n">
        <v>243635</v>
      </c>
      <c r="B22018" s="0" t="s">
        <v>203</v>
      </c>
      <c r="C22018" s="0" t="s">
        <v>6</v>
      </c>
      <c r="D22018" s="0" t="s">
        <v>7</v>
      </c>
      <c r="E22018" s="0" t="s">
        <v>3822</v>
      </c>
    </row>
    <row r="22019" customFormat="false" ht="12.8" hidden="false" customHeight="false" outlineLevel="0" collapsed="false">
      <c r="A22019" s="0" t="n">
        <v>243636</v>
      </c>
      <c r="B22019" s="0" t="s">
        <v>203</v>
      </c>
      <c r="C22019" s="0" t="s">
        <v>6</v>
      </c>
      <c r="D22019" s="0" t="s">
        <v>7</v>
      </c>
      <c r="E22019" s="0" t="s">
        <v>3822</v>
      </c>
    </row>
    <row r="22020" customFormat="false" ht="12.8" hidden="false" customHeight="false" outlineLevel="0" collapsed="false">
      <c r="A22020" s="0" t="n">
        <v>243637</v>
      </c>
      <c r="B22020" s="0" t="s">
        <v>203</v>
      </c>
      <c r="C22020" s="0" t="s">
        <v>6</v>
      </c>
      <c r="D22020" s="0" t="s">
        <v>7</v>
      </c>
      <c r="E22020" s="0" t="s">
        <v>3822</v>
      </c>
    </row>
    <row r="22021" customFormat="false" ht="12.8" hidden="false" customHeight="false" outlineLevel="0" collapsed="false">
      <c r="A22021" s="0" t="n">
        <v>243638</v>
      </c>
      <c r="B22021" s="0" t="s">
        <v>203</v>
      </c>
      <c r="C22021" s="0" t="s">
        <v>6</v>
      </c>
      <c r="D22021" s="0" t="s">
        <v>7</v>
      </c>
      <c r="E22021" s="0" t="s">
        <v>3822</v>
      </c>
    </row>
    <row r="22022" customFormat="false" ht="12.8" hidden="false" customHeight="false" outlineLevel="0" collapsed="false">
      <c r="A22022" s="0" t="n">
        <v>243639</v>
      </c>
      <c r="B22022" s="0" t="s">
        <v>203</v>
      </c>
      <c r="C22022" s="0" t="s">
        <v>6</v>
      </c>
      <c r="D22022" s="0" t="s">
        <v>7</v>
      </c>
      <c r="E22022" s="0" t="s">
        <v>3822</v>
      </c>
    </row>
    <row r="22023" customFormat="false" ht="12.8" hidden="false" customHeight="false" outlineLevel="0" collapsed="false">
      <c r="A22023" s="0" t="n">
        <v>243640</v>
      </c>
      <c r="B22023" s="0" t="s">
        <v>203</v>
      </c>
      <c r="C22023" s="0" t="s">
        <v>6</v>
      </c>
      <c r="D22023" s="0" t="s">
        <v>7</v>
      </c>
      <c r="E22023" s="0" t="s">
        <v>3822</v>
      </c>
    </row>
    <row r="22024" customFormat="false" ht="12.8" hidden="false" customHeight="false" outlineLevel="0" collapsed="false">
      <c r="A22024" s="0" t="n">
        <v>243641</v>
      </c>
      <c r="B22024" s="0" t="s">
        <v>203</v>
      </c>
      <c r="C22024" s="0" t="s">
        <v>6</v>
      </c>
      <c r="D22024" s="0" t="s">
        <v>7</v>
      </c>
      <c r="E22024" s="0" t="s">
        <v>3822</v>
      </c>
    </row>
    <row r="22025" customFormat="false" ht="12.8" hidden="false" customHeight="false" outlineLevel="0" collapsed="false">
      <c r="A22025" s="0" t="n">
        <v>243642</v>
      </c>
      <c r="B22025" s="0" t="s">
        <v>203</v>
      </c>
      <c r="C22025" s="0" t="s">
        <v>6</v>
      </c>
      <c r="D22025" s="0" t="s">
        <v>7</v>
      </c>
      <c r="E22025" s="0" t="s">
        <v>3822</v>
      </c>
    </row>
    <row r="22026" customFormat="false" ht="12.8" hidden="false" customHeight="false" outlineLevel="0" collapsed="false">
      <c r="A22026" s="0" t="n">
        <v>243643</v>
      </c>
      <c r="B22026" s="0" t="s">
        <v>203</v>
      </c>
      <c r="C22026" s="0" t="s">
        <v>6</v>
      </c>
      <c r="D22026" s="0" t="s">
        <v>7</v>
      </c>
      <c r="E22026" s="0" t="s">
        <v>3822</v>
      </c>
    </row>
    <row r="22027" customFormat="false" ht="12.8" hidden="false" customHeight="false" outlineLevel="0" collapsed="false">
      <c r="A22027" s="0" t="n">
        <v>243644</v>
      </c>
      <c r="B22027" s="0" t="s">
        <v>203</v>
      </c>
      <c r="C22027" s="0" t="s">
        <v>6</v>
      </c>
      <c r="D22027" s="0" t="s">
        <v>7</v>
      </c>
      <c r="E22027" s="0" t="s">
        <v>3822</v>
      </c>
    </row>
    <row r="22028" customFormat="false" ht="12.8" hidden="false" customHeight="false" outlineLevel="0" collapsed="false">
      <c r="A22028" s="0" t="n">
        <v>243645</v>
      </c>
      <c r="B22028" s="0" t="s">
        <v>203</v>
      </c>
      <c r="C22028" s="0" t="s">
        <v>6</v>
      </c>
      <c r="D22028" s="0" t="s">
        <v>7</v>
      </c>
      <c r="E22028" s="0" t="s">
        <v>3822</v>
      </c>
    </row>
    <row r="22029" customFormat="false" ht="12.8" hidden="false" customHeight="false" outlineLevel="0" collapsed="false">
      <c r="A22029" s="0" t="n">
        <v>243646</v>
      </c>
      <c r="B22029" s="0" t="s">
        <v>203</v>
      </c>
      <c r="C22029" s="0" t="s">
        <v>6</v>
      </c>
      <c r="D22029" s="0" t="s">
        <v>7</v>
      </c>
      <c r="E22029" s="0" t="s">
        <v>3822</v>
      </c>
    </row>
    <row r="22030" customFormat="false" ht="12.8" hidden="false" customHeight="false" outlineLevel="0" collapsed="false">
      <c r="A22030" s="0" t="n">
        <v>243647</v>
      </c>
      <c r="B22030" s="0" t="s">
        <v>203</v>
      </c>
      <c r="C22030" s="0" t="s">
        <v>6</v>
      </c>
      <c r="D22030" s="0" t="s">
        <v>7</v>
      </c>
      <c r="E22030" s="0" t="s">
        <v>3822</v>
      </c>
    </row>
    <row r="22031" customFormat="false" ht="12.8" hidden="false" customHeight="false" outlineLevel="0" collapsed="false">
      <c r="A22031" s="0" t="n">
        <v>243648</v>
      </c>
      <c r="B22031" s="0" t="s">
        <v>203</v>
      </c>
      <c r="C22031" s="0" t="s">
        <v>6</v>
      </c>
      <c r="D22031" s="0" t="s">
        <v>7</v>
      </c>
      <c r="E22031" s="0" t="s">
        <v>3822</v>
      </c>
    </row>
    <row r="22032" customFormat="false" ht="12.8" hidden="false" customHeight="false" outlineLevel="0" collapsed="false">
      <c r="A22032" s="0" t="n">
        <v>243649</v>
      </c>
      <c r="B22032" s="0" t="s">
        <v>203</v>
      </c>
      <c r="C22032" s="0" t="s">
        <v>6</v>
      </c>
      <c r="D22032" s="0" t="s">
        <v>7</v>
      </c>
      <c r="E22032" s="0" t="s">
        <v>3822</v>
      </c>
    </row>
    <row r="22033" customFormat="false" ht="12.8" hidden="false" customHeight="false" outlineLevel="0" collapsed="false">
      <c r="A22033" s="0" t="n">
        <v>243650</v>
      </c>
      <c r="B22033" s="0" t="s">
        <v>203</v>
      </c>
      <c r="C22033" s="0" t="s">
        <v>6</v>
      </c>
      <c r="D22033" s="0" t="s">
        <v>7</v>
      </c>
      <c r="E22033" s="0" t="s">
        <v>3822</v>
      </c>
    </row>
    <row r="22034" customFormat="false" ht="12.8" hidden="false" customHeight="false" outlineLevel="0" collapsed="false">
      <c r="A22034" s="0" t="n">
        <v>243651</v>
      </c>
      <c r="B22034" s="0" t="s">
        <v>203</v>
      </c>
      <c r="C22034" s="0" t="s">
        <v>6</v>
      </c>
      <c r="D22034" s="0" t="s">
        <v>7</v>
      </c>
      <c r="E22034" s="0" t="s">
        <v>3822</v>
      </c>
    </row>
    <row r="22035" customFormat="false" ht="12.8" hidden="false" customHeight="false" outlineLevel="0" collapsed="false">
      <c r="A22035" s="0" t="n">
        <v>243652</v>
      </c>
      <c r="B22035" s="0" t="s">
        <v>203</v>
      </c>
      <c r="C22035" s="0" t="s">
        <v>6</v>
      </c>
      <c r="D22035" s="0" t="s">
        <v>7</v>
      </c>
      <c r="E22035" s="0" t="s">
        <v>3822</v>
      </c>
    </row>
    <row r="22036" customFormat="false" ht="12.8" hidden="false" customHeight="false" outlineLevel="0" collapsed="false">
      <c r="A22036" s="0" t="n">
        <v>243653</v>
      </c>
      <c r="B22036" s="0" t="s">
        <v>203</v>
      </c>
      <c r="C22036" s="0" t="s">
        <v>6</v>
      </c>
      <c r="D22036" s="0" t="s">
        <v>7</v>
      </c>
      <c r="E22036" s="0" t="s">
        <v>3822</v>
      </c>
    </row>
    <row r="22037" customFormat="false" ht="12.8" hidden="false" customHeight="false" outlineLevel="0" collapsed="false">
      <c r="A22037" s="0" t="n">
        <v>243654</v>
      </c>
      <c r="B22037" s="0" t="s">
        <v>203</v>
      </c>
      <c r="C22037" s="0" t="s">
        <v>6</v>
      </c>
      <c r="D22037" s="0" t="s">
        <v>7</v>
      </c>
      <c r="E22037" s="0" t="s">
        <v>3822</v>
      </c>
    </row>
    <row r="22038" customFormat="false" ht="12.8" hidden="false" customHeight="false" outlineLevel="0" collapsed="false">
      <c r="A22038" s="0" t="n">
        <v>243655</v>
      </c>
      <c r="B22038" s="0" t="s">
        <v>203</v>
      </c>
      <c r="C22038" s="0" t="s">
        <v>6</v>
      </c>
      <c r="D22038" s="0" t="s">
        <v>7</v>
      </c>
      <c r="E22038" s="0" t="s">
        <v>3822</v>
      </c>
    </row>
    <row r="22039" customFormat="false" ht="12.8" hidden="false" customHeight="false" outlineLevel="0" collapsed="false">
      <c r="A22039" s="0" t="n">
        <v>243656</v>
      </c>
      <c r="B22039" s="0" t="s">
        <v>203</v>
      </c>
      <c r="C22039" s="0" t="s">
        <v>6</v>
      </c>
      <c r="D22039" s="0" t="s">
        <v>7</v>
      </c>
      <c r="E22039" s="0" t="s">
        <v>3822</v>
      </c>
    </row>
    <row r="22040" customFormat="false" ht="12.8" hidden="false" customHeight="false" outlineLevel="0" collapsed="false">
      <c r="A22040" s="0" t="n">
        <v>243657</v>
      </c>
      <c r="B22040" s="0" t="s">
        <v>203</v>
      </c>
      <c r="C22040" s="0" t="s">
        <v>6</v>
      </c>
      <c r="D22040" s="0" t="s">
        <v>7</v>
      </c>
      <c r="E22040" s="0" t="s">
        <v>3822</v>
      </c>
    </row>
    <row r="22041" customFormat="false" ht="12.8" hidden="false" customHeight="false" outlineLevel="0" collapsed="false">
      <c r="A22041" s="0" t="n">
        <v>243658</v>
      </c>
      <c r="B22041" s="0" t="s">
        <v>203</v>
      </c>
      <c r="C22041" s="0" t="s">
        <v>6</v>
      </c>
      <c r="D22041" s="0" t="s">
        <v>7</v>
      </c>
      <c r="E22041" s="0" t="s">
        <v>3822</v>
      </c>
    </row>
    <row r="22042" customFormat="false" ht="12.8" hidden="false" customHeight="false" outlineLevel="0" collapsed="false">
      <c r="A22042" s="0" t="n">
        <v>243659</v>
      </c>
      <c r="B22042" s="0" t="s">
        <v>203</v>
      </c>
      <c r="C22042" s="0" t="s">
        <v>6</v>
      </c>
      <c r="D22042" s="0" t="s">
        <v>7</v>
      </c>
      <c r="E22042" s="0" t="s">
        <v>3822</v>
      </c>
    </row>
    <row r="22043" customFormat="false" ht="12.8" hidden="false" customHeight="false" outlineLevel="0" collapsed="false">
      <c r="A22043" s="0" t="n">
        <v>243660</v>
      </c>
      <c r="B22043" s="0" t="s">
        <v>203</v>
      </c>
      <c r="C22043" s="0" t="s">
        <v>6</v>
      </c>
      <c r="D22043" s="0" t="s">
        <v>7</v>
      </c>
      <c r="E22043" s="0" t="s">
        <v>3822</v>
      </c>
    </row>
    <row r="22044" customFormat="false" ht="12.8" hidden="false" customHeight="false" outlineLevel="0" collapsed="false">
      <c r="A22044" s="0" t="n">
        <v>243661</v>
      </c>
      <c r="B22044" s="0" t="s">
        <v>203</v>
      </c>
      <c r="C22044" s="0" t="s">
        <v>6</v>
      </c>
      <c r="D22044" s="0" t="s">
        <v>7</v>
      </c>
      <c r="E22044" s="0" t="s">
        <v>3822</v>
      </c>
    </row>
    <row r="22045" customFormat="false" ht="12.8" hidden="false" customHeight="false" outlineLevel="0" collapsed="false">
      <c r="A22045" s="0" t="n">
        <v>243662</v>
      </c>
      <c r="B22045" s="0" t="s">
        <v>203</v>
      </c>
      <c r="C22045" s="0" t="s">
        <v>6</v>
      </c>
      <c r="D22045" s="0" t="s">
        <v>7</v>
      </c>
      <c r="E22045" s="0" t="s">
        <v>3822</v>
      </c>
    </row>
    <row r="22046" customFormat="false" ht="12.8" hidden="false" customHeight="false" outlineLevel="0" collapsed="false">
      <c r="A22046" s="0" t="n">
        <v>243663</v>
      </c>
      <c r="B22046" s="0" t="s">
        <v>203</v>
      </c>
      <c r="C22046" s="0" t="s">
        <v>6</v>
      </c>
      <c r="D22046" s="0" t="s">
        <v>7</v>
      </c>
      <c r="E22046" s="0" t="s">
        <v>3822</v>
      </c>
    </row>
    <row r="22047" customFormat="false" ht="12.8" hidden="false" customHeight="false" outlineLevel="0" collapsed="false">
      <c r="A22047" s="0" t="n">
        <v>243664</v>
      </c>
      <c r="B22047" s="0" t="s">
        <v>203</v>
      </c>
      <c r="C22047" s="0" t="s">
        <v>6</v>
      </c>
      <c r="D22047" s="0" t="s">
        <v>7</v>
      </c>
      <c r="E22047" s="0" t="s">
        <v>3822</v>
      </c>
    </row>
    <row r="22048" customFormat="false" ht="12.8" hidden="false" customHeight="false" outlineLevel="0" collapsed="false">
      <c r="A22048" s="0" t="n">
        <v>243665</v>
      </c>
      <c r="B22048" s="0" t="s">
        <v>203</v>
      </c>
      <c r="C22048" s="0" t="s">
        <v>6</v>
      </c>
      <c r="D22048" s="0" t="s">
        <v>7</v>
      </c>
      <c r="E22048" s="0" t="s">
        <v>3822</v>
      </c>
    </row>
    <row r="22049" customFormat="false" ht="12.8" hidden="false" customHeight="false" outlineLevel="0" collapsed="false">
      <c r="A22049" s="0" t="n">
        <v>243666</v>
      </c>
      <c r="B22049" s="0" t="s">
        <v>203</v>
      </c>
      <c r="C22049" s="0" t="s">
        <v>6</v>
      </c>
      <c r="D22049" s="0" t="s">
        <v>7</v>
      </c>
      <c r="E22049" s="0" t="s">
        <v>3822</v>
      </c>
    </row>
    <row r="22050" customFormat="false" ht="12.8" hidden="false" customHeight="false" outlineLevel="0" collapsed="false">
      <c r="A22050" s="0" t="n">
        <v>243667</v>
      </c>
      <c r="B22050" s="0" t="s">
        <v>203</v>
      </c>
      <c r="C22050" s="0" t="s">
        <v>6</v>
      </c>
      <c r="D22050" s="0" t="s">
        <v>7</v>
      </c>
      <c r="E22050" s="0" t="s">
        <v>3822</v>
      </c>
    </row>
    <row r="22051" customFormat="false" ht="12.8" hidden="false" customHeight="false" outlineLevel="0" collapsed="false">
      <c r="A22051" s="0" t="n">
        <v>243668</v>
      </c>
      <c r="B22051" s="0" t="s">
        <v>203</v>
      </c>
      <c r="C22051" s="0" t="s">
        <v>6</v>
      </c>
      <c r="D22051" s="0" t="s">
        <v>7</v>
      </c>
      <c r="E22051" s="0" t="s">
        <v>3822</v>
      </c>
    </row>
    <row r="22052" customFormat="false" ht="12.8" hidden="false" customHeight="false" outlineLevel="0" collapsed="false">
      <c r="A22052" s="0" t="n">
        <v>243669</v>
      </c>
      <c r="B22052" s="0" t="s">
        <v>203</v>
      </c>
      <c r="C22052" s="0" t="s">
        <v>6</v>
      </c>
      <c r="D22052" s="0" t="s">
        <v>7</v>
      </c>
      <c r="E22052" s="0" t="s">
        <v>3822</v>
      </c>
    </row>
    <row r="22053" customFormat="false" ht="12.8" hidden="false" customHeight="false" outlineLevel="0" collapsed="false">
      <c r="A22053" s="0" t="n">
        <v>243670</v>
      </c>
      <c r="B22053" s="0" t="s">
        <v>203</v>
      </c>
      <c r="C22053" s="0" t="s">
        <v>6</v>
      </c>
      <c r="D22053" s="0" t="s">
        <v>7</v>
      </c>
      <c r="E22053" s="0" t="s">
        <v>3822</v>
      </c>
    </row>
    <row r="22054" customFormat="false" ht="12.8" hidden="false" customHeight="false" outlineLevel="0" collapsed="false">
      <c r="A22054" s="0" t="n">
        <v>243671</v>
      </c>
      <c r="B22054" s="0" t="s">
        <v>203</v>
      </c>
      <c r="C22054" s="0" t="s">
        <v>6</v>
      </c>
      <c r="D22054" s="0" t="s">
        <v>7</v>
      </c>
      <c r="E22054" s="0" t="s">
        <v>3822</v>
      </c>
    </row>
    <row r="22055" customFormat="false" ht="12.8" hidden="false" customHeight="false" outlineLevel="0" collapsed="false">
      <c r="A22055" s="0" t="n">
        <v>243672</v>
      </c>
      <c r="B22055" s="0" t="s">
        <v>203</v>
      </c>
      <c r="C22055" s="0" t="s">
        <v>6</v>
      </c>
      <c r="D22055" s="0" t="s">
        <v>7</v>
      </c>
      <c r="E22055" s="0" t="s">
        <v>3822</v>
      </c>
    </row>
    <row r="22056" customFormat="false" ht="12.8" hidden="false" customHeight="false" outlineLevel="0" collapsed="false">
      <c r="A22056" s="0" t="n">
        <v>243673</v>
      </c>
      <c r="B22056" s="0" t="s">
        <v>203</v>
      </c>
      <c r="C22056" s="0" t="s">
        <v>6</v>
      </c>
      <c r="D22056" s="0" t="s">
        <v>7</v>
      </c>
      <c r="E22056" s="0" t="s">
        <v>3822</v>
      </c>
    </row>
    <row r="22057" customFormat="false" ht="12.8" hidden="false" customHeight="false" outlineLevel="0" collapsed="false">
      <c r="A22057" s="0" t="n">
        <v>243674</v>
      </c>
      <c r="B22057" s="0" t="s">
        <v>203</v>
      </c>
      <c r="C22057" s="0" t="s">
        <v>6</v>
      </c>
      <c r="D22057" s="0" t="s">
        <v>7</v>
      </c>
      <c r="E22057" s="0" t="s">
        <v>3822</v>
      </c>
    </row>
    <row r="22058" customFormat="false" ht="12.8" hidden="false" customHeight="false" outlineLevel="0" collapsed="false">
      <c r="A22058" s="0" t="n">
        <v>243675</v>
      </c>
      <c r="B22058" s="0" t="s">
        <v>203</v>
      </c>
      <c r="C22058" s="0" t="s">
        <v>6</v>
      </c>
      <c r="D22058" s="0" t="s">
        <v>7</v>
      </c>
      <c r="E22058" s="0" t="s">
        <v>3822</v>
      </c>
    </row>
    <row r="22059" customFormat="false" ht="12.8" hidden="false" customHeight="false" outlineLevel="0" collapsed="false">
      <c r="A22059" s="0" t="n">
        <v>243676</v>
      </c>
      <c r="B22059" s="0" t="s">
        <v>203</v>
      </c>
      <c r="C22059" s="0" t="s">
        <v>6</v>
      </c>
      <c r="D22059" s="0" t="s">
        <v>7</v>
      </c>
      <c r="E22059" s="0" t="s">
        <v>3822</v>
      </c>
    </row>
    <row r="22060" customFormat="false" ht="12.8" hidden="false" customHeight="false" outlineLevel="0" collapsed="false">
      <c r="A22060" s="0" t="n">
        <v>243677</v>
      </c>
      <c r="B22060" s="0" t="s">
        <v>203</v>
      </c>
      <c r="C22060" s="0" t="s">
        <v>6</v>
      </c>
      <c r="D22060" s="0" t="s">
        <v>7</v>
      </c>
      <c r="E22060" s="0" t="s">
        <v>3822</v>
      </c>
    </row>
    <row r="22061" customFormat="false" ht="12.8" hidden="false" customHeight="false" outlineLevel="0" collapsed="false">
      <c r="A22061" s="0" t="n">
        <v>243678</v>
      </c>
      <c r="B22061" s="0" t="s">
        <v>203</v>
      </c>
      <c r="C22061" s="0" t="s">
        <v>6</v>
      </c>
      <c r="D22061" s="0" t="s">
        <v>7</v>
      </c>
      <c r="E22061" s="0" t="s">
        <v>3822</v>
      </c>
    </row>
    <row r="22062" customFormat="false" ht="12.8" hidden="false" customHeight="false" outlineLevel="0" collapsed="false">
      <c r="A22062" s="0" t="n">
        <v>243679</v>
      </c>
      <c r="B22062" s="0" t="s">
        <v>203</v>
      </c>
      <c r="C22062" s="0" t="s">
        <v>6</v>
      </c>
      <c r="D22062" s="0" t="s">
        <v>7</v>
      </c>
      <c r="E22062" s="0" t="s">
        <v>3822</v>
      </c>
    </row>
    <row r="22063" customFormat="false" ht="12.8" hidden="false" customHeight="false" outlineLevel="0" collapsed="false">
      <c r="A22063" s="0" t="n">
        <v>243680</v>
      </c>
      <c r="B22063" s="0" t="s">
        <v>203</v>
      </c>
      <c r="C22063" s="0" t="s">
        <v>6</v>
      </c>
      <c r="D22063" s="0" t="s">
        <v>7</v>
      </c>
      <c r="E22063" s="0" t="s">
        <v>3822</v>
      </c>
    </row>
    <row r="22064" customFormat="false" ht="12.8" hidden="false" customHeight="false" outlineLevel="0" collapsed="false">
      <c r="A22064" s="0" t="n">
        <v>243681</v>
      </c>
      <c r="B22064" s="0" t="s">
        <v>203</v>
      </c>
      <c r="C22064" s="0" t="s">
        <v>6</v>
      </c>
      <c r="D22064" s="0" t="s">
        <v>7</v>
      </c>
      <c r="E22064" s="0" t="s">
        <v>3822</v>
      </c>
    </row>
    <row r="22065" customFormat="false" ht="12.8" hidden="false" customHeight="false" outlineLevel="0" collapsed="false">
      <c r="A22065" s="0" t="n">
        <v>243682</v>
      </c>
      <c r="B22065" s="0" t="s">
        <v>203</v>
      </c>
      <c r="C22065" s="0" t="s">
        <v>6</v>
      </c>
      <c r="D22065" s="0" t="s">
        <v>7</v>
      </c>
      <c r="E22065" s="0" t="s">
        <v>3822</v>
      </c>
    </row>
    <row r="22066" customFormat="false" ht="12.8" hidden="false" customHeight="false" outlineLevel="0" collapsed="false">
      <c r="A22066" s="0" t="n">
        <v>243683</v>
      </c>
      <c r="B22066" s="0" t="s">
        <v>203</v>
      </c>
      <c r="C22066" s="0" t="s">
        <v>6</v>
      </c>
      <c r="D22066" s="0" t="s">
        <v>7</v>
      </c>
      <c r="E22066" s="0" t="s">
        <v>3822</v>
      </c>
    </row>
    <row r="22067" customFormat="false" ht="12.8" hidden="false" customHeight="false" outlineLevel="0" collapsed="false">
      <c r="A22067" s="0" t="n">
        <v>243684</v>
      </c>
      <c r="B22067" s="0" t="s">
        <v>203</v>
      </c>
      <c r="C22067" s="0" t="s">
        <v>6</v>
      </c>
      <c r="D22067" s="0" t="s">
        <v>7</v>
      </c>
      <c r="E22067" s="0" t="s">
        <v>3822</v>
      </c>
    </row>
    <row r="22068" customFormat="false" ht="12.8" hidden="false" customHeight="false" outlineLevel="0" collapsed="false">
      <c r="A22068" s="0" t="n">
        <v>243685</v>
      </c>
      <c r="B22068" s="0" t="s">
        <v>203</v>
      </c>
      <c r="C22068" s="0" t="s">
        <v>6</v>
      </c>
      <c r="D22068" s="0" t="s">
        <v>7</v>
      </c>
      <c r="E22068" s="0" t="s">
        <v>3822</v>
      </c>
    </row>
    <row r="22069" customFormat="false" ht="12.8" hidden="false" customHeight="false" outlineLevel="0" collapsed="false">
      <c r="A22069" s="0" t="n">
        <v>243686</v>
      </c>
      <c r="B22069" s="0" t="s">
        <v>203</v>
      </c>
      <c r="C22069" s="0" t="s">
        <v>6</v>
      </c>
      <c r="D22069" s="0" t="s">
        <v>7</v>
      </c>
      <c r="E22069" s="0" t="s">
        <v>3822</v>
      </c>
    </row>
    <row r="22070" customFormat="false" ht="12.8" hidden="false" customHeight="false" outlineLevel="0" collapsed="false">
      <c r="A22070" s="0" t="n">
        <v>243687</v>
      </c>
      <c r="B22070" s="0" t="s">
        <v>203</v>
      </c>
      <c r="C22070" s="0" t="s">
        <v>6</v>
      </c>
      <c r="D22070" s="0" t="s">
        <v>7</v>
      </c>
      <c r="E22070" s="0" t="s">
        <v>3822</v>
      </c>
    </row>
    <row r="22071" customFormat="false" ht="12.8" hidden="false" customHeight="false" outlineLevel="0" collapsed="false">
      <c r="A22071" s="0" t="n">
        <v>243688</v>
      </c>
      <c r="B22071" s="0" t="s">
        <v>203</v>
      </c>
      <c r="C22071" s="0" t="s">
        <v>6</v>
      </c>
      <c r="D22071" s="0" t="s">
        <v>7</v>
      </c>
      <c r="E22071" s="0" t="s">
        <v>3822</v>
      </c>
    </row>
    <row r="22072" customFormat="false" ht="12.8" hidden="false" customHeight="false" outlineLevel="0" collapsed="false">
      <c r="A22072" s="0" t="n">
        <v>243689</v>
      </c>
      <c r="B22072" s="0" t="s">
        <v>203</v>
      </c>
      <c r="C22072" s="0" t="s">
        <v>6</v>
      </c>
      <c r="D22072" s="0" t="s">
        <v>7</v>
      </c>
      <c r="E22072" s="0" t="s">
        <v>3822</v>
      </c>
    </row>
    <row r="22073" customFormat="false" ht="12.8" hidden="false" customHeight="false" outlineLevel="0" collapsed="false">
      <c r="A22073" s="0" t="n">
        <v>243690</v>
      </c>
      <c r="B22073" s="0" t="s">
        <v>203</v>
      </c>
      <c r="C22073" s="0" t="s">
        <v>6</v>
      </c>
      <c r="D22073" s="0" t="s">
        <v>7</v>
      </c>
      <c r="E22073" s="0" t="s">
        <v>3822</v>
      </c>
    </row>
    <row r="22074" customFormat="false" ht="12.8" hidden="false" customHeight="false" outlineLevel="0" collapsed="false">
      <c r="A22074" s="0" t="n">
        <v>243691</v>
      </c>
      <c r="B22074" s="0" t="s">
        <v>203</v>
      </c>
      <c r="C22074" s="0" t="s">
        <v>6</v>
      </c>
      <c r="D22074" s="0" t="s">
        <v>7</v>
      </c>
      <c r="E22074" s="0" t="s">
        <v>3822</v>
      </c>
    </row>
    <row r="22075" customFormat="false" ht="12.8" hidden="false" customHeight="false" outlineLevel="0" collapsed="false">
      <c r="A22075" s="0" t="n">
        <v>243692</v>
      </c>
      <c r="B22075" s="0" t="s">
        <v>203</v>
      </c>
      <c r="C22075" s="0" t="s">
        <v>6</v>
      </c>
      <c r="D22075" s="0" t="s">
        <v>7</v>
      </c>
      <c r="E22075" s="0" t="s">
        <v>3822</v>
      </c>
    </row>
    <row r="22076" customFormat="false" ht="12.8" hidden="false" customHeight="false" outlineLevel="0" collapsed="false">
      <c r="A22076" s="0" t="n">
        <v>243693</v>
      </c>
      <c r="B22076" s="0" t="s">
        <v>203</v>
      </c>
      <c r="C22076" s="0" t="s">
        <v>6</v>
      </c>
      <c r="D22076" s="0" t="s">
        <v>7</v>
      </c>
      <c r="E22076" s="0" t="s">
        <v>3822</v>
      </c>
    </row>
    <row r="22077" customFormat="false" ht="12.8" hidden="false" customHeight="false" outlineLevel="0" collapsed="false">
      <c r="A22077" s="0" t="n">
        <v>243694</v>
      </c>
      <c r="B22077" s="0" t="s">
        <v>203</v>
      </c>
      <c r="C22077" s="0" t="s">
        <v>6</v>
      </c>
      <c r="D22077" s="0" t="s">
        <v>7</v>
      </c>
      <c r="E22077" s="0" t="s">
        <v>3822</v>
      </c>
    </row>
    <row r="22078" customFormat="false" ht="12.8" hidden="false" customHeight="false" outlineLevel="0" collapsed="false">
      <c r="A22078" s="0" t="n">
        <v>243695</v>
      </c>
      <c r="B22078" s="0" t="s">
        <v>203</v>
      </c>
      <c r="C22078" s="0" t="s">
        <v>6</v>
      </c>
      <c r="D22078" s="0" t="s">
        <v>7</v>
      </c>
      <c r="E22078" s="0" t="s">
        <v>3822</v>
      </c>
    </row>
    <row r="22079" customFormat="false" ht="12.8" hidden="false" customHeight="false" outlineLevel="0" collapsed="false">
      <c r="A22079" s="0" t="n">
        <v>243696</v>
      </c>
      <c r="B22079" s="0" t="s">
        <v>203</v>
      </c>
      <c r="C22079" s="0" t="s">
        <v>6</v>
      </c>
      <c r="D22079" s="0" t="s">
        <v>7</v>
      </c>
      <c r="E22079" s="0" t="s">
        <v>3822</v>
      </c>
    </row>
    <row r="22080" customFormat="false" ht="12.8" hidden="false" customHeight="false" outlineLevel="0" collapsed="false">
      <c r="A22080" s="0" t="n">
        <v>243697</v>
      </c>
      <c r="B22080" s="0" t="s">
        <v>203</v>
      </c>
      <c r="C22080" s="0" t="s">
        <v>6</v>
      </c>
      <c r="D22080" s="0" t="s">
        <v>7</v>
      </c>
      <c r="E22080" s="0" t="s">
        <v>3822</v>
      </c>
    </row>
    <row r="22081" customFormat="false" ht="12.8" hidden="false" customHeight="false" outlineLevel="0" collapsed="false">
      <c r="A22081" s="0" t="n">
        <v>243698</v>
      </c>
      <c r="B22081" s="0" t="s">
        <v>203</v>
      </c>
      <c r="C22081" s="0" t="s">
        <v>6</v>
      </c>
      <c r="D22081" s="0" t="s">
        <v>7</v>
      </c>
      <c r="E22081" s="0" t="s">
        <v>3822</v>
      </c>
    </row>
    <row r="22082" customFormat="false" ht="12.8" hidden="false" customHeight="false" outlineLevel="0" collapsed="false">
      <c r="A22082" s="0" t="n">
        <v>243699</v>
      </c>
      <c r="B22082" s="0" t="s">
        <v>203</v>
      </c>
      <c r="C22082" s="0" t="s">
        <v>6</v>
      </c>
      <c r="D22082" s="0" t="s">
        <v>7</v>
      </c>
      <c r="E22082" s="0" t="s">
        <v>3822</v>
      </c>
    </row>
    <row r="22083" customFormat="false" ht="12.8" hidden="false" customHeight="false" outlineLevel="0" collapsed="false">
      <c r="A22083" s="0" t="n">
        <v>243700</v>
      </c>
      <c r="B22083" s="0" t="s">
        <v>203</v>
      </c>
      <c r="C22083" s="0" t="s">
        <v>6</v>
      </c>
      <c r="D22083" s="0" t="s">
        <v>7</v>
      </c>
      <c r="E22083" s="0" t="s">
        <v>3822</v>
      </c>
    </row>
    <row r="22084" customFormat="false" ht="12.8" hidden="false" customHeight="false" outlineLevel="0" collapsed="false">
      <c r="A22084" s="0" t="n">
        <v>243701</v>
      </c>
      <c r="B22084" s="0" t="s">
        <v>203</v>
      </c>
      <c r="C22084" s="0" t="s">
        <v>6</v>
      </c>
      <c r="D22084" s="0" t="s">
        <v>7</v>
      </c>
      <c r="E22084" s="0" t="s">
        <v>3822</v>
      </c>
    </row>
    <row r="22085" customFormat="false" ht="12.8" hidden="false" customHeight="false" outlineLevel="0" collapsed="false">
      <c r="A22085" s="0" t="n">
        <v>243702</v>
      </c>
      <c r="B22085" s="0" t="s">
        <v>203</v>
      </c>
      <c r="C22085" s="0" t="s">
        <v>6</v>
      </c>
      <c r="D22085" s="0" t="s">
        <v>7</v>
      </c>
      <c r="E22085" s="0" t="s">
        <v>3822</v>
      </c>
    </row>
    <row r="22086" customFormat="false" ht="12.8" hidden="false" customHeight="false" outlineLevel="0" collapsed="false">
      <c r="A22086" s="0" t="n">
        <v>243703</v>
      </c>
      <c r="B22086" s="0" t="s">
        <v>203</v>
      </c>
      <c r="C22086" s="0" t="s">
        <v>6</v>
      </c>
      <c r="D22086" s="0" t="s">
        <v>7</v>
      </c>
      <c r="E22086" s="0" t="s">
        <v>3822</v>
      </c>
    </row>
    <row r="22087" customFormat="false" ht="12.8" hidden="false" customHeight="false" outlineLevel="0" collapsed="false">
      <c r="A22087" s="0" t="n">
        <v>243704</v>
      </c>
      <c r="B22087" s="0" t="s">
        <v>203</v>
      </c>
      <c r="C22087" s="0" t="s">
        <v>6</v>
      </c>
      <c r="D22087" s="0" t="s">
        <v>7</v>
      </c>
      <c r="E22087" s="0" t="s">
        <v>3822</v>
      </c>
    </row>
    <row r="22088" customFormat="false" ht="12.8" hidden="false" customHeight="false" outlineLevel="0" collapsed="false">
      <c r="A22088" s="0" t="n">
        <v>243705</v>
      </c>
      <c r="B22088" s="0" t="s">
        <v>203</v>
      </c>
      <c r="C22088" s="0" t="s">
        <v>6</v>
      </c>
      <c r="D22088" s="0" t="s">
        <v>7</v>
      </c>
      <c r="E22088" s="0" t="s">
        <v>3822</v>
      </c>
    </row>
    <row r="22089" customFormat="false" ht="12.8" hidden="false" customHeight="false" outlineLevel="0" collapsed="false">
      <c r="A22089" s="0" t="n">
        <v>243706</v>
      </c>
      <c r="B22089" s="0" t="s">
        <v>203</v>
      </c>
      <c r="C22089" s="0" t="s">
        <v>6</v>
      </c>
      <c r="D22089" s="0" t="s">
        <v>7</v>
      </c>
      <c r="E22089" s="0" t="s">
        <v>3822</v>
      </c>
    </row>
    <row r="22090" customFormat="false" ht="12.8" hidden="false" customHeight="false" outlineLevel="0" collapsed="false">
      <c r="A22090" s="0" t="n">
        <v>243707</v>
      </c>
      <c r="B22090" s="0" t="s">
        <v>203</v>
      </c>
      <c r="C22090" s="0" t="s">
        <v>6</v>
      </c>
      <c r="D22090" s="0" t="s">
        <v>7</v>
      </c>
      <c r="E22090" s="0" t="s">
        <v>3822</v>
      </c>
    </row>
    <row r="22091" customFormat="false" ht="12.8" hidden="false" customHeight="false" outlineLevel="0" collapsed="false">
      <c r="A22091" s="0" t="n">
        <v>243708</v>
      </c>
      <c r="B22091" s="0" t="s">
        <v>203</v>
      </c>
      <c r="C22091" s="0" t="s">
        <v>6</v>
      </c>
      <c r="D22091" s="0" t="s">
        <v>7</v>
      </c>
      <c r="E22091" s="0" t="s">
        <v>3822</v>
      </c>
    </row>
    <row r="22092" customFormat="false" ht="12.8" hidden="false" customHeight="false" outlineLevel="0" collapsed="false">
      <c r="A22092" s="0" t="n">
        <v>243709</v>
      </c>
      <c r="B22092" s="0" t="s">
        <v>203</v>
      </c>
      <c r="C22092" s="0" t="s">
        <v>6</v>
      </c>
      <c r="D22092" s="0" t="s">
        <v>7</v>
      </c>
      <c r="E22092" s="0" t="s">
        <v>3822</v>
      </c>
    </row>
    <row r="22093" customFormat="false" ht="12.8" hidden="false" customHeight="false" outlineLevel="0" collapsed="false">
      <c r="A22093" s="0" t="n">
        <v>243710</v>
      </c>
      <c r="B22093" s="0" t="s">
        <v>203</v>
      </c>
      <c r="C22093" s="0" t="s">
        <v>6</v>
      </c>
      <c r="D22093" s="0" t="s">
        <v>7</v>
      </c>
      <c r="E22093" s="0" t="s">
        <v>3822</v>
      </c>
    </row>
    <row r="22094" customFormat="false" ht="12.8" hidden="false" customHeight="false" outlineLevel="0" collapsed="false">
      <c r="A22094" s="0" t="n">
        <v>243711</v>
      </c>
      <c r="B22094" s="0" t="s">
        <v>203</v>
      </c>
      <c r="C22094" s="0" t="s">
        <v>6</v>
      </c>
      <c r="D22094" s="0" t="s">
        <v>7</v>
      </c>
      <c r="E22094" s="0" t="s">
        <v>3822</v>
      </c>
    </row>
    <row r="22095" customFormat="false" ht="12.8" hidden="false" customHeight="false" outlineLevel="0" collapsed="false">
      <c r="A22095" s="0" t="n">
        <v>243712</v>
      </c>
      <c r="B22095" s="0" t="s">
        <v>203</v>
      </c>
      <c r="C22095" s="0" t="s">
        <v>6</v>
      </c>
      <c r="D22095" s="0" t="s">
        <v>7</v>
      </c>
      <c r="E22095" s="0" t="s">
        <v>3822</v>
      </c>
    </row>
    <row r="22096" customFormat="false" ht="12.8" hidden="false" customHeight="false" outlineLevel="0" collapsed="false">
      <c r="A22096" s="0" t="n">
        <v>243713</v>
      </c>
      <c r="B22096" s="0" t="s">
        <v>203</v>
      </c>
      <c r="C22096" s="0" t="s">
        <v>6</v>
      </c>
      <c r="D22096" s="0" t="s">
        <v>7</v>
      </c>
      <c r="E22096" s="0" t="s">
        <v>3822</v>
      </c>
    </row>
    <row r="22097" customFormat="false" ht="12.8" hidden="false" customHeight="false" outlineLevel="0" collapsed="false">
      <c r="A22097" s="0" t="n">
        <v>243714</v>
      </c>
      <c r="B22097" s="0" t="s">
        <v>203</v>
      </c>
      <c r="C22097" s="0" t="s">
        <v>6</v>
      </c>
      <c r="D22097" s="0" t="s">
        <v>7</v>
      </c>
      <c r="E22097" s="0" t="s">
        <v>3822</v>
      </c>
    </row>
    <row r="22098" customFormat="false" ht="12.8" hidden="false" customHeight="false" outlineLevel="0" collapsed="false">
      <c r="A22098" s="0" t="n">
        <v>243715</v>
      </c>
      <c r="B22098" s="0" t="s">
        <v>203</v>
      </c>
      <c r="C22098" s="0" t="s">
        <v>6</v>
      </c>
      <c r="D22098" s="0" t="s">
        <v>7</v>
      </c>
      <c r="E22098" s="0" t="s">
        <v>3822</v>
      </c>
    </row>
    <row r="22099" customFormat="false" ht="12.8" hidden="false" customHeight="false" outlineLevel="0" collapsed="false">
      <c r="A22099" s="0" t="n">
        <v>243716</v>
      </c>
      <c r="B22099" s="0" t="s">
        <v>203</v>
      </c>
      <c r="C22099" s="0" t="s">
        <v>6</v>
      </c>
      <c r="D22099" s="0" t="s">
        <v>7</v>
      </c>
      <c r="E22099" s="0" t="s">
        <v>3822</v>
      </c>
    </row>
    <row r="22100" customFormat="false" ht="12.8" hidden="false" customHeight="false" outlineLevel="0" collapsed="false">
      <c r="A22100" s="0" t="n">
        <v>243717</v>
      </c>
      <c r="B22100" s="0" t="s">
        <v>203</v>
      </c>
      <c r="C22100" s="0" t="s">
        <v>6</v>
      </c>
      <c r="D22100" s="0" t="s">
        <v>7</v>
      </c>
      <c r="E22100" s="0" t="s">
        <v>3822</v>
      </c>
    </row>
    <row r="22101" customFormat="false" ht="12.8" hidden="false" customHeight="false" outlineLevel="0" collapsed="false">
      <c r="A22101" s="0" t="n">
        <v>243718</v>
      </c>
      <c r="B22101" s="0" t="s">
        <v>203</v>
      </c>
      <c r="C22101" s="0" t="s">
        <v>6</v>
      </c>
      <c r="D22101" s="0" t="s">
        <v>7</v>
      </c>
      <c r="E22101" s="0" t="s">
        <v>3822</v>
      </c>
    </row>
    <row r="22102" customFormat="false" ht="12.8" hidden="false" customHeight="false" outlineLevel="0" collapsed="false">
      <c r="A22102" s="0" t="n">
        <v>243719</v>
      </c>
      <c r="B22102" s="0" t="s">
        <v>203</v>
      </c>
      <c r="C22102" s="0" t="s">
        <v>6</v>
      </c>
      <c r="D22102" s="0" t="s">
        <v>7</v>
      </c>
      <c r="E22102" s="0" t="s">
        <v>3822</v>
      </c>
    </row>
    <row r="22103" customFormat="false" ht="12.8" hidden="false" customHeight="false" outlineLevel="0" collapsed="false">
      <c r="A22103" s="0" t="n">
        <v>243720</v>
      </c>
      <c r="B22103" s="0" t="s">
        <v>203</v>
      </c>
      <c r="C22103" s="0" t="s">
        <v>6</v>
      </c>
      <c r="D22103" s="0" t="s">
        <v>7</v>
      </c>
      <c r="E22103" s="0" t="s">
        <v>3822</v>
      </c>
    </row>
    <row r="22104" customFormat="false" ht="12.8" hidden="false" customHeight="false" outlineLevel="0" collapsed="false">
      <c r="A22104" s="0" t="n">
        <v>243721</v>
      </c>
      <c r="B22104" s="0" t="s">
        <v>203</v>
      </c>
      <c r="C22104" s="0" t="s">
        <v>6</v>
      </c>
      <c r="D22104" s="0" t="s">
        <v>7</v>
      </c>
      <c r="E22104" s="0" t="s">
        <v>3822</v>
      </c>
    </row>
    <row r="22105" customFormat="false" ht="12.8" hidden="false" customHeight="false" outlineLevel="0" collapsed="false">
      <c r="A22105" s="0" t="n">
        <v>243722</v>
      </c>
      <c r="B22105" s="0" t="s">
        <v>203</v>
      </c>
      <c r="C22105" s="0" t="s">
        <v>6</v>
      </c>
      <c r="D22105" s="0" t="s">
        <v>7</v>
      </c>
      <c r="E22105" s="0" t="s">
        <v>3822</v>
      </c>
    </row>
    <row r="22106" customFormat="false" ht="12.8" hidden="false" customHeight="false" outlineLevel="0" collapsed="false">
      <c r="A22106" s="0" t="n">
        <v>243723</v>
      </c>
      <c r="B22106" s="0" t="s">
        <v>203</v>
      </c>
      <c r="C22106" s="0" t="s">
        <v>6</v>
      </c>
      <c r="D22106" s="0" t="s">
        <v>7</v>
      </c>
      <c r="E22106" s="0" t="s">
        <v>3822</v>
      </c>
    </row>
    <row r="22107" customFormat="false" ht="12.8" hidden="false" customHeight="false" outlineLevel="0" collapsed="false">
      <c r="A22107" s="0" t="n">
        <v>243724</v>
      </c>
      <c r="B22107" s="0" t="s">
        <v>203</v>
      </c>
      <c r="C22107" s="0" t="s">
        <v>6</v>
      </c>
      <c r="D22107" s="0" t="s">
        <v>7</v>
      </c>
      <c r="E22107" s="0" t="s">
        <v>3822</v>
      </c>
    </row>
    <row r="22108" customFormat="false" ht="12.8" hidden="false" customHeight="false" outlineLevel="0" collapsed="false">
      <c r="A22108" s="0" t="n">
        <v>243725</v>
      </c>
      <c r="B22108" s="0" t="s">
        <v>203</v>
      </c>
      <c r="C22108" s="0" t="s">
        <v>6</v>
      </c>
      <c r="D22108" s="0" t="s">
        <v>7</v>
      </c>
      <c r="E22108" s="0" t="s">
        <v>3822</v>
      </c>
    </row>
    <row r="22109" customFormat="false" ht="12.8" hidden="false" customHeight="false" outlineLevel="0" collapsed="false">
      <c r="A22109" s="0" t="n">
        <v>243726</v>
      </c>
      <c r="B22109" s="0" t="s">
        <v>203</v>
      </c>
      <c r="C22109" s="0" t="s">
        <v>6</v>
      </c>
      <c r="D22109" s="0" t="s">
        <v>7</v>
      </c>
      <c r="E22109" s="0" t="s">
        <v>3822</v>
      </c>
    </row>
    <row r="22110" customFormat="false" ht="12.8" hidden="false" customHeight="false" outlineLevel="0" collapsed="false">
      <c r="A22110" s="0" t="n">
        <v>243727</v>
      </c>
      <c r="B22110" s="0" t="s">
        <v>203</v>
      </c>
      <c r="C22110" s="0" t="s">
        <v>6</v>
      </c>
      <c r="D22110" s="0" t="s">
        <v>7</v>
      </c>
      <c r="E22110" s="0" t="s">
        <v>3822</v>
      </c>
    </row>
    <row r="22111" customFormat="false" ht="12.8" hidden="false" customHeight="false" outlineLevel="0" collapsed="false">
      <c r="A22111" s="0" t="n">
        <v>243728</v>
      </c>
      <c r="B22111" s="0" t="s">
        <v>203</v>
      </c>
      <c r="C22111" s="0" t="s">
        <v>6</v>
      </c>
      <c r="D22111" s="0" t="s">
        <v>7</v>
      </c>
      <c r="E22111" s="0" t="s">
        <v>3822</v>
      </c>
    </row>
    <row r="22112" customFormat="false" ht="12.8" hidden="false" customHeight="false" outlineLevel="0" collapsed="false">
      <c r="A22112" s="0" t="n">
        <v>243729</v>
      </c>
      <c r="B22112" s="0" t="s">
        <v>203</v>
      </c>
      <c r="C22112" s="0" t="s">
        <v>6</v>
      </c>
      <c r="D22112" s="0" t="s">
        <v>7</v>
      </c>
      <c r="E22112" s="0" t="s">
        <v>3822</v>
      </c>
    </row>
    <row r="22113" customFormat="false" ht="12.8" hidden="false" customHeight="false" outlineLevel="0" collapsed="false">
      <c r="A22113" s="0" t="n">
        <v>243730</v>
      </c>
      <c r="B22113" s="0" t="s">
        <v>203</v>
      </c>
      <c r="C22113" s="0" t="s">
        <v>6</v>
      </c>
      <c r="D22113" s="0" t="s">
        <v>7</v>
      </c>
      <c r="E22113" s="0" t="s">
        <v>3822</v>
      </c>
    </row>
    <row r="22114" customFormat="false" ht="12.8" hidden="false" customHeight="false" outlineLevel="0" collapsed="false">
      <c r="A22114" s="0" t="n">
        <v>243731</v>
      </c>
      <c r="B22114" s="0" t="s">
        <v>203</v>
      </c>
      <c r="C22114" s="0" t="s">
        <v>6</v>
      </c>
      <c r="D22114" s="0" t="s">
        <v>7</v>
      </c>
      <c r="E22114" s="0" t="s">
        <v>3822</v>
      </c>
    </row>
    <row r="22115" customFormat="false" ht="12.8" hidden="false" customHeight="false" outlineLevel="0" collapsed="false">
      <c r="A22115" s="0" t="n">
        <v>243732</v>
      </c>
      <c r="B22115" s="0" t="s">
        <v>203</v>
      </c>
      <c r="C22115" s="0" t="s">
        <v>6</v>
      </c>
      <c r="D22115" s="0" t="s">
        <v>7</v>
      </c>
      <c r="E22115" s="0" t="s">
        <v>3822</v>
      </c>
    </row>
    <row r="22116" customFormat="false" ht="12.8" hidden="false" customHeight="false" outlineLevel="0" collapsed="false">
      <c r="A22116" s="0" t="n">
        <v>243733</v>
      </c>
      <c r="B22116" s="0" t="s">
        <v>203</v>
      </c>
      <c r="C22116" s="0" t="s">
        <v>6</v>
      </c>
      <c r="D22116" s="0" t="s">
        <v>7</v>
      </c>
      <c r="E22116" s="0" t="s">
        <v>3822</v>
      </c>
    </row>
    <row r="22117" customFormat="false" ht="12.8" hidden="false" customHeight="false" outlineLevel="0" collapsed="false">
      <c r="A22117" s="0" t="n">
        <v>243734</v>
      </c>
      <c r="B22117" s="0" t="s">
        <v>203</v>
      </c>
      <c r="C22117" s="0" t="s">
        <v>6</v>
      </c>
      <c r="D22117" s="0" t="s">
        <v>7</v>
      </c>
      <c r="E22117" s="0" t="s">
        <v>3822</v>
      </c>
    </row>
    <row r="22118" customFormat="false" ht="12.8" hidden="false" customHeight="false" outlineLevel="0" collapsed="false">
      <c r="A22118" s="0" t="n">
        <v>243735</v>
      </c>
      <c r="B22118" s="0" t="s">
        <v>203</v>
      </c>
      <c r="C22118" s="0" t="s">
        <v>6</v>
      </c>
      <c r="D22118" s="0" t="s">
        <v>7</v>
      </c>
      <c r="E22118" s="0" t="s">
        <v>3822</v>
      </c>
    </row>
    <row r="22119" customFormat="false" ht="12.8" hidden="false" customHeight="false" outlineLevel="0" collapsed="false">
      <c r="A22119" s="0" t="n">
        <v>243736</v>
      </c>
      <c r="B22119" s="0" t="s">
        <v>203</v>
      </c>
      <c r="C22119" s="0" t="s">
        <v>6</v>
      </c>
      <c r="D22119" s="0" t="s">
        <v>7</v>
      </c>
      <c r="E22119" s="0" t="s">
        <v>3822</v>
      </c>
    </row>
    <row r="22120" customFormat="false" ht="12.8" hidden="false" customHeight="false" outlineLevel="0" collapsed="false">
      <c r="A22120" s="0" t="n">
        <v>243737</v>
      </c>
      <c r="B22120" s="0" t="s">
        <v>203</v>
      </c>
      <c r="C22120" s="0" t="s">
        <v>6</v>
      </c>
      <c r="D22120" s="0" t="s">
        <v>7</v>
      </c>
      <c r="E22120" s="0" t="s">
        <v>3822</v>
      </c>
    </row>
    <row r="22121" customFormat="false" ht="12.8" hidden="false" customHeight="false" outlineLevel="0" collapsed="false">
      <c r="A22121" s="0" t="n">
        <v>243738</v>
      </c>
      <c r="B22121" s="0" t="s">
        <v>203</v>
      </c>
      <c r="C22121" s="0" t="s">
        <v>6</v>
      </c>
      <c r="D22121" s="0" t="s">
        <v>7</v>
      </c>
      <c r="E22121" s="0" t="s">
        <v>3822</v>
      </c>
    </row>
    <row r="22122" customFormat="false" ht="12.8" hidden="false" customHeight="false" outlineLevel="0" collapsed="false">
      <c r="A22122" s="0" t="n">
        <v>243739</v>
      </c>
      <c r="B22122" s="0" t="s">
        <v>203</v>
      </c>
      <c r="C22122" s="0" t="s">
        <v>6</v>
      </c>
      <c r="D22122" s="0" t="s">
        <v>7</v>
      </c>
      <c r="E22122" s="0" t="s">
        <v>3822</v>
      </c>
    </row>
    <row r="22123" customFormat="false" ht="12.8" hidden="false" customHeight="false" outlineLevel="0" collapsed="false">
      <c r="A22123" s="0" t="n">
        <v>243740</v>
      </c>
      <c r="B22123" s="0" t="s">
        <v>203</v>
      </c>
      <c r="C22123" s="0" t="s">
        <v>6</v>
      </c>
      <c r="D22123" s="0" t="s">
        <v>7</v>
      </c>
      <c r="E22123" s="0" t="s">
        <v>3822</v>
      </c>
    </row>
    <row r="22124" customFormat="false" ht="12.8" hidden="false" customHeight="false" outlineLevel="0" collapsed="false">
      <c r="A22124" s="0" t="n">
        <v>243741</v>
      </c>
      <c r="B22124" s="0" t="s">
        <v>203</v>
      </c>
      <c r="C22124" s="0" t="s">
        <v>6</v>
      </c>
      <c r="D22124" s="0" t="s">
        <v>7</v>
      </c>
      <c r="E22124" s="0" t="s">
        <v>3822</v>
      </c>
    </row>
    <row r="22125" customFormat="false" ht="12.8" hidden="false" customHeight="false" outlineLevel="0" collapsed="false">
      <c r="A22125" s="0" t="n">
        <v>243742</v>
      </c>
      <c r="B22125" s="0" t="s">
        <v>203</v>
      </c>
      <c r="C22125" s="0" t="s">
        <v>6</v>
      </c>
      <c r="D22125" s="0" t="s">
        <v>7</v>
      </c>
      <c r="E22125" s="0" t="s">
        <v>3822</v>
      </c>
    </row>
    <row r="22126" customFormat="false" ht="12.8" hidden="false" customHeight="false" outlineLevel="0" collapsed="false">
      <c r="A22126" s="0" t="n">
        <v>243743</v>
      </c>
      <c r="B22126" s="0" t="s">
        <v>203</v>
      </c>
      <c r="C22126" s="0" t="s">
        <v>6</v>
      </c>
      <c r="D22126" s="0" t="s">
        <v>7</v>
      </c>
      <c r="E22126" s="0" t="s">
        <v>3822</v>
      </c>
    </row>
    <row r="22127" customFormat="false" ht="12.8" hidden="false" customHeight="false" outlineLevel="0" collapsed="false">
      <c r="A22127" s="0" t="n">
        <v>243744</v>
      </c>
      <c r="B22127" s="0" t="s">
        <v>203</v>
      </c>
      <c r="C22127" s="0" t="s">
        <v>6</v>
      </c>
      <c r="D22127" s="0" t="s">
        <v>7</v>
      </c>
      <c r="E22127" s="0" t="s">
        <v>3822</v>
      </c>
    </row>
    <row r="22128" customFormat="false" ht="12.8" hidden="false" customHeight="false" outlineLevel="0" collapsed="false">
      <c r="A22128" s="0" t="n">
        <v>243745</v>
      </c>
      <c r="B22128" s="0" t="s">
        <v>203</v>
      </c>
      <c r="C22128" s="0" t="s">
        <v>6</v>
      </c>
      <c r="D22128" s="0" t="s">
        <v>7</v>
      </c>
      <c r="E22128" s="0" t="s">
        <v>3822</v>
      </c>
    </row>
    <row r="22129" customFormat="false" ht="12.8" hidden="false" customHeight="false" outlineLevel="0" collapsed="false">
      <c r="A22129" s="0" t="n">
        <v>243746</v>
      </c>
      <c r="B22129" s="0" t="s">
        <v>203</v>
      </c>
      <c r="C22129" s="0" t="s">
        <v>6</v>
      </c>
      <c r="D22129" s="0" t="s">
        <v>7</v>
      </c>
      <c r="E22129" s="0" t="s">
        <v>3822</v>
      </c>
    </row>
    <row r="22130" customFormat="false" ht="12.8" hidden="false" customHeight="false" outlineLevel="0" collapsed="false">
      <c r="A22130" s="0" t="n">
        <v>243747</v>
      </c>
      <c r="B22130" s="0" t="s">
        <v>203</v>
      </c>
      <c r="C22130" s="0" t="s">
        <v>6</v>
      </c>
      <c r="D22130" s="0" t="s">
        <v>7</v>
      </c>
      <c r="E22130" s="0" t="s">
        <v>3822</v>
      </c>
    </row>
    <row r="22131" customFormat="false" ht="12.8" hidden="false" customHeight="false" outlineLevel="0" collapsed="false">
      <c r="A22131" s="0" t="n">
        <v>243748</v>
      </c>
      <c r="B22131" s="0" t="s">
        <v>203</v>
      </c>
      <c r="C22131" s="0" t="s">
        <v>6</v>
      </c>
      <c r="D22131" s="0" t="s">
        <v>7</v>
      </c>
      <c r="E22131" s="0" t="s">
        <v>3822</v>
      </c>
    </row>
    <row r="22132" customFormat="false" ht="12.8" hidden="false" customHeight="false" outlineLevel="0" collapsed="false">
      <c r="A22132" s="0" t="n">
        <v>243749</v>
      </c>
      <c r="B22132" s="0" t="s">
        <v>203</v>
      </c>
      <c r="C22132" s="0" t="s">
        <v>6</v>
      </c>
      <c r="D22132" s="0" t="s">
        <v>7</v>
      </c>
      <c r="E22132" s="0" t="s">
        <v>3822</v>
      </c>
    </row>
    <row r="22133" customFormat="false" ht="12.8" hidden="false" customHeight="false" outlineLevel="0" collapsed="false">
      <c r="A22133" s="0" t="n">
        <v>243750</v>
      </c>
      <c r="B22133" s="0" t="s">
        <v>203</v>
      </c>
      <c r="C22133" s="0" t="s">
        <v>6</v>
      </c>
      <c r="D22133" s="0" t="s">
        <v>7</v>
      </c>
      <c r="E22133" s="0" t="s">
        <v>3822</v>
      </c>
    </row>
    <row r="22134" customFormat="false" ht="12.8" hidden="false" customHeight="false" outlineLevel="0" collapsed="false">
      <c r="A22134" s="0" t="n">
        <v>243751</v>
      </c>
      <c r="B22134" s="0" t="s">
        <v>203</v>
      </c>
      <c r="C22134" s="0" t="s">
        <v>6</v>
      </c>
      <c r="D22134" s="0" t="s">
        <v>7</v>
      </c>
      <c r="E22134" s="0" t="s">
        <v>3822</v>
      </c>
    </row>
    <row r="22135" customFormat="false" ht="12.8" hidden="false" customHeight="false" outlineLevel="0" collapsed="false">
      <c r="A22135" s="0" t="n">
        <v>243752</v>
      </c>
      <c r="B22135" s="0" t="s">
        <v>203</v>
      </c>
      <c r="C22135" s="0" t="s">
        <v>6</v>
      </c>
      <c r="D22135" s="0" t="s">
        <v>7</v>
      </c>
      <c r="E22135" s="0" t="s">
        <v>3822</v>
      </c>
    </row>
    <row r="22136" customFormat="false" ht="12.8" hidden="false" customHeight="false" outlineLevel="0" collapsed="false">
      <c r="A22136" s="0" t="n">
        <v>243753</v>
      </c>
      <c r="B22136" s="0" t="s">
        <v>203</v>
      </c>
      <c r="C22136" s="0" t="s">
        <v>6</v>
      </c>
      <c r="D22136" s="0" t="s">
        <v>7</v>
      </c>
      <c r="E22136" s="0" t="s">
        <v>3822</v>
      </c>
    </row>
    <row r="22137" customFormat="false" ht="12.8" hidden="false" customHeight="false" outlineLevel="0" collapsed="false">
      <c r="A22137" s="0" t="n">
        <v>243754</v>
      </c>
      <c r="B22137" s="0" t="s">
        <v>203</v>
      </c>
      <c r="C22137" s="0" t="s">
        <v>6</v>
      </c>
      <c r="D22137" s="0" t="s">
        <v>7</v>
      </c>
      <c r="E22137" s="0" t="s">
        <v>3822</v>
      </c>
    </row>
    <row r="22138" customFormat="false" ht="12.8" hidden="false" customHeight="false" outlineLevel="0" collapsed="false">
      <c r="A22138" s="0" t="n">
        <v>243755</v>
      </c>
      <c r="B22138" s="0" t="s">
        <v>203</v>
      </c>
      <c r="C22138" s="0" t="s">
        <v>6</v>
      </c>
      <c r="D22138" s="0" t="s">
        <v>7</v>
      </c>
      <c r="E22138" s="0" t="s">
        <v>3822</v>
      </c>
    </row>
    <row r="22139" customFormat="false" ht="12.8" hidden="false" customHeight="false" outlineLevel="0" collapsed="false">
      <c r="A22139" s="0" t="n">
        <v>243756</v>
      </c>
      <c r="B22139" s="0" t="s">
        <v>203</v>
      </c>
      <c r="C22139" s="0" t="s">
        <v>6</v>
      </c>
      <c r="D22139" s="0" t="s">
        <v>7</v>
      </c>
      <c r="E22139" s="0" t="s">
        <v>3822</v>
      </c>
    </row>
    <row r="22140" customFormat="false" ht="12.8" hidden="false" customHeight="false" outlineLevel="0" collapsed="false">
      <c r="A22140" s="0" t="n">
        <v>243757</v>
      </c>
      <c r="B22140" s="0" t="s">
        <v>203</v>
      </c>
      <c r="C22140" s="0" t="s">
        <v>6</v>
      </c>
      <c r="D22140" s="0" t="s">
        <v>7</v>
      </c>
      <c r="E22140" s="0" t="s">
        <v>3822</v>
      </c>
    </row>
    <row r="22141" customFormat="false" ht="12.8" hidden="false" customHeight="false" outlineLevel="0" collapsed="false">
      <c r="A22141" s="0" t="n">
        <v>243758</v>
      </c>
      <c r="B22141" s="0" t="s">
        <v>203</v>
      </c>
      <c r="C22141" s="0" t="s">
        <v>6</v>
      </c>
      <c r="D22141" s="0" t="s">
        <v>7</v>
      </c>
      <c r="E22141" s="0" t="s">
        <v>3822</v>
      </c>
    </row>
    <row r="22142" customFormat="false" ht="12.8" hidden="false" customHeight="false" outlineLevel="0" collapsed="false">
      <c r="A22142" s="0" t="n">
        <v>243759</v>
      </c>
      <c r="B22142" s="0" t="s">
        <v>203</v>
      </c>
      <c r="C22142" s="0" t="s">
        <v>6</v>
      </c>
      <c r="D22142" s="0" t="s">
        <v>7</v>
      </c>
      <c r="E22142" s="0" t="s">
        <v>3822</v>
      </c>
    </row>
    <row r="22143" customFormat="false" ht="12.8" hidden="false" customHeight="false" outlineLevel="0" collapsed="false">
      <c r="A22143" s="0" t="n">
        <v>243760</v>
      </c>
      <c r="B22143" s="0" t="s">
        <v>203</v>
      </c>
      <c r="C22143" s="0" t="s">
        <v>6</v>
      </c>
      <c r="D22143" s="0" t="s">
        <v>7</v>
      </c>
      <c r="E22143" s="0" t="s">
        <v>3822</v>
      </c>
    </row>
    <row r="22144" customFormat="false" ht="12.8" hidden="false" customHeight="false" outlineLevel="0" collapsed="false">
      <c r="A22144" s="0" t="n">
        <v>243761</v>
      </c>
      <c r="B22144" s="0" t="s">
        <v>203</v>
      </c>
      <c r="C22144" s="0" t="s">
        <v>6</v>
      </c>
      <c r="D22144" s="0" t="s">
        <v>7</v>
      </c>
      <c r="E22144" s="0" t="s">
        <v>3822</v>
      </c>
    </row>
    <row r="22145" customFormat="false" ht="12.8" hidden="false" customHeight="false" outlineLevel="0" collapsed="false">
      <c r="A22145" s="0" t="n">
        <v>243762</v>
      </c>
      <c r="B22145" s="0" t="s">
        <v>203</v>
      </c>
      <c r="C22145" s="0" t="s">
        <v>6</v>
      </c>
      <c r="D22145" s="0" t="s">
        <v>7</v>
      </c>
      <c r="E22145" s="0" t="s">
        <v>3822</v>
      </c>
    </row>
    <row r="22146" customFormat="false" ht="12.8" hidden="false" customHeight="false" outlineLevel="0" collapsed="false">
      <c r="A22146" s="0" t="n">
        <v>243763</v>
      </c>
      <c r="B22146" s="0" t="s">
        <v>203</v>
      </c>
      <c r="C22146" s="0" t="s">
        <v>6</v>
      </c>
      <c r="D22146" s="0" t="s">
        <v>7</v>
      </c>
      <c r="E22146" s="0" t="s">
        <v>3822</v>
      </c>
    </row>
    <row r="22147" customFormat="false" ht="12.8" hidden="false" customHeight="false" outlineLevel="0" collapsed="false">
      <c r="A22147" s="0" t="n">
        <v>243764</v>
      </c>
      <c r="B22147" s="0" t="s">
        <v>203</v>
      </c>
      <c r="C22147" s="0" t="s">
        <v>6</v>
      </c>
      <c r="D22147" s="0" t="s">
        <v>7</v>
      </c>
      <c r="E22147" s="0" t="s">
        <v>3822</v>
      </c>
    </row>
    <row r="22148" customFormat="false" ht="12.8" hidden="false" customHeight="false" outlineLevel="0" collapsed="false">
      <c r="A22148" s="0" t="n">
        <v>243765</v>
      </c>
      <c r="B22148" s="0" t="s">
        <v>203</v>
      </c>
      <c r="C22148" s="0" t="s">
        <v>6</v>
      </c>
      <c r="D22148" s="0" t="s">
        <v>7</v>
      </c>
      <c r="E22148" s="0" t="s">
        <v>3822</v>
      </c>
    </row>
    <row r="22149" customFormat="false" ht="12.8" hidden="false" customHeight="false" outlineLevel="0" collapsed="false">
      <c r="A22149" s="0" t="n">
        <v>243766</v>
      </c>
      <c r="B22149" s="0" t="s">
        <v>203</v>
      </c>
      <c r="C22149" s="0" t="s">
        <v>6</v>
      </c>
      <c r="D22149" s="0" t="s">
        <v>7</v>
      </c>
      <c r="E22149" s="0" t="s">
        <v>3822</v>
      </c>
    </row>
    <row r="22150" customFormat="false" ht="12.8" hidden="false" customHeight="false" outlineLevel="0" collapsed="false">
      <c r="A22150" s="0" t="n">
        <v>243767</v>
      </c>
      <c r="B22150" s="0" t="s">
        <v>203</v>
      </c>
      <c r="C22150" s="0" t="s">
        <v>6</v>
      </c>
      <c r="D22150" s="0" t="s">
        <v>7</v>
      </c>
      <c r="E22150" s="0" t="s">
        <v>3822</v>
      </c>
    </row>
    <row r="22151" customFormat="false" ht="12.8" hidden="false" customHeight="false" outlineLevel="0" collapsed="false">
      <c r="A22151" s="0" t="n">
        <v>243768</v>
      </c>
      <c r="B22151" s="0" t="s">
        <v>203</v>
      </c>
      <c r="C22151" s="0" t="s">
        <v>6</v>
      </c>
      <c r="D22151" s="0" t="s">
        <v>7</v>
      </c>
      <c r="E22151" s="0" t="s">
        <v>3822</v>
      </c>
    </row>
    <row r="22152" customFormat="false" ht="12.8" hidden="false" customHeight="false" outlineLevel="0" collapsed="false">
      <c r="A22152" s="0" t="n">
        <v>243769</v>
      </c>
      <c r="B22152" s="0" t="s">
        <v>203</v>
      </c>
      <c r="C22152" s="0" t="s">
        <v>6</v>
      </c>
      <c r="D22152" s="0" t="s">
        <v>7</v>
      </c>
      <c r="E22152" s="0" t="s">
        <v>3822</v>
      </c>
    </row>
    <row r="22153" customFormat="false" ht="12.8" hidden="false" customHeight="false" outlineLevel="0" collapsed="false">
      <c r="A22153" s="0" t="n">
        <v>243770</v>
      </c>
      <c r="B22153" s="0" t="s">
        <v>203</v>
      </c>
      <c r="C22153" s="0" t="s">
        <v>6</v>
      </c>
      <c r="D22153" s="0" t="s">
        <v>7</v>
      </c>
      <c r="E22153" s="0" t="s">
        <v>3822</v>
      </c>
    </row>
    <row r="22154" customFormat="false" ht="12.8" hidden="false" customHeight="false" outlineLevel="0" collapsed="false">
      <c r="A22154" s="0" t="n">
        <v>243771</v>
      </c>
      <c r="B22154" s="0" t="s">
        <v>203</v>
      </c>
      <c r="C22154" s="0" t="s">
        <v>6</v>
      </c>
      <c r="D22154" s="0" t="s">
        <v>7</v>
      </c>
      <c r="E22154" s="0" t="s">
        <v>3822</v>
      </c>
    </row>
    <row r="22155" customFormat="false" ht="12.8" hidden="false" customHeight="false" outlineLevel="0" collapsed="false">
      <c r="A22155" s="0" t="n">
        <v>243772</v>
      </c>
      <c r="B22155" s="0" t="s">
        <v>203</v>
      </c>
      <c r="C22155" s="0" t="s">
        <v>6</v>
      </c>
      <c r="D22155" s="0" t="s">
        <v>7</v>
      </c>
      <c r="E22155" s="0" t="s">
        <v>3822</v>
      </c>
    </row>
    <row r="22156" customFormat="false" ht="12.8" hidden="false" customHeight="false" outlineLevel="0" collapsed="false">
      <c r="A22156" s="0" t="n">
        <v>243773</v>
      </c>
      <c r="B22156" s="0" t="s">
        <v>203</v>
      </c>
      <c r="C22156" s="0" t="s">
        <v>6</v>
      </c>
      <c r="D22156" s="0" t="s">
        <v>7</v>
      </c>
      <c r="E22156" s="0" t="s">
        <v>3822</v>
      </c>
    </row>
    <row r="22157" customFormat="false" ht="12.8" hidden="false" customHeight="false" outlineLevel="0" collapsed="false">
      <c r="A22157" s="0" t="n">
        <v>243774</v>
      </c>
      <c r="B22157" s="0" t="s">
        <v>203</v>
      </c>
      <c r="C22157" s="0" t="s">
        <v>6</v>
      </c>
      <c r="D22157" s="0" t="s">
        <v>7</v>
      </c>
      <c r="E22157" s="0" t="s">
        <v>3822</v>
      </c>
    </row>
    <row r="22158" customFormat="false" ht="12.8" hidden="false" customHeight="false" outlineLevel="0" collapsed="false">
      <c r="A22158" s="0" t="n">
        <v>243775</v>
      </c>
      <c r="B22158" s="0" t="s">
        <v>203</v>
      </c>
      <c r="C22158" s="0" t="s">
        <v>6</v>
      </c>
      <c r="D22158" s="0" t="s">
        <v>7</v>
      </c>
      <c r="E22158" s="0" t="s">
        <v>3822</v>
      </c>
    </row>
    <row r="22159" customFormat="false" ht="12.8" hidden="false" customHeight="false" outlineLevel="0" collapsed="false">
      <c r="A22159" s="0" t="n">
        <v>243776</v>
      </c>
      <c r="B22159" s="0" t="s">
        <v>203</v>
      </c>
      <c r="C22159" s="0" t="s">
        <v>6</v>
      </c>
      <c r="D22159" s="0" t="s">
        <v>7</v>
      </c>
      <c r="E22159" s="0" t="s">
        <v>3822</v>
      </c>
    </row>
    <row r="22160" customFormat="false" ht="12.8" hidden="false" customHeight="false" outlineLevel="0" collapsed="false">
      <c r="A22160" s="0" t="n">
        <v>243777</v>
      </c>
      <c r="B22160" s="0" t="s">
        <v>203</v>
      </c>
      <c r="C22160" s="0" t="s">
        <v>6</v>
      </c>
      <c r="D22160" s="0" t="s">
        <v>7</v>
      </c>
      <c r="E22160" s="0" t="s">
        <v>3822</v>
      </c>
    </row>
    <row r="22161" customFormat="false" ht="12.8" hidden="false" customHeight="false" outlineLevel="0" collapsed="false">
      <c r="A22161" s="0" t="n">
        <v>243778</v>
      </c>
      <c r="B22161" s="0" t="s">
        <v>203</v>
      </c>
      <c r="C22161" s="0" t="s">
        <v>6</v>
      </c>
      <c r="D22161" s="0" t="s">
        <v>7</v>
      </c>
      <c r="E22161" s="0" t="s">
        <v>3822</v>
      </c>
    </row>
    <row r="22162" customFormat="false" ht="12.8" hidden="false" customHeight="false" outlineLevel="0" collapsed="false">
      <c r="A22162" s="0" t="n">
        <v>243779</v>
      </c>
      <c r="B22162" s="0" t="s">
        <v>203</v>
      </c>
      <c r="C22162" s="0" t="s">
        <v>6</v>
      </c>
      <c r="D22162" s="0" t="s">
        <v>7</v>
      </c>
      <c r="E22162" s="0" t="s">
        <v>3822</v>
      </c>
    </row>
    <row r="22163" customFormat="false" ht="12.8" hidden="false" customHeight="false" outlineLevel="0" collapsed="false">
      <c r="A22163" s="0" t="n">
        <v>243780</v>
      </c>
      <c r="B22163" s="0" t="s">
        <v>203</v>
      </c>
      <c r="C22163" s="0" t="s">
        <v>6</v>
      </c>
      <c r="D22163" s="0" t="s">
        <v>7</v>
      </c>
      <c r="E22163" s="0" t="s">
        <v>3822</v>
      </c>
    </row>
    <row r="22164" customFormat="false" ht="12.8" hidden="false" customHeight="false" outlineLevel="0" collapsed="false">
      <c r="A22164" s="0" t="n">
        <v>243781</v>
      </c>
      <c r="B22164" s="0" t="s">
        <v>203</v>
      </c>
      <c r="C22164" s="0" t="s">
        <v>6</v>
      </c>
      <c r="D22164" s="0" t="s">
        <v>7</v>
      </c>
      <c r="E22164" s="0" t="s">
        <v>3822</v>
      </c>
    </row>
    <row r="22165" customFormat="false" ht="12.8" hidden="false" customHeight="false" outlineLevel="0" collapsed="false">
      <c r="A22165" s="0" t="n">
        <v>243782</v>
      </c>
      <c r="B22165" s="0" t="s">
        <v>203</v>
      </c>
      <c r="C22165" s="0" t="s">
        <v>6</v>
      </c>
      <c r="D22165" s="0" t="s">
        <v>7</v>
      </c>
      <c r="E22165" s="0" t="s">
        <v>3822</v>
      </c>
    </row>
    <row r="22166" customFormat="false" ht="12.8" hidden="false" customHeight="false" outlineLevel="0" collapsed="false">
      <c r="A22166" s="0" t="n">
        <v>243783</v>
      </c>
      <c r="B22166" s="0" t="s">
        <v>203</v>
      </c>
      <c r="C22166" s="0" t="s">
        <v>6</v>
      </c>
      <c r="D22166" s="0" t="s">
        <v>7</v>
      </c>
      <c r="E22166" s="0" t="s">
        <v>3822</v>
      </c>
    </row>
    <row r="22167" customFormat="false" ht="12.8" hidden="false" customHeight="false" outlineLevel="0" collapsed="false">
      <c r="A22167" s="0" t="n">
        <v>243784</v>
      </c>
      <c r="B22167" s="0" t="s">
        <v>203</v>
      </c>
      <c r="C22167" s="0" t="s">
        <v>6</v>
      </c>
      <c r="D22167" s="0" t="s">
        <v>7</v>
      </c>
      <c r="E22167" s="0" t="s">
        <v>3822</v>
      </c>
    </row>
    <row r="22168" customFormat="false" ht="12.8" hidden="false" customHeight="false" outlineLevel="0" collapsed="false">
      <c r="A22168" s="0" t="n">
        <v>243785</v>
      </c>
      <c r="B22168" s="0" t="s">
        <v>203</v>
      </c>
      <c r="C22168" s="0" t="s">
        <v>6</v>
      </c>
      <c r="D22168" s="0" t="s">
        <v>7</v>
      </c>
      <c r="E22168" s="0" t="s">
        <v>3822</v>
      </c>
    </row>
    <row r="22169" customFormat="false" ht="12.8" hidden="false" customHeight="false" outlineLevel="0" collapsed="false">
      <c r="A22169" s="0" t="n">
        <v>243786</v>
      </c>
      <c r="B22169" s="0" t="s">
        <v>203</v>
      </c>
      <c r="C22169" s="0" t="s">
        <v>6</v>
      </c>
      <c r="D22169" s="0" t="s">
        <v>7</v>
      </c>
      <c r="E22169" s="0" t="s">
        <v>3822</v>
      </c>
    </row>
    <row r="22170" customFormat="false" ht="12.8" hidden="false" customHeight="false" outlineLevel="0" collapsed="false">
      <c r="A22170" s="0" t="n">
        <v>243787</v>
      </c>
      <c r="B22170" s="0" t="s">
        <v>203</v>
      </c>
      <c r="C22170" s="0" t="s">
        <v>6</v>
      </c>
      <c r="D22170" s="0" t="s">
        <v>7</v>
      </c>
      <c r="E22170" s="0" t="s">
        <v>3822</v>
      </c>
    </row>
    <row r="22171" customFormat="false" ht="12.8" hidden="false" customHeight="false" outlineLevel="0" collapsed="false">
      <c r="A22171" s="0" t="n">
        <v>243788</v>
      </c>
      <c r="B22171" s="0" t="s">
        <v>203</v>
      </c>
      <c r="C22171" s="0" t="s">
        <v>6</v>
      </c>
      <c r="D22171" s="0" t="s">
        <v>7</v>
      </c>
      <c r="E22171" s="0" t="s">
        <v>3822</v>
      </c>
    </row>
    <row r="22172" customFormat="false" ht="12.8" hidden="false" customHeight="false" outlineLevel="0" collapsed="false">
      <c r="A22172" s="0" t="n">
        <v>243789</v>
      </c>
      <c r="B22172" s="0" t="s">
        <v>203</v>
      </c>
      <c r="C22172" s="0" t="s">
        <v>6</v>
      </c>
      <c r="D22172" s="0" t="s">
        <v>7</v>
      </c>
      <c r="E22172" s="0" t="s">
        <v>3822</v>
      </c>
    </row>
    <row r="22173" customFormat="false" ht="12.8" hidden="false" customHeight="false" outlineLevel="0" collapsed="false">
      <c r="A22173" s="0" t="n">
        <v>243790</v>
      </c>
      <c r="B22173" s="0" t="s">
        <v>203</v>
      </c>
      <c r="C22173" s="0" t="s">
        <v>6</v>
      </c>
      <c r="D22173" s="0" t="s">
        <v>7</v>
      </c>
      <c r="E22173" s="0" t="s">
        <v>3822</v>
      </c>
    </row>
    <row r="22174" customFormat="false" ht="12.8" hidden="false" customHeight="false" outlineLevel="0" collapsed="false">
      <c r="A22174" s="0" t="n">
        <v>243791</v>
      </c>
      <c r="B22174" s="0" t="s">
        <v>203</v>
      </c>
      <c r="C22174" s="0" t="s">
        <v>6</v>
      </c>
      <c r="D22174" s="0" t="s">
        <v>7</v>
      </c>
      <c r="E22174" s="0" t="s">
        <v>3822</v>
      </c>
    </row>
    <row r="22175" customFormat="false" ht="12.8" hidden="false" customHeight="false" outlineLevel="0" collapsed="false">
      <c r="A22175" s="0" t="n">
        <v>243792</v>
      </c>
      <c r="B22175" s="0" t="s">
        <v>203</v>
      </c>
      <c r="C22175" s="0" t="s">
        <v>6</v>
      </c>
      <c r="D22175" s="0" t="s">
        <v>7</v>
      </c>
      <c r="E22175" s="0" t="s">
        <v>3822</v>
      </c>
    </row>
    <row r="22176" customFormat="false" ht="12.8" hidden="false" customHeight="false" outlineLevel="0" collapsed="false">
      <c r="A22176" s="0" t="n">
        <v>243793</v>
      </c>
      <c r="B22176" s="0" t="s">
        <v>203</v>
      </c>
      <c r="C22176" s="0" t="s">
        <v>6</v>
      </c>
      <c r="D22176" s="0" t="s">
        <v>7</v>
      </c>
      <c r="E22176" s="0" t="s">
        <v>3822</v>
      </c>
    </row>
    <row r="22177" customFormat="false" ht="12.8" hidden="false" customHeight="false" outlineLevel="0" collapsed="false">
      <c r="A22177" s="0" t="n">
        <v>243794</v>
      </c>
      <c r="B22177" s="0" t="s">
        <v>203</v>
      </c>
      <c r="C22177" s="0" t="s">
        <v>6</v>
      </c>
      <c r="D22177" s="0" t="s">
        <v>7</v>
      </c>
      <c r="E22177" s="0" t="s">
        <v>3822</v>
      </c>
    </row>
    <row r="22178" customFormat="false" ht="12.8" hidden="false" customHeight="false" outlineLevel="0" collapsed="false">
      <c r="A22178" s="0" t="n">
        <v>243795</v>
      </c>
      <c r="B22178" s="0" t="s">
        <v>203</v>
      </c>
      <c r="C22178" s="0" t="s">
        <v>6</v>
      </c>
      <c r="D22178" s="0" t="s">
        <v>7</v>
      </c>
      <c r="E22178" s="0" t="s">
        <v>3822</v>
      </c>
    </row>
    <row r="22179" customFormat="false" ht="12.8" hidden="false" customHeight="false" outlineLevel="0" collapsed="false">
      <c r="A22179" s="0" t="n">
        <v>243796</v>
      </c>
      <c r="B22179" s="0" t="s">
        <v>203</v>
      </c>
      <c r="C22179" s="0" t="s">
        <v>6</v>
      </c>
      <c r="D22179" s="0" t="s">
        <v>7</v>
      </c>
      <c r="E22179" s="0" t="s">
        <v>3822</v>
      </c>
    </row>
    <row r="22180" customFormat="false" ht="12.8" hidden="false" customHeight="false" outlineLevel="0" collapsed="false">
      <c r="A22180" s="0" t="n">
        <v>243797</v>
      </c>
      <c r="B22180" s="0" t="s">
        <v>203</v>
      </c>
      <c r="C22180" s="0" t="s">
        <v>6</v>
      </c>
      <c r="D22180" s="0" t="s">
        <v>7</v>
      </c>
      <c r="E22180" s="0" t="s">
        <v>3822</v>
      </c>
    </row>
    <row r="22181" customFormat="false" ht="12.8" hidden="false" customHeight="false" outlineLevel="0" collapsed="false">
      <c r="A22181" s="0" t="n">
        <v>243798</v>
      </c>
      <c r="B22181" s="0" t="s">
        <v>203</v>
      </c>
      <c r="C22181" s="0" t="s">
        <v>6</v>
      </c>
      <c r="D22181" s="0" t="s">
        <v>7</v>
      </c>
      <c r="E22181" s="0" t="s">
        <v>3822</v>
      </c>
    </row>
    <row r="22182" customFormat="false" ht="12.8" hidden="false" customHeight="false" outlineLevel="0" collapsed="false">
      <c r="A22182" s="0" t="n">
        <v>243799</v>
      </c>
      <c r="B22182" s="0" t="s">
        <v>203</v>
      </c>
      <c r="C22182" s="0" t="s">
        <v>6</v>
      </c>
      <c r="D22182" s="0" t="s">
        <v>7</v>
      </c>
      <c r="E22182" s="0" t="s">
        <v>3822</v>
      </c>
    </row>
    <row r="22183" customFormat="false" ht="12.8" hidden="false" customHeight="false" outlineLevel="0" collapsed="false">
      <c r="A22183" s="0" t="n">
        <v>243800</v>
      </c>
      <c r="B22183" s="0" t="s">
        <v>203</v>
      </c>
      <c r="C22183" s="0" t="s">
        <v>6</v>
      </c>
      <c r="D22183" s="0" t="s">
        <v>7</v>
      </c>
      <c r="E22183" s="0" t="s">
        <v>3822</v>
      </c>
    </row>
    <row r="22184" customFormat="false" ht="12.8" hidden="false" customHeight="false" outlineLevel="0" collapsed="false">
      <c r="A22184" s="0" t="n">
        <v>243801</v>
      </c>
      <c r="B22184" s="0" t="s">
        <v>203</v>
      </c>
      <c r="C22184" s="0" t="s">
        <v>6</v>
      </c>
      <c r="D22184" s="0" t="s">
        <v>7</v>
      </c>
      <c r="E22184" s="0" t="s">
        <v>3822</v>
      </c>
    </row>
    <row r="22185" customFormat="false" ht="12.8" hidden="false" customHeight="false" outlineLevel="0" collapsed="false">
      <c r="A22185" s="0" t="n">
        <v>243802</v>
      </c>
      <c r="B22185" s="0" t="s">
        <v>203</v>
      </c>
      <c r="C22185" s="0" t="s">
        <v>6</v>
      </c>
      <c r="D22185" s="0" t="s">
        <v>7</v>
      </c>
      <c r="E22185" s="0" t="s">
        <v>3822</v>
      </c>
    </row>
    <row r="22186" customFormat="false" ht="12.8" hidden="false" customHeight="false" outlineLevel="0" collapsed="false">
      <c r="A22186" s="0" t="n">
        <v>243803</v>
      </c>
      <c r="B22186" s="0" t="s">
        <v>203</v>
      </c>
      <c r="C22186" s="0" t="s">
        <v>6</v>
      </c>
      <c r="D22186" s="0" t="s">
        <v>7</v>
      </c>
      <c r="E22186" s="0" t="s">
        <v>3822</v>
      </c>
    </row>
    <row r="22187" customFormat="false" ht="12.8" hidden="false" customHeight="false" outlineLevel="0" collapsed="false">
      <c r="A22187" s="0" t="n">
        <v>243804</v>
      </c>
      <c r="B22187" s="0" t="s">
        <v>203</v>
      </c>
      <c r="C22187" s="0" t="s">
        <v>6</v>
      </c>
      <c r="D22187" s="0" t="s">
        <v>7</v>
      </c>
      <c r="E22187" s="0" t="s">
        <v>3822</v>
      </c>
    </row>
    <row r="22188" customFormat="false" ht="12.8" hidden="false" customHeight="false" outlineLevel="0" collapsed="false">
      <c r="A22188" s="0" t="n">
        <v>243805</v>
      </c>
      <c r="B22188" s="0" t="s">
        <v>203</v>
      </c>
      <c r="C22188" s="0" t="s">
        <v>6</v>
      </c>
      <c r="D22188" s="0" t="s">
        <v>7</v>
      </c>
      <c r="E22188" s="0" t="s">
        <v>3822</v>
      </c>
    </row>
    <row r="22189" customFormat="false" ht="12.8" hidden="false" customHeight="false" outlineLevel="0" collapsed="false">
      <c r="A22189" s="0" t="n">
        <v>243806</v>
      </c>
      <c r="B22189" s="0" t="s">
        <v>203</v>
      </c>
      <c r="C22189" s="0" t="s">
        <v>6</v>
      </c>
      <c r="D22189" s="0" t="s">
        <v>7</v>
      </c>
      <c r="E22189" s="0" t="s">
        <v>3822</v>
      </c>
    </row>
    <row r="22190" customFormat="false" ht="12.8" hidden="false" customHeight="false" outlineLevel="0" collapsed="false">
      <c r="A22190" s="0" t="n">
        <v>243807</v>
      </c>
      <c r="B22190" s="0" t="s">
        <v>203</v>
      </c>
      <c r="C22190" s="0" t="s">
        <v>6</v>
      </c>
      <c r="D22190" s="0" t="s">
        <v>7</v>
      </c>
      <c r="E22190" s="0" t="s">
        <v>3822</v>
      </c>
    </row>
    <row r="22191" customFormat="false" ht="12.8" hidden="false" customHeight="false" outlineLevel="0" collapsed="false">
      <c r="A22191" s="0" t="n">
        <v>243808</v>
      </c>
      <c r="B22191" s="0" t="s">
        <v>203</v>
      </c>
      <c r="C22191" s="0" t="s">
        <v>6</v>
      </c>
      <c r="D22191" s="0" t="s">
        <v>7</v>
      </c>
      <c r="E22191" s="0" t="s">
        <v>3822</v>
      </c>
    </row>
    <row r="22192" customFormat="false" ht="12.8" hidden="false" customHeight="false" outlineLevel="0" collapsed="false">
      <c r="A22192" s="0" t="n">
        <v>243809</v>
      </c>
      <c r="B22192" s="0" t="s">
        <v>203</v>
      </c>
      <c r="C22192" s="0" t="s">
        <v>6</v>
      </c>
      <c r="D22192" s="0" t="s">
        <v>7</v>
      </c>
      <c r="E22192" s="0" t="s">
        <v>3822</v>
      </c>
    </row>
    <row r="22193" customFormat="false" ht="12.8" hidden="false" customHeight="false" outlineLevel="0" collapsed="false">
      <c r="A22193" s="0" t="n">
        <v>243810</v>
      </c>
      <c r="B22193" s="0" t="s">
        <v>203</v>
      </c>
      <c r="C22193" s="0" t="s">
        <v>6</v>
      </c>
      <c r="D22193" s="0" t="s">
        <v>7</v>
      </c>
      <c r="E22193" s="0" t="s">
        <v>3822</v>
      </c>
    </row>
    <row r="22194" customFormat="false" ht="12.8" hidden="false" customHeight="false" outlineLevel="0" collapsed="false">
      <c r="A22194" s="0" t="n">
        <v>243811</v>
      </c>
      <c r="B22194" s="0" t="s">
        <v>203</v>
      </c>
      <c r="C22194" s="0" t="s">
        <v>6</v>
      </c>
      <c r="D22194" s="0" t="s">
        <v>7</v>
      </c>
      <c r="E22194" s="0" t="s">
        <v>3822</v>
      </c>
    </row>
    <row r="22195" customFormat="false" ht="12.8" hidden="false" customHeight="false" outlineLevel="0" collapsed="false">
      <c r="A22195" s="0" t="n">
        <v>243812</v>
      </c>
      <c r="B22195" s="0" t="s">
        <v>203</v>
      </c>
      <c r="C22195" s="0" t="s">
        <v>6</v>
      </c>
      <c r="D22195" s="0" t="s">
        <v>7</v>
      </c>
      <c r="E22195" s="0" t="s">
        <v>3822</v>
      </c>
    </row>
    <row r="22196" customFormat="false" ht="12.8" hidden="false" customHeight="false" outlineLevel="0" collapsed="false">
      <c r="A22196" s="0" t="n">
        <v>243813</v>
      </c>
      <c r="B22196" s="0" t="s">
        <v>203</v>
      </c>
      <c r="C22196" s="0" t="s">
        <v>6</v>
      </c>
      <c r="D22196" s="0" t="s">
        <v>7</v>
      </c>
      <c r="E22196" s="0" t="s">
        <v>3822</v>
      </c>
    </row>
    <row r="22197" customFormat="false" ht="12.8" hidden="false" customHeight="false" outlineLevel="0" collapsed="false">
      <c r="A22197" s="0" t="n">
        <v>243814</v>
      </c>
      <c r="B22197" s="0" t="s">
        <v>203</v>
      </c>
      <c r="C22197" s="0" t="s">
        <v>6</v>
      </c>
      <c r="D22197" s="0" t="s">
        <v>7</v>
      </c>
      <c r="E22197" s="0" t="s">
        <v>3822</v>
      </c>
    </row>
    <row r="22198" customFormat="false" ht="12.8" hidden="false" customHeight="false" outlineLevel="0" collapsed="false">
      <c r="A22198" s="0" t="n">
        <v>243815</v>
      </c>
      <c r="B22198" s="0" t="s">
        <v>203</v>
      </c>
      <c r="C22198" s="0" t="s">
        <v>6</v>
      </c>
      <c r="D22198" s="0" t="s">
        <v>7</v>
      </c>
      <c r="E22198" s="0" t="s">
        <v>3822</v>
      </c>
    </row>
    <row r="22199" customFormat="false" ht="12.8" hidden="false" customHeight="false" outlineLevel="0" collapsed="false">
      <c r="A22199" s="0" t="n">
        <v>243816</v>
      </c>
      <c r="B22199" s="0" t="s">
        <v>203</v>
      </c>
      <c r="C22199" s="0" t="s">
        <v>6</v>
      </c>
      <c r="D22199" s="0" t="s">
        <v>7</v>
      </c>
      <c r="E22199" s="0" t="s">
        <v>3822</v>
      </c>
    </row>
    <row r="22200" customFormat="false" ht="12.8" hidden="false" customHeight="false" outlineLevel="0" collapsed="false">
      <c r="A22200" s="0" t="n">
        <v>243817</v>
      </c>
      <c r="B22200" s="0" t="s">
        <v>203</v>
      </c>
      <c r="C22200" s="0" t="s">
        <v>6</v>
      </c>
      <c r="D22200" s="0" t="s">
        <v>7</v>
      </c>
      <c r="E22200" s="0" t="s">
        <v>3822</v>
      </c>
    </row>
    <row r="22201" customFormat="false" ht="12.8" hidden="false" customHeight="false" outlineLevel="0" collapsed="false">
      <c r="A22201" s="0" t="n">
        <v>243818</v>
      </c>
      <c r="B22201" s="0" t="s">
        <v>203</v>
      </c>
      <c r="C22201" s="0" t="s">
        <v>6</v>
      </c>
      <c r="D22201" s="0" t="s">
        <v>7</v>
      </c>
      <c r="E22201" s="0" t="s">
        <v>3822</v>
      </c>
    </row>
    <row r="22202" customFormat="false" ht="12.8" hidden="false" customHeight="false" outlineLevel="0" collapsed="false">
      <c r="A22202" s="0" t="n">
        <v>243819</v>
      </c>
      <c r="B22202" s="0" t="s">
        <v>203</v>
      </c>
      <c r="C22202" s="0" t="s">
        <v>6</v>
      </c>
      <c r="D22202" s="0" t="s">
        <v>7</v>
      </c>
      <c r="E22202" s="0" t="s">
        <v>3822</v>
      </c>
    </row>
    <row r="22203" customFormat="false" ht="12.8" hidden="false" customHeight="false" outlineLevel="0" collapsed="false">
      <c r="A22203" s="0" t="n">
        <v>243820</v>
      </c>
      <c r="B22203" s="0" t="s">
        <v>203</v>
      </c>
      <c r="C22203" s="0" t="s">
        <v>6</v>
      </c>
      <c r="D22203" s="0" t="s">
        <v>7</v>
      </c>
      <c r="E22203" s="0" t="s">
        <v>3822</v>
      </c>
    </row>
    <row r="22204" customFormat="false" ht="12.8" hidden="false" customHeight="false" outlineLevel="0" collapsed="false">
      <c r="A22204" s="0" t="n">
        <v>243821</v>
      </c>
      <c r="B22204" s="0" t="s">
        <v>203</v>
      </c>
      <c r="C22204" s="0" t="s">
        <v>6</v>
      </c>
      <c r="D22204" s="0" t="s">
        <v>7</v>
      </c>
      <c r="E22204" s="0" t="s">
        <v>3822</v>
      </c>
    </row>
    <row r="22205" customFormat="false" ht="12.8" hidden="false" customHeight="false" outlineLevel="0" collapsed="false">
      <c r="A22205" s="0" t="n">
        <v>243822</v>
      </c>
      <c r="B22205" s="0" t="s">
        <v>203</v>
      </c>
      <c r="C22205" s="0" t="s">
        <v>6</v>
      </c>
      <c r="D22205" s="0" t="s">
        <v>7</v>
      </c>
      <c r="E22205" s="0" t="s">
        <v>3822</v>
      </c>
    </row>
    <row r="22206" customFormat="false" ht="12.8" hidden="false" customHeight="false" outlineLevel="0" collapsed="false">
      <c r="A22206" s="0" t="n">
        <v>243823</v>
      </c>
      <c r="B22206" s="0" t="s">
        <v>203</v>
      </c>
      <c r="C22206" s="0" t="s">
        <v>6</v>
      </c>
      <c r="D22206" s="0" t="s">
        <v>7</v>
      </c>
      <c r="E22206" s="0" t="s">
        <v>3822</v>
      </c>
    </row>
    <row r="22207" customFormat="false" ht="12.8" hidden="false" customHeight="false" outlineLevel="0" collapsed="false">
      <c r="A22207" s="0" t="n">
        <v>243824</v>
      </c>
      <c r="B22207" s="0" t="s">
        <v>203</v>
      </c>
      <c r="C22207" s="0" t="s">
        <v>6</v>
      </c>
      <c r="D22207" s="0" t="s">
        <v>7</v>
      </c>
      <c r="E22207" s="0" t="s">
        <v>3822</v>
      </c>
    </row>
    <row r="22208" customFormat="false" ht="12.8" hidden="false" customHeight="false" outlineLevel="0" collapsed="false">
      <c r="A22208" s="0" t="n">
        <v>243825</v>
      </c>
      <c r="B22208" s="0" t="s">
        <v>203</v>
      </c>
      <c r="C22208" s="0" t="s">
        <v>6</v>
      </c>
      <c r="D22208" s="0" t="s">
        <v>7</v>
      </c>
      <c r="E22208" s="0" t="s">
        <v>3822</v>
      </c>
    </row>
    <row r="22209" customFormat="false" ht="12.8" hidden="false" customHeight="false" outlineLevel="0" collapsed="false">
      <c r="A22209" s="0" t="n">
        <v>243826</v>
      </c>
      <c r="B22209" s="0" t="s">
        <v>203</v>
      </c>
      <c r="C22209" s="0" t="s">
        <v>6</v>
      </c>
      <c r="D22209" s="0" t="s">
        <v>7</v>
      </c>
      <c r="E22209" s="0" t="s">
        <v>3822</v>
      </c>
    </row>
    <row r="22210" customFormat="false" ht="12.8" hidden="false" customHeight="false" outlineLevel="0" collapsed="false">
      <c r="A22210" s="0" t="n">
        <v>243827</v>
      </c>
      <c r="B22210" s="0" t="s">
        <v>203</v>
      </c>
      <c r="C22210" s="0" t="s">
        <v>6</v>
      </c>
      <c r="D22210" s="0" t="s">
        <v>7</v>
      </c>
      <c r="E22210" s="0" t="s">
        <v>3822</v>
      </c>
    </row>
    <row r="22211" customFormat="false" ht="12.8" hidden="false" customHeight="false" outlineLevel="0" collapsed="false">
      <c r="A22211" s="0" t="n">
        <v>243828</v>
      </c>
      <c r="B22211" s="0" t="s">
        <v>203</v>
      </c>
      <c r="C22211" s="0" t="s">
        <v>6</v>
      </c>
      <c r="D22211" s="0" t="s">
        <v>7</v>
      </c>
      <c r="E22211" s="0" t="s">
        <v>3822</v>
      </c>
    </row>
    <row r="22212" customFormat="false" ht="12.8" hidden="false" customHeight="false" outlineLevel="0" collapsed="false">
      <c r="A22212" s="0" t="n">
        <v>243829</v>
      </c>
      <c r="B22212" s="0" t="s">
        <v>203</v>
      </c>
      <c r="C22212" s="0" t="s">
        <v>6</v>
      </c>
      <c r="D22212" s="0" t="s">
        <v>7</v>
      </c>
      <c r="E22212" s="0" t="s">
        <v>3822</v>
      </c>
    </row>
    <row r="22213" customFormat="false" ht="12.8" hidden="false" customHeight="false" outlineLevel="0" collapsed="false">
      <c r="A22213" s="0" t="n">
        <v>243830</v>
      </c>
      <c r="B22213" s="0" t="s">
        <v>203</v>
      </c>
      <c r="C22213" s="0" t="s">
        <v>6</v>
      </c>
      <c r="D22213" s="0" t="s">
        <v>7</v>
      </c>
      <c r="E22213" s="0" t="s">
        <v>3822</v>
      </c>
    </row>
    <row r="22214" customFormat="false" ht="12.8" hidden="false" customHeight="false" outlineLevel="0" collapsed="false">
      <c r="A22214" s="0" t="n">
        <v>243831</v>
      </c>
      <c r="B22214" s="0" t="s">
        <v>203</v>
      </c>
      <c r="C22214" s="0" t="s">
        <v>6</v>
      </c>
      <c r="D22214" s="0" t="s">
        <v>7</v>
      </c>
      <c r="E22214" s="0" t="s">
        <v>3822</v>
      </c>
    </row>
    <row r="22215" customFormat="false" ht="12.8" hidden="false" customHeight="false" outlineLevel="0" collapsed="false">
      <c r="A22215" s="0" t="n">
        <v>243832</v>
      </c>
      <c r="B22215" s="0" t="s">
        <v>203</v>
      </c>
      <c r="C22215" s="0" t="s">
        <v>6</v>
      </c>
      <c r="D22215" s="0" t="s">
        <v>7</v>
      </c>
      <c r="E22215" s="0" t="s">
        <v>3822</v>
      </c>
    </row>
    <row r="22216" customFormat="false" ht="12.8" hidden="false" customHeight="false" outlineLevel="0" collapsed="false">
      <c r="A22216" s="0" t="n">
        <v>243833</v>
      </c>
      <c r="B22216" s="0" t="s">
        <v>203</v>
      </c>
      <c r="C22216" s="0" t="s">
        <v>6</v>
      </c>
      <c r="D22216" s="0" t="s">
        <v>7</v>
      </c>
      <c r="E22216" s="0" t="s">
        <v>3822</v>
      </c>
    </row>
    <row r="22217" customFormat="false" ht="12.8" hidden="false" customHeight="false" outlineLevel="0" collapsed="false">
      <c r="A22217" s="0" t="n">
        <v>243834</v>
      </c>
      <c r="B22217" s="0" t="s">
        <v>203</v>
      </c>
      <c r="C22217" s="0" t="s">
        <v>6</v>
      </c>
      <c r="D22217" s="0" t="s">
        <v>7</v>
      </c>
      <c r="E22217" s="0" t="s">
        <v>3822</v>
      </c>
    </row>
    <row r="22218" customFormat="false" ht="12.8" hidden="false" customHeight="false" outlineLevel="0" collapsed="false">
      <c r="A22218" s="0" t="n">
        <v>243835</v>
      </c>
      <c r="B22218" s="0" t="s">
        <v>203</v>
      </c>
      <c r="C22218" s="0" t="s">
        <v>6</v>
      </c>
      <c r="D22218" s="0" t="s">
        <v>7</v>
      </c>
      <c r="E22218" s="0" t="s">
        <v>3822</v>
      </c>
    </row>
    <row r="22219" customFormat="false" ht="12.8" hidden="false" customHeight="false" outlineLevel="0" collapsed="false">
      <c r="A22219" s="0" t="n">
        <v>243836</v>
      </c>
      <c r="B22219" s="0" t="s">
        <v>203</v>
      </c>
      <c r="C22219" s="0" t="s">
        <v>6</v>
      </c>
      <c r="D22219" s="0" t="s">
        <v>7</v>
      </c>
      <c r="E22219" s="0" t="s">
        <v>3822</v>
      </c>
    </row>
    <row r="22220" customFormat="false" ht="12.8" hidden="false" customHeight="false" outlineLevel="0" collapsed="false">
      <c r="A22220" s="0" t="n">
        <v>243837</v>
      </c>
      <c r="B22220" s="0" t="s">
        <v>203</v>
      </c>
      <c r="C22220" s="0" t="s">
        <v>6</v>
      </c>
      <c r="D22220" s="0" t="s">
        <v>7</v>
      </c>
      <c r="E22220" s="0" t="s">
        <v>3822</v>
      </c>
    </row>
    <row r="22221" customFormat="false" ht="12.8" hidden="false" customHeight="false" outlineLevel="0" collapsed="false">
      <c r="A22221" s="0" t="n">
        <v>243838</v>
      </c>
      <c r="B22221" s="0" t="s">
        <v>203</v>
      </c>
      <c r="C22221" s="0" t="s">
        <v>6</v>
      </c>
      <c r="D22221" s="0" t="s">
        <v>7</v>
      </c>
      <c r="E22221" s="0" t="s">
        <v>3822</v>
      </c>
    </row>
    <row r="22222" customFormat="false" ht="12.8" hidden="false" customHeight="false" outlineLevel="0" collapsed="false">
      <c r="A22222" s="0" t="n">
        <v>243839</v>
      </c>
      <c r="B22222" s="0" t="s">
        <v>203</v>
      </c>
      <c r="C22222" s="0" t="s">
        <v>6</v>
      </c>
      <c r="D22222" s="0" t="s">
        <v>7</v>
      </c>
      <c r="E22222" s="0" t="s">
        <v>3822</v>
      </c>
    </row>
    <row r="22223" customFormat="false" ht="12.8" hidden="false" customHeight="false" outlineLevel="0" collapsed="false">
      <c r="A22223" s="0" t="n">
        <v>243840</v>
      </c>
      <c r="B22223" s="0" t="s">
        <v>203</v>
      </c>
      <c r="C22223" s="0" t="s">
        <v>6</v>
      </c>
      <c r="D22223" s="0" t="s">
        <v>7</v>
      </c>
      <c r="E22223" s="0" t="s">
        <v>3822</v>
      </c>
    </row>
    <row r="22224" customFormat="false" ht="12.8" hidden="false" customHeight="false" outlineLevel="0" collapsed="false">
      <c r="A22224" s="0" t="n">
        <v>243841</v>
      </c>
      <c r="B22224" s="0" t="s">
        <v>203</v>
      </c>
      <c r="C22224" s="0" t="s">
        <v>6</v>
      </c>
      <c r="D22224" s="0" t="s">
        <v>7</v>
      </c>
      <c r="E22224" s="0" t="s">
        <v>3822</v>
      </c>
    </row>
    <row r="22225" customFormat="false" ht="12.8" hidden="false" customHeight="false" outlineLevel="0" collapsed="false">
      <c r="A22225" s="0" t="n">
        <v>243842</v>
      </c>
      <c r="B22225" s="0" t="s">
        <v>203</v>
      </c>
      <c r="C22225" s="0" t="s">
        <v>6</v>
      </c>
      <c r="D22225" s="0" t="s">
        <v>7</v>
      </c>
      <c r="E22225" s="0" t="s">
        <v>3822</v>
      </c>
    </row>
    <row r="22226" customFormat="false" ht="12.8" hidden="false" customHeight="false" outlineLevel="0" collapsed="false">
      <c r="A22226" s="0" t="n">
        <v>243843</v>
      </c>
      <c r="B22226" s="0" t="s">
        <v>203</v>
      </c>
      <c r="C22226" s="0" t="s">
        <v>6</v>
      </c>
      <c r="D22226" s="0" t="s">
        <v>7</v>
      </c>
      <c r="E22226" s="0" t="s">
        <v>3822</v>
      </c>
    </row>
    <row r="22227" customFormat="false" ht="12.8" hidden="false" customHeight="false" outlineLevel="0" collapsed="false">
      <c r="A22227" s="0" t="n">
        <v>243844</v>
      </c>
      <c r="B22227" s="0" t="s">
        <v>203</v>
      </c>
      <c r="C22227" s="0" t="s">
        <v>6</v>
      </c>
      <c r="D22227" s="0" t="s">
        <v>7</v>
      </c>
      <c r="E22227" s="0" t="s">
        <v>3822</v>
      </c>
    </row>
    <row r="22228" customFormat="false" ht="12.8" hidden="false" customHeight="false" outlineLevel="0" collapsed="false">
      <c r="A22228" s="0" t="n">
        <v>243845</v>
      </c>
      <c r="B22228" s="0" t="s">
        <v>203</v>
      </c>
      <c r="C22228" s="0" t="s">
        <v>6</v>
      </c>
      <c r="D22228" s="0" t="s">
        <v>7</v>
      </c>
      <c r="E22228" s="0" t="s">
        <v>3822</v>
      </c>
    </row>
    <row r="22229" customFormat="false" ht="12.8" hidden="false" customHeight="false" outlineLevel="0" collapsed="false">
      <c r="A22229" s="0" t="n">
        <v>243846</v>
      </c>
      <c r="B22229" s="0" t="s">
        <v>203</v>
      </c>
      <c r="C22229" s="0" t="s">
        <v>6</v>
      </c>
      <c r="D22229" s="0" t="s">
        <v>7</v>
      </c>
      <c r="E22229" s="0" t="s">
        <v>3822</v>
      </c>
    </row>
    <row r="22230" customFormat="false" ht="12.8" hidden="false" customHeight="false" outlineLevel="0" collapsed="false">
      <c r="A22230" s="0" t="n">
        <v>243847</v>
      </c>
      <c r="B22230" s="0" t="s">
        <v>203</v>
      </c>
      <c r="C22230" s="0" t="s">
        <v>6</v>
      </c>
      <c r="D22230" s="0" t="s">
        <v>7</v>
      </c>
      <c r="E22230" s="0" t="s">
        <v>3822</v>
      </c>
    </row>
    <row r="22231" customFormat="false" ht="12.8" hidden="false" customHeight="false" outlineLevel="0" collapsed="false">
      <c r="A22231" s="0" t="n">
        <v>243848</v>
      </c>
      <c r="B22231" s="0" t="s">
        <v>203</v>
      </c>
      <c r="C22231" s="0" t="s">
        <v>6</v>
      </c>
      <c r="D22231" s="0" t="s">
        <v>7</v>
      </c>
      <c r="E22231" s="0" t="s">
        <v>3822</v>
      </c>
    </row>
    <row r="22232" customFormat="false" ht="12.8" hidden="false" customHeight="false" outlineLevel="0" collapsed="false">
      <c r="A22232" s="0" t="n">
        <v>243849</v>
      </c>
      <c r="B22232" s="0" t="s">
        <v>203</v>
      </c>
      <c r="C22232" s="0" t="s">
        <v>6</v>
      </c>
      <c r="D22232" s="0" t="s">
        <v>7</v>
      </c>
      <c r="E22232" s="0" t="s">
        <v>3822</v>
      </c>
    </row>
    <row r="22233" customFormat="false" ht="12.8" hidden="false" customHeight="false" outlineLevel="0" collapsed="false">
      <c r="A22233" s="0" t="n">
        <v>243850</v>
      </c>
      <c r="B22233" s="0" t="s">
        <v>203</v>
      </c>
      <c r="C22233" s="0" t="s">
        <v>6</v>
      </c>
      <c r="D22233" s="0" t="s">
        <v>7</v>
      </c>
      <c r="E22233" s="0" t="s">
        <v>3822</v>
      </c>
    </row>
    <row r="22234" customFormat="false" ht="12.8" hidden="false" customHeight="false" outlineLevel="0" collapsed="false">
      <c r="A22234" s="0" t="n">
        <v>243851</v>
      </c>
      <c r="B22234" s="0" t="s">
        <v>203</v>
      </c>
      <c r="C22234" s="0" t="s">
        <v>6</v>
      </c>
      <c r="D22234" s="0" t="s">
        <v>7</v>
      </c>
      <c r="E22234" s="0" t="s">
        <v>3822</v>
      </c>
    </row>
    <row r="22235" customFormat="false" ht="12.8" hidden="false" customHeight="false" outlineLevel="0" collapsed="false">
      <c r="A22235" s="0" t="n">
        <v>243852</v>
      </c>
      <c r="B22235" s="0" t="s">
        <v>203</v>
      </c>
      <c r="C22235" s="0" t="s">
        <v>6</v>
      </c>
      <c r="D22235" s="0" t="s">
        <v>7</v>
      </c>
      <c r="E22235" s="0" t="s">
        <v>3822</v>
      </c>
    </row>
    <row r="22236" customFormat="false" ht="12.8" hidden="false" customHeight="false" outlineLevel="0" collapsed="false">
      <c r="A22236" s="0" t="n">
        <v>243853</v>
      </c>
      <c r="B22236" s="0" t="s">
        <v>203</v>
      </c>
      <c r="C22236" s="0" t="s">
        <v>6</v>
      </c>
      <c r="D22236" s="0" t="s">
        <v>7</v>
      </c>
      <c r="E22236" s="0" t="s">
        <v>3822</v>
      </c>
    </row>
    <row r="22237" customFormat="false" ht="12.8" hidden="false" customHeight="false" outlineLevel="0" collapsed="false">
      <c r="A22237" s="0" t="n">
        <v>243854</v>
      </c>
      <c r="B22237" s="0" t="s">
        <v>203</v>
      </c>
      <c r="C22237" s="0" t="s">
        <v>6</v>
      </c>
      <c r="D22237" s="0" t="s">
        <v>7</v>
      </c>
      <c r="E22237" s="0" t="s">
        <v>3822</v>
      </c>
    </row>
    <row r="22238" customFormat="false" ht="12.8" hidden="false" customHeight="false" outlineLevel="0" collapsed="false">
      <c r="A22238" s="0" t="n">
        <v>243855</v>
      </c>
      <c r="B22238" s="0" t="s">
        <v>203</v>
      </c>
      <c r="C22238" s="0" t="s">
        <v>6</v>
      </c>
      <c r="D22238" s="0" t="s">
        <v>7</v>
      </c>
      <c r="E22238" s="0" t="s">
        <v>3822</v>
      </c>
    </row>
    <row r="22239" customFormat="false" ht="12.8" hidden="false" customHeight="false" outlineLevel="0" collapsed="false">
      <c r="A22239" s="0" t="n">
        <v>243856</v>
      </c>
      <c r="B22239" s="0" t="s">
        <v>203</v>
      </c>
      <c r="C22239" s="0" t="s">
        <v>6</v>
      </c>
      <c r="D22239" s="0" t="s">
        <v>7</v>
      </c>
      <c r="E22239" s="0" t="s">
        <v>3822</v>
      </c>
    </row>
    <row r="22240" customFormat="false" ht="12.8" hidden="false" customHeight="false" outlineLevel="0" collapsed="false">
      <c r="A22240" s="0" t="n">
        <v>243857</v>
      </c>
      <c r="B22240" s="0" t="s">
        <v>203</v>
      </c>
      <c r="C22240" s="0" t="s">
        <v>6</v>
      </c>
      <c r="D22240" s="0" t="s">
        <v>7</v>
      </c>
      <c r="E22240" s="0" t="s">
        <v>3822</v>
      </c>
    </row>
    <row r="22241" customFormat="false" ht="12.8" hidden="false" customHeight="false" outlineLevel="0" collapsed="false">
      <c r="A22241" s="0" t="n">
        <v>243858</v>
      </c>
      <c r="B22241" s="0" t="s">
        <v>203</v>
      </c>
      <c r="C22241" s="0" t="s">
        <v>6</v>
      </c>
      <c r="D22241" s="0" t="s">
        <v>7</v>
      </c>
      <c r="E22241" s="0" t="s">
        <v>3822</v>
      </c>
    </row>
    <row r="22242" customFormat="false" ht="12.8" hidden="false" customHeight="false" outlineLevel="0" collapsed="false">
      <c r="A22242" s="0" t="n">
        <v>243859</v>
      </c>
      <c r="B22242" s="0" t="s">
        <v>203</v>
      </c>
      <c r="C22242" s="0" t="s">
        <v>6</v>
      </c>
      <c r="D22242" s="0" t="s">
        <v>7</v>
      </c>
      <c r="E22242" s="0" t="s">
        <v>3822</v>
      </c>
    </row>
    <row r="22243" customFormat="false" ht="12.8" hidden="false" customHeight="false" outlineLevel="0" collapsed="false">
      <c r="A22243" s="0" t="n">
        <v>243860</v>
      </c>
      <c r="B22243" s="0" t="s">
        <v>203</v>
      </c>
      <c r="C22243" s="0" t="s">
        <v>6</v>
      </c>
      <c r="D22243" s="0" t="s">
        <v>7</v>
      </c>
      <c r="E22243" s="0" t="s">
        <v>3822</v>
      </c>
    </row>
    <row r="22244" customFormat="false" ht="12.8" hidden="false" customHeight="false" outlineLevel="0" collapsed="false">
      <c r="A22244" s="0" t="n">
        <v>243861</v>
      </c>
      <c r="B22244" s="0" t="s">
        <v>203</v>
      </c>
      <c r="C22244" s="0" t="s">
        <v>6</v>
      </c>
      <c r="D22244" s="0" t="s">
        <v>7</v>
      </c>
      <c r="E22244" s="0" t="s">
        <v>3822</v>
      </c>
    </row>
    <row r="22245" customFormat="false" ht="12.8" hidden="false" customHeight="false" outlineLevel="0" collapsed="false">
      <c r="A22245" s="0" t="n">
        <v>243862</v>
      </c>
      <c r="B22245" s="0" t="s">
        <v>203</v>
      </c>
      <c r="C22245" s="0" t="s">
        <v>6</v>
      </c>
      <c r="D22245" s="0" t="s">
        <v>7</v>
      </c>
      <c r="E22245" s="0" t="s">
        <v>3822</v>
      </c>
    </row>
    <row r="22246" customFormat="false" ht="12.8" hidden="false" customHeight="false" outlineLevel="0" collapsed="false">
      <c r="A22246" s="0" t="n">
        <v>243863</v>
      </c>
      <c r="B22246" s="0" t="s">
        <v>203</v>
      </c>
      <c r="C22246" s="0" t="s">
        <v>6</v>
      </c>
      <c r="D22246" s="0" t="s">
        <v>7</v>
      </c>
      <c r="E22246" s="0" t="s">
        <v>3822</v>
      </c>
    </row>
    <row r="22247" customFormat="false" ht="12.8" hidden="false" customHeight="false" outlineLevel="0" collapsed="false">
      <c r="A22247" s="0" t="n">
        <v>243864</v>
      </c>
      <c r="B22247" s="0" t="s">
        <v>203</v>
      </c>
      <c r="C22247" s="0" t="s">
        <v>6</v>
      </c>
      <c r="D22247" s="0" t="s">
        <v>7</v>
      </c>
      <c r="E22247" s="0" t="s">
        <v>3822</v>
      </c>
    </row>
    <row r="22248" customFormat="false" ht="12.8" hidden="false" customHeight="false" outlineLevel="0" collapsed="false">
      <c r="A22248" s="0" t="n">
        <v>243865</v>
      </c>
      <c r="B22248" s="0" t="s">
        <v>203</v>
      </c>
      <c r="C22248" s="0" t="s">
        <v>6</v>
      </c>
      <c r="D22248" s="0" t="s">
        <v>7</v>
      </c>
      <c r="E22248" s="0" t="s">
        <v>3822</v>
      </c>
    </row>
    <row r="22249" customFormat="false" ht="12.8" hidden="false" customHeight="false" outlineLevel="0" collapsed="false">
      <c r="A22249" s="0" t="n">
        <v>243866</v>
      </c>
      <c r="B22249" s="0" t="s">
        <v>203</v>
      </c>
      <c r="C22249" s="0" t="s">
        <v>6</v>
      </c>
      <c r="D22249" s="0" t="s">
        <v>7</v>
      </c>
      <c r="E22249" s="0" t="s">
        <v>3822</v>
      </c>
    </row>
    <row r="22250" customFormat="false" ht="12.8" hidden="false" customHeight="false" outlineLevel="0" collapsed="false">
      <c r="A22250" s="0" t="n">
        <v>243867</v>
      </c>
      <c r="B22250" s="0" t="s">
        <v>203</v>
      </c>
      <c r="C22250" s="0" t="s">
        <v>6</v>
      </c>
      <c r="D22250" s="0" t="s">
        <v>7</v>
      </c>
      <c r="E22250" s="0" t="s">
        <v>3822</v>
      </c>
    </row>
    <row r="22251" customFormat="false" ht="12.8" hidden="false" customHeight="false" outlineLevel="0" collapsed="false">
      <c r="A22251" s="0" t="n">
        <v>243868</v>
      </c>
      <c r="B22251" s="0" t="s">
        <v>203</v>
      </c>
      <c r="C22251" s="0" t="s">
        <v>6</v>
      </c>
      <c r="D22251" s="0" t="s">
        <v>7</v>
      </c>
      <c r="E22251" s="0" t="s">
        <v>3822</v>
      </c>
    </row>
    <row r="22252" customFormat="false" ht="12.8" hidden="false" customHeight="false" outlineLevel="0" collapsed="false">
      <c r="A22252" s="0" t="n">
        <v>243869</v>
      </c>
      <c r="B22252" s="0" t="s">
        <v>203</v>
      </c>
      <c r="C22252" s="0" t="s">
        <v>6</v>
      </c>
      <c r="D22252" s="0" t="s">
        <v>7</v>
      </c>
      <c r="E22252" s="0" t="s">
        <v>3822</v>
      </c>
    </row>
    <row r="22253" customFormat="false" ht="12.8" hidden="false" customHeight="false" outlineLevel="0" collapsed="false">
      <c r="A22253" s="0" t="n">
        <v>243870</v>
      </c>
      <c r="B22253" s="0" t="s">
        <v>203</v>
      </c>
      <c r="C22253" s="0" t="s">
        <v>6</v>
      </c>
      <c r="D22253" s="0" t="s">
        <v>7</v>
      </c>
      <c r="E22253" s="0" t="s">
        <v>3822</v>
      </c>
    </row>
    <row r="22254" customFormat="false" ht="12.8" hidden="false" customHeight="false" outlineLevel="0" collapsed="false">
      <c r="A22254" s="0" t="n">
        <v>243871</v>
      </c>
      <c r="B22254" s="0" t="s">
        <v>203</v>
      </c>
      <c r="C22254" s="0" t="s">
        <v>6</v>
      </c>
      <c r="D22254" s="0" t="s">
        <v>7</v>
      </c>
      <c r="E22254" s="0" t="s">
        <v>3822</v>
      </c>
    </row>
    <row r="22255" customFormat="false" ht="12.8" hidden="false" customHeight="false" outlineLevel="0" collapsed="false">
      <c r="A22255" s="0" t="n">
        <v>243872</v>
      </c>
      <c r="B22255" s="0" t="s">
        <v>203</v>
      </c>
      <c r="C22255" s="0" t="s">
        <v>6</v>
      </c>
      <c r="D22255" s="0" t="s">
        <v>7</v>
      </c>
      <c r="E22255" s="0" t="s">
        <v>3822</v>
      </c>
    </row>
    <row r="22256" customFormat="false" ht="12.8" hidden="false" customHeight="false" outlineLevel="0" collapsed="false">
      <c r="A22256" s="0" t="n">
        <v>243873</v>
      </c>
      <c r="B22256" s="0" t="s">
        <v>203</v>
      </c>
      <c r="C22256" s="0" t="s">
        <v>6</v>
      </c>
      <c r="D22256" s="0" t="s">
        <v>7</v>
      </c>
      <c r="E22256" s="0" t="s">
        <v>3822</v>
      </c>
    </row>
    <row r="22257" customFormat="false" ht="12.8" hidden="false" customHeight="false" outlineLevel="0" collapsed="false">
      <c r="A22257" s="0" t="n">
        <v>243874</v>
      </c>
      <c r="B22257" s="0" t="s">
        <v>203</v>
      </c>
      <c r="C22257" s="0" t="s">
        <v>6</v>
      </c>
      <c r="D22257" s="0" t="s">
        <v>7</v>
      </c>
      <c r="E22257" s="0" t="s">
        <v>3822</v>
      </c>
    </row>
    <row r="22258" customFormat="false" ht="12.8" hidden="false" customHeight="false" outlineLevel="0" collapsed="false">
      <c r="A22258" s="0" t="n">
        <v>243875</v>
      </c>
      <c r="B22258" s="0" t="s">
        <v>203</v>
      </c>
      <c r="C22258" s="0" t="s">
        <v>6</v>
      </c>
      <c r="D22258" s="0" t="s">
        <v>7</v>
      </c>
      <c r="E22258" s="0" t="s">
        <v>3822</v>
      </c>
    </row>
    <row r="22259" customFormat="false" ht="12.8" hidden="false" customHeight="false" outlineLevel="0" collapsed="false">
      <c r="A22259" s="0" t="n">
        <v>243876</v>
      </c>
      <c r="B22259" s="0" t="s">
        <v>203</v>
      </c>
      <c r="C22259" s="0" t="s">
        <v>6</v>
      </c>
      <c r="D22259" s="0" t="s">
        <v>7</v>
      </c>
      <c r="E22259" s="0" t="s">
        <v>3822</v>
      </c>
    </row>
    <row r="22260" customFormat="false" ht="12.8" hidden="false" customHeight="false" outlineLevel="0" collapsed="false">
      <c r="A22260" s="0" t="n">
        <v>243877</v>
      </c>
      <c r="B22260" s="0" t="s">
        <v>203</v>
      </c>
      <c r="C22260" s="0" t="s">
        <v>6</v>
      </c>
      <c r="D22260" s="0" t="s">
        <v>7</v>
      </c>
      <c r="E22260" s="0" t="s">
        <v>3822</v>
      </c>
    </row>
    <row r="22261" customFormat="false" ht="12.8" hidden="false" customHeight="false" outlineLevel="0" collapsed="false">
      <c r="A22261" s="0" t="n">
        <v>243878</v>
      </c>
      <c r="B22261" s="0" t="s">
        <v>203</v>
      </c>
      <c r="C22261" s="0" t="s">
        <v>6</v>
      </c>
      <c r="D22261" s="0" t="s">
        <v>7</v>
      </c>
      <c r="E22261" s="0" t="s">
        <v>3822</v>
      </c>
    </row>
    <row r="22262" customFormat="false" ht="12.8" hidden="false" customHeight="false" outlineLevel="0" collapsed="false">
      <c r="A22262" s="0" t="n">
        <v>243879</v>
      </c>
      <c r="B22262" s="0" t="s">
        <v>203</v>
      </c>
      <c r="C22262" s="0" t="s">
        <v>6</v>
      </c>
      <c r="D22262" s="0" t="s">
        <v>7</v>
      </c>
      <c r="E22262" s="0" t="s">
        <v>3822</v>
      </c>
    </row>
    <row r="22263" customFormat="false" ht="12.8" hidden="false" customHeight="false" outlineLevel="0" collapsed="false">
      <c r="A22263" s="0" t="n">
        <v>243880</v>
      </c>
      <c r="B22263" s="0" t="s">
        <v>203</v>
      </c>
      <c r="C22263" s="0" t="s">
        <v>6</v>
      </c>
      <c r="D22263" s="0" t="s">
        <v>7</v>
      </c>
      <c r="E22263" s="0" t="s">
        <v>3822</v>
      </c>
    </row>
    <row r="22264" customFormat="false" ht="12.8" hidden="false" customHeight="false" outlineLevel="0" collapsed="false">
      <c r="A22264" s="0" t="n">
        <v>243881</v>
      </c>
      <c r="B22264" s="0" t="s">
        <v>203</v>
      </c>
      <c r="C22264" s="0" t="s">
        <v>6</v>
      </c>
      <c r="D22264" s="0" t="s">
        <v>7</v>
      </c>
      <c r="E22264" s="0" t="s">
        <v>3822</v>
      </c>
    </row>
    <row r="22265" customFormat="false" ht="12.8" hidden="false" customHeight="false" outlineLevel="0" collapsed="false">
      <c r="A22265" s="0" t="n">
        <v>243882</v>
      </c>
      <c r="B22265" s="0" t="s">
        <v>203</v>
      </c>
      <c r="C22265" s="0" t="s">
        <v>6</v>
      </c>
      <c r="D22265" s="0" t="s">
        <v>7</v>
      </c>
      <c r="E22265" s="0" t="s">
        <v>3822</v>
      </c>
    </row>
    <row r="22266" customFormat="false" ht="12.8" hidden="false" customHeight="false" outlineLevel="0" collapsed="false">
      <c r="A22266" s="0" t="n">
        <v>243883</v>
      </c>
      <c r="B22266" s="0" t="s">
        <v>203</v>
      </c>
      <c r="C22266" s="0" t="s">
        <v>6</v>
      </c>
      <c r="D22266" s="0" t="s">
        <v>7</v>
      </c>
      <c r="E22266" s="0" t="s">
        <v>3822</v>
      </c>
    </row>
    <row r="22267" customFormat="false" ht="12.8" hidden="false" customHeight="false" outlineLevel="0" collapsed="false">
      <c r="A22267" s="0" t="n">
        <v>243884</v>
      </c>
      <c r="B22267" s="0" t="s">
        <v>203</v>
      </c>
      <c r="C22267" s="0" t="s">
        <v>6</v>
      </c>
      <c r="D22267" s="0" t="s">
        <v>7</v>
      </c>
      <c r="E22267" s="0" t="s">
        <v>3822</v>
      </c>
    </row>
    <row r="22268" customFormat="false" ht="12.8" hidden="false" customHeight="false" outlineLevel="0" collapsed="false">
      <c r="A22268" s="0" t="n">
        <v>243885</v>
      </c>
      <c r="B22268" s="0" t="s">
        <v>203</v>
      </c>
      <c r="C22268" s="0" t="s">
        <v>6</v>
      </c>
      <c r="D22268" s="0" t="s">
        <v>7</v>
      </c>
      <c r="E22268" s="0" t="s">
        <v>3822</v>
      </c>
    </row>
    <row r="22269" customFormat="false" ht="12.8" hidden="false" customHeight="false" outlineLevel="0" collapsed="false">
      <c r="A22269" s="0" t="n">
        <v>243886</v>
      </c>
      <c r="B22269" s="0" t="s">
        <v>203</v>
      </c>
      <c r="C22269" s="0" t="s">
        <v>6</v>
      </c>
      <c r="D22269" s="0" t="s">
        <v>7</v>
      </c>
      <c r="E22269" s="0" t="s">
        <v>3822</v>
      </c>
    </row>
    <row r="22270" customFormat="false" ht="12.8" hidden="false" customHeight="false" outlineLevel="0" collapsed="false">
      <c r="A22270" s="0" t="n">
        <v>243887</v>
      </c>
      <c r="B22270" s="0" t="s">
        <v>203</v>
      </c>
      <c r="C22270" s="0" t="s">
        <v>6</v>
      </c>
      <c r="D22270" s="0" t="s">
        <v>7</v>
      </c>
      <c r="E22270" s="0" t="s">
        <v>3822</v>
      </c>
    </row>
    <row r="22271" customFormat="false" ht="12.8" hidden="false" customHeight="false" outlineLevel="0" collapsed="false">
      <c r="A22271" s="0" t="n">
        <v>243888</v>
      </c>
      <c r="B22271" s="0" t="s">
        <v>203</v>
      </c>
      <c r="C22271" s="0" t="s">
        <v>6</v>
      </c>
      <c r="D22271" s="0" t="s">
        <v>7</v>
      </c>
      <c r="E22271" s="0" t="s">
        <v>3822</v>
      </c>
    </row>
    <row r="22272" customFormat="false" ht="12.8" hidden="false" customHeight="false" outlineLevel="0" collapsed="false">
      <c r="A22272" s="0" t="n">
        <v>243889</v>
      </c>
      <c r="B22272" s="0" t="s">
        <v>203</v>
      </c>
      <c r="C22272" s="0" t="s">
        <v>6</v>
      </c>
      <c r="D22272" s="0" t="s">
        <v>7</v>
      </c>
      <c r="E22272" s="0" t="s">
        <v>3822</v>
      </c>
    </row>
    <row r="22273" customFormat="false" ht="12.8" hidden="false" customHeight="false" outlineLevel="0" collapsed="false">
      <c r="A22273" s="0" t="n">
        <v>243890</v>
      </c>
      <c r="B22273" s="0" t="s">
        <v>203</v>
      </c>
      <c r="C22273" s="0" t="s">
        <v>6</v>
      </c>
      <c r="D22273" s="0" t="s">
        <v>7</v>
      </c>
      <c r="E22273" s="0" t="s">
        <v>3822</v>
      </c>
    </row>
    <row r="22274" customFormat="false" ht="12.8" hidden="false" customHeight="false" outlineLevel="0" collapsed="false">
      <c r="A22274" s="0" t="n">
        <v>243891</v>
      </c>
      <c r="B22274" s="0" t="s">
        <v>203</v>
      </c>
      <c r="C22274" s="0" t="s">
        <v>6</v>
      </c>
      <c r="D22274" s="0" t="s">
        <v>7</v>
      </c>
      <c r="E22274" s="0" t="s">
        <v>3822</v>
      </c>
    </row>
    <row r="22275" customFormat="false" ht="12.8" hidden="false" customHeight="false" outlineLevel="0" collapsed="false">
      <c r="A22275" s="0" t="n">
        <v>243892</v>
      </c>
      <c r="B22275" s="0" t="s">
        <v>203</v>
      </c>
      <c r="C22275" s="0" t="s">
        <v>6</v>
      </c>
      <c r="D22275" s="0" t="s">
        <v>7</v>
      </c>
      <c r="E22275" s="0" t="s">
        <v>3822</v>
      </c>
    </row>
    <row r="22276" customFormat="false" ht="12.8" hidden="false" customHeight="false" outlineLevel="0" collapsed="false">
      <c r="A22276" s="0" t="n">
        <v>243893</v>
      </c>
      <c r="B22276" s="0" t="s">
        <v>203</v>
      </c>
      <c r="C22276" s="0" t="s">
        <v>6</v>
      </c>
      <c r="D22276" s="0" t="s">
        <v>7</v>
      </c>
      <c r="E22276" s="0" t="s">
        <v>3822</v>
      </c>
    </row>
    <row r="22277" customFormat="false" ht="12.8" hidden="false" customHeight="false" outlineLevel="0" collapsed="false">
      <c r="A22277" s="0" t="n">
        <v>243894</v>
      </c>
      <c r="B22277" s="0" t="s">
        <v>203</v>
      </c>
      <c r="C22277" s="0" t="s">
        <v>6</v>
      </c>
      <c r="D22277" s="0" t="s">
        <v>7</v>
      </c>
      <c r="E22277" s="0" t="s">
        <v>3822</v>
      </c>
    </row>
    <row r="22278" customFormat="false" ht="12.8" hidden="false" customHeight="false" outlineLevel="0" collapsed="false">
      <c r="A22278" s="0" t="n">
        <v>243895</v>
      </c>
      <c r="B22278" s="0" t="s">
        <v>203</v>
      </c>
      <c r="C22278" s="0" t="s">
        <v>6</v>
      </c>
      <c r="D22278" s="0" t="s">
        <v>7</v>
      </c>
      <c r="E22278" s="0" t="s">
        <v>3822</v>
      </c>
    </row>
    <row r="22279" customFormat="false" ht="12.8" hidden="false" customHeight="false" outlineLevel="0" collapsed="false">
      <c r="A22279" s="0" t="n">
        <v>243896</v>
      </c>
      <c r="B22279" s="0" t="s">
        <v>203</v>
      </c>
      <c r="C22279" s="0" t="s">
        <v>6</v>
      </c>
      <c r="D22279" s="0" t="s">
        <v>7</v>
      </c>
      <c r="E22279" s="0" t="s">
        <v>3822</v>
      </c>
    </row>
    <row r="22280" customFormat="false" ht="12.8" hidden="false" customHeight="false" outlineLevel="0" collapsed="false">
      <c r="A22280" s="0" t="n">
        <v>243897</v>
      </c>
      <c r="B22280" s="0" t="s">
        <v>203</v>
      </c>
      <c r="C22280" s="0" t="s">
        <v>6</v>
      </c>
      <c r="D22280" s="0" t="s">
        <v>7</v>
      </c>
      <c r="E22280" s="0" t="s">
        <v>3822</v>
      </c>
    </row>
    <row r="22281" customFormat="false" ht="12.8" hidden="false" customHeight="false" outlineLevel="0" collapsed="false">
      <c r="A22281" s="0" t="n">
        <v>243898</v>
      </c>
      <c r="B22281" s="0" t="s">
        <v>203</v>
      </c>
      <c r="C22281" s="0" t="s">
        <v>6</v>
      </c>
      <c r="D22281" s="0" t="s">
        <v>7</v>
      </c>
      <c r="E22281" s="0" t="s">
        <v>3822</v>
      </c>
    </row>
    <row r="22282" customFormat="false" ht="12.8" hidden="false" customHeight="false" outlineLevel="0" collapsed="false">
      <c r="A22282" s="0" t="n">
        <v>243899</v>
      </c>
      <c r="B22282" s="0" t="s">
        <v>203</v>
      </c>
      <c r="C22282" s="0" t="s">
        <v>6</v>
      </c>
      <c r="D22282" s="0" t="s">
        <v>7</v>
      </c>
      <c r="E22282" s="0" t="s">
        <v>3822</v>
      </c>
    </row>
    <row r="22283" customFormat="false" ht="12.8" hidden="false" customHeight="false" outlineLevel="0" collapsed="false">
      <c r="A22283" s="0" t="n">
        <v>243900</v>
      </c>
      <c r="B22283" s="0" t="s">
        <v>203</v>
      </c>
      <c r="C22283" s="0" t="s">
        <v>6</v>
      </c>
      <c r="D22283" s="0" t="s">
        <v>7</v>
      </c>
      <c r="E22283" s="0" t="s">
        <v>3822</v>
      </c>
    </row>
    <row r="22284" customFormat="false" ht="12.8" hidden="false" customHeight="false" outlineLevel="0" collapsed="false">
      <c r="A22284" s="0" t="n">
        <v>243901</v>
      </c>
      <c r="B22284" s="0" t="s">
        <v>203</v>
      </c>
      <c r="C22284" s="0" t="s">
        <v>6</v>
      </c>
      <c r="D22284" s="0" t="s">
        <v>7</v>
      </c>
      <c r="E22284" s="0" t="s">
        <v>3822</v>
      </c>
    </row>
    <row r="22285" customFormat="false" ht="12.8" hidden="false" customHeight="false" outlineLevel="0" collapsed="false">
      <c r="A22285" s="0" t="n">
        <v>243902</v>
      </c>
      <c r="B22285" s="0" t="s">
        <v>203</v>
      </c>
      <c r="C22285" s="0" t="s">
        <v>6</v>
      </c>
      <c r="D22285" s="0" t="s">
        <v>7</v>
      </c>
      <c r="E22285" s="0" t="s">
        <v>3822</v>
      </c>
    </row>
    <row r="22286" customFormat="false" ht="12.8" hidden="false" customHeight="false" outlineLevel="0" collapsed="false">
      <c r="A22286" s="0" t="n">
        <v>243903</v>
      </c>
      <c r="B22286" s="0" t="s">
        <v>203</v>
      </c>
      <c r="C22286" s="0" t="s">
        <v>6</v>
      </c>
      <c r="D22286" s="0" t="s">
        <v>7</v>
      </c>
      <c r="E22286" s="0" t="s">
        <v>3822</v>
      </c>
    </row>
    <row r="22287" customFormat="false" ht="12.8" hidden="false" customHeight="false" outlineLevel="0" collapsed="false">
      <c r="A22287" s="0" t="n">
        <v>243904</v>
      </c>
      <c r="B22287" s="0" t="s">
        <v>203</v>
      </c>
      <c r="C22287" s="0" t="s">
        <v>6</v>
      </c>
      <c r="D22287" s="0" t="s">
        <v>7</v>
      </c>
      <c r="E22287" s="0" t="s">
        <v>3822</v>
      </c>
    </row>
    <row r="22288" customFormat="false" ht="12.8" hidden="false" customHeight="false" outlineLevel="0" collapsed="false">
      <c r="A22288" s="0" t="n">
        <v>243905</v>
      </c>
      <c r="B22288" s="0" t="s">
        <v>203</v>
      </c>
      <c r="C22288" s="0" t="s">
        <v>6</v>
      </c>
      <c r="D22288" s="0" t="s">
        <v>7</v>
      </c>
      <c r="E22288" s="0" t="s">
        <v>3822</v>
      </c>
    </row>
    <row r="22289" customFormat="false" ht="12.8" hidden="false" customHeight="false" outlineLevel="0" collapsed="false">
      <c r="A22289" s="0" t="n">
        <v>243906</v>
      </c>
      <c r="B22289" s="0" t="s">
        <v>203</v>
      </c>
      <c r="C22289" s="0" t="s">
        <v>6</v>
      </c>
      <c r="D22289" s="0" t="s">
        <v>7</v>
      </c>
      <c r="E22289" s="0" t="s">
        <v>3822</v>
      </c>
    </row>
    <row r="22290" customFormat="false" ht="12.8" hidden="false" customHeight="false" outlineLevel="0" collapsed="false">
      <c r="A22290" s="0" t="n">
        <v>243907</v>
      </c>
      <c r="B22290" s="0" t="s">
        <v>203</v>
      </c>
      <c r="C22290" s="0" t="s">
        <v>6</v>
      </c>
      <c r="D22290" s="0" t="s">
        <v>7</v>
      </c>
      <c r="E22290" s="0" t="s">
        <v>3822</v>
      </c>
    </row>
    <row r="22291" customFormat="false" ht="12.8" hidden="false" customHeight="false" outlineLevel="0" collapsed="false">
      <c r="A22291" s="0" t="n">
        <v>243908</v>
      </c>
      <c r="B22291" s="0" t="s">
        <v>203</v>
      </c>
      <c r="C22291" s="0" t="s">
        <v>6</v>
      </c>
      <c r="D22291" s="0" t="s">
        <v>7</v>
      </c>
      <c r="E22291" s="0" t="s">
        <v>3822</v>
      </c>
    </row>
    <row r="22292" customFormat="false" ht="12.8" hidden="false" customHeight="false" outlineLevel="0" collapsed="false">
      <c r="A22292" s="0" t="n">
        <v>243909</v>
      </c>
      <c r="B22292" s="0" t="s">
        <v>203</v>
      </c>
      <c r="C22292" s="0" t="s">
        <v>6</v>
      </c>
      <c r="D22292" s="0" t="s">
        <v>7</v>
      </c>
      <c r="E22292" s="0" t="s">
        <v>3822</v>
      </c>
    </row>
    <row r="22293" customFormat="false" ht="12.8" hidden="false" customHeight="false" outlineLevel="0" collapsed="false">
      <c r="A22293" s="0" t="n">
        <v>243910</v>
      </c>
      <c r="B22293" s="0" t="s">
        <v>203</v>
      </c>
      <c r="C22293" s="0" t="s">
        <v>6</v>
      </c>
      <c r="D22293" s="0" t="s">
        <v>7</v>
      </c>
      <c r="E22293" s="0" t="s">
        <v>3822</v>
      </c>
    </row>
    <row r="22294" customFormat="false" ht="12.8" hidden="false" customHeight="false" outlineLevel="0" collapsed="false">
      <c r="A22294" s="0" t="n">
        <v>243911</v>
      </c>
      <c r="B22294" s="0" t="s">
        <v>203</v>
      </c>
      <c r="C22294" s="0" t="s">
        <v>6</v>
      </c>
      <c r="D22294" s="0" t="s">
        <v>7</v>
      </c>
      <c r="E22294" s="0" t="s">
        <v>3822</v>
      </c>
    </row>
    <row r="22295" customFormat="false" ht="12.8" hidden="false" customHeight="false" outlineLevel="0" collapsed="false">
      <c r="A22295" s="0" t="n">
        <v>243912</v>
      </c>
      <c r="B22295" s="0" t="s">
        <v>203</v>
      </c>
      <c r="C22295" s="0" t="s">
        <v>6</v>
      </c>
      <c r="D22295" s="0" t="s">
        <v>7</v>
      </c>
      <c r="E22295" s="0" t="s">
        <v>3822</v>
      </c>
    </row>
    <row r="22296" customFormat="false" ht="12.8" hidden="false" customHeight="false" outlineLevel="0" collapsed="false">
      <c r="A22296" s="0" t="n">
        <v>243913</v>
      </c>
      <c r="B22296" s="0" t="s">
        <v>203</v>
      </c>
      <c r="C22296" s="0" t="s">
        <v>6</v>
      </c>
      <c r="D22296" s="0" t="s">
        <v>7</v>
      </c>
      <c r="E22296" s="0" t="s">
        <v>3822</v>
      </c>
    </row>
    <row r="22297" customFormat="false" ht="12.8" hidden="false" customHeight="false" outlineLevel="0" collapsed="false">
      <c r="A22297" s="0" t="n">
        <v>243914</v>
      </c>
      <c r="B22297" s="0" t="s">
        <v>203</v>
      </c>
      <c r="C22297" s="0" t="s">
        <v>6</v>
      </c>
      <c r="D22297" s="0" t="s">
        <v>7</v>
      </c>
      <c r="E22297" s="0" t="s">
        <v>3822</v>
      </c>
    </row>
    <row r="22298" customFormat="false" ht="12.8" hidden="false" customHeight="false" outlineLevel="0" collapsed="false">
      <c r="A22298" s="0" t="n">
        <v>243915</v>
      </c>
      <c r="B22298" s="0" t="s">
        <v>203</v>
      </c>
      <c r="C22298" s="0" t="s">
        <v>6</v>
      </c>
      <c r="D22298" s="0" t="s">
        <v>7</v>
      </c>
      <c r="E22298" s="0" t="s">
        <v>3822</v>
      </c>
    </row>
    <row r="22299" customFormat="false" ht="12.8" hidden="false" customHeight="false" outlineLevel="0" collapsed="false">
      <c r="A22299" s="0" t="n">
        <v>243916</v>
      </c>
      <c r="B22299" s="0" t="s">
        <v>203</v>
      </c>
      <c r="C22299" s="0" t="s">
        <v>6</v>
      </c>
      <c r="D22299" s="0" t="s">
        <v>7</v>
      </c>
      <c r="E22299" s="0" t="s">
        <v>3822</v>
      </c>
    </row>
    <row r="22300" customFormat="false" ht="12.8" hidden="false" customHeight="false" outlineLevel="0" collapsed="false">
      <c r="A22300" s="0" t="n">
        <v>243917</v>
      </c>
      <c r="B22300" s="0" t="s">
        <v>203</v>
      </c>
      <c r="C22300" s="0" t="s">
        <v>6</v>
      </c>
      <c r="D22300" s="0" t="s">
        <v>7</v>
      </c>
      <c r="E22300" s="0" t="s">
        <v>3822</v>
      </c>
    </row>
    <row r="22301" customFormat="false" ht="12.8" hidden="false" customHeight="false" outlineLevel="0" collapsed="false">
      <c r="A22301" s="0" t="n">
        <v>243918</v>
      </c>
      <c r="B22301" s="0" t="s">
        <v>203</v>
      </c>
      <c r="C22301" s="0" t="s">
        <v>6</v>
      </c>
      <c r="D22301" s="0" t="s">
        <v>7</v>
      </c>
      <c r="E22301" s="0" t="s">
        <v>3822</v>
      </c>
    </row>
    <row r="22302" customFormat="false" ht="12.8" hidden="false" customHeight="false" outlineLevel="0" collapsed="false">
      <c r="A22302" s="0" t="n">
        <v>243919</v>
      </c>
      <c r="B22302" s="0" t="s">
        <v>203</v>
      </c>
      <c r="C22302" s="0" t="s">
        <v>6</v>
      </c>
      <c r="D22302" s="0" t="s">
        <v>7</v>
      </c>
      <c r="E22302" s="0" t="s">
        <v>3822</v>
      </c>
    </row>
    <row r="22303" customFormat="false" ht="12.8" hidden="false" customHeight="false" outlineLevel="0" collapsed="false">
      <c r="A22303" s="0" t="n">
        <v>243920</v>
      </c>
      <c r="B22303" s="0" t="s">
        <v>203</v>
      </c>
      <c r="C22303" s="0" t="s">
        <v>6</v>
      </c>
      <c r="D22303" s="0" t="s">
        <v>7</v>
      </c>
      <c r="E22303" s="0" t="s">
        <v>3822</v>
      </c>
    </row>
    <row r="22304" customFormat="false" ht="12.8" hidden="false" customHeight="false" outlineLevel="0" collapsed="false">
      <c r="A22304" s="0" t="n">
        <v>243921</v>
      </c>
      <c r="B22304" s="0" t="s">
        <v>203</v>
      </c>
      <c r="C22304" s="0" t="s">
        <v>6</v>
      </c>
      <c r="D22304" s="0" t="s">
        <v>7</v>
      </c>
      <c r="E22304" s="0" t="s">
        <v>3822</v>
      </c>
    </row>
    <row r="22305" customFormat="false" ht="12.8" hidden="false" customHeight="false" outlineLevel="0" collapsed="false">
      <c r="A22305" s="0" t="n">
        <v>243922</v>
      </c>
      <c r="B22305" s="0" t="s">
        <v>203</v>
      </c>
      <c r="C22305" s="0" t="s">
        <v>6</v>
      </c>
      <c r="D22305" s="0" t="s">
        <v>7</v>
      </c>
      <c r="E22305" s="0" t="s">
        <v>3822</v>
      </c>
    </row>
    <row r="22306" customFormat="false" ht="12.8" hidden="false" customHeight="false" outlineLevel="0" collapsed="false">
      <c r="A22306" s="0" t="n">
        <v>243923</v>
      </c>
      <c r="B22306" s="0" t="s">
        <v>203</v>
      </c>
      <c r="C22306" s="0" t="s">
        <v>6</v>
      </c>
      <c r="D22306" s="0" t="s">
        <v>7</v>
      </c>
      <c r="E22306" s="0" t="s">
        <v>3822</v>
      </c>
    </row>
    <row r="22307" customFormat="false" ht="12.8" hidden="false" customHeight="false" outlineLevel="0" collapsed="false">
      <c r="A22307" s="0" t="n">
        <v>243924</v>
      </c>
      <c r="B22307" s="0" t="s">
        <v>203</v>
      </c>
      <c r="C22307" s="0" t="s">
        <v>6</v>
      </c>
      <c r="D22307" s="0" t="s">
        <v>7</v>
      </c>
      <c r="E22307" s="0" t="s">
        <v>3822</v>
      </c>
    </row>
    <row r="22308" customFormat="false" ht="12.8" hidden="false" customHeight="false" outlineLevel="0" collapsed="false">
      <c r="A22308" s="0" t="n">
        <v>243925</v>
      </c>
      <c r="B22308" s="0" t="s">
        <v>203</v>
      </c>
      <c r="C22308" s="0" t="s">
        <v>6</v>
      </c>
      <c r="D22308" s="0" t="s">
        <v>7</v>
      </c>
      <c r="E22308" s="0" t="s">
        <v>3822</v>
      </c>
    </row>
    <row r="22309" customFormat="false" ht="12.8" hidden="false" customHeight="false" outlineLevel="0" collapsed="false">
      <c r="A22309" s="0" t="n">
        <v>243926</v>
      </c>
      <c r="B22309" s="0" t="s">
        <v>203</v>
      </c>
      <c r="C22309" s="0" t="s">
        <v>6</v>
      </c>
      <c r="D22309" s="0" t="s">
        <v>7</v>
      </c>
      <c r="E22309" s="0" t="s">
        <v>3822</v>
      </c>
    </row>
    <row r="22310" customFormat="false" ht="12.8" hidden="false" customHeight="false" outlineLevel="0" collapsed="false">
      <c r="A22310" s="0" t="n">
        <v>243927</v>
      </c>
      <c r="B22310" s="0" t="s">
        <v>203</v>
      </c>
      <c r="C22310" s="0" t="s">
        <v>6</v>
      </c>
      <c r="D22310" s="0" t="s">
        <v>7</v>
      </c>
      <c r="E22310" s="0" t="s">
        <v>3822</v>
      </c>
    </row>
    <row r="22311" customFormat="false" ht="12.8" hidden="false" customHeight="false" outlineLevel="0" collapsed="false">
      <c r="A22311" s="0" t="n">
        <v>243928</v>
      </c>
      <c r="B22311" s="0" t="s">
        <v>203</v>
      </c>
      <c r="C22311" s="0" t="s">
        <v>6</v>
      </c>
      <c r="D22311" s="0" t="s">
        <v>7</v>
      </c>
      <c r="E22311" s="0" t="s">
        <v>3822</v>
      </c>
    </row>
    <row r="22312" customFormat="false" ht="12.8" hidden="false" customHeight="false" outlineLevel="0" collapsed="false">
      <c r="A22312" s="0" t="n">
        <v>243929</v>
      </c>
      <c r="B22312" s="0" t="s">
        <v>203</v>
      </c>
      <c r="C22312" s="0" t="s">
        <v>6</v>
      </c>
      <c r="D22312" s="0" t="s">
        <v>7</v>
      </c>
      <c r="E22312" s="0" t="s">
        <v>3822</v>
      </c>
    </row>
    <row r="22313" customFormat="false" ht="12.8" hidden="false" customHeight="false" outlineLevel="0" collapsed="false">
      <c r="A22313" s="0" t="n">
        <v>243930</v>
      </c>
      <c r="B22313" s="0" t="s">
        <v>203</v>
      </c>
      <c r="C22313" s="0" t="s">
        <v>6</v>
      </c>
      <c r="D22313" s="0" t="s">
        <v>7</v>
      </c>
      <c r="E22313" s="0" t="s">
        <v>3822</v>
      </c>
    </row>
    <row r="22314" customFormat="false" ht="12.8" hidden="false" customHeight="false" outlineLevel="0" collapsed="false">
      <c r="A22314" s="0" t="n">
        <v>243931</v>
      </c>
      <c r="B22314" s="0" t="s">
        <v>203</v>
      </c>
      <c r="C22314" s="0" t="s">
        <v>6</v>
      </c>
      <c r="D22314" s="0" t="s">
        <v>7</v>
      </c>
      <c r="E22314" s="0" t="s">
        <v>3822</v>
      </c>
    </row>
    <row r="22315" customFormat="false" ht="12.8" hidden="false" customHeight="false" outlineLevel="0" collapsed="false">
      <c r="A22315" s="0" t="n">
        <v>243932</v>
      </c>
      <c r="B22315" s="0" t="s">
        <v>203</v>
      </c>
      <c r="C22315" s="0" t="s">
        <v>6</v>
      </c>
      <c r="D22315" s="0" t="s">
        <v>7</v>
      </c>
      <c r="E22315" s="0" t="s">
        <v>3822</v>
      </c>
    </row>
    <row r="22316" customFormat="false" ht="12.8" hidden="false" customHeight="false" outlineLevel="0" collapsed="false">
      <c r="A22316" s="0" t="n">
        <v>243933</v>
      </c>
      <c r="B22316" s="0" t="s">
        <v>203</v>
      </c>
      <c r="C22316" s="0" t="s">
        <v>6</v>
      </c>
      <c r="D22316" s="0" t="s">
        <v>7</v>
      </c>
      <c r="E22316" s="0" t="s">
        <v>3822</v>
      </c>
    </row>
    <row r="22317" customFormat="false" ht="12.8" hidden="false" customHeight="false" outlineLevel="0" collapsed="false">
      <c r="A22317" s="0" t="n">
        <v>243934</v>
      </c>
      <c r="B22317" s="0" t="s">
        <v>203</v>
      </c>
      <c r="C22317" s="0" t="s">
        <v>6</v>
      </c>
      <c r="D22317" s="0" t="s">
        <v>7</v>
      </c>
      <c r="E22317" s="0" t="s">
        <v>3822</v>
      </c>
    </row>
    <row r="22318" customFormat="false" ht="12.8" hidden="false" customHeight="false" outlineLevel="0" collapsed="false">
      <c r="A22318" s="0" t="n">
        <v>243935</v>
      </c>
      <c r="B22318" s="0" t="s">
        <v>203</v>
      </c>
      <c r="C22318" s="0" t="s">
        <v>6</v>
      </c>
      <c r="D22318" s="0" t="s">
        <v>7</v>
      </c>
      <c r="E22318" s="0" t="s">
        <v>3822</v>
      </c>
    </row>
    <row r="22319" customFormat="false" ht="12.8" hidden="false" customHeight="false" outlineLevel="0" collapsed="false">
      <c r="A22319" s="0" t="n">
        <v>243936</v>
      </c>
      <c r="B22319" s="0" t="s">
        <v>203</v>
      </c>
      <c r="C22319" s="0" t="s">
        <v>6</v>
      </c>
      <c r="D22319" s="0" t="s">
        <v>7</v>
      </c>
      <c r="E22319" s="0" t="s">
        <v>3822</v>
      </c>
    </row>
    <row r="22320" customFormat="false" ht="12.8" hidden="false" customHeight="false" outlineLevel="0" collapsed="false">
      <c r="A22320" s="0" t="n">
        <v>243937</v>
      </c>
      <c r="B22320" s="0" t="s">
        <v>203</v>
      </c>
      <c r="C22320" s="0" t="s">
        <v>6</v>
      </c>
      <c r="D22320" s="0" t="s">
        <v>7</v>
      </c>
      <c r="E22320" s="0" t="s">
        <v>3822</v>
      </c>
    </row>
    <row r="22321" customFormat="false" ht="12.8" hidden="false" customHeight="false" outlineLevel="0" collapsed="false">
      <c r="A22321" s="0" t="n">
        <v>243938</v>
      </c>
      <c r="B22321" s="0" t="s">
        <v>203</v>
      </c>
      <c r="C22321" s="0" t="s">
        <v>6</v>
      </c>
      <c r="D22321" s="0" t="s">
        <v>7</v>
      </c>
      <c r="E22321" s="0" t="s">
        <v>3822</v>
      </c>
    </row>
    <row r="22322" customFormat="false" ht="12.8" hidden="false" customHeight="false" outlineLevel="0" collapsed="false">
      <c r="A22322" s="0" t="n">
        <v>243939</v>
      </c>
      <c r="B22322" s="0" t="s">
        <v>203</v>
      </c>
      <c r="C22322" s="0" t="s">
        <v>6</v>
      </c>
      <c r="D22322" s="0" t="s">
        <v>7</v>
      </c>
      <c r="E22322" s="0" t="s">
        <v>3822</v>
      </c>
    </row>
    <row r="22323" customFormat="false" ht="12.8" hidden="false" customHeight="false" outlineLevel="0" collapsed="false">
      <c r="A22323" s="0" t="n">
        <v>243940</v>
      </c>
      <c r="B22323" s="0" t="s">
        <v>203</v>
      </c>
      <c r="C22323" s="0" t="s">
        <v>6</v>
      </c>
      <c r="D22323" s="0" t="s">
        <v>7</v>
      </c>
      <c r="E22323" s="0" t="s">
        <v>3822</v>
      </c>
    </row>
    <row r="22324" customFormat="false" ht="12.8" hidden="false" customHeight="false" outlineLevel="0" collapsed="false">
      <c r="A22324" s="0" t="n">
        <v>243941</v>
      </c>
      <c r="B22324" s="0" t="s">
        <v>203</v>
      </c>
      <c r="C22324" s="0" t="s">
        <v>6</v>
      </c>
      <c r="D22324" s="0" t="s">
        <v>7</v>
      </c>
      <c r="E22324" s="0" t="s">
        <v>3822</v>
      </c>
    </row>
    <row r="22325" customFormat="false" ht="12.8" hidden="false" customHeight="false" outlineLevel="0" collapsed="false">
      <c r="A22325" s="0" t="n">
        <v>243942</v>
      </c>
      <c r="B22325" s="0" t="s">
        <v>203</v>
      </c>
      <c r="C22325" s="0" t="s">
        <v>6</v>
      </c>
      <c r="D22325" s="0" t="s">
        <v>7</v>
      </c>
      <c r="E22325" s="0" t="s">
        <v>3822</v>
      </c>
    </row>
    <row r="22326" customFormat="false" ht="12.8" hidden="false" customHeight="false" outlineLevel="0" collapsed="false">
      <c r="A22326" s="0" t="n">
        <v>243943</v>
      </c>
      <c r="B22326" s="0" t="s">
        <v>203</v>
      </c>
      <c r="C22326" s="0" t="s">
        <v>6</v>
      </c>
      <c r="D22326" s="0" t="s">
        <v>7</v>
      </c>
      <c r="E22326" s="0" t="s">
        <v>3822</v>
      </c>
    </row>
    <row r="22327" customFormat="false" ht="12.8" hidden="false" customHeight="false" outlineLevel="0" collapsed="false">
      <c r="A22327" s="0" t="n">
        <v>243944</v>
      </c>
      <c r="B22327" s="0" t="s">
        <v>203</v>
      </c>
      <c r="C22327" s="0" t="s">
        <v>6</v>
      </c>
      <c r="D22327" s="0" t="s">
        <v>7</v>
      </c>
      <c r="E22327" s="0" t="s">
        <v>3822</v>
      </c>
    </row>
    <row r="22328" customFormat="false" ht="12.8" hidden="false" customHeight="false" outlineLevel="0" collapsed="false">
      <c r="A22328" s="0" t="n">
        <v>243944</v>
      </c>
      <c r="B22328" s="0" t="s">
        <v>5</v>
      </c>
      <c r="C22328" s="0" t="s">
        <v>6</v>
      </c>
      <c r="D22328" s="0" t="s">
        <v>7</v>
      </c>
      <c r="E22328" s="0" t="s">
        <v>3830</v>
      </c>
    </row>
    <row r="22329" customFormat="false" ht="12.8" hidden="false" customHeight="false" outlineLevel="0" collapsed="false">
      <c r="A22329" s="0" t="n">
        <v>243945</v>
      </c>
      <c r="B22329" s="0" t="s">
        <v>203</v>
      </c>
      <c r="C22329" s="0" t="s">
        <v>6</v>
      </c>
      <c r="D22329" s="0" t="s">
        <v>7</v>
      </c>
      <c r="E22329" s="0" t="s">
        <v>3822</v>
      </c>
    </row>
    <row r="22330" customFormat="false" ht="12.8" hidden="false" customHeight="false" outlineLevel="0" collapsed="false">
      <c r="A22330" s="0" t="n">
        <v>243945</v>
      </c>
      <c r="B22330" s="0" t="s">
        <v>5</v>
      </c>
      <c r="C22330" s="0" t="s">
        <v>6</v>
      </c>
      <c r="D22330" s="0" t="s">
        <v>7</v>
      </c>
      <c r="E22330" s="0" t="s">
        <v>3798</v>
      </c>
    </row>
    <row r="22331" customFormat="false" ht="12.8" hidden="false" customHeight="false" outlineLevel="0" collapsed="false">
      <c r="A22331" s="0" t="n">
        <v>243946</v>
      </c>
      <c r="B22331" s="0" t="s">
        <v>203</v>
      </c>
      <c r="C22331" s="0" t="s">
        <v>6</v>
      </c>
      <c r="D22331" s="0" t="s">
        <v>7</v>
      </c>
      <c r="E22331" s="0" t="s">
        <v>3822</v>
      </c>
    </row>
    <row r="22332" customFormat="false" ht="12.8" hidden="false" customHeight="false" outlineLevel="0" collapsed="false">
      <c r="A22332" s="0" t="n">
        <v>243947</v>
      </c>
      <c r="B22332" s="0" t="s">
        <v>203</v>
      </c>
      <c r="C22332" s="0" t="s">
        <v>6</v>
      </c>
      <c r="D22332" s="0" t="s">
        <v>7</v>
      </c>
      <c r="E22332" s="0" t="s">
        <v>3822</v>
      </c>
    </row>
    <row r="22333" customFormat="false" ht="12.8" hidden="false" customHeight="false" outlineLevel="0" collapsed="false">
      <c r="A22333" s="0" t="n">
        <v>243948</v>
      </c>
      <c r="B22333" s="0" t="s">
        <v>203</v>
      </c>
      <c r="C22333" s="0" t="s">
        <v>6</v>
      </c>
      <c r="D22333" s="0" t="s">
        <v>7</v>
      </c>
      <c r="E22333" s="0" t="s">
        <v>3822</v>
      </c>
    </row>
    <row r="22334" customFormat="false" ht="12.8" hidden="false" customHeight="false" outlineLevel="0" collapsed="false">
      <c r="A22334" s="0" t="n">
        <v>243949</v>
      </c>
      <c r="B22334" s="0" t="s">
        <v>203</v>
      </c>
      <c r="C22334" s="0" t="s">
        <v>6</v>
      </c>
      <c r="D22334" s="0" t="s">
        <v>7</v>
      </c>
      <c r="E22334" s="0" t="s">
        <v>3822</v>
      </c>
    </row>
    <row r="22335" customFormat="false" ht="12.8" hidden="false" customHeight="false" outlineLevel="0" collapsed="false">
      <c r="A22335" s="0" t="n">
        <v>243950</v>
      </c>
      <c r="B22335" s="0" t="s">
        <v>203</v>
      </c>
      <c r="C22335" s="0" t="s">
        <v>6</v>
      </c>
      <c r="D22335" s="0" t="s">
        <v>7</v>
      </c>
      <c r="E22335" s="0" t="s">
        <v>3822</v>
      </c>
    </row>
    <row r="22336" customFormat="false" ht="12.8" hidden="false" customHeight="false" outlineLevel="0" collapsed="false">
      <c r="A22336" s="0" t="n">
        <v>243951</v>
      </c>
      <c r="B22336" s="0" t="s">
        <v>203</v>
      </c>
      <c r="C22336" s="0" t="s">
        <v>6</v>
      </c>
      <c r="D22336" s="0" t="s">
        <v>7</v>
      </c>
      <c r="E22336" s="0" t="s">
        <v>3822</v>
      </c>
    </row>
    <row r="22337" customFormat="false" ht="12.8" hidden="false" customHeight="false" outlineLevel="0" collapsed="false">
      <c r="A22337" s="0" t="n">
        <v>243952</v>
      </c>
      <c r="B22337" s="0" t="s">
        <v>203</v>
      </c>
      <c r="C22337" s="0" t="s">
        <v>6</v>
      </c>
      <c r="D22337" s="0" t="s">
        <v>7</v>
      </c>
      <c r="E22337" s="0" t="s">
        <v>3822</v>
      </c>
    </row>
    <row r="22338" customFormat="false" ht="12.8" hidden="false" customHeight="false" outlineLevel="0" collapsed="false">
      <c r="A22338" s="0" t="n">
        <v>243953</v>
      </c>
      <c r="B22338" s="0" t="s">
        <v>203</v>
      </c>
      <c r="C22338" s="0" t="s">
        <v>6</v>
      </c>
      <c r="D22338" s="0" t="s">
        <v>7</v>
      </c>
      <c r="E22338" s="0" t="s">
        <v>3822</v>
      </c>
    </row>
    <row r="22339" customFormat="false" ht="12.8" hidden="false" customHeight="false" outlineLevel="0" collapsed="false">
      <c r="A22339" s="0" t="n">
        <v>243954</v>
      </c>
      <c r="B22339" s="0" t="s">
        <v>203</v>
      </c>
      <c r="C22339" s="0" t="s">
        <v>6</v>
      </c>
      <c r="D22339" s="0" t="s">
        <v>7</v>
      </c>
      <c r="E22339" s="0" t="s">
        <v>3822</v>
      </c>
    </row>
    <row r="22340" customFormat="false" ht="12.8" hidden="false" customHeight="false" outlineLevel="0" collapsed="false">
      <c r="A22340" s="0" t="n">
        <v>243955</v>
      </c>
      <c r="B22340" s="0" t="s">
        <v>203</v>
      </c>
      <c r="C22340" s="0" t="s">
        <v>6</v>
      </c>
      <c r="D22340" s="0" t="s">
        <v>7</v>
      </c>
      <c r="E22340" s="0" t="s">
        <v>3822</v>
      </c>
    </row>
    <row r="22341" customFormat="false" ht="12.8" hidden="false" customHeight="false" outlineLevel="0" collapsed="false">
      <c r="A22341" s="0" t="n">
        <v>243956</v>
      </c>
      <c r="B22341" s="0" t="s">
        <v>203</v>
      </c>
      <c r="C22341" s="0" t="s">
        <v>6</v>
      </c>
      <c r="D22341" s="0" t="s">
        <v>7</v>
      </c>
      <c r="E22341" s="0" t="s">
        <v>3822</v>
      </c>
    </row>
    <row r="22342" customFormat="false" ht="12.8" hidden="false" customHeight="false" outlineLevel="0" collapsed="false">
      <c r="A22342" s="0" t="n">
        <v>243957</v>
      </c>
      <c r="B22342" s="0" t="s">
        <v>203</v>
      </c>
      <c r="C22342" s="0" t="s">
        <v>6</v>
      </c>
      <c r="D22342" s="0" t="s">
        <v>7</v>
      </c>
      <c r="E22342" s="0" t="s">
        <v>3822</v>
      </c>
    </row>
    <row r="22343" customFormat="false" ht="12.8" hidden="false" customHeight="false" outlineLevel="0" collapsed="false">
      <c r="A22343" s="0" t="n">
        <v>243958</v>
      </c>
      <c r="B22343" s="0" t="s">
        <v>203</v>
      </c>
      <c r="C22343" s="0" t="s">
        <v>6</v>
      </c>
      <c r="D22343" s="0" t="s">
        <v>7</v>
      </c>
      <c r="E22343" s="0" t="s">
        <v>3822</v>
      </c>
    </row>
    <row r="22344" customFormat="false" ht="12.8" hidden="false" customHeight="false" outlineLevel="0" collapsed="false">
      <c r="A22344" s="0" t="n">
        <v>243959</v>
      </c>
      <c r="B22344" s="0" t="s">
        <v>203</v>
      </c>
      <c r="C22344" s="0" t="s">
        <v>6</v>
      </c>
      <c r="D22344" s="0" t="s">
        <v>7</v>
      </c>
      <c r="E22344" s="0" t="s">
        <v>3822</v>
      </c>
    </row>
    <row r="22345" customFormat="false" ht="12.8" hidden="false" customHeight="false" outlineLevel="0" collapsed="false">
      <c r="A22345" s="0" t="n">
        <v>243960</v>
      </c>
      <c r="B22345" s="0" t="s">
        <v>203</v>
      </c>
      <c r="C22345" s="0" t="s">
        <v>6</v>
      </c>
      <c r="D22345" s="0" t="s">
        <v>7</v>
      </c>
      <c r="E22345" s="0" t="s">
        <v>3822</v>
      </c>
    </row>
    <row r="22346" customFormat="false" ht="12.8" hidden="false" customHeight="false" outlineLevel="0" collapsed="false">
      <c r="A22346" s="0" t="n">
        <v>243961</v>
      </c>
      <c r="B22346" s="0" t="s">
        <v>203</v>
      </c>
      <c r="C22346" s="0" t="s">
        <v>6</v>
      </c>
      <c r="D22346" s="0" t="s">
        <v>7</v>
      </c>
      <c r="E22346" s="0" t="s">
        <v>3822</v>
      </c>
    </row>
    <row r="22347" customFormat="false" ht="12.8" hidden="false" customHeight="false" outlineLevel="0" collapsed="false">
      <c r="A22347" s="0" t="n">
        <v>243962</v>
      </c>
      <c r="B22347" s="0" t="s">
        <v>203</v>
      </c>
      <c r="C22347" s="0" t="s">
        <v>6</v>
      </c>
      <c r="D22347" s="0" t="s">
        <v>7</v>
      </c>
      <c r="E22347" s="0" t="s">
        <v>3822</v>
      </c>
    </row>
    <row r="22348" customFormat="false" ht="12.8" hidden="false" customHeight="false" outlineLevel="0" collapsed="false">
      <c r="A22348" s="0" t="n">
        <v>243963</v>
      </c>
      <c r="B22348" s="0" t="s">
        <v>203</v>
      </c>
      <c r="C22348" s="0" t="s">
        <v>6</v>
      </c>
      <c r="D22348" s="0" t="s">
        <v>7</v>
      </c>
      <c r="E22348" s="0" t="s">
        <v>3822</v>
      </c>
    </row>
    <row r="22349" customFormat="false" ht="12.8" hidden="false" customHeight="false" outlineLevel="0" collapsed="false">
      <c r="A22349" s="0" t="n">
        <v>243964</v>
      </c>
      <c r="B22349" s="0" t="s">
        <v>203</v>
      </c>
      <c r="C22349" s="0" t="s">
        <v>6</v>
      </c>
      <c r="D22349" s="0" t="s">
        <v>7</v>
      </c>
      <c r="E22349" s="0" t="s">
        <v>3822</v>
      </c>
    </row>
    <row r="22350" customFormat="false" ht="12.8" hidden="false" customHeight="false" outlineLevel="0" collapsed="false">
      <c r="A22350" s="0" t="n">
        <v>243965</v>
      </c>
      <c r="B22350" s="0" t="s">
        <v>203</v>
      </c>
      <c r="C22350" s="0" t="s">
        <v>6</v>
      </c>
      <c r="D22350" s="0" t="s">
        <v>7</v>
      </c>
      <c r="E22350" s="0" t="s">
        <v>3822</v>
      </c>
    </row>
    <row r="22351" customFormat="false" ht="12.8" hidden="false" customHeight="false" outlineLevel="0" collapsed="false">
      <c r="A22351" s="0" t="n">
        <v>243966</v>
      </c>
      <c r="B22351" s="0" t="s">
        <v>203</v>
      </c>
      <c r="C22351" s="0" t="s">
        <v>6</v>
      </c>
      <c r="D22351" s="0" t="s">
        <v>7</v>
      </c>
      <c r="E22351" s="0" t="s">
        <v>3822</v>
      </c>
    </row>
    <row r="22352" customFormat="false" ht="12.8" hidden="false" customHeight="false" outlineLevel="0" collapsed="false">
      <c r="A22352" s="0" t="n">
        <v>243967</v>
      </c>
      <c r="B22352" s="0" t="s">
        <v>203</v>
      </c>
      <c r="C22352" s="0" t="s">
        <v>6</v>
      </c>
      <c r="D22352" s="0" t="s">
        <v>7</v>
      </c>
      <c r="E22352" s="0" t="s">
        <v>3822</v>
      </c>
    </row>
    <row r="22353" customFormat="false" ht="12.8" hidden="false" customHeight="false" outlineLevel="0" collapsed="false">
      <c r="A22353" s="0" t="n">
        <v>243968</v>
      </c>
      <c r="B22353" s="0" t="s">
        <v>203</v>
      </c>
      <c r="C22353" s="0" t="s">
        <v>6</v>
      </c>
      <c r="D22353" s="0" t="s">
        <v>7</v>
      </c>
      <c r="E22353" s="0" t="s">
        <v>3822</v>
      </c>
    </row>
    <row r="22354" customFormat="false" ht="12.8" hidden="false" customHeight="false" outlineLevel="0" collapsed="false">
      <c r="A22354" s="0" t="n">
        <v>243969</v>
      </c>
      <c r="B22354" s="0" t="s">
        <v>203</v>
      </c>
      <c r="C22354" s="0" t="s">
        <v>6</v>
      </c>
      <c r="D22354" s="0" t="s">
        <v>7</v>
      </c>
      <c r="E22354" s="0" t="s">
        <v>3822</v>
      </c>
    </row>
    <row r="22355" customFormat="false" ht="12.8" hidden="false" customHeight="false" outlineLevel="0" collapsed="false">
      <c r="A22355" s="0" t="n">
        <v>243970</v>
      </c>
      <c r="B22355" s="0" t="s">
        <v>203</v>
      </c>
      <c r="C22355" s="0" t="s">
        <v>6</v>
      </c>
      <c r="D22355" s="0" t="s">
        <v>7</v>
      </c>
      <c r="E22355" s="0" t="s">
        <v>3822</v>
      </c>
    </row>
    <row r="22356" customFormat="false" ht="12.8" hidden="false" customHeight="false" outlineLevel="0" collapsed="false">
      <c r="A22356" s="0" t="n">
        <v>243971</v>
      </c>
      <c r="B22356" s="0" t="s">
        <v>203</v>
      </c>
      <c r="C22356" s="0" t="s">
        <v>6</v>
      </c>
      <c r="D22356" s="0" t="s">
        <v>7</v>
      </c>
      <c r="E22356" s="0" t="s">
        <v>3822</v>
      </c>
    </row>
    <row r="22357" customFormat="false" ht="12.8" hidden="false" customHeight="false" outlineLevel="0" collapsed="false">
      <c r="A22357" s="0" t="n">
        <v>243972</v>
      </c>
      <c r="B22357" s="0" t="s">
        <v>203</v>
      </c>
      <c r="C22357" s="0" t="s">
        <v>6</v>
      </c>
      <c r="D22357" s="0" t="s">
        <v>7</v>
      </c>
      <c r="E22357" s="0" t="s">
        <v>3822</v>
      </c>
    </row>
    <row r="22358" customFormat="false" ht="12.8" hidden="false" customHeight="false" outlineLevel="0" collapsed="false">
      <c r="A22358" s="0" t="n">
        <v>243973</v>
      </c>
      <c r="B22358" s="0" t="s">
        <v>203</v>
      </c>
      <c r="C22358" s="0" t="s">
        <v>6</v>
      </c>
      <c r="D22358" s="0" t="s">
        <v>7</v>
      </c>
      <c r="E22358" s="0" t="s">
        <v>3822</v>
      </c>
    </row>
    <row r="22359" customFormat="false" ht="12.8" hidden="false" customHeight="false" outlineLevel="0" collapsed="false">
      <c r="A22359" s="0" t="n">
        <v>243974</v>
      </c>
      <c r="B22359" s="0" t="s">
        <v>203</v>
      </c>
      <c r="C22359" s="0" t="s">
        <v>6</v>
      </c>
      <c r="D22359" s="0" t="s">
        <v>7</v>
      </c>
      <c r="E22359" s="0" t="s">
        <v>3822</v>
      </c>
    </row>
    <row r="22360" customFormat="false" ht="12.8" hidden="false" customHeight="false" outlineLevel="0" collapsed="false">
      <c r="A22360" s="0" t="n">
        <v>243975</v>
      </c>
      <c r="B22360" s="0" t="s">
        <v>203</v>
      </c>
      <c r="C22360" s="0" t="s">
        <v>6</v>
      </c>
      <c r="D22360" s="0" t="s">
        <v>7</v>
      </c>
      <c r="E22360" s="0" t="s">
        <v>3822</v>
      </c>
    </row>
    <row r="22361" customFormat="false" ht="12.8" hidden="false" customHeight="false" outlineLevel="0" collapsed="false">
      <c r="A22361" s="0" t="n">
        <v>243976</v>
      </c>
      <c r="B22361" s="0" t="s">
        <v>203</v>
      </c>
      <c r="C22361" s="0" t="s">
        <v>6</v>
      </c>
      <c r="D22361" s="0" t="s">
        <v>7</v>
      </c>
      <c r="E22361" s="0" t="s">
        <v>3822</v>
      </c>
    </row>
    <row r="22362" customFormat="false" ht="12.8" hidden="false" customHeight="false" outlineLevel="0" collapsed="false">
      <c r="A22362" s="0" t="n">
        <v>243977</v>
      </c>
      <c r="B22362" s="0" t="s">
        <v>203</v>
      </c>
      <c r="C22362" s="0" t="s">
        <v>6</v>
      </c>
      <c r="D22362" s="0" t="s">
        <v>7</v>
      </c>
      <c r="E22362" s="0" t="s">
        <v>3822</v>
      </c>
    </row>
    <row r="22363" customFormat="false" ht="12.8" hidden="false" customHeight="false" outlineLevel="0" collapsed="false">
      <c r="A22363" s="0" t="n">
        <v>243978</v>
      </c>
      <c r="B22363" s="0" t="s">
        <v>203</v>
      </c>
      <c r="C22363" s="0" t="s">
        <v>6</v>
      </c>
      <c r="D22363" s="0" t="s">
        <v>7</v>
      </c>
      <c r="E22363" s="0" t="s">
        <v>3822</v>
      </c>
    </row>
    <row r="22364" customFormat="false" ht="12.8" hidden="false" customHeight="false" outlineLevel="0" collapsed="false">
      <c r="A22364" s="0" t="n">
        <v>243979</v>
      </c>
      <c r="B22364" s="0" t="s">
        <v>203</v>
      </c>
      <c r="C22364" s="0" t="s">
        <v>6</v>
      </c>
      <c r="D22364" s="0" t="s">
        <v>7</v>
      </c>
      <c r="E22364" s="0" t="s">
        <v>3822</v>
      </c>
    </row>
    <row r="22365" customFormat="false" ht="12.8" hidden="false" customHeight="false" outlineLevel="0" collapsed="false">
      <c r="A22365" s="0" t="n">
        <v>243980</v>
      </c>
      <c r="B22365" s="0" t="s">
        <v>203</v>
      </c>
      <c r="C22365" s="0" t="s">
        <v>6</v>
      </c>
      <c r="D22365" s="0" t="s">
        <v>7</v>
      </c>
      <c r="E22365" s="0" t="s">
        <v>3822</v>
      </c>
    </row>
    <row r="22366" customFormat="false" ht="12.8" hidden="false" customHeight="false" outlineLevel="0" collapsed="false">
      <c r="A22366" s="0" t="n">
        <v>243981</v>
      </c>
      <c r="B22366" s="0" t="s">
        <v>203</v>
      </c>
      <c r="C22366" s="0" t="s">
        <v>6</v>
      </c>
      <c r="D22366" s="0" t="s">
        <v>7</v>
      </c>
      <c r="E22366" s="0" t="s">
        <v>3822</v>
      </c>
    </row>
    <row r="22367" customFormat="false" ht="12.8" hidden="false" customHeight="false" outlineLevel="0" collapsed="false">
      <c r="A22367" s="0" t="n">
        <v>243982</v>
      </c>
      <c r="B22367" s="0" t="s">
        <v>203</v>
      </c>
      <c r="C22367" s="0" t="s">
        <v>6</v>
      </c>
      <c r="D22367" s="0" t="s">
        <v>7</v>
      </c>
      <c r="E22367" s="0" t="s">
        <v>3822</v>
      </c>
    </row>
    <row r="22368" customFormat="false" ht="12.8" hidden="false" customHeight="false" outlineLevel="0" collapsed="false">
      <c r="A22368" s="0" t="n">
        <v>243983</v>
      </c>
      <c r="B22368" s="0" t="s">
        <v>203</v>
      </c>
      <c r="C22368" s="0" t="s">
        <v>6</v>
      </c>
      <c r="D22368" s="0" t="s">
        <v>7</v>
      </c>
      <c r="E22368" s="0" t="s">
        <v>3822</v>
      </c>
    </row>
    <row r="22369" customFormat="false" ht="12.8" hidden="false" customHeight="false" outlineLevel="0" collapsed="false">
      <c r="A22369" s="0" t="n">
        <v>243984</v>
      </c>
      <c r="B22369" s="0" t="s">
        <v>203</v>
      </c>
      <c r="C22369" s="0" t="s">
        <v>6</v>
      </c>
      <c r="D22369" s="0" t="s">
        <v>7</v>
      </c>
      <c r="E22369" s="0" t="s">
        <v>3822</v>
      </c>
    </row>
    <row r="22370" customFormat="false" ht="12.8" hidden="false" customHeight="false" outlineLevel="0" collapsed="false">
      <c r="A22370" s="0" t="n">
        <v>243985</v>
      </c>
      <c r="B22370" s="0" t="s">
        <v>203</v>
      </c>
      <c r="C22370" s="0" t="s">
        <v>6</v>
      </c>
      <c r="D22370" s="0" t="s">
        <v>7</v>
      </c>
      <c r="E22370" s="0" t="s">
        <v>3822</v>
      </c>
    </row>
    <row r="22371" customFormat="false" ht="12.8" hidden="false" customHeight="false" outlineLevel="0" collapsed="false">
      <c r="A22371" s="0" t="n">
        <v>243986</v>
      </c>
      <c r="B22371" s="0" t="s">
        <v>203</v>
      </c>
      <c r="C22371" s="0" t="s">
        <v>6</v>
      </c>
      <c r="D22371" s="0" t="s">
        <v>7</v>
      </c>
      <c r="E22371" s="0" t="s">
        <v>3822</v>
      </c>
    </row>
    <row r="22372" customFormat="false" ht="12.8" hidden="false" customHeight="false" outlineLevel="0" collapsed="false">
      <c r="A22372" s="0" t="n">
        <v>243987</v>
      </c>
      <c r="B22372" s="0" t="s">
        <v>203</v>
      </c>
      <c r="C22372" s="0" t="s">
        <v>6</v>
      </c>
      <c r="D22372" s="0" t="s">
        <v>7</v>
      </c>
      <c r="E22372" s="0" t="s">
        <v>3822</v>
      </c>
    </row>
    <row r="22373" customFormat="false" ht="12.8" hidden="false" customHeight="false" outlineLevel="0" collapsed="false">
      <c r="A22373" s="0" t="n">
        <v>243988</v>
      </c>
      <c r="B22373" s="0" t="s">
        <v>203</v>
      </c>
      <c r="C22373" s="0" t="s">
        <v>6</v>
      </c>
      <c r="D22373" s="0" t="s">
        <v>7</v>
      </c>
      <c r="E22373" s="0" t="s">
        <v>3822</v>
      </c>
    </row>
    <row r="22374" customFormat="false" ht="12.8" hidden="false" customHeight="false" outlineLevel="0" collapsed="false">
      <c r="A22374" s="0" t="n">
        <v>243989</v>
      </c>
      <c r="B22374" s="0" t="s">
        <v>203</v>
      </c>
      <c r="C22374" s="0" t="s">
        <v>6</v>
      </c>
      <c r="D22374" s="0" t="s">
        <v>7</v>
      </c>
      <c r="E22374" s="0" t="s">
        <v>3822</v>
      </c>
    </row>
    <row r="22375" customFormat="false" ht="12.8" hidden="false" customHeight="false" outlineLevel="0" collapsed="false">
      <c r="A22375" s="0" t="n">
        <v>243990</v>
      </c>
      <c r="B22375" s="0" t="s">
        <v>203</v>
      </c>
      <c r="C22375" s="0" t="s">
        <v>6</v>
      </c>
      <c r="D22375" s="0" t="s">
        <v>7</v>
      </c>
      <c r="E22375" s="0" t="s">
        <v>3822</v>
      </c>
    </row>
    <row r="22376" customFormat="false" ht="12.8" hidden="false" customHeight="false" outlineLevel="0" collapsed="false">
      <c r="A22376" s="0" t="n">
        <v>243991</v>
      </c>
      <c r="B22376" s="0" t="s">
        <v>203</v>
      </c>
      <c r="C22376" s="0" t="s">
        <v>6</v>
      </c>
      <c r="D22376" s="0" t="s">
        <v>7</v>
      </c>
      <c r="E22376" s="0" t="s">
        <v>3822</v>
      </c>
    </row>
    <row r="22377" customFormat="false" ht="12.8" hidden="false" customHeight="false" outlineLevel="0" collapsed="false">
      <c r="A22377" s="0" t="n">
        <v>243992</v>
      </c>
      <c r="B22377" s="0" t="s">
        <v>203</v>
      </c>
      <c r="C22377" s="0" t="s">
        <v>6</v>
      </c>
      <c r="D22377" s="0" t="s">
        <v>7</v>
      </c>
      <c r="E22377" s="0" t="s">
        <v>3822</v>
      </c>
    </row>
    <row r="22378" customFormat="false" ht="12.8" hidden="false" customHeight="false" outlineLevel="0" collapsed="false">
      <c r="A22378" s="0" t="n">
        <v>243993</v>
      </c>
      <c r="B22378" s="0" t="s">
        <v>203</v>
      </c>
      <c r="C22378" s="0" t="s">
        <v>6</v>
      </c>
      <c r="D22378" s="0" t="s">
        <v>7</v>
      </c>
      <c r="E22378" s="0" t="s">
        <v>3822</v>
      </c>
    </row>
    <row r="22379" customFormat="false" ht="12.8" hidden="false" customHeight="false" outlineLevel="0" collapsed="false">
      <c r="A22379" s="0" t="n">
        <v>243994</v>
      </c>
      <c r="B22379" s="0" t="s">
        <v>203</v>
      </c>
      <c r="C22379" s="0" t="s">
        <v>6</v>
      </c>
      <c r="D22379" s="0" t="s">
        <v>7</v>
      </c>
      <c r="E22379" s="0" t="s">
        <v>3822</v>
      </c>
    </row>
    <row r="22380" customFormat="false" ht="12.8" hidden="false" customHeight="false" outlineLevel="0" collapsed="false">
      <c r="A22380" s="0" t="n">
        <v>243995</v>
      </c>
      <c r="B22380" s="0" t="s">
        <v>203</v>
      </c>
      <c r="C22380" s="0" t="s">
        <v>6</v>
      </c>
      <c r="D22380" s="0" t="s">
        <v>7</v>
      </c>
      <c r="E22380" s="0" t="s">
        <v>3822</v>
      </c>
    </row>
    <row r="22381" customFormat="false" ht="12.8" hidden="false" customHeight="false" outlineLevel="0" collapsed="false">
      <c r="A22381" s="0" t="n">
        <v>243996</v>
      </c>
      <c r="B22381" s="0" t="s">
        <v>203</v>
      </c>
      <c r="C22381" s="0" t="s">
        <v>6</v>
      </c>
      <c r="D22381" s="0" t="s">
        <v>7</v>
      </c>
      <c r="E22381" s="0" t="s">
        <v>3822</v>
      </c>
    </row>
    <row r="22382" customFormat="false" ht="12.8" hidden="false" customHeight="false" outlineLevel="0" collapsed="false">
      <c r="A22382" s="0" t="n">
        <v>243997</v>
      </c>
      <c r="B22382" s="0" t="s">
        <v>203</v>
      </c>
      <c r="C22382" s="0" t="s">
        <v>6</v>
      </c>
      <c r="D22382" s="0" t="s">
        <v>7</v>
      </c>
      <c r="E22382" s="0" t="s">
        <v>3822</v>
      </c>
    </row>
    <row r="22383" customFormat="false" ht="12.8" hidden="false" customHeight="false" outlineLevel="0" collapsed="false">
      <c r="A22383" s="0" t="n">
        <v>243998</v>
      </c>
      <c r="B22383" s="0" t="s">
        <v>203</v>
      </c>
      <c r="C22383" s="0" t="s">
        <v>6</v>
      </c>
      <c r="D22383" s="0" t="s">
        <v>7</v>
      </c>
      <c r="E22383" s="0" t="s">
        <v>3822</v>
      </c>
    </row>
    <row r="22384" customFormat="false" ht="12.8" hidden="false" customHeight="false" outlineLevel="0" collapsed="false">
      <c r="A22384" s="0" t="n">
        <v>243999</v>
      </c>
      <c r="B22384" s="0" t="s">
        <v>203</v>
      </c>
      <c r="C22384" s="0" t="s">
        <v>6</v>
      </c>
      <c r="D22384" s="0" t="s">
        <v>7</v>
      </c>
      <c r="E22384" s="0" t="s">
        <v>3822</v>
      </c>
    </row>
    <row r="22385" customFormat="false" ht="12.8" hidden="false" customHeight="false" outlineLevel="0" collapsed="false">
      <c r="A22385" s="0" t="n">
        <v>244000</v>
      </c>
      <c r="B22385" s="0" t="s">
        <v>203</v>
      </c>
      <c r="C22385" s="0" t="s">
        <v>6</v>
      </c>
      <c r="D22385" s="0" t="s">
        <v>7</v>
      </c>
      <c r="E22385" s="0" t="s">
        <v>3822</v>
      </c>
    </row>
    <row r="22386" customFormat="false" ht="12.8" hidden="false" customHeight="false" outlineLevel="0" collapsed="false">
      <c r="A22386" s="0" t="n">
        <v>244001</v>
      </c>
      <c r="B22386" s="0" t="s">
        <v>203</v>
      </c>
      <c r="C22386" s="0" t="s">
        <v>6</v>
      </c>
      <c r="D22386" s="0" t="s">
        <v>7</v>
      </c>
      <c r="E22386" s="0" t="s">
        <v>3822</v>
      </c>
    </row>
    <row r="22387" customFormat="false" ht="12.8" hidden="false" customHeight="false" outlineLevel="0" collapsed="false">
      <c r="A22387" s="0" t="n">
        <v>244002</v>
      </c>
      <c r="B22387" s="0" t="s">
        <v>203</v>
      </c>
      <c r="C22387" s="0" t="s">
        <v>6</v>
      </c>
      <c r="D22387" s="0" t="s">
        <v>7</v>
      </c>
      <c r="E22387" s="0" t="s">
        <v>3822</v>
      </c>
    </row>
    <row r="22388" customFormat="false" ht="12.8" hidden="false" customHeight="false" outlineLevel="0" collapsed="false">
      <c r="A22388" s="0" t="n">
        <v>244003</v>
      </c>
      <c r="B22388" s="0" t="s">
        <v>203</v>
      </c>
      <c r="C22388" s="0" t="s">
        <v>6</v>
      </c>
      <c r="D22388" s="0" t="s">
        <v>7</v>
      </c>
      <c r="E22388" s="0" t="s">
        <v>3822</v>
      </c>
    </row>
    <row r="22389" customFormat="false" ht="12.8" hidden="false" customHeight="false" outlineLevel="0" collapsed="false">
      <c r="A22389" s="0" t="n">
        <v>244004</v>
      </c>
      <c r="B22389" s="0" t="s">
        <v>203</v>
      </c>
      <c r="C22389" s="0" t="s">
        <v>6</v>
      </c>
      <c r="D22389" s="0" t="s">
        <v>7</v>
      </c>
      <c r="E22389" s="0" t="s">
        <v>3822</v>
      </c>
    </row>
    <row r="22390" customFormat="false" ht="12.8" hidden="false" customHeight="false" outlineLevel="0" collapsed="false">
      <c r="A22390" s="0" t="n">
        <v>244005</v>
      </c>
      <c r="B22390" s="0" t="s">
        <v>203</v>
      </c>
      <c r="C22390" s="0" t="s">
        <v>6</v>
      </c>
      <c r="D22390" s="0" t="s">
        <v>7</v>
      </c>
      <c r="E22390" s="0" t="s">
        <v>3822</v>
      </c>
    </row>
    <row r="22391" customFormat="false" ht="12.8" hidden="false" customHeight="false" outlineLevel="0" collapsed="false">
      <c r="A22391" s="0" t="n">
        <v>244006</v>
      </c>
      <c r="B22391" s="0" t="s">
        <v>203</v>
      </c>
      <c r="C22391" s="0" t="s">
        <v>6</v>
      </c>
      <c r="D22391" s="0" t="s">
        <v>7</v>
      </c>
      <c r="E22391" s="0" t="s">
        <v>3822</v>
      </c>
    </row>
    <row r="22392" customFormat="false" ht="12.8" hidden="false" customHeight="false" outlineLevel="0" collapsed="false">
      <c r="A22392" s="0" t="n">
        <v>244007</v>
      </c>
      <c r="B22392" s="0" t="s">
        <v>203</v>
      </c>
      <c r="C22392" s="0" t="s">
        <v>6</v>
      </c>
      <c r="D22392" s="0" t="s">
        <v>7</v>
      </c>
      <c r="E22392" s="0" t="s">
        <v>3822</v>
      </c>
    </row>
    <row r="22393" customFormat="false" ht="12.8" hidden="false" customHeight="false" outlineLevel="0" collapsed="false">
      <c r="A22393" s="0" t="n">
        <v>244008</v>
      </c>
      <c r="B22393" s="0" t="s">
        <v>203</v>
      </c>
      <c r="C22393" s="0" t="s">
        <v>6</v>
      </c>
      <c r="D22393" s="0" t="s">
        <v>7</v>
      </c>
      <c r="E22393" s="0" t="s">
        <v>3822</v>
      </c>
    </row>
    <row r="22394" customFormat="false" ht="12.8" hidden="false" customHeight="false" outlineLevel="0" collapsed="false">
      <c r="A22394" s="0" t="n">
        <v>244009</v>
      </c>
      <c r="B22394" s="0" t="s">
        <v>203</v>
      </c>
      <c r="C22394" s="0" t="s">
        <v>6</v>
      </c>
      <c r="D22394" s="0" t="s">
        <v>7</v>
      </c>
      <c r="E22394" s="0" t="s">
        <v>3822</v>
      </c>
    </row>
    <row r="22395" customFormat="false" ht="12.8" hidden="false" customHeight="false" outlineLevel="0" collapsed="false">
      <c r="A22395" s="0" t="n">
        <v>244010</v>
      </c>
      <c r="B22395" s="0" t="s">
        <v>203</v>
      </c>
      <c r="C22395" s="0" t="s">
        <v>6</v>
      </c>
      <c r="D22395" s="0" t="s">
        <v>7</v>
      </c>
      <c r="E22395" s="0" t="s">
        <v>3822</v>
      </c>
    </row>
    <row r="22396" customFormat="false" ht="12.8" hidden="false" customHeight="false" outlineLevel="0" collapsed="false">
      <c r="A22396" s="0" t="n">
        <v>244011</v>
      </c>
      <c r="B22396" s="0" t="s">
        <v>203</v>
      </c>
      <c r="C22396" s="0" t="s">
        <v>6</v>
      </c>
      <c r="D22396" s="0" t="s">
        <v>7</v>
      </c>
      <c r="E22396" s="0" t="s">
        <v>3822</v>
      </c>
    </row>
    <row r="22397" customFormat="false" ht="12.8" hidden="false" customHeight="false" outlineLevel="0" collapsed="false">
      <c r="A22397" s="0" t="n">
        <v>244012</v>
      </c>
      <c r="B22397" s="0" t="s">
        <v>203</v>
      </c>
      <c r="C22397" s="0" t="s">
        <v>6</v>
      </c>
      <c r="D22397" s="0" t="s">
        <v>7</v>
      </c>
      <c r="E22397" s="0" t="s">
        <v>3822</v>
      </c>
    </row>
    <row r="22398" customFormat="false" ht="12.8" hidden="false" customHeight="false" outlineLevel="0" collapsed="false">
      <c r="A22398" s="0" t="n">
        <v>244013</v>
      </c>
      <c r="B22398" s="0" t="s">
        <v>203</v>
      </c>
      <c r="C22398" s="0" t="s">
        <v>6</v>
      </c>
      <c r="D22398" s="0" t="s">
        <v>7</v>
      </c>
      <c r="E22398" s="0" t="s">
        <v>3822</v>
      </c>
    </row>
    <row r="22399" customFormat="false" ht="12.8" hidden="false" customHeight="false" outlineLevel="0" collapsed="false">
      <c r="A22399" s="0" t="n">
        <v>244014</v>
      </c>
      <c r="B22399" s="0" t="s">
        <v>203</v>
      </c>
      <c r="C22399" s="0" t="s">
        <v>6</v>
      </c>
      <c r="D22399" s="0" t="s">
        <v>7</v>
      </c>
      <c r="E22399" s="0" t="s">
        <v>3822</v>
      </c>
    </row>
    <row r="22400" customFormat="false" ht="12.8" hidden="false" customHeight="false" outlineLevel="0" collapsed="false">
      <c r="A22400" s="0" t="n">
        <v>244015</v>
      </c>
      <c r="B22400" s="0" t="s">
        <v>203</v>
      </c>
      <c r="C22400" s="0" t="s">
        <v>6</v>
      </c>
      <c r="D22400" s="0" t="s">
        <v>7</v>
      </c>
      <c r="E22400" s="0" t="s">
        <v>3822</v>
      </c>
    </row>
    <row r="22401" customFormat="false" ht="12.8" hidden="false" customHeight="false" outlineLevel="0" collapsed="false">
      <c r="A22401" s="0" t="n">
        <v>244016</v>
      </c>
      <c r="B22401" s="0" t="s">
        <v>203</v>
      </c>
      <c r="C22401" s="0" t="s">
        <v>6</v>
      </c>
      <c r="D22401" s="0" t="s">
        <v>7</v>
      </c>
      <c r="E22401" s="0" t="s">
        <v>3822</v>
      </c>
    </row>
    <row r="22402" customFormat="false" ht="12.8" hidden="false" customHeight="false" outlineLevel="0" collapsed="false">
      <c r="A22402" s="0" t="n">
        <v>244017</v>
      </c>
      <c r="B22402" s="0" t="s">
        <v>203</v>
      </c>
      <c r="C22402" s="0" t="s">
        <v>6</v>
      </c>
      <c r="D22402" s="0" t="s">
        <v>7</v>
      </c>
      <c r="E22402" s="0" t="s">
        <v>3822</v>
      </c>
    </row>
    <row r="22403" customFormat="false" ht="12.8" hidden="false" customHeight="false" outlineLevel="0" collapsed="false">
      <c r="A22403" s="0" t="n">
        <v>244018</v>
      </c>
      <c r="B22403" s="0" t="s">
        <v>203</v>
      </c>
      <c r="C22403" s="0" t="s">
        <v>6</v>
      </c>
      <c r="D22403" s="0" t="s">
        <v>7</v>
      </c>
      <c r="E22403" s="0" t="s">
        <v>3822</v>
      </c>
    </row>
    <row r="22404" customFormat="false" ht="12.8" hidden="false" customHeight="false" outlineLevel="0" collapsed="false">
      <c r="A22404" s="0" t="n">
        <v>244019</v>
      </c>
      <c r="B22404" s="0" t="s">
        <v>203</v>
      </c>
      <c r="C22404" s="0" t="s">
        <v>6</v>
      </c>
      <c r="D22404" s="0" t="s">
        <v>7</v>
      </c>
      <c r="E22404" s="0" t="s">
        <v>3822</v>
      </c>
    </row>
    <row r="22405" customFormat="false" ht="12.8" hidden="false" customHeight="false" outlineLevel="0" collapsed="false">
      <c r="A22405" s="0" t="n">
        <v>244020</v>
      </c>
      <c r="B22405" s="0" t="s">
        <v>203</v>
      </c>
      <c r="C22405" s="0" t="s">
        <v>6</v>
      </c>
      <c r="D22405" s="0" t="s">
        <v>7</v>
      </c>
      <c r="E22405" s="0" t="s">
        <v>3822</v>
      </c>
    </row>
    <row r="22406" customFormat="false" ht="12.8" hidden="false" customHeight="false" outlineLevel="0" collapsed="false">
      <c r="A22406" s="0" t="n">
        <v>244021</v>
      </c>
      <c r="B22406" s="0" t="s">
        <v>203</v>
      </c>
      <c r="C22406" s="0" t="s">
        <v>6</v>
      </c>
      <c r="D22406" s="0" t="s">
        <v>7</v>
      </c>
      <c r="E22406" s="0" t="s">
        <v>3822</v>
      </c>
    </row>
    <row r="22407" customFormat="false" ht="12.8" hidden="false" customHeight="false" outlineLevel="0" collapsed="false">
      <c r="A22407" s="0" t="n">
        <v>244022</v>
      </c>
      <c r="B22407" s="0" t="s">
        <v>203</v>
      </c>
      <c r="C22407" s="0" t="s">
        <v>6</v>
      </c>
      <c r="D22407" s="0" t="s">
        <v>7</v>
      </c>
      <c r="E22407" s="0" t="s">
        <v>3822</v>
      </c>
    </row>
    <row r="22408" customFormat="false" ht="12.8" hidden="false" customHeight="false" outlineLevel="0" collapsed="false">
      <c r="A22408" s="0" t="n">
        <v>244023</v>
      </c>
      <c r="B22408" s="0" t="s">
        <v>203</v>
      </c>
      <c r="C22408" s="0" t="s">
        <v>6</v>
      </c>
      <c r="D22408" s="0" t="s">
        <v>7</v>
      </c>
      <c r="E22408" s="0" t="s">
        <v>3822</v>
      </c>
    </row>
    <row r="22409" customFormat="false" ht="12.8" hidden="false" customHeight="false" outlineLevel="0" collapsed="false">
      <c r="A22409" s="0" t="n">
        <v>244024</v>
      </c>
      <c r="B22409" s="0" t="s">
        <v>203</v>
      </c>
      <c r="C22409" s="0" t="s">
        <v>6</v>
      </c>
      <c r="D22409" s="0" t="s">
        <v>7</v>
      </c>
      <c r="E22409" s="0" t="s">
        <v>3822</v>
      </c>
    </row>
    <row r="22410" customFormat="false" ht="12.8" hidden="false" customHeight="false" outlineLevel="0" collapsed="false">
      <c r="A22410" s="0" t="n">
        <v>244025</v>
      </c>
      <c r="B22410" s="0" t="s">
        <v>203</v>
      </c>
      <c r="C22410" s="0" t="s">
        <v>6</v>
      </c>
      <c r="D22410" s="0" t="s">
        <v>7</v>
      </c>
      <c r="E22410" s="0" t="s">
        <v>3822</v>
      </c>
    </row>
    <row r="22411" customFormat="false" ht="12.8" hidden="false" customHeight="false" outlineLevel="0" collapsed="false">
      <c r="A22411" s="0" t="n">
        <v>244026</v>
      </c>
      <c r="B22411" s="0" t="s">
        <v>203</v>
      </c>
      <c r="C22411" s="0" t="s">
        <v>6</v>
      </c>
      <c r="D22411" s="0" t="s">
        <v>7</v>
      </c>
      <c r="E22411" s="0" t="s">
        <v>3822</v>
      </c>
    </row>
    <row r="22412" customFormat="false" ht="12.8" hidden="false" customHeight="false" outlineLevel="0" collapsed="false">
      <c r="A22412" s="0" t="n">
        <v>244027</v>
      </c>
      <c r="B22412" s="0" t="s">
        <v>203</v>
      </c>
      <c r="C22412" s="0" t="s">
        <v>6</v>
      </c>
      <c r="D22412" s="0" t="s">
        <v>7</v>
      </c>
      <c r="E22412" s="0" t="s">
        <v>3822</v>
      </c>
    </row>
    <row r="22413" customFormat="false" ht="12.8" hidden="false" customHeight="false" outlineLevel="0" collapsed="false">
      <c r="A22413" s="0" t="n">
        <v>244028</v>
      </c>
      <c r="B22413" s="0" t="s">
        <v>203</v>
      </c>
      <c r="C22413" s="0" t="s">
        <v>6</v>
      </c>
      <c r="D22413" s="0" t="s">
        <v>7</v>
      </c>
      <c r="E22413" s="0" t="s">
        <v>3822</v>
      </c>
    </row>
    <row r="22414" customFormat="false" ht="12.8" hidden="false" customHeight="false" outlineLevel="0" collapsed="false">
      <c r="A22414" s="0" t="n">
        <v>244029</v>
      </c>
      <c r="B22414" s="0" t="s">
        <v>203</v>
      </c>
      <c r="C22414" s="0" t="s">
        <v>6</v>
      </c>
      <c r="D22414" s="0" t="s">
        <v>7</v>
      </c>
      <c r="E22414" s="0" t="s">
        <v>3822</v>
      </c>
    </row>
    <row r="22415" customFormat="false" ht="12.8" hidden="false" customHeight="false" outlineLevel="0" collapsed="false">
      <c r="A22415" s="0" t="n">
        <v>244030</v>
      </c>
      <c r="B22415" s="0" t="s">
        <v>203</v>
      </c>
      <c r="C22415" s="0" t="s">
        <v>6</v>
      </c>
      <c r="D22415" s="0" t="s">
        <v>7</v>
      </c>
      <c r="E22415" s="0" t="s">
        <v>3822</v>
      </c>
    </row>
    <row r="22416" customFormat="false" ht="12.8" hidden="false" customHeight="false" outlineLevel="0" collapsed="false">
      <c r="A22416" s="0" t="n">
        <v>244031</v>
      </c>
      <c r="B22416" s="0" t="s">
        <v>203</v>
      </c>
      <c r="C22416" s="0" t="s">
        <v>6</v>
      </c>
      <c r="D22416" s="0" t="s">
        <v>7</v>
      </c>
      <c r="E22416" s="0" t="s">
        <v>3822</v>
      </c>
    </row>
    <row r="22417" customFormat="false" ht="12.8" hidden="false" customHeight="false" outlineLevel="0" collapsed="false">
      <c r="A22417" s="0" t="n">
        <v>244032</v>
      </c>
      <c r="B22417" s="0" t="s">
        <v>203</v>
      </c>
      <c r="C22417" s="0" t="s">
        <v>6</v>
      </c>
      <c r="D22417" s="0" t="s">
        <v>7</v>
      </c>
      <c r="E22417" s="0" t="s">
        <v>3822</v>
      </c>
    </row>
    <row r="22418" customFormat="false" ht="12.8" hidden="false" customHeight="false" outlineLevel="0" collapsed="false">
      <c r="A22418" s="0" t="n">
        <v>244033</v>
      </c>
      <c r="B22418" s="0" t="s">
        <v>203</v>
      </c>
      <c r="C22418" s="0" t="s">
        <v>6</v>
      </c>
      <c r="D22418" s="0" t="s">
        <v>7</v>
      </c>
      <c r="E22418" s="0" t="s">
        <v>3822</v>
      </c>
    </row>
    <row r="22419" customFormat="false" ht="12.8" hidden="false" customHeight="false" outlineLevel="0" collapsed="false">
      <c r="A22419" s="0" t="n">
        <v>244034</v>
      </c>
      <c r="B22419" s="0" t="s">
        <v>203</v>
      </c>
      <c r="C22419" s="0" t="s">
        <v>6</v>
      </c>
      <c r="D22419" s="0" t="s">
        <v>7</v>
      </c>
      <c r="E22419" s="0" t="s">
        <v>3822</v>
      </c>
    </row>
    <row r="22420" customFormat="false" ht="12.8" hidden="false" customHeight="false" outlineLevel="0" collapsed="false">
      <c r="A22420" s="0" t="n">
        <v>244035</v>
      </c>
      <c r="B22420" s="0" t="s">
        <v>203</v>
      </c>
      <c r="C22420" s="0" t="s">
        <v>6</v>
      </c>
      <c r="D22420" s="0" t="s">
        <v>7</v>
      </c>
      <c r="E22420" s="0" t="s">
        <v>3822</v>
      </c>
    </row>
    <row r="22421" customFormat="false" ht="12.8" hidden="false" customHeight="false" outlineLevel="0" collapsed="false">
      <c r="A22421" s="0" t="n">
        <v>244036</v>
      </c>
      <c r="B22421" s="0" t="s">
        <v>203</v>
      </c>
      <c r="C22421" s="0" t="s">
        <v>6</v>
      </c>
      <c r="D22421" s="0" t="s">
        <v>7</v>
      </c>
      <c r="E22421" s="0" t="s">
        <v>3822</v>
      </c>
    </row>
    <row r="22422" customFormat="false" ht="12.8" hidden="false" customHeight="false" outlineLevel="0" collapsed="false">
      <c r="A22422" s="0" t="n">
        <v>244037</v>
      </c>
      <c r="B22422" s="0" t="s">
        <v>203</v>
      </c>
      <c r="C22422" s="0" t="s">
        <v>6</v>
      </c>
      <c r="D22422" s="0" t="s">
        <v>7</v>
      </c>
      <c r="E22422" s="0" t="s">
        <v>3822</v>
      </c>
    </row>
    <row r="22423" customFormat="false" ht="12.8" hidden="false" customHeight="false" outlineLevel="0" collapsed="false">
      <c r="A22423" s="0" t="n">
        <v>244038</v>
      </c>
      <c r="B22423" s="0" t="s">
        <v>203</v>
      </c>
      <c r="C22423" s="0" t="s">
        <v>6</v>
      </c>
      <c r="D22423" s="0" t="s">
        <v>7</v>
      </c>
      <c r="E22423" s="0" t="s">
        <v>3822</v>
      </c>
    </row>
    <row r="22424" customFormat="false" ht="12.8" hidden="false" customHeight="false" outlineLevel="0" collapsed="false">
      <c r="A22424" s="0" t="n">
        <v>244039</v>
      </c>
      <c r="B22424" s="0" t="s">
        <v>203</v>
      </c>
      <c r="C22424" s="0" t="s">
        <v>6</v>
      </c>
      <c r="D22424" s="0" t="s">
        <v>7</v>
      </c>
      <c r="E22424" s="0" t="s">
        <v>3822</v>
      </c>
    </row>
    <row r="22425" customFormat="false" ht="12.8" hidden="false" customHeight="false" outlineLevel="0" collapsed="false">
      <c r="A22425" s="0" t="n">
        <v>244040</v>
      </c>
      <c r="B22425" s="0" t="s">
        <v>203</v>
      </c>
      <c r="C22425" s="0" t="s">
        <v>6</v>
      </c>
      <c r="D22425" s="0" t="s">
        <v>7</v>
      </c>
      <c r="E22425" s="0" t="s">
        <v>3822</v>
      </c>
    </row>
    <row r="22426" customFormat="false" ht="12.8" hidden="false" customHeight="false" outlineLevel="0" collapsed="false">
      <c r="A22426" s="0" t="n">
        <v>244041</v>
      </c>
      <c r="B22426" s="0" t="s">
        <v>203</v>
      </c>
      <c r="C22426" s="0" t="s">
        <v>6</v>
      </c>
      <c r="D22426" s="0" t="s">
        <v>7</v>
      </c>
      <c r="E22426" s="0" t="s">
        <v>3822</v>
      </c>
    </row>
    <row r="22427" customFormat="false" ht="12.8" hidden="false" customHeight="false" outlineLevel="0" collapsed="false">
      <c r="A22427" s="0" t="n">
        <v>244042</v>
      </c>
      <c r="B22427" s="0" t="s">
        <v>203</v>
      </c>
      <c r="C22427" s="0" t="s">
        <v>6</v>
      </c>
      <c r="D22427" s="0" t="s">
        <v>7</v>
      </c>
      <c r="E22427" s="0" t="s">
        <v>3822</v>
      </c>
    </row>
    <row r="22428" customFormat="false" ht="12.8" hidden="false" customHeight="false" outlineLevel="0" collapsed="false">
      <c r="A22428" s="0" t="n">
        <v>244043</v>
      </c>
      <c r="B22428" s="0" t="s">
        <v>203</v>
      </c>
      <c r="C22428" s="0" t="s">
        <v>6</v>
      </c>
      <c r="D22428" s="0" t="s">
        <v>7</v>
      </c>
      <c r="E22428" s="0" t="s">
        <v>3822</v>
      </c>
    </row>
    <row r="22429" customFormat="false" ht="12.8" hidden="false" customHeight="false" outlineLevel="0" collapsed="false">
      <c r="A22429" s="0" t="n">
        <v>244044</v>
      </c>
      <c r="B22429" s="0" t="s">
        <v>203</v>
      </c>
      <c r="C22429" s="0" t="s">
        <v>6</v>
      </c>
      <c r="D22429" s="0" t="s">
        <v>7</v>
      </c>
      <c r="E22429" s="0" t="s">
        <v>3822</v>
      </c>
    </row>
    <row r="22430" customFormat="false" ht="12.8" hidden="false" customHeight="false" outlineLevel="0" collapsed="false">
      <c r="A22430" s="0" t="n">
        <v>244045</v>
      </c>
      <c r="B22430" s="0" t="s">
        <v>203</v>
      </c>
      <c r="C22430" s="0" t="s">
        <v>6</v>
      </c>
      <c r="D22430" s="0" t="s">
        <v>7</v>
      </c>
      <c r="E22430" s="0" t="s">
        <v>3822</v>
      </c>
    </row>
    <row r="22431" customFormat="false" ht="12.8" hidden="false" customHeight="false" outlineLevel="0" collapsed="false">
      <c r="A22431" s="0" t="n">
        <v>244046</v>
      </c>
      <c r="B22431" s="0" t="s">
        <v>203</v>
      </c>
      <c r="C22431" s="0" t="s">
        <v>6</v>
      </c>
      <c r="D22431" s="0" t="s">
        <v>7</v>
      </c>
      <c r="E22431" s="0" t="s">
        <v>3822</v>
      </c>
    </row>
    <row r="22432" customFormat="false" ht="12.8" hidden="false" customHeight="false" outlineLevel="0" collapsed="false">
      <c r="A22432" s="0" t="n">
        <v>244047</v>
      </c>
      <c r="B22432" s="0" t="s">
        <v>203</v>
      </c>
      <c r="C22432" s="0" t="s">
        <v>6</v>
      </c>
      <c r="D22432" s="0" t="s">
        <v>7</v>
      </c>
      <c r="E22432" s="0" t="s">
        <v>3822</v>
      </c>
    </row>
    <row r="22433" customFormat="false" ht="12.8" hidden="false" customHeight="false" outlineLevel="0" collapsed="false">
      <c r="A22433" s="0" t="n">
        <v>244048</v>
      </c>
      <c r="B22433" s="0" t="s">
        <v>203</v>
      </c>
      <c r="C22433" s="0" t="s">
        <v>6</v>
      </c>
      <c r="D22433" s="0" t="s">
        <v>7</v>
      </c>
      <c r="E22433" s="0" t="s">
        <v>3822</v>
      </c>
    </row>
    <row r="22434" customFormat="false" ht="12.8" hidden="false" customHeight="false" outlineLevel="0" collapsed="false">
      <c r="A22434" s="0" t="n">
        <v>244049</v>
      </c>
      <c r="B22434" s="0" t="s">
        <v>203</v>
      </c>
      <c r="C22434" s="0" t="s">
        <v>6</v>
      </c>
      <c r="D22434" s="0" t="s">
        <v>7</v>
      </c>
      <c r="E22434" s="0" t="s">
        <v>3822</v>
      </c>
    </row>
    <row r="22435" customFormat="false" ht="12.8" hidden="false" customHeight="false" outlineLevel="0" collapsed="false">
      <c r="A22435" s="0" t="n">
        <v>244050</v>
      </c>
      <c r="B22435" s="0" t="s">
        <v>203</v>
      </c>
      <c r="C22435" s="0" t="s">
        <v>6</v>
      </c>
      <c r="D22435" s="0" t="s">
        <v>7</v>
      </c>
      <c r="E22435" s="0" t="s">
        <v>3822</v>
      </c>
    </row>
    <row r="22436" customFormat="false" ht="12.8" hidden="false" customHeight="false" outlineLevel="0" collapsed="false">
      <c r="A22436" s="0" t="n">
        <v>244051</v>
      </c>
      <c r="B22436" s="0" t="s">
        <v>203</v>
      </c>
      <c r="C22436" s="0" t="s">
        <v>6</v>
      </c>
      <c r="D22436" s="0" t="s">
        <v>7</v>
      </c>
      <c r="E22436" s="0" t="s">
        <v>3822</v>
      </c>
    </row>
    <row r="22437" customFormat="false" ht="12.8" hidden="false" customHeight="false" outlineLevel="0" collapsed="false">
      <c r="A22437" s="0" t="n">
        <v>244052</v>
      </c>
      <c r="B22437" s="0" t="s">
        <v>203</v>
      </c>
      <c r="C22437" s="0" t="s">
        <v>6</v>
      </c>
      <c r="D22437" s="0" t="s">
        <v>7</v>
      </c>
      <c r="E22437" s="0" t="s">
        <v>3822</v>
      </c>
    </row>
    <row r="22438" customFormat="false" ht="12.8" hidden="false" customHeight="false" outlineLevel="0" collapsed="false">
      <c r="A22438" s="0" t="n">
        <v>244053</v>
      </c>
      <c r="B22438" s="0" t="s">
        <v>203</v>
      </c>
      <c r="C22438" s="0" t="s">
        <v>6</v>
      </c>
      <c r="D22438" s="0" t="s">
        <v>7</v>
      </c>
      <c r="E22438" s="0" t="s">
        <v>3822</v>
      </c>
    </row>
    <row r="22439" customFormat="false" ht="12.8" hidden="false" customHeight="false" outlineLevel="0" collapsed="false">
      <c r="A22439" s="0" t="n">
        <v>244054</v>
      </c>
      <c r="B22439" s="0" t="s">
        <v>203</v>
      </c>
      <c r="C22439" s="0" t="s">
        <v>6</v>
      </c>
      <c r="D22439" s="0" t="s">
        <v>7</v>
      </c>
      <c r="E22439" s="0" t="s">
        <v>3822</v>
      </c>
    </row>
    <row r="22440" customFormat="false" ht="12.8" hidden="false" customHeight="false" outlineLevel="0" collapsed="false">
      <c r="A22440" s="0" t="n">
        <v>244055</v>
      </c>
      <c r="B22440" s="0" t="s">
        <v>203</v>
      </c>
      <c r="C22440" s="0" t="s">
        <v>6</v>
      </c>
      <c r="D22440" s="0" t="s">
        <v>7</v>
      </c>
      <c r="E22440" s="0" t="s">
        <v>3822</v>
      </c>
    </row>
    <row r="22441" customFormat="false" ht="12.8" hidden="false" customHeight="false" outlineLevel="0" collapsed="false">
      <c r="A22441" s="0" t="n">
        <v>244056</v>
      </c>
      <c r="B22441" s="0" t="s">
        <v>203</v>
      </c>
      <c r="C22441" s="0" t="s">
        <v>6</v>
      </c>
      <c r="D22441" s="0" t="s">
        <v>7</v>
      </c>
      <c r="E22441" s="0" t="s">
        <v>3822</v>
      </c>
    </row>
    <row r="22442" customFormat="false" ht="12.8" hidden="false" customHeight="false" outlineLevel="0" collapsed="false">
      <c r="A22442" s="0" t="n">
        <v>244057</v>
      </c>
      <c r="B22442" s="0" t="s">
        <v>203</v>
      </c>
      <c r="C22442" s="0" t="s">
        <v>6</v>
      </c>
      <c r="D22442" s="0" t="s">
        <v>7</v>
      </c>
      <c r="E22442" s="0" t="s">
        <v>3822</v>
      </c>
    </row>
    <row r="22443" customFormat="false" ht="12.8" hidden="false" customHeight="false" outlineLevel="0" collapsed="false">
      <c r="A22443" s="0" t="n">
        <v>244058</v>
      </c>
      <c r="B22443" s="0" t="s">
        <v>203</v>
      </c>
      <c r="C22443" s="0" t="s">
        <v>6</v>
      </c>
      <c r="D22443" s="0" t="s">
        <v>7</v>
      </c>
      <c r="E22443" s="0" t="s">
        <v>3822</v>
      </c>
    </row>
    <row r="22444" customFormat="false" ht="12.8" hidden="false" customHeight="false" outlineLevel="0" collapsed="false">
      <c r="A22444" s="0" t="n">
        <v>244059</v>
      </c>
      <c r="B22444" s="0" t="s">
        <v>203</v>
      </c>
      <c r="C22444" s="0" t="s">
        <v>6</v>
      </c>
      <c r="D22444" s="0" t="s">
        <v>7</v>
      </c>
      <c r="E22444" s="0" t="s">
        <v>3822</v>
      </c>
    </row>
    <row r="22445" customFormat="false" ht="12.8" hidden="false" customHeight="false" outlineLevel="0" collapsed="false">
      <c r="A22445" s="0" t="n">
        <v>244060</v>
      </c>
      <c r="B22445" s="0" t="s">
        <v>203</v>
      </c>
      <c r="C22445" s="0" t="s">
        <v>6</v>
      </c>
      <c r="D22445" s="0" t="s">
        <v>7</v>
      </c>
      <c r="E22445" s="0" t="s">
        <v>3822</v>
      </c>
    </row>
    <row r="22446" customFormat="false" ht="12.8" hidden="false" customHeight="false" outlineLevel="0" collapsed="false">
      <c r="A22446" s="0" t="n">
        <v>244061</v>
      </c>
      <c r="B22446" s="0" t="s">
        <v>203</v>
      </c>
      <c r="C22446" s="0" t="s">
        <v>6</v>
      </c>
      <c r="D22446" s="0" t="s">
        <v>7</v>
      </c>
      <c r="E22446" s="0" t="s">
        <v>3822</v>
      </c>
    </row>
    <row r="22447" customFormat="false" ht="12.8" hidden="false" customHeight="false" outlineLevel="0" collapsed="false">
      <c r="A22447" s="0" t="n">
        <v>244062</v>
      </c>
      <c r="B22447" s="0" t="s">
        <v>203</v>
      </c>
      <c r="C22447" s="0" t="s">
        <v>6</v>
      </c>
      <c r="D22447" s="0" t="s">
        <v>7</v>
      </c>
      <c r="E22447" s="0" t="s">
        <v>3822</v>
      </c>
    </row>
    <row r="22448" customFormat="false" ht="12.8" hidden="false" customHeight="false" outlineLevel="0" collapsed="false">
      <c r="A22448" s="0" t="n">
        <v>244063</v>
      </c>
      <c r="B22448" s="0" t="s">
        <v>203</v>
      </c>
      <c r="C22448" s="0" t="s">
        <v>6</v>
      </c>
      <c r="D22448" s="0" t="s">
        <v>7</v>
      </c>
      <c r="E22448" s="0" t="s">
        <v>3822</v>
      </c>
    </row>
    <row r="22449" customFormat="false" ht="12.8" hidden="false" customHeight="false" outlineLevel="0" collapsed="false">
      <c r="A22449" s="0" t="n">
        <v>244064</v>
      </c>
      <c r="B22449" s="0" t="s">
        <v>203</v>
      </c>
      <c r="C22449" s="0" t="s">
        <v>6</v>
      </c>
      <c r="D22449" s="0" t="s">
        <v>7</v>
      </c>
      <c r="E22449" s="0" t="s">
        <v>3822</v>
      </c>
    </row>
    <row r="22450" customFormat="false" ht="12.8" hidden="false" customHeight="false" outlineLevel="0" collapsed="false">
      <c r="A22450" s="0" t="n">
        <v>244065</v>
      </c>
      <c r="B22450" s="0" t="s">
        <v>203</v>
      </c>
      <c r="C22450" s="0" t="s">
        <v>6</v>
      </c>
      <c r="D22450" s="0" t="s">
        <v>7</v>
      </c>
      <c r="E22450" s="0" t="s">
        <v>3822</v>
      </c>
    </row>
    <row r="22451" customFormat="false" ht="12.8" hidden="false" customHeight="false" outlineLevel="0" collapsed="false">
      <c r="A22451" s="0" t="n">
        <v>244066</v>
      </c>
      <c r="B22451" s="0" t="s">
        <v>203</v>
      </c>
      <c r="C22451" s="0" t="s">
        <v>6</v>
      </c>
      <c r="D22451" s="0" t="s">
        <v>7</v>
      </c>
      <c r="E22451" s="0" t="s">
        <v>3822</v>
      </c>
    </row>
    <row r="22452" customFormat="false" ht="12.8" hidden="false" customHeight="false" outlineLevel="0" collapsed="false">
      <c r="A22452" s="0" t="n">
        <v>244067</v>
      </c>
      <c r="B22452" s="0" t="s">
        <v>203</v>
      </c>
      <c r="C22452" s="0" t="s">
        <v>6</v>
      </c>
      <c r="D22452" s="0" t="s">
        <v>7</v>
      </c>
      <c r="E22452" s="0" t="s">
        <v>3822</v>
      </c>
    </row>
    <row r="22453" customFormat="false" ht="12.8" hidden="false" customHeight="false" outlineLevel="0" collapsed="false">
      <c r="A22453" s="0" t="n">
        <v>244068</v>
      </c>
      <c r="B22453" s="0" t="s">
        <v>203</v>
      </c>
      <c r="C22453" s="0" t="s">
        <v>6</v>
      </c>
      <c r="D22453" s="0" t="s">
        <v>7</v>
      </c>
      <c r="E22453" s="0" t="s">
        <v>3822</v>
      </c>
    </row>
    <row r="22454" customFormat="false" ht="12.8" hidden="false" customHeight="false" outlineLevel="0" collapsed="false">
      <c r="A22454" s="0" t="n">
        <v>244069</v>
      </c>
      <c r="B22454" s="0" t="s">
        <v>203</v>
      </c>
      <c r="C22454" s="0" t="s">
        <v>6</v>
      </c>
      <c r="D22454" s="0" t="s">
        <v>7</v>
      </c>
      <c r="E22454" s="0" t="s">
        <v>3822</v>
      </c>
    </row>
    <row r="22455" customFormat="false" ht="12.8" hidden="false" customHeight="false" outlineLevel="0" collapsed="false">
      <c r="A22455" s="0" t="n">
        <v>244070</v>
      </c>
      <c r="B22455" s="0" t="s">
        <v>203</v>
      </c>
      <c r="C22455" s="0" t="s">
        <v>6</v>
      </c>
      <c r="D22455" s="0" t="s">
        <v>7</v>
      </c>
      <c r="E22455" s="0" t="s">
        <v>3822</v>
      </c>
    </row>
    <row r="22456" customFormat="false" ht="12.8" hidden="false" customHeight="false" outlineLevel="0" collapsed="false">
      <c r="A22456" s="0" t="n">
        <v>244071</v>
      </c>
      <c r="B22456" s="0" t="s">
        <v>203</v>
      </c>
      <c r="C22456" s="0" t="s">
        <v>6</v>
      </c>
      <c r="D22456" s="0" t="s">
        <v>7</v>
      </c>
      <c r="E22456" s="0" t="s">
        <v>3822</v>
      </c>
    </row>
    <row r="22457" customFormat="false" ht="12.8" hidden="false" customHeight="false" outlineLevel="0" collapsed="false">
      <c r="A22457" s="0" t="n">
        <v>244072</v>
      </c>
      <c r="B22457" s="0" t="s">
        <v>203</v>
      </c>
      <c r="C22457" s="0" t="s">
        <v>6</v>
      </c>
      <c r="D22457" s="0" t="s">
        <v>7</v>
      </c>
      <c r="E22457" s="0" t="s">
        <v>3822</v>
      </c>
    </row>
    <row r="22458" customFormat="false" ht="12.8" hidden="false" customHeight="false" outlineLevel="0" collapsed="false">
      <c r="A22458" s="0" t="n">
        <v>244073</v>
      </c>
      <c r="B22458" s="0" t="s">
        <v>203</v>
      </c>
      <c r="C22458" s="0" t="s">
        <v>6</v>
      </c>
      <c r="D22458" s="0" t="s">
        <v>7</v>
      </c>
      <c r="E22458" s="0" t="s">
        <v>3822</v>
      </c>
    </row>
    <row r="22459" customFormat="false" ht="12.8" hidden="false" customHeight="false" outlineLevel="0" collapsed="false">
      <c r="A22459" s="0" t="n">
        <v>244074</v>
      </c>
      <c r="B22459" s="0" t="s">
        <v>203</v>
      </c>
      <c r="C22459" s="0" t="s">
        <v>6</v>
      </c>
      <c r="D22459" s="0" t="s">
        <v>7</v>
      </c>
      <c r="E22459" s="0" t="s">
        <v>3822</v>
      </c>
    </row>
    <row r="22460" customFormat="false" ht="12.8" hidden="false" customHeight="false" outlineLevel="0" collapsed="false">
      <c r="A22460" s="0" t="n">
        <v>244075</v>
      </c>
      <c r="B22460" s="0" t="s">
        <v>203</v>
      </c>
      <c r="C22460" s="0" t="s">
        <v>6</v>
      </c>
      <c r="D22460" s="0" t="s">
        <v>7</v>
      </c>
      <c r="E22460" s="0" t="s">
        <v>3822</v>
      </c>
    </row>
    <row r="22461" customFormat="false" ht="12.8" hidden="false" customHeight="false" outlineLevel="0" collapsed="false">
      <c r="A22461" s="0" t="n">
        <v>244076</v>
      </c>
      <c r="B22461" s="0" t="s">
        <v>203</v>
      </c>
      <c r="C22461" s="0" t="s">
        <v>6</v>
      </c>
      <c r="D22461" s="0" t="s">
        <v>7</v>
      </c>
      <c r="E22461" s="0" t="s">
        <v>3822</v>
      </c>
    </row>
    <row r="22462" customFormat="false" ht="12.8" hidden="false" customHeight="false" outlineLevel="0" collapsed="false">
      <c r="A22462" s="0" t="n">
        <v>244077</v>
      </c>
      <c r="B22462" s="0" t="s">
        <v>203</v>
      </c>
      <c r="C22462" s="0" t="s">
        <v>6</v>
      </c>
      <c r="D22462" s="0" t="s">
        <v>7</v>
      </c>
      <c r="E22462" s="0" t="s">
        <v>3822</v>
      </c>
    </row>
    <row r="22463" customFormat="false" ht="12.8" hidden="false" customHeight="false" outlineLevel="0" collapsed="false">
      <c r="A22463" s="0" t="n">
        <v>244078</v>
      </c>
      <c r="B22463" s="0" t="s">
        <v>203</v>
      </c>
      <c r="C22463" s="0" t="s">
        <v>6</v>
      </c>
      <c r="D22463" s="0" t="s">
        <v>7</v>
      </c>
      <c r="E22463" s="0" t="s">
        <v>3822</v>
      </c>
    </row>
    <row r="22464" customFormat="false" ht="12.8" hidden="false" customHeight="false" outlineLevel="0" collapsed="false">
      <c r="A22464" s="0" t="n">
        <v>244079</v>
      </c>
      <c r="B22464" s="0" t="s">
        <v>203</v>
      </c>
      <c r="C22464" s="0" t="s">
        <v>6</v>
      </c>
      <c r="D22464" s="0" t="s">
        <v>7</v>
      </c>
      <c r="E22464" s="0" t="s">
        <v>3822</v>
      </c>
    </row>
    <row r="22465" customFormat="false" ht="12.8" hidden="false" customHeight="false" outlineLevel="0" collapsed="false">
      <c r="A22465" s="0" t="n">
        <v>244080</v>
      </c>
      <c r="B22465" s="0" t="s">
        <v>203</v>
      </c>
      <c r="C22465" s="0" t="s">
        <v>6</v>
      </c>
      <c r="D22465" s="0" t="s">
        <v>7</v>
      </c>
      <c r="E22465" s="0" t="s">
        <v>3822</v>
      </c>
    </row>
    <row r="22466" customFormat="false" ht="12.8" hidden="false" customHeight="false" outlineLevel="0" collapsed="false">
      <c r="A22466" s="0" t="n">
        <v>244081</v>
      </c>
      <c r="B22466" s="0" t="s">
        <v>203</v>
      </c>
      <c r="C22466" s="0" t="s">
        <v>6</v>
      </c>
      <c r="D22466" s="0" t="s">
        <v>7</v>
      </c>
      <c r="E22466" s="0" t="s">
        <v>3822</v>
      </c>
    </row>
    <row r="22467" customFormat="false" ht="12.8" hidden="false" customHeight="false" outlineLevel="0" collapsed="false">
      <c r="A22467" s="0" t="n">
        <v>244082</v>
      </c>
      <c r="B22467" s="0" t="s">
        <v>203</v>
      </c>
      <c r="C22467" s="0" t="s">
        <v>6</v>
      </c>
      <c r="D22467" s="0" t="s">
        <v>7</v>
      </c>
      <c r="E22467" s="0" t="s">
        <v>3822</v>
      </c>
    </row>
    <row r="22468" customFormat="false" ht="12.8" hidden="false" customHeight="false" outlineLevel="0" collapsed="false">
      <c r="A22468" s="0" t="n">
        <v>244083</v>
      </c>
      <c r="B22468" s="0" t="s">
        <v>203</v>
      </c>
      <c r="C22468" s="0" t="s">
        <v>6</v>
      </c>
      <c r="D22468" s="0" t="s">
        <v>7</v>
      </c>
      <c r="E22468" s="0" t="s">
        <v>3822</v>
      </c>
    </row>
    <row r="22469" customFormat="false" ht="12.8" hidden="false" customHeight="false" outlineLevel="0" collapsed="false">
      <c r="A22469" s="0" t="n">
        <v>244084</v>
      </c>
      <c r="B22469" s="0" t="s">
        <v>203</v>
      </c>
      <c r="C22469" s="0" t="s">
        <v>6</v>
      </c>
      <c r="D22469" s="0" t="s">
        <v>7</v>
      </c>
      <c r="E22469" s="0" t="s">
        <v>3822</v>
      </c>
    </row>
    <row r="22470" customFormat="false" ht="12.8" hidden="false" customHeight="false" outlineLevel="0" collapsed="false">
      <c r="A22470" s="0" t="n">
        <v>244085</v>
      </c>
      <c r="B22470" s="0" t="s">
        <v>203</v>
      </c>
      <c r="C22470" s="0" t="s">
        <v>6</v>
      </c>
      <c r="D22470" s="0" t="s">
        <v>7</v>
      </c>
      <c r="E22470" s="0" t="s">
        <v>3822</v>
      </c>
    </row>
    <row r="22471" customFormat="false" ht="12.8" hidden="false" customHeight="false" outlineLevel="0" collapsed="false">
      <c r="A22471" s="0" t="n">
        <v>244086</v>
      </c>
      <c r="B22471" s="0" t="s">
        <v>203</v>
      </c>
      <c r="C22471" s="0" t="s">
        <v>6</v>
      </c>
      <c r="D22471" s="0" t="s">
        <v>7</v>
      </c>
      <c r="E22471" s="0" t="s">
        <v>3822</v>
      </c>
    </row>
    <row r="22472" customFormat="false" ht="12.8" hidden="false" customHeight="false" outlineLevel="0" collapsed="false">
      <c r="A22472" s="0" t="n">
        <v>244087</v>
      </c>
      <c r="B22472" s="0" t="s">
        <v>203</v>
      </c>
      <c r="C22472" s="0" t="s">
        <v>6</v>
      </c>
      <c r="D22472" s="0" t="s">
        <v>7</v>
      </c>
      <c r="E22472" s="0" t="s">
        <v>3822</v>
      </c>
    </row>
    <row r="22473" customFormat="false" ht="12.8" hidden="false" customHeight="false" outlineLevel="0" collapsed="false">
      <c r="A22473" s="0" t="n">
        <v>244088</v>
      </c>
      <c r="B22473" s="0" t="s">
        <v>203</v>
      </c>
      <c r="C22473" s="0" t="s">
        <v>6</v>
      </c>
      <c r="D22473" s="0" t="s">
        <v>7</v>
      </c>
      <c r="E22473" s="0" t="s">
        <v>3822</v>
      </c>
    </row>
    <row r="22474" customFormat="false" ht="12.8" hidden="false" customHeight="false" outlineLevel="0" collapsed="false">
      <c r="A22474" s="0" t="n">
        <v>244089</v>
      </c>
      <c r="B22474" s="0" t="s">
        <v>203</v>
      </c>
      <c r="C22474" s="0" t="s">
        <v>6</v>
      </c>
      <c r="D22474" s="0" t="s">
        <v>7</v>
      </c>
      <c r="E22474" s="0" t="s">
        <v>3822</v>
      </c>
    </row>
    <row r="22475" customFormat="false" ht="12.8" hidden="false" customHeight="false" outlineLevel="0" collapsed="false">
      <c r="A22475" s="0" t="n">
        <v>244090</v>
      </c>
      <c r="B22475" s="0" t="s">
        <v>203</v>
      </c>
      <c r="C22475" s="0" t="s">
        <v>6</v>
      </c>
      <c r="D22475" s="0" t="s">
        <v>7</v>
      </c>
      <c r="E22475" s="0" t="s">
        <v>3822</v>
      </c>
    </row>
    <row r="22476" customFormat="false" ht="12.8" hidden="false" customHeight="false" outlineLevel="0" collapsed="false">
      <c r="A22476" s="0" t="n">
        <v>244091</v>
      </c>
      <c r="B22476" s="0" t="s">
        <v>203</v>
      </c>
      <c r="C22476" s="0" t="s">
        <v>6</v>
      </c>
      <c r="D22476" s="0" t="s">
        <v>7</v>
      </c>
      <c r="E22476" s="0" t="s">
        <v>3822</v>
      </c>
    </row>
    <row r="22477" customFormat="false" ht="12.8" hidden="false" customHeight="false" outlineLevel="0" collapsed="false">
      <c r="A22477" s="0" t="n">
        <v>244092</v>
      </c>
      <c r="B22477" s="0" t="s">
        <v>203</v>
      </c>
      <c r="C22477" s="0" t="s">
        <v>6</v>
      </c>
      <c r="D22477" s="0" t="s">
        <v>7</v>
      </c>
      <c r="E22477" s="0" t="s">
        <v>3822</v>
      </c>
    </row>
    <row r="22478" customFormat="false" ht="12.8" hidden="false" customHeight="false" outlineLevel="0" collapsed="false">
      <c r="A22478" s="0" t="n">
        <v>244093</v>
      </c>
      <c r="B22478" s="0" t="s">
        <v>203</v>
      </c>
      <c r="C22478" s="0" t="s">
        <v>6</v>
      </c>
      <c r="D22478" s="0" t="s">
        <v>7</v>
      </c>
      <c r="E22478" s="0" t="s">
        <v>3822</v>
      </c>
    </row>
    <row r="22479" customFormat="false" ht="12.8" hidden="false" customHeight="false" outlineLevel="0" collapsed="false">
      <c r="A22479" s="0" t="n">
        <v>244094</v>
      </c>
      <c r="B22479" s="0" t="s">
        <v>203</v>
      </c>
      <c r="C22479" s="0" t="s">
        <v>6</v>
      </c>
      <c r="D22479" s="0" t="s">
        <v>7</v>
      </c>
      <c r="E22479" s="0" t="s">
        <v>3822</v>
      </c>
    </row>
    <row r="22480" customFormat="false" ht="12.8" hidden="false" customHeight="false" outlineLevel="0" collapsed="false">
      <c r="A22480" s="0" t="n">
        <v>244095</v>
      </c>
      <c r="B22480" s="0" t="s">
        <v>203</v>
      </c>
      <c r="C22480" s="0" t="s">
        <v>6</v>
      </c>
      <c r="D22480" s="0" t="s">
        <v>7</v>
      </c>
      <c r="E22480" s="0" t="s">
        <v>3822</v>
      </c>
    </row>
    <row r="22481" customFormat="false" ht="12.8" hidden="false" customHeight="false" outlineLevel="0" collapsed="false">
      <c r="A22481" s="0" t="n">
        <v>244096</v>
      </c>
      <c r="B22481" s="0" t="s">
        <v>203</v>
      </c>
      <c r="C22481" s="0" t="s">
        <v>6</v>
      </c>
      <c r="D22481" s="0" t="s">
        <v>7</v>
      </c>
      <c r="E22481" s="0" t="s">
        <v>3822</v>
      </c>
    </row>
    <row r="22482" customFormat="false" ht="12.8" hidden="false" customHeight="false" outlineLevel="0" collapsed="false">
      <c r="A22482" s="0" t="n">
        <v>244097</v>
      </c>
      <c r="B22482" s="0" t="s">
        <v>203</v>
      </c>
      <c r="C22482" s="0" t="s">
        <v>6</v>
      </c>
      <c r="D22482" s="0" t="s">
        <v>7</v>
      </c>
      <c r="E22482" s="0" t="s">
        <v>3822</v>
      </c>
    </row>
    <row r="22483" customFormat="false" ht="12.8" hidden="false" customHeight="false" outlineLevel="0" collapsed="false">
      <c r="A22483" s="0" t="n">
        <v>244098</v>
      </c>
      <c r="B22483" s="0" t="s">
        <v>203</v>
      </c>
      <c r="C22483" s="0" t="s">
        <v>6</v>
      </c>
      <c r="D22483" s="0" t="s">
        <v>7</v>
      </c>
      <c r="E22483" s="0" t="s">
        <v>3822</v>
      </c>
    </row>
    <row r="22484" customFormat="false" ht="12.8" hidden="false" customHeight="false" outlineLevel="0" collapsed="false">
      <c r="A22484" s="0" t="n">
        <v>244099</v>
      </c>
      <c r="B22484" s="0" t="s">
        <v>203</v>
      </c>
      <c r="C22484" s="0" t="s">
        <v>6</v>
      </c>
      <c r="D22484" s="0" t="s">
        <v>7</v>
      </c>
      <c r="E22484" s="0" t="s">
        <v>3822</v>
      </c>
    </row>
    <row r="22485" customFormat="false" ht="12.8" hidden="false" customHeight="false" outlineLevel="0" collapsed="false">
      <c r="A22485" s="0" t="n">
        <v>244100</v>
      </c>
      <c r="B22485" s="0" t="s">
        <v>203</v>
      </c>
      <c r="C22485" s="0" t="s">
        <v>6</v>
      </c>
      <c r="D22485" s="0" t="s">
        <v>7</v>
      </c>
      <c r="E22485" s="0" t="s">
        <v>3822</v>
      </c>
    </row>
    <row r="22486" customFormat="false" ht="12.8" hidden="false" customHeight="false" outlineLevel="0" collapsed="false">
      <c r="A22486" s="0" t="n">
        <v>244101</v>
      </c>
      <c r="B22486" s="0" t="s">
        <v>203</v>
      </c>
      <c r="C22486" s="0" t="s">
        <v>6</v>
      </c>
      <c r="D22486" s="0" t="s">
        <v>7</v>
      </c>
      <c r="E22486" s="0" t="s">
        <v>3822</v>
      </c>
    </row>
    <row r="22487" customFormat="false" ht="12.8" hidden="false" customHeight="false" outlineLevel="0" collapsed="false">
      <c r="A22487" s="0" t="n">
        <v>244102</v>
      </c>
      <c r="B22487" s="0" t="s">
        <v>203</v>
      </c>
      <c r="C22487" s="0" t="s">
        <v>6</v>
      </c>
      <c r="D22487" s="0" t="s">
        <v>7</v>
      </c>
      <c r="E22487" s="0" t="s">
        <v>3822</v>
      </c>
    </row>
    <row r="22488" customFormat="false" ht="12.8" hidden="false" customHeight="false" outlineLevel="0" collapsed="false">
      <c r="A22488" s="0" t="n">
        <v>244103</v>
      </c>
      <c r="B22488" s="0" t="s">
        <v>203</v>
      </c>
      <c r="C22488" s="0" t="s">
        <v>6</v>
      </c>
      <c r="D22488" s="0" t="s">
        <v>7</v>
      </c>
      <c r="E22488" s="0" t="s">
        <v>3822</v>
      </c>
    </row>
    <row r="22489" customFormat="false" ht="12.8" hidden="false" customHeight="false" outlineLevel="0" collapsed="false">
      <c r="A22489" s="0" t="n">
        <v>244104</v>
      </c>
      <c r="B22489" s="0" t="s">
        <v>203</v>
      </c>
      <c r="C22489" s="0" t="s">
        <v>6</v>
      </c>
      <c r="D22489" s="0" t="s">
        <v>7</v>
      </c>
      <c r="E22489" s="0" t="s">
        <v>3822</v>
      </c>
    </row>
    <row r="22490" customFormat="false" ht="12.8" hidden="false" customHeight="false" outlineLevel="0" collapsed="false">
      <c r="A22490" s="0" t="n">
        <v>244105</v>
      </c>
      <c r="B22490" s="0" t="s">
        <v>203</v>
      </c>
      <c r="C22490" s="0" t="s">
        <v>6</v>
      </c>
      <c r="D22490" s="0" t="s">
        <v>7</v>
      </c>
      <c r="E22490" s="0" t="s">
        <v>3822</v>
      </c>
    </row>
    <row r="22491" customFormat="false" ht="12.8" hidden="false" customHeight="false" outlineLevel="0" collapsed="false">
      <c r="A22491" s="0" t="n">
        <v>244106</v>
      </c>
      <c r="B22491" s="0" t="s">
        <v>203</v>
      </c>
      <c r="C22491" s="0" t="s">
        <v>6</v>
      </c>
      <c r="D22491" s="0" t="s">
        <v>7</v>
      </c>
      <c r="E22491" s="0" t="s">
        <v>3822</v>
      </c>
    </row>
    <row r="22492" customFormat="false" ht="12.8" hidden="false" customHeight="false" outlineLevel="0" collapsed="false">
      <c r="A22492" s="0" t="n">
        <v>244107</v>
      </c>
      <c r="B22492" s="0" t="s">
        <v>203</v>
      </c>
      <c r="C22492" s="0" t="s">
        <v>6</v>
      </c>
      <c r="D22492" s="0" t="s">
        <v>7</v>
      </c>
      <c r="E22492" s="0" t="s">
        <v>3822</v>
      </c>
    </row>
    <row r="22493" customFormat="false" ht="12.8" hidden="false" customHeight="false" outlineLevel="0" collapsed="false">
      <c r="A22493" s="0" t="n">
        <v>244108</v>
      </c>
      <c r="B22493" s="0" t="s">
        <v>203</v>
      </c>
      <c r="C22493" s="0" t="s">
        <v>6</v>
      </c>
      <c r="D22493" s="0" t="s">
        <v>7</v>
      </c>
      <c r="E22493" s="0" t="s">
        <v>3822</v>
      </c>
    </row>
    <row r="22494" customFormat="false" ht="12.8" hidden="false" customHeight="false" outlineLevel="0" collapsed="false">
      <c r="A22494" s="0" t="n">
        <v>244109</v>
      </c>
      <c r="B22494" s="0" t="s">
        <v>203</v>
      </c>
      <c r="C22494" s="0" t="s">
        <v>6</v>
      </c>
      <c r="D22494" s="0" t="s">
        <v>7</v>
      </c>
      <c r="E22494" s="0" t="s">
        <v>3822</v>
      </c>
    </row>
    <row r="22495" customFormat="false" ht="12.8" hidden="false" customHeight="false" outlineLevel="0" collapsed="false">
      <c r="A22495" s="0" t="n">
        <v>244110</v>
      </c>
      <c r="B22495" s="0" t="s">
        <v>203</v>
      </c>
      <c r="C22495" s="0" t="s">
        <v>6</v>
      </c>
      <c r="D22495" s="0" t="s">
        <v>7</v>
      </c>
      <c r="E22495" s="0" t="s">
        <v>3822</v>
      </c>
    </row>
    <row r="22496" customFormat="false" ht="12.8" hidden="false" customHeight="false" outlineLevel="0" collapsed="false">
      <c r="A22496" s="0" t="n">
        <v>244111</v>
      </c>
      <c r="B22496" s="0" t="s">
        <v>203</v>
      </c>
      <c r="C22496" s="0" t="s">
        <v>6</v>
      </c>
      <c r="D22496" s="0" t="s">
        <v>7</v>
      </c>
      <c r="E22496" s="0" t="s">
        <v>3822</v>
      </c>
    </row>
    <row r="22497" customFormat="false" ht="12.8" hidden="false" customHeight="false" outlineLevel="0" collapsed="false">
      <c r="A22497" s="0" t="n">
        <v>244112</v>
      </c>
      <c r="B22497" s="0" t="s">
        <v>203</v>
      </c>
      <c r="C22497" s="0" t="s">
        <v>6</v>
      </c>
      <c r="D22497" s="0" t="s">
        <v>7</v>
      </c>
      <c r="E22497" s="0" t="s">
        <v>3822</v>
      </c>
    </row>
    <row r="22498" customFormat="false" ht="12.8" hidden="false" customHeight="false" outlineLevel="0" collapsed="false">
      <c r="A22498" s="0" t="n">
        <v>244113</v>
      </c>
      <c r="B22498" s="0" t="s">
        <v>203</v>
      </c>
      <c r="C22498" s="0" t="s">
        <v>6</v>
      </c>
      <c r="D22498" s="0" t="s">
        <v>7</v>
      </c>
      <c r="E22498" s="0" t="s">
        <v>3822</v>
      </c>
    </row>
    <row r="22499" customFormat="false" ht="12.8" hidden="false" customHeight="false" outlineLevel="0" collapsed="false">
      <c r="A22499" s="0" t="n">
        <v>244114</v>
      </c>
      <c r="B22499" s="0" t="s">
        <v>203</v>
      </c>
      <c r="C22499" s="0" t="s">
        <v>6</v>
      </c>
      <c r="D22499" s="0" t="s">
        <v>7</v>
      </c>
      <c r="E22499" s="0" t="s">
        <v>3822</v>
      </c>
    </row>
    <row r="22500" customFormat="false" ht="12.8" hidden="false" customHeight="false" outlineLevel="0" collapsed="false">
      <c r="A22500" s="0" t="n">
        <v>244115</v>
      </c>
      <c r="B22500" s="0" t="s">
        <v>203</v>
      </c>
      <c r="C22500" s="0" t="s">
        <v>6</v>
      </c>
      <c r="D22500" s="0" t="s">
        <v>7</v>
      </c>
      <c r="E22500" s="0" t="s">
        <v>3822</v>
      </c>
    </row>
    <row r="22501" customFormat="false" ht="12.8" hidden="false" customHeight="false" outlineLevel="0" collapsed="false">
      <c r="A22501" s="0" t="n">
        <v>244116</v>
      </c>
      <c r="B22501" s="0" t="s">
        <v>203</v>
      </c>
      <c r="C22501" s="0" t="s">
        <v>6</v>
      </c>
      <c r="D22501" s="0" t="s">
        <v>7</v>
      </c>
      <c r="E22501" s="0" t="s">
        <v>3822</v>
      </c>
    </row>
    <row r="22502" customFormat="false" ht="12.8" hidden="false" customHeight="false" outlineLevel="0" collapsed="false">
      <c r="A22502" s="0" t="n">
        <v>244117</v>
      </c>
      <c r="B22502" s="0" t="s">
        <v>203</v>
      </c>
      <c r="C22502" s="0" t="s">
        <v>6</v>
      </c>
      <c r="D22502" s="0" t="s">
        <v>7</v>
      </c>
      <c r="E22502" s="0" t="s">
        <v>3822</v>
      </c>
    </row>
    <row r="22503" customFormat="false" ht="12.8" hidden="false" customHeight="false" outlineLevel="0" collapsed="false">
      <c r="A22503" s="0" t="n">
        <v>244118</v>
      </c>
      <c r="B22503" s="0" t="s">
        <v>203</v>
      </c>
      <c r="C22503" s="0" t="s">
        <v>6</v>
      </c>
      <c r="D22503" s="0" t="s">
        <v>7</v>
      </c>
      <c r="E22503" s="0" t="s">
        <v>3822</v>
      </c>
    </row>
    <row r="22504" customFormat="false" ht="12.8" hidden="false" customHeight="false" outlineLevel="0" collapsed="false">
      <c r="A22504" s="0" t="n">
        <v>244119</v>
      </c>
      <c r="B22504" s="0" t="s">
        <v>203</v>
      </c>
      <c r="C22504" s="0" t="s">
        <v>6</v>
      </c>
      <c r="D22504" s="0" t="s">
        <v>7</v>
      </c>
      <c r="E22504" s="0" t="s">
        <v>3822</v>
      </c>
    </row>
    <row r="22505" customFormat="false" ht="12.8" hidden="false" customHeight="false" outlineLevel="0" collapsed="false">
      <c r="A22505" s="0" t="n">
        <v>244120</v>
      </c>
      <c r="B22505" s="0" t="s">
        <v>203</v>
      </c>
      <c r="C22505" s="0" t="s">
        <v>6</v>
      </c>
      <c r="D22505" s="0" t="s">
        <v>7</v>
      </c>
      <c r="E22505" s="0" t="s">
        <v>3822</v>
      </c>
    </row>
    <row r="22506" customFormat="false" ht="12.8" hidden="false" customHeight="false" outlineLevel="0" collapsed="false">
      <c r="A22506" s="0" t="n">
        <v>244121</v>
      </c>
      <c r="B22506" s="0" t="s">
        <v>203</v>
      </c>
      <c r="C22506" s="0" t="s">
        <v>6</v>
      </c>
      <c r="D22506" s="0" t="s">
        <v>7</v>
      </c>
      <c r="E22506" s="0" t="s">
        <v>3822</v>
      </c>
    </row>
    <row r="22507" customFormat="false" ht="12.8" hidden="false" customHeight="false" outlineLevel="0" collapsed="false">
      <c r="A22507" s="0" t="n">
        <v>244122</v>
      </c>
      <c r="B22507" s="0" t="s">
        <v>203</v>
      </c>
      <c r="C22507" s="0" t="s">
        <v>6</v>
      </c>
      <c r="D22507" s="0" t="s">
        <v>7</v>
      </c>
      <c r="E22507" s="0" t="s">
        <v>3822</v>
      </c>
    </row>
    <row r="22508" customFormat="false" ht="12.8" hidden="false" customHeight="false" outlineLevel="0" collapsed="false">
      <c r="A22508" s="0" t="n">
        <v>244123</v>
      </c>
      <c r="B22508" s="0" t="s">
        <v>203</v>
      </c>
      <c r="C22508" s="0" t="s">
        <v>6</v>
      </c>
      <c r="D22508" s="0" t="s">
        <v>7</v>
      </c>
      <c r="E22508" s="0" t="s">
        <v>3822</v>
      </c>
    </row>
    <row r="22509" customFormat="false" ht="12.8" hidden="false" customHeight="false" outlineLevel="0" collapsed="false">
      <c r="A22509" s="0" t="n">
        <v>244124</v>
      </c>
      <c r="B22509" s="0" t="s">
        <v>203</v>
      </c>
      <c r="C22509" s="0" t="s">
        <v>6</v>
      </c>
      <c r="D22509" s="0" t="s">
        <v>7</v>
      </c>
      <c r="E22509" s="0" t="s">
        <v>3822</v>
      </c>
    </row>
    <row r="22510" customFormat="false" ht="12.8" hidden="false" customHeight="false" outlineLevel="0" collapsed="false">
      <c r="A22510" s="0" t="n">
        <v>244125</v>
      </c>
      <c r="B22510" s="0" t="s">
        <v>203</v>
      </c>
      <c r="C22510" s="0" t="s">
        <v>6</v>
      </c>
      <c r="D22510" s="0" t="s">
        <v>7</v>
      </c>
      <c r="E22510" s="0" t="s">
        <v>3822</v>
      </c>
    </row>
    <row r="22511" customFormat="false" ht="12.8" hidden="false" customHeight="false" outlineLevel="0" collapsed="false">
      <c r="A22511" s="0" t="n">
        <v>244126</v>
      </c>
      <c r="B22511" s="0" t="s">
        <v>203</v>
      </c>
      <c r="C22511" s="0" t="s">
        <v>6</v>
      </c>
      <c r="D22511" s="0" t="s">
        <v>7</v>
      </c>
      <c r="E22511" s="0" t="s">
        <v>3822</v>
      </c>
    </row>
    <row r="22512" customFormat="false" ht="12.8" hidden="false" customHeight="false" outlineLevel="0" collapsed="false">
      <c r="A22512" s="0" t="n">
        <v>244127</v>
      </c>
      <c r="B22512" s="0" t="s">
        <v>203</v>
      </c>
      <c r="C22512" s="0" t="s">
        <v>6</v>
      </c>
      <c r="D22512" s="0" t="s">
        <v>7</v>
      </c>
      <c r="E22512" s="0" t="s">
        <v>3822</v>
      </c>
    </row>
    <row r="22513" customFormat="false" ht="12.8" hidden="false" customHeight="false" outlineLevel="0" collapsed="false">
      <c r="A22513" s="0" t="n">
        <v>244128</v>
      </c>
      <c r="B22513" s="0" t="s">
        <v>203</v>
      </c>
      <c r="C22513" s="0" t="s">
        <v>6</v>
      </c>
      <c r="D22513" s="0" t="s">
        <v>7</v>
      </c>
      <c r="E22513" s="0" t="s">
        <v>3822</v>
      </c>
    </row>
    <row r="22514" customFormat="false" ht="12.8" hidden="false" customHeight="false" outlineLevel="0" collapsed="false">
      <c r="A22514" s="0" t="n">
        <v>244129</v>
      </c>
      <c r="B22514" s="0" t="s">
        <v>203</v>
      </c>
      <c r="C22514" s="0" t="s">
        <v>6</v>
      </c>
      <c r="D22514" s="0" t="s">
        <v>7</v>
      </c>
      <c r="E22514" s="0" t="s">
        <v>3822</v>
      </c>
    </row>
    <row r="22515" customFormat="false" ht="12.8" hidden="false" customHeight="false" outlineLevel="0" collapsed="false">
      <c r="A22515" s="0" t="n">
        <v>244130</v>
      </c>
      <c r="B22515" s="0" t="s">
        <v>203</v>
      </c>
      <c r="C22515" s="0" t="s">
        <v>6</v>
      </c>
      <c r="D22515" s="0" t="s">
        <v>7</v>
      </c>
      <c r="E22515" s="0" t="s">
        <v>3822</v>
      </c>
    </row>
    <row r="22516" customFormat="false" ht="12.8" hidden="false" customHeight="false" outlineLevel="0" collapsed="false">
      <c r="A22516" s="0" t="n">
        <v>244131</v>
      </c>
      <c r="B22516" s="0" t="s">
        <v>203</v>
      </c>
      <c r="C22516" s="0" t="s">
        <v>6</v>
      </c>
      <c r="D22516" s="0" t="s">
        <v>7</v>
      </c>
      <c r="E22516" s="0" t="s">
        <v>3822</v>
      </c>
    </row>
    <row r="22517" customFormat="false" ht="12.8" hidden="false" customHeight="false" outlineLevel="0" collapsed="false">
      <c r="A22517" s="0" t="n">
        <v>244132</v>
      </c>
      <c r="B22517" s="0" t="s">
        <v>203</v>
      </c>
      <c r="C22517" s="0" t="s">
        <v>6</v>
      </c>
      <c r="D22517" s="0" t="s">
        <v>7</v>
      </c>
      <c r="E22517" s="0" t="s">
        <v>3822</v>
      </c>
    </row>
    <row r="22518" customFormat="false" ht="12.8" hidden="false" customHeight="false" outlineLevel="0" collapsed="false">
      <c r="A22518" s="0" t="n">
        <v>244133</v>
      </c>
      <c r="B22518" s="0" t="s">
        <v>203</v>
      </c>
      <c r="C22518" s="0" t="s">
        <v>6</v>
      </c>
      <c r="D22518" s="0" t="s">
        <v>7</v>
      </c>
      <c r="E22518" s="0" t="s">
        <v>3822</v>
      </c>
    </row>
    <row r="22519" customFormat="false" ht="12.8" hidden="false" customHeight="false" outlineLevel="0" collapsed="false">
      <c r="A22519" s="0" t="n">
        <v>244134</v>
      </c>
      <c r="B22519" s="0" t="s">
        <v>203</v>
      </c>
      <c r="C22519" s="0" t="s">
        <v>6</v>
      </c>
      <c r="D22519" s="0" t="s">
        <v>7</v>
      </c>
      <c r="E22519" s="0" t="s">
        <v>3822</v>
      </c>
    </row>
    <row r="22520" customFormat="false" ht="12.8" hidden="false" customHeight="false" outlineLevel="0" collapsed="false">
      <c r="A22520" s="0" t="n">
        <v>244135</v>
      </c>
      <c r="B22520" s="0" t="s">
        <v>203</v>
      </c>
      <c r="C22520" s="0" t="s">
        <v>6</v>
      </c>
      <c r="D22520" s="0" t="s">
        <v>7</v>
      </c>
      <c r="E22520" s="0" t="s">
        <v>3822</v>
      </c>
    </row>
    <row r="22521" customFormat="false" ht="12.8" hidden="false" customHeight="false" outlineLevel="0" collapsed="false">
      <c r="A22521" s="0" t="n">
        <v>244136</v>
      </c>
      <c r="B22521" s="0" t="s">
        <v>203</v>
      </c>
      <c r="C22521" s="0" t="s">
        <v>6</v>
      </c>
      <c r="D22521" s="0" t="s">
        <v>7</v>
      </c>
      <c r="E22521" s="0" t="s">
        <v>3822</v>
      </c>
    </row>
    <row r="22522" customFormat="false" ht="12.8" hidden="false" customHeight="false" outlineLevel="0" collapsed="false">
      <c r="A22522" s="0" t="n">
        <v>244137</v>
      </c>
      <c r="B22522" s="0" t="s">
        <v>203</v>
      </c>
      <c r="C22522" s="0" t="s">
        <v>6</v>
      </c>
      <c r="D22522" s="0" t="s">
        <v>7</v>
      </c>
      <c r="E22522" s="0" t="s">
        <v>3822</v>
      </c>
    </row>
    <row r="22523" customFormat="false" ht="12.8" hidden="false" customHeight="false" outlineLevel="0" collapsed="false">
      <c r="A22523" s="0" t="n">
        <v>244138</v>
      </c>
      <c r="B22523" s="0" t="s">
        <v>203</v>
      </c>
      <c r="C22523" s="0" t="s">
        <v>6</v>
      </c>
      <c r="D22523" s="0" t="s">
        <v>7</v>
      </c>
      <c r="E22523" s="0" t="s">
        <v>3822</v>
      </c>
    </row>
    <row r="22524" customFormat="false" ht="12.8" hidden="false" customHeight="false" outlineLevel="0" collapsed="false">
      <c r="A22524" s="0" t="n">
        <v>244139</v>
      </c>
      <c r="B22524" s="0" t="s">
        <v>203</v>
      </c>
      <c r="C22524" s="0" t="s">
        <v>6</v>
      </c>
      <c r="D22524" s="0" t="s">
        <v>7</v>
      </c>
      <c r="E22524" s="0" t="s">
        <v>3822</v>
      </c>
    </row>
    <row r="22525" customFormat="false" ht="12.8" hidden="false" customHeight="false" outlineLevel="0" collapsed="false">
      <c r="A22525" s="0" t="n">
        <v>244140</v>
      </c>
      <c r="B22525" s="0" t="s">
        <v>203</v>
      </c>
      <c r="C22525" s="0" t="s">
        <v>6</v>
      </c>
      <c r="D22525" s="0" t="s">
        <v>7</v>
      </c>
      <c r="E22525" s="0" t="s">
        <v>3822</v>
      </c>
    </row>
    <row r="22526" customFormat="false" ht="12.8" hidden="false" customHeight="false" outlineLevel="0" collapsed="false">
      <c r="A22526" s="0" t="n">
        <v>244141</v>
      </c>
      <c r="B22526" s="0" t="s">
        <v>203</v>
      </c>
      <c r="C22526" s="0" t="s">
        <v>6</v>
      </c>
      <c r="D22526" s="0" t="s">
        <v>7</v>
      </c>
      <c r="E22526" s="0" t="s">
        <v>3822</v>
      </c>
    </row>
    <row r="22527" customFormat="false" ht="12.8" hidden="false" customHeight="false" outlineLevel="0" collapsed="false">
      <c r="A22527" s="0" t="n">
        <v>244142</v>
      </c>
      <c r="B22527" s="0" t="s">
        <v>203</v>
      </c>
      <c r="C22527" s="0" t="s">
        <v>6</v>
      </c>
      <c r="D22527" s="0" t="s">
        <v>7</v>
      </c>
      <c r="E22527" s="0" t="s">
        <v>3822</v>
      </c>
    </row>
    <row r="22528" customFormat="false" ht="12.8" hidden="false" customHeight="false" outlineLevel="0" collapsed="false">
      <c r="A22528" s="0" t="n">
        <v>244143</v>
      </c>
      <c r="B22528" s="0" t="s">
        <v>203</v>
      </c>
      <c r="C22528" s="0" t="s">
        <v>6</v>
      </c>
      <c r="D22528" s="0" t="s">
        <v>7</v>
      </c>
      <c r="E22528" s="0" t="s">
        <v>3822</v>
      </c>
    </row>
    <row r="22529" customFormat="false" ht="12.8" hidden="false" customHeight="false" outlineLevel="0" collapsed="false">
      <c r="A22529" s="0" t="n">
        <v>244144</v>
      </c>
      <c r="B22529" s="0" t="s">
        <v>203</v>
      </c>
      <c r="C22529" s="0" t="s">
        <v>6</v>
      </c>
      <c r="D22529" s="0" t="s">
        <v>7</v>
      </c>
      <c r="E22529" s="0" t="s">
        <v>3822</v>
      </c>
    </row>
    <row r="22530" customFormat="false" ht="12.8" hidden="false" customHeight="false" outlineLevel="0" collapsed="false">
      <c r="A22530" s="0" t="n">
        <v>244145</v>
      </c>
      <c r="B22530" s="0" t="s">
        <v>203</v>
      </c>
      <c r="C22530" s="0" t="s">
        <v>6</v>
      </c>
      <c r="D22530" s="0" t="s">
        <v>7</v>
      </c>
      <c r="E22530" s="0" t="s">
        <v>3822</v>
      </c>
    </row>
    <row r="22531" customFormat="false" ht="12.8" hidden="false" customHeight="false" outlineLevel="0" collapsed="false">
      <c r="A22531" s="0" t="n">
        <v>244146</v>
      </c>
      <c r="B22531" s="0" t="s">
        <v>203</v>
      </c>
      <c r="C22531" s="0" t="s">
        <v>6</v>
      </c>
      <c r="D22531" s="0" t="s">
        <v>7</v>
      </c>
      <c r="E22531" s="0" t="s">
        <v>3822</v>
      </c>
    </row>
    <row r="22532" customFormat="false" ht="12.8" hidden="false" customHeight="false" outlineLevel="0" collapsed="false">
      <c r="A22532" s="0" t="n">
        <v>244147</v>
      </c>
      <c r="B22532" s="0" t="s">
        <v>203</v>
      </c>
      <c r="C22532" s="0" t="s">
        <v>6</v>
      </c>
      <c r="D22532" s="0" t="s">
        <v>7</v>
      </c>
      <c r="E22532" s="0" t="s">
        <v>3822</v>
      </c>
    </row>
    <row r="22533" customFormat="false" ht="12.8" hidden="false" customHeight="false" outlineLevel="0" collapsed="false">
      <c r="A22533" s="0" t="n">
        <v>244148</v>
      </c>
      <c r="B22533" s="0" t="s">
        <v>203</v>
      </c>
      <c r="C22533" s="0" t="s">
        <v>6</v>
      </c>
      <c r="D22533" s="0" t="s">
        <v>7</v>
      </c>
      <c r="E22533" s="0" t="s">
        <v>3822</v>
      </c>
    </row>
    <row r="22534" customFormat="false" ht="12.8" hidden="false" customHeight="false" outlineLevel="0" collapsed="false">
      <c r="A22534" s="0" t="n">
        <v>244149</v>
      </c>
      <c r="B22534" s="0" t="s">
        <v>203</v>
      </c>
      <c r="C22534" s="0" t="s">
        <v>6</v>
      </c>
      <c r="D22534" s="0" t="s">
        <v>7</v>
      </c>
      <c r="E22534" s="0" t="s">
        <v>3822</v>
      </c>
    </row>
    <row r="22535" customFormat="false" ht="12.8" hidden="false" customHeight="false" outlineLevel="0" collapsed="false">
      <c r="A22535" s="0" t="n">
        <v>244150</v>
      </c>
      <c r="B22535" s="0" t="s">
        <v>203</v>
      </c>
      <c r="C22535" s="0" t="s">
        <v>6</v>
      </c>
      <c r="D22535" s="0" t="s">
        <v>7</v>
      </c>
      <c r="E22535" s="0" t="s">
        <v>3822</v>
      </c>
    </row>
    <row r="22536" customFormat="false" ht="12.8" hidden="false" customHeight="false" outlineLevel="0" collapsed="false">
      <c r="A22536" s="0" t="n">
        <v>244151</v>
      </c>
      <c r="B22536" s="0" t="s">
        <v>203</v>
      </c>
      <c r="C22536" s="0" t="s">
        <v>6</v>
      </c>
      <c r="D22536" s="0" t="s">
        <v>7</v>
      </c>
      <c r="E22536" s="0" t="s">
        <v>3822</v>
      </c>
    </row>
    <row r="22537" customFormat="false" ht="12.8" hidden="false" customHeight="false" outlineLevel="0" collapsed="false">
      <c r="A22537" s="0" t="n">
        <v>244152</v>
      </c>
      <c r="B22537" s="0" t="s">
        <v>203</v>
      </c>
      <c r="C22537" s="0" t="s">
        <v>6</v>
      </c>
      <c r="D22537" s="0" t="s">
        <v>7</v>
      </c>
      <c r="E22537" s="0" t="s">
        <v>3822</v>
      </c>
    </row>
    <row r="22538" customFormat="false" ht="12.8" hidden="false" customHeight="false" outlineLevel="0" collapsed="false">
      <c r="A22538" s="0" t="n">
        <v>244153</v>
      </c>
      <c r="B22538" s="0" t="s">
        <v>203</v>
      </c>
      <c r="C22538" s="0" t="s">
        <v>6</v>
      </c>
      <c r="D22538" s="0" t="s">
        <v>7</v>
      </c>
      <c r="E22538" s="0" t="s">
        <v>3822</v>
      </c>
    </row>
    <row r="22539" customFormat="false" ht="12.8" hidden="false" customHeight="false" outlineLevel="0" collapsed="false">
      <c r="A22539" s="0" t="n">
        <v>244154</v>
      </c>
      <c r="B22539" s="0" t="s">
        <v>203</v>
      </c>
      <c r="C22539" s="0" t="s">
        <v>6</v>
      </c>
      <c r="D22539" s="0" t="s">
        <v>7</v>
      </c>
      <c r="E22539" s="0" t="s">
        <v>3822</v>
      </c>
    </row>
    <row r="22540" customFormat="false" ht="12.8" hidden="false" customHeight="false" outlineLevel="0" collapsed="false">
      <c r="A22540" s="0" t="n">
        <v>244155</v>
      </c>
      <c r="B22540" s="0" t="s">
        <v>203</v>
      </c>
      <c r="C22540" s="0" t="s">
        <v>6</v>
      </c>
      <c r="D22540" s="0" t="s">
        <v>7</v>
      </c>
      <c r="E22540" s="0" t="s">
        <v>3822</v>
      </c>
    </row>
    <row r="22541" customFormat="false" ht="12.8" hidden="false" customHeight="false" outlineLevel="0" collapsed="false">
      <c r="A22541" s="0" t="n">
        <v>244156</v>
      </c>
      <c r="B22541" s="0" t="s">
        <v>203</v>
      </c>
      <c r="C22541" s="0" t="s">
        <v>6</v>
      </c>
      <c r="D22541" s="0" t="s">
        <v>7</v>
      </c>
      <c r="E22541" s="0" t="s">
        <v>3822</v>
      </c>
    </row>
    <row r="22542" customFormat="false" ht="12.8" hidden="false" customHeight="false" outlineLevel="0" collapsed="false">
      <c r="A22542" s="0" t="n">
        <v>244157</v>
      </c>
      <c r="B22542" s="0" t="s">
        <v>203</v>
      </c>
      <c r="C22542" s="0" t="s">
        <v>6</v>
      </c>
      <c r="D22542" s="0" t="s">
        <v>7</v>
      </c>
      <c r="E22542" s="0" t="s">
        <v>3822</v>
      </c>
    </row>
    <row r="22543" customFormat="false" ht="12.8" hidden="false" customHeight="false" outlineLevel="0" collapsed="false">
      <c r="A22543" s="0" t="n">
        <v>244158</v>
      </c>
      <c r="B22543" s="0" t="s">
        <v>203</v>
      </c>
      <c r="C22543" s="0" t="s">
        <v>6</v>
      </c>
      <c r="D22543" s="0" t="s">
        <v>7</v>
      </c>
      <c r="E22543" s="0" t="s">
        <v>3822</v>
      </c>
    </row>
    <row r="22544" customFormat="false" ht="12.8" hidden="false" customHeight="false" outlineLevel="0" collapsed="false">
      <c r="A22544" s="0" t="n">
        <v>244159</v>
      </c>
      <c r="B22544" s="0" t="s">
        <v>203</v>
      </c>
      <c r="C22544" s="0" t="s">
        <v>6</v>
      </c>
      <c r="D22544" s="0" t="s">
        <v>7</v>
      </c>
      <c r="E22544" s="0" t="s">
        <v>3822</v>
      </c>
    </row>
    <row r="22545" customFormat="false" ht="12.8" hidden="false" customHeight="false" outlineLevel="0" collapsed="false">
      <c r="A22545" s="0" t="n">
        <v>244160</v>
      </c>
      <c r="B22545" s="0" t="s">
        <v>203</v>
      </c>
      <c r="C22545" s="0" t="s">
        <v>6</v>
      </c>
      <c r="D22545" s="0" t="s">
        <v>7</v>
      </c>
      <c r="E22545" s="0" t="s">
        <v>3822</v>
      </c>
    </row>
    <row r="22546" customFormat="false" ht="12.8" hidden="false" customHeight="false" outlineLevel="0" collapsed="false">
      <c r="A22546" s="0" t="n">
        <v>244161</v>
      </c>
      <c r="B22546" s="0" t="s">
        <v>203</v>
      </c>
      <c r="C22546" s="0" t="s">
        <v>6</v>
      </c>
      <c r="D22546" s="0" t="s">
        <v>7</v>
      </c>
      <c r="E22546" s="0" t="s">
        <v>3822</v>
      </c>
    </row>
    <row r="22547" customFormat="false" ht="12.8" hidden="false" customHeight="false" outlineLevel="0" collapsed="false">
      <c r="A22547" s="0" t="n">
        <v>244162</v>
      </c>
      <c r="B22547" s="0" t="s">
        <v>203</v>
      </c>
      <c r="C22547" s="0" t="s">
        <v>6</v>
      </c>
      <c r="D22547" s="0" t="s">
        <v>7</v>
      </c>
      <c r="E22547" s="0" t="s">
        <v>3822</v>
      </c>
    </row>
    <row r="22548" customFormat="false" ht="12.8" hidden="false" customHeight="false" outlineLevel="0" collapsed="false">
      <c r="A22548" s="0" t="n">
        <v>244163</v>
      </c>
      <c r="B22548" s="0" t="s">
        <v>203</v>
      </c>
      <c r="C22548" s="0" t="s">
        <v>6</v>
      </c>
      <c r="D22548" s="0" t="s">
        <v>7</v>
      </c>
      <c r="E22548" s="0" t="s">
        <v>3822</v>
      </c>
    </row>
    <row r="22549" customFormat="false" ht="12.8" hidden="false" customHeight="false" outlineLevel="0" collapsed="false">
      <c r="A22549" s="0" t="n">
        <v>244164</v>
      </c>
      <c r="B22549" s="0" t="s">
        <v>203</v>
      </c>
      <c r="C22549" s="0" t="s">
        <v>6</v>
      </c>
      <c r="D22549" s="0" t="s">
        <v>7</v>
      </c>
      <c r="E22549" s="0" t="s">
        <v>3822</v>
      </c>
    </row>
    <row r="22550" customFormat="false" ht="12.8" hidden="false" customHeight="false" outlineLevel="0" collapsed="false">
      <c r="A22550" s="0" t="n">
        <v>244165</v>
      </c>
      <c r="B22550" s="0" t="s">
        <v>203</v>
      </c>
      <c r="C22550" s="0" t="s">
        <v>6</v>
      </c>
      <c r="D22550" s="0" t="s">
        <v>7</v>
      </c>
      <c r="E22550" s="0" t="s">
        <v>3822</v>
      </c>
    </row>
    <row r="22551" customFormat="false" ht="12.8" hidden="false" customHeight="false" outlineLevel="0" collapsed="false">
      <c r="A22551" s="0" t="n">
        <v>244166</v>
      </c>
      <c r="B22551" s="0" t="s">
        <v>203</v>
      </c>
      <c r="C22551" s="0" t="s">
        <v>6</v>
      </c>
      <c r="D22551" s="0" t="s">
        <v>7</v>
      </c>
      <c r="E22551" s="0" t="s">
        <v>3822</v>
      </c>
    </row>
    <row r="22552" customFormat="false" ht="12.8" hidden="false" customHeight="false" outlineLevel="0" collapsed="false">
      <c r="A22552" s="0" t="n">
        <v>244167</v>
      </c>
      <c r="B22552" s="0" t="s">
        <v>203</v>
      </c>
      <c r="C22552" s="0" t="s">
        <v>6</v>
      </c>
      <c r="D22552" s="0" t="s">
        <v>7</v>
      </c>
      <c r="E22552" s="0" t="s">
        <v>3822</v>
      </c>
    </row>
    <row r="22553" customFormat="false" ht="12.8" hidden="false" customHeight="false" outlineLevel="0" collapsed="false">
      <c r="A22553" s="0" t="n">
        <v>244168</v>
      </c>
      <c r="B22553" s="0" t="s">
        <v>203</v>
      </c>
      <c r="C22553" s="0" t="s">
        <v>6</v>
      </c>
      <c r="D22553" s="0" t="s">
        <v>7</v>
      </c>
      <c r="E22553" s="0" t="s">
        <v>3822</v>
      </c>
    </row>
    <row r="22554" customFormat="false" ht="12.8" hidden="false" customHeight="false" outlineLevel="0" collapsed="false">
      <c r="A22554" s="0" t="n">
        <v>244169</v>
      </c>
      <c r="B22554" s="0" t="s">
        <v>203</v>
      </c>
      <c r="C22554" s="0" t="s">
        <v>6</v>
      </c>
      <c r="D22554" s="0" t="s">
        <v>7</v>
      </c>
      <c r="E22554" s="0" t="s">
        <v>3822</v>
      </c>
    </row>
    <row r="22555" customFormat="false" ht="12.8" hidden="false" customHeight="false" outlineLevel="0" collapsed="false">
      <c r="A22555" s="0" t="n">
        <v>244170</v>
      </c>
      <c r="B22555" s="0" t="s">
        <v>203</v>
      </c>
      <c r="C22555" s="0" t="s">
        <v>6</v>
      </c>
      <c r="D22555" s="0" t="s">
        <v>7</v>
      </c>
      <c r="E22555" s="0" t="s">
        <v>3822</v>
      </c>
    </row>
    <row r="22556" customFormat="false" ht="12.8" hidden="false" customHeight="false" outlineLevel="0" collapsed="false">
      <c r="A22556" s="0" t="n">
        <v>244171</v>
      </c>
      <c r="B22556" s="0" t="s">
        <v>203</v>
      </c>
      <c r="C22556" s="0" t="s">
        <v>6</v>
      </c>
      <c r="D22556" s="0" t="s">
        <v>7</v>
      </c>
      <c r="E22556" s="0" t="s">
        <v>3822</v>
      </c>
    </row>
    <row r="22557" customFormat="false" ht="12.8" hidden="false" customHeight="false" outlineLevel="0" collapsed="false">
      <c r="A22557" s="0" t="n">
        <v>244172</v>
      </c>
      <c r="B22557" s="0" t="s">
        <v>203</v>
      </c>
      <c r="C22557" s="0" t="s">
        <v>6</v>
      </c>
      <c r="D22557" s="0" t="s">
        <v>7</v>
      </c>
      <c r="E22557" s="0" t="s">
        <v>3822</v>
      </c>
    </row>
    <row r="22558" customFormat="false" ht="12.8" hidden="false" customHeight="false" outlineLevel="0" collapsed="false">
      <c r="A22558" s="0" t="n">
        <v>244173</v>
      </c>
      <c r="B22558" s="0" t="s">
        <v>203</v>
      </c>
      <c r="C22558" s="0" t="s">
        <v>6</v>
      </c>
      <c r="D22558" s="0" t="s">
        <v>7</v>
      </c>
      <c r="E22558" s="0" t="s">
        <v>3822</v>
      </c>
    </row>
    <row r="22559" customFormat="false" ht="12.8" hidden="false" customHeight="false" outlineLevel="0" collapsed="false">
      <c r="A22559" s="0" t="n">
        <v>244174</v>
      </c>
      <c r="B22559" s="0" t="s">
        <v>203</v>
      </c>
      <c r="C22559" s="0" t="s">
        <v>6</v>
      </c>
      <c r="D22559" s="0" t="s">
        <v>7</v>
      </c>
      <c r="E22559" s="0" t="s">
        <v>3822</v>
      </c>
    </row>
    <row r="22560" customFormat="false" ht="12.8" hidden="false" customHeight="false" outlineLevel="0" collapsed="false">
      <c r="A22560" s="0" t="n">
        <v>244175</v>
      </c>
      <c r="B22560" s="0" t="s">
        <v>203</v>
      </c>
      <c r="C22560" s="0" t="s">
        <v>6</v>
      </c>
      <c r="D22560" s="0" t="s">
        <v>7</v>
      </c>
      <c r="E22560" s="0" t="s">
        <v>3822</v>
      </c>
    </row>
    <row r="22561" customFormat="false" ht="12.8" hidden="false" customHeight="false" outlineLevel="0" collapsed="false">
      <c r="A22561" s="0" t="n">
        <v>244176</v>
      </c>
      <c r="B22561" s="0" t="s">
        <v>203</v>
      </c>
      <c r="C22561" s="0" t="s">
        <v>6</v>
      </c>
      <c r="D22561" s="0" t="s">
        <v>7</v>
      </c>
      <c r="E22561" s="0" t="s">
        <v>3822</v>
      </c>
    </row>
    <row r="22562" customFormat="false" ht="12.8" hidden="false" customHeight="false" outlineLevel="0" collapsed="false">
      <c r="A22562" s="0" t="n">
        <v>244177</v>
      </c>
      <c r="B22562" s="0" t="s">
        <v>203</v>
      </c>
      <c r="C22562" s="0" t="s">
        <v>6</v>
      </c>
      <c r="D22562" s="0" t="s">
        <v>7</v>
      </c>
      <c r="E22562" s="0" t="s">
        <v>3822</v>
      </c>
    </row>
    <row r="22563" customFormat="false" ht="12.8" hidden="false" customHeight="false" outlineLevel="0" collapsed="false">
      <c r="A22563" s="0" t="n">
        <v>244178</v>
      </c>
      <c r="B22563" s="0" t="s">
        <v>203</v>
      </c>
      <c r="C22563" s="0" t="s">
        <v>6</v>
      </c>
      <c r="D22563" s="0" t="s">
        <v>7</v>
      </c>
      <c r="E22563" s="0" t="s">
        <v>3822</v>
      </c>
    </row>
    <row r="22564" customFormat="false" ht="12.8" hidden="false" customHeight="false" outlineLevel="0" collapsed="false">
      <c r="A22564" s="0" t="n">
        <v>244179</v>
      </c>
      <c r="B22564" s="0" t="s">
        <v>203</v>
      </c>
      <c r="C22564" s="0" t="s">
        <v>6</v>
      </c>
      <c r="D22564" s="0" t="s">
        <v>7</v>
      </c>
      <c r="E22564" s="0" t="s">
        <v>3822</v>
      </c>
    </row>
    <row r="22565" customFormat="false" ht="12.8" hidden="false" customHeight="false" outlineLevel="0" collapsed="false">
      <c r="A22565" s="0" t="n">
        <v>244180</v>
      </c>
      <c r="B22565" s="0" t="s">
        <v>203</v>
      </c>
      <c r="C22565" s="0" t="s">
        <v>6</v>
      </c>
      <c r="D22565" s="0" t="s">
        <v>7</v>
      </c>
      <c r="E22565" s="0" t="s">
        <v>3822</v>
      </c>
    </row>
    <row r="22566" customFormat="false" ht="12.8" hidden="false" customHeight="false" outlineLevel="0" collapsed="false">
      <c r="A22566" s="0" t="n">
        <v>244181</v>
      </c>
      <c r="B22566" s="0" t="s">
        <v>203</v>
      </c>
      <c r="C22566" s="0" t="s">
        <v>6</v>
      </c>
      <c r="D22566" s="0" t="s">
        <v>7</v>
      </c>
      <c r="E22566" s="0" t="s">
        <v>3822</v>
      </c>
    </row>
    <row r="22567" customFormat="false" ht="12.8" hidden="false" customHeight="false" outlineLevel="0" collapsed="false">
      <c r="A22567" s="0" t="n">
        <v>244182</v>
      </c>
      <c r="B22567" s="0" t="s">
        <v>203</v>
      </c>
      <c r="C22567" s="0" t="s">
        <v>6</v>
      </c>
      <c r="D22567" s="0" t="s">
        <v>7</v>
      </c>
      <c r="E22567" s="0" t="s">
        <v>3822</v>
      </c>
    </row>
    <row r="22568" customFormat="false" ht="12.8" hidden="false" customHeight="false" outlineLevel="0" collapsed="false">
      <c r="A22568" s="0" t="n">
        <v>244183</v>
      </c>
      <c r="B22568" s="0" t="s">
        <v>203</v>
      </c>
      <c r="C22568" s="0" t="s">
        <v>6</v>
      </c>
      <c r="D22568" s="0" t="s">
        <v>7</v>
      </c>
      <c r="E22568" s="0" t="s">
        <v>3822</v>
      </c>
    </row>
    <row r="22569" customFormat="false" ht="12.8" hidden="false" customHeight="false" outlineLevel="0" collapsed="false">
      <c r="A22569" s="0" t="n">
        <v>244184</v>
      </c>
      <c r="B22569" s="0" t="s">
        <v>203</v>
      </c>
      <c r="C22569" s="0" t="s">
        <v>6</v>
      </c>
      <c r="D22569" s="0" t="s">
        <v>7</v>
      </c>
      <c r="E22569" s="0" t="s">
        <v>3822</v>
      </c>
    </row>
    <row r="22570" customFormat="false" ht="12.8" hidden="false" customHeight="false" outlineLevel="0" collapsed="false">
      <c r="A22570" s="0" t="n">
        <v>244185</v>
      </c>
      <c r="B22570" s="0" t="s">
        <v>203</v>
      </c>
      <c r="C22570" s="0" t="s">
        <v>6</v>
      </c>
      <c r="D22570" s="0" t="s">
        <v>7</v>
      </c>
      <c r="E22570" s="0" t="s">
        <v>3822</v>
      </c>
    </row>
    <row r="22571" customFormat="false" ht="12.8" hidden="false" customHeight="false" outlineLevel="0" collapsed="false">
      <c r="A22571" s="0" t="n">
        <v>244186</v>
      </c>
      <c r="B22571" s="0" t="s">
        <v>203</v>
      </c>
      <c r="C22571" s="0" t="s">
        <v>6</v>
      </c>
      <c r="D22571" s="0" t="s">
        <v>7</v>
      </c>
      <c r="E22571" s="0" t="s">
        <v>3822</v>
      </c>
    </row>
    <row r="22572" customFormat="false" ht="12.8" hidden="false" customHeight="false" outlineLevel="0" collapsed="false">
      <c r="A22572" s="0" t="n">
        <v>244187</v>
      </c>
      <c r="B22572" s="0" t="s">
        <v>203</v>
      </c>
      <c r="C22572" s="0" t="s">
        <v>6</v>
      </c>
      <c r="D22572" s="0" t="s">
        <v>7</v>
      </c>
      <c r="E22572" s="0" t="s">
        <v>3822</v>
      </c>
    </row>
    <row r="22573" customFormat="false" ht="12.8" hidden="false" customHeight="false" outlineLevel="0" collapsed="false">
      <c r="A22573" s="0" t="n">
        <v>244188</v>
      </c>
      <c r="B22573" s="0" t="s">
        <v>203</v>
      </c>
      <c r="C22573" s="0" t="s">
        <v>6</v>
      </c>
      <c r="D22573" s="0" t="s">
        <v>7</v>
      </c>
      <c r="E22573" s="0" t="s">
        <v>3822</v>
      </c>
    </row>
    <row r="22574" customFormat="false" ht="12.8" hidden="false" customHeight="false" outlineLevel="0" collapsed="false">
      <c r="A22574" s="0" t="n">
        <v>244189</v>
      </c>
      <c r="B22574" s="0" t="s">
        <v>203</v>
      </c>
      <c r="C22574" s="0" t="s">
        <v>6</v>
      </c>
      <c r="D22574" s="0" t="s">
        <v>7</v>
      </c>
      <c r="E22574" s="0" t="s">
        <v>3822</v>
      </c>
    </row>
    <row r="22575" customFormat="false" ht="12.8" hidden="false" customHeight="false" outlineLevel="0" collapsed="false">
      <c r="A22575" s="0" t="n">
        <v>244190</v>
      </c>
      <c r="B22575" s="0" t="s">
        <v>203</v>
      </c>
      <c r="C22575" s="0" t="s">
        <v>6</v>
      </c>
      <c r="D22575" s="0" t="s">
        <v>7</v>
      </c>
      <c r="E22575" s="0" t="s">
        <v>3822</v>
      </c>
    </row>
    <row r="22576" customFormat="false" ht="12.8" hidden="false" customHeight="false" outlineLevel="0" collapsed="false">
      <c r="A22576" s="0" t="n">
        <v>244191</v>
      </c>
      <c r="B22576" s="0" t="s">
        <v>203</v>
      </c>
      <c r="C22576" s="0" t="s">
        <v>6</v>
      </c>
      <c r="D22576" s="0" t="s">
        <v>7</v>
      </c>
      <c r="E22576" s="0" t="s">
        <v>3822</v>
      </c>
    </row>
    <row r="22577" customFormat="false" ht="12.8" hidden="false" customHeight="false" outlineLevel="0" collapsed="false">
      <c r="A22577" s="0" t="n">
        <v>244192</v>
      </c>
      <c r="B22577" s="0" t="s">
        <v>203</v>
      </c>
      <c r="C22577" s="0" t="s">
        <v>6</v>
      </c>
      <c r="D22577" s="0" t="s">
        <v>7</v>
      </c>
      <c r="E22577" s="0" t="s">
        <v>3822</v>
      </c>
    </row>
    <row r="22578" customFormat="false" ht="12.8" hidden="false" customHeight="false" outlineLevel="0" collapsed="false">
      <c r="A22578" s="0" t="n">
        <v>244193</v>
      </c>
      <c r="B22578" s="0" t="s">
        <v>203</v>
      </c>
      <c r="C22578" s="0" t="s">
        <v>6</v>
      </c>
      <c r="D22578" s="0" t="s">
        <v>7</v>
      </c>
      <c r="E22578" s="0" t="s">
        <v>3822</v>
      </c>
    </row>
    <row r="22579" customFormat="false" ht="12.8" hidden="false" customHeight="false" outlineLevel="0" collapsed="false">
      <c r="A22579" s="0" t="n">
        <v>244194</v>
      </c>
      <c r="B22579" s="0" t="s">
        <v>203</v>
      </c>
      <c r="C22579" s="0" t="s">
        <v>6</v>
      </c>
      <c r="D22579" s="0" t="s">
        <v>7</v>
      </c>
      <c r="E22579" s="0" t="s">
        <v>3822</v>
      </c>
    </row>
    <row r="22580" customFormat="false" ht="12.8" hidden="false" customHeight="false" outlineLevel="0" collapsed="false">
      <c r="A22580" s="0" t="n">
        <v>244195</v>
      </c>
      <c r="B22580" s="0" t="s">
        <v>203</v>
      </c>
      <c r="C22580" s="0" t="s">
        <v>6</v>
      </c>
      <c r="D22580" s="0" t="s">
        <v>7</v>
      </c>
      <c r="E22580" s="0" t="s">
        <v>3822</v>
      </c>
    </row>
    <row r="22581" customFormat="false" ht="12.8" hidden="false" customHeight="false" outlineLevel="0" collapsed="false">
      <c r="A22581" s="0" t="n">
        <v>244196</v>
      </c>
      <c r="B22581" s="0" t="s">
        <v>203</v>
      </c>
      <c r="C22581" s="0" t="s">
        <v>6</v>
      </c>
      <c r="D22581" s="0" t="s">
        <v>7</v>
      </c>
      <c r="E22581" s="0" t="s">
        <v>3822</v>
      </c>
    </row>
    <row r="22582" customFormat="false" ht="12.8" hidden="false" customHeight="false" outlineLevel="0" collapsed="false">
      <c r="A22582" s="0" t="n">
        <v>244197</v>
      </c>
      <c r="B22582" s="0" t="s">
        <v>203</v>
      </c>
      <c r="C22582" s="0" t="s">
        <v>6</v>
      </c>
      <c r="D22582" s="0" t="s">
        <v>7</v>
      </c>
      <c r="E22582" s="0" t="s">
        <v>3822</v>
      </c>
    </row>
    <row r="22583" customFormat="false" ht="12.8" hidden="false" customHeight="false" outlineLevel="0" collapsed="false">
      <c r="A22583" s="0" t="n">
        <v>244198</v>
      </c>
      <c r="B22583" s="0" t="s">
        <v>203</v>
      </c>
      <c r="C22583" s="0" t="s">
        <v>6</v>
      </c>
      <c r="D22583" s="0" t="s">
        <v>7</v>
      </c>
      <c r="E22583" s="0" t="s">
        <v>3822</v>
      </c>
    </row>
    <row r="22584" customFormat="false" ht="12.8" hidden="false" customHeight="false" outlineLevel="0" collapsed="false">
      <c r="A22584" s="0" t="n">
        <v>244199</v>
      </c>
      <c r="B22584" s="0" t="s">
        <v>203</v>
      </c>
      <c r="C22584" s="0" t="s">
        <v>6</v>
      </c>
      <c r="D22584" s="0" t="s">
        <v>7</v>
      </c>
      <c r="E22584" s="0" t="s">
        <v>3822</v>
      </c>
    </row>
    <row r="22585" customFormat="false" ht="12.8" hidden="false" customHeight="false" outlineLevel="0" collapsed="false">
      <c r="A22585" s="0" t="n">
        <v>244200</v>
      </c>
      <c r="B22585" s="0" t="s">
        <v>203</v>
      </c>
      <c r="C22585" s="0" t="s">
        <v>6</v>
      </c>
      <c r="D22585" s="0" t="s">
        <v>7</v>
      </c>
      <c r="E22585" s="0" t="s">
        <v>3822</v>
      </c>
    </row>
    <row r="22586" customFormat="false" ht="12.8" hidden="false" customHeight="false" outlineLevel="0" collapsed="false">
      <c r="A22586" s="0" t="n">
        <v>244201</v>
      </c>
      <c r="B22586" s="0" t="s">
        <v>203</v>
      </c>
      <c r="C22586" s="0" t="s">
        <v>6</v>
      </c>
      <c r="D22586" s="0" t="s">
        <v>7</v>
      </c>
      <c r="E22586" s="0" t="s">
        <v>3822</v>
      </c>
    </row>
    <row r="22587" customFormat="false" ht="12.8" hidden="false" customHeight="false" outlineLevel="0" collapsed="false">
      <c r="A22587" s="0" t="n">
        <v>244202</v>
      </c>
      <c r="B22587" s="0" t="s">
        <v>203</v>
      </c>
      <c r="C22587" s="0" t="s">
        <v>6</v>
      </c>
      <c r="D22587" s="0" t="s">
        <v>7</v>
      </c>
      <c r="E22587" s="0" t="s">
        <v>3822</v>
      </c>
    </row>
    <row r="22588" customFormat="false" ht="12.8" hidden="false" customHeight="false" outlineLevel="0" collapsed="false">
      <c r="A22588" s="0" t="n">
        <v>244203</v>
      </c>
      <c r="B22588" s="0" t="s">
        <v>203</v>
      </c>
      <c r="C22588" s="0" t="s">
        <v>6</v>
      </c>
      <c r="D22588" s="0" t="s">
        <v>7</v>
      </c>
      <c r="E22588" s="0" t="s">
        <v>3822</v>
      </c>
    </row>
    <row r="22589" customFormat="false" ht="12.8" hidden="false" customHeight="false" outlineLevel="0" collapsed="false">
      <c r="A22589" s="0" t="n">
        <v>244204</v>
      </c>
      <c r="B22589" s="0" t="s">
        <v>203</v>
      </c>
      <c r="C22589" s="0" t="s">
        <v>6</v>
      </c>
      <c r="D22589" s="0" t="s">
        <v>7</v>
      </c>
      <c r="E22589" s="0" t="s">
        <v>3822</v>
      </c>
    </row>
    <row r="22590" customFormat="false" ht="12.8" hidden="false" customHeight="false" outlineLevel="0" collapsed="false">
      <c r="A22590" s="0" t="n">
        <v>244205</v>
      </c>
      <c r="B22590" s="0" t="s">
        <v>203</v>
      </c>
      <c r="C22590" s="0" t="s">
        <v>6</v>
      </c>
      <c r="D22590" s="0" t="s">
        <v>7</v>
      </c>
      <c r="E22590" s="0" t="s">
        <v>3822</v>
      </c>
    </row>
    <row r="22591" customFormat="false" ht="12.8" hidden="false" customHeight="false" outlineLevel="0" collapsed="false">
      <c r="A22591" s="0" t="n">
        <v>244206</v>
      </c>
      <c r="B22591" s="0" t="s">
        <v>203</v>
      </c>
      <c r="C22591" s="0" t="s">
        <v>6</v>
      </c>
      <c r="D22591" s="0" t="s">
        <v>7</v>
      </c>
      <c r="E22591" s="0" t="s">
        <v>3822</v>
      </c>
    </row>
    <row r="22592" customFormat="false" ht="12.8" hidden="false" customHeight="false" outlineLevel="0" collapsed="false">
      <c r="A22592" s="0" t="n">
        <v>244207</v>
      </c>
      <c r="B22592" s="0" t="s">
        <v>203</v>
      </c>
      <c r="C22592" s="0" t="s">
        <v>6</v>
      </c>
      <c r="D22592" s="0" t="s">
        <v>7</v>
      </c>
      <c r="E22592" s="0" t="s">
        <v>3822</v>
      </c>
    </row>
    <row r="22593" customFormat="false" ht="12.8" hidden="false" customHeight="false" outlineLevel="0" collapsed="false">
      <c r="A22593" s="0" t="n">
        <v>244208</v>
      </c>
      <c r="B22593" s="0" t="s">
        <v>203</v>
      </c>
      <c r="C22593" s="0" t="s">
        <v>6</v>
      </c>
      <c r="D22593" s="0" t="s">
        <v>7</v>
      </c>
      <c r="E22593" s="0" t="s">
        <v>3822</v>
      </c>
    </row>
    <row r="22594" customFormat="false" ht="12.8" hidden="false" customHeight="false" outlineLevel="0" collapsed="false">
      <c r="A22594" s="0" t="n">
        <v>244209</v>
      </c>
      <c r="B22594" s="0" t="s">
        <v>203</v>
      </c>
      <c r="C22594" s="0" t="s">
        <v>6</v>
      </c>
      <c r="D22594" s="0" t="s">
        <v>7</v>
      </c>
      <c r="E22594" s="0" t="s">
        <v>3822</v>
      </c>
    </row>
    <row r="22595" customFormat="false" ht="12.8" hidden="false" customHeight="false" outlineLevel="0" collapsed="false">
      <c r="A22595" s="0" t="n">
        <v>244210</v>
      </c>
      <c r="B22595" s="0" t="s">
        <v>203</v>
      </c>
      <c r="C22595" s="0" t="s">
        <v>6</v>
      </c>
      <c r="D22595" s="0" t="s">
        <v>7</v>
      </c>
      <c r="E22595" s="0" t="s">
        <v>3822</v>
      </c>
    </row>
    <row r="22596" customFormat="false" ht="12.8" hidden="false" customHeight="false" outlineLevel="0" collapsed="false">
      <c r="A22596" s="0" t="n">
        <v>244211</v>
      </c>
      <c r="B22596" s="0" t="s">
        <v>203</v>
      </c>
      <c r="C22596" s="0" t="s">
        <v>6</v>
      </c>
      <c r="D22596" s="0" t="s">
        <v>7</v>
      </c>
      <c r="E22596" s="0" t="s">
        <v>3822</v>
      </c>
    </row>
    <row r="22597" customFormat="false" ht="12.8" hidden="false" customHeight="false" outlineLevel="0" collapsed="false">
      <c r="A22597" s="0" t="n">
        <v>244212</v>
      </c>
      <c r="B22597" s="0" t="s">
        <v>203</v>
      </c>
      <c r="C22597" s="0" t="s">
        <v>6</v>
      </c>
      <c r="D22597" s="0" t="s">
        <v>7</v>
      </c>
      <c r="E22597" s="0" t="s">
        <v>3822</v>
      </c>
    </row>
    <row r="22598" customFormat="false" ht="12.8" hidden="false" customHeight="false" outlineLevel="0" collapsed="false">
      <c r="A22598" s="0" t="n">
        <v>244213</v>
      </c>
      <c r="B22598" s="0" t="s">
        <v>203</v>
      </c>
      <c r="C22598" s="0" t="s">
        <v>6</v>
      </c>
      <c r="D22598" s="0" t="s">
        <v>7</v>
      </c>
      <c r="E22598" s="0" t="s">
        <v>3822</v>
      </c>
    </row>
    <row r="22599" customFormat="false" ht="12.8" hidden="false" customHeight="false" outlineLevel="0" collapsed="false">
      <c r="A22599" s="0" t="n">
        <v>244214</v>
      </c>
      <c r="B22599" s="0" t="s">
        <v>203</v>
      </c>
      <c r="C22599" s="0" t="s">
        <v>6</v>
      </c>
      <c r="D22599" s="0" t="s">
        <v>7</v>
      </c>
      <c r="E22599" s="0" t="s">
        <v>3822</v>
      </c>
    </row>
    <row r="22600" customFormat="false" ht="12.8" hidden="false" customHeight="false" outlineLevel="0" collapsed="false">
      <c r="A22600" s="0" t="n">
        <v>244215</v>
      </c>
      <c r="B22600" s="0" t="s">
        <v>203</v>
      </c>
      <c r="C22600" s="0" t="s">
        <v>6</v>
      </c>
      <c r="D22600" s="0" t="s">
        <v>7</v>
      </c>
      <c r="E22600" s="0" t="s">
        <v>3822</v>
      </c>
    </row>
    <row r="22601" customFormat="false" ht="12.8" hidden="false" customHeight="false" outlineLevel="0" collapsed="false">
      <c r="A22601" s="0" t="n">
        <v>244216</v>
      </c>
      <c r="B22601" s="0" t="s">
        <v>203</v>
      </c>
      <c r="C22601" s="0" t="s">
        <v>6</v>
      </c>
      <c r="D22601" s="0" t="s">
        <v>7</v>
      </c>
      <c r="E22601" s="0" t="s">
        <v>3822</v>
      </c>
    </row>
    <row r="22602" customFormat="false" ht="12.8" hidden="false" customHeight="false" outlineLevel="0" collapsed="false">
      <c r="A22602" s="0" t="n">
        <v>244217</v>
      </c>
      <c r="B22602" s="0" t="s">
        <v>203</v>
      </c>
      <c r="C22602" s="0" t="s">
        <v>6</v>
      </c>
      <c r="D22602" s="0" t="s">
        <v>7</v>
      </c>
      <c r="E22602" s="0" t="s">
        <v>3822</v>
      </c>
    </row>
    <row r="22603" customFormat="false" ht="12.8" hidden="false" customHeight="false" outlineLevel="0" collapsed="false">
      <c r="A22603" s="0" t="n">
        <v>244218</v>
      </c>
      <c r="B22603" s="0" t="s">
        <v>203</v>
      </c>
      <c r="C22603" s="0" t="s">
        <v>6</v>
      </c>
      <c r="D22603" s="0" t="s">
        <v>7</v>
      </c>
      <c r="E22603" s="0" t="s">
        <v>3822</v>
      </c>
    </row>
    <row r="22604" customFormat="false" ht="12.8" hidden="false" customHeight="false" outlineLevel="0" collapsed="false">
      <c r="A22604" s="0" t="n">
        <v>244219</v>
      </c>
      <c r="B22604" s="0" t="s">
        <v>203</v>
      </c>
      <c r="C22604" s="0" t="s">
        <v>6</v>
      </c>
      <c r="D22604" s="0" t="s">
        <v>7</v>
      </c>
      <c r="E22604" s="0" t="s">
        <v>3822</v>
      </c>
    </row>
    <row r="22605" customFormat="false" ht="12.8" hidden="false" customHeight="false" outlineLevel="0" collapsed="false">
      <c r="A22605" s="0" t="n">
        <v>244220</v>
      </c>
      <c r="B22605" s="0" t="s">
        <v>203</v>
      </c>
      <c r="C22605" s="0" t="s">
        <v>6</v>
      </c>
      <c r="D22605" s="0" t="s">
        <v>7</v>
      </c>
      <c r="E22605" s="0" t="s">
        <v>3822</v>
      </c>
    </row>
    <row r="22606" customFormat="false" ht="12.8" hidden="false" customHeight="false" outlineLevel="0" collapsed="false">
      <c r="A22606" s="0" t="n">
        <v>244221</v>
      </c>
      <c r="B22606" s="0" t="s">
        <v>203</v>
      </c>
      <c r="C22606" s="0" t="s">
        <v>6</v>
      </c>
      <c r="D22606" s="0" t="s">
        <v>7</v>
      </c>
      <c r="E22606" s="0" t="s">
        <v>3822</v>
      </c>
    </row>
    <row r="22607" customFormat="false" ht="12.8" hidden="false" customHeight="false" outlineLevel="0" collapsed="false">
      <c r="A22607" s="0" t="n">
        <v>244222</v>
      </c>
      <c r="B22607" s="0" t="s">
        <v>203</v>
      </c>
      <c r="C22607" s="0" t="s">
        <v>6</v>
      </c>
      <c r="D22607" s="0" t="s">
        <v>7</v>
      </c>
      <c r="E22607" s="0" t="s">
        <v>3822</v>
      </c>
    </row>
    <row r="22608" customFormat="false" ht="12.8" hidden="false" customHeight="false" outlineLevel="0" collapsed="false">
      <c r="A22608" s="0" t="n">
        <v>244223</v>
      </c>
      <c r="B22608" s="0" t="s">
        <v>203</v>
      </c>
      <c r="C22608" s="0" t="s">
        <v>6</v>
      </c>
      <c r="D22608" s="0" t="s">
        <v>7</v>
      </c>
      <c r="E22608" s="0" t="s">
        <v>3822</v>
      </c>
    </row>
    <row r="22609" customFormat="false" ht="12.8" hidden="false" customHeight="false" outlineLevel="0" collapsed="false">
      <c r="A22609" s="0" t="n">
        <v>244224</v>
      </c>
      <c r="B22609" s="0" t="s">
        <v>203</v>
      </c>
      <c r="C22609" s="0" t="s">
        <v>6</v>
      </c>
      <c r="D22609" s="0" t="s">
        <v>7</v>
      </c>
      <c r="E22609" s="0" t="s">
        <v>3822</v>
      </c>
    </row>
    <row r="22610" customFormat="false" ht="12.8" hidden="false" customHeight="false" outlineLevel="0" collapsed="false">
      <c r="A22610" s="0" t="n">
        <v>244225</v>
      </c>
      <c r="B22610" s="0" t="s">
        <v>203</v>
      </c>
      <c r="C22610" s="0" t="s">
        <v>6</v>
      </c>
      <c r="D22610" s="0" t="s">
        <v>7</v>
      </c>
      <c r="E22610" s="0" t="s">
        <v>3822</v>
      </c>
    </row>
    <row r="22611" customFormat="false" ht="12.8" hidden="false" customHeight="false" outlineLevel="0" collapsed="false">
      <c r="A22611" s="0" t="n">
        <v>244226</v>
      </c>
      <c r="B22611" s="0" t="s">
        <v>203</v>
      </c>
      <c r="C22611" s="0" t="s">
        <v>6</v>
      </c>
      <c r="D22611" s="0" t="s">
        <v>7</v>
      </c>
      <c r="E22611" s="0" t="s">
        <v>3822</v>
      </c>
    </row>
    <row r="22612" customFormat="false" ht="12.8" hidden="false" customHeight="false" outlineLevel="0" collapsed="false">
      <c r="A22612" s="0" t="n">
        <v>244227</v>
      </c>
      <c r="B22612" s="0" t="s">
        <v>203</v>
      </c>
      <c r="C22612" s="0" t="s">
        <v>6</v>
      </c>
      <c r="D22612" s="0" t="s">
        <v>7</v>
      </c>
      <c r="E22612" s="0" t="s">
        <v>3822</v>
      </c>
    </row>
    <row r="22613" customFormat="false" ht="12.8" hidden="false" customHeight="false" outlineLevel="0" collapsed="false">
      <c r="A22613" s="0" t="n">
        <v>244228</v>
      </c>
      <c r="B22613" s="0" t="s">
        <v>203</v>
      </c>
      <c r="C22613" s="0" t="s">
        <v>6</v>
      </c>
      <c r="D22613" s="0" t="s">
        <v>7</v>
      </c>
      <c r="E22613" s="0" t="s">
        <v>3822</v>
      </c>
    </row>
    <row r="22614" customFormat="false" ht="12.8" hidden="false" customHeight="false" outlineLevel="0" collapsed="false">
      <c r="A22614" s="0" t="n">
        <v>244229</v>
      </c>
      <c r="B22614" s="0" t="s">
        <v>203</v>
      </c>
      <c r="C22614" s="0" t="s">
        <v>6</v>
      </c>
      <c r="D22614" s="0" t="s">
        <v>7</v>
      </c>
      <c r="E22614" s="0" t="s">
        <v>3822</v>
      </c>
    </row>
    <row r="22615" customFormat="false" ht="12.8" hidden="false" customHeight="false" outlineLevel="0" collapsed="false">
      <c r="A22615" s="0" t="n">
        <v>244230</v>
      </c>
      <c r="B22615" s="0" t="s">
        <v>203</v>
      </c>
      <c r="C22615" s="0" t="s">
        <v>6</v>
      </c>
      <c r="D22615" s="0" t="s">
        <v>7</v>
      </c>
      <c r="E22615" s="0" t="s">
        <v>3822</v>
      </c>
    </row>
    <row r="22616" customFormat="false" ht="12.8" hidden="false" customHeight="false" outlineLevel="0" collapsed="false">
      <c r="A22616" s="0" t="n">
        <v>244863</v>
      </c>
      <c r="B22616" s="0" t="s">
        <v>5</v>
      </c>
      <c r="C22616" s="0" t="s">
        <v>6</v>
      </c>
      <c r="D22616" s="0" t="s">
        <v>7</v>
      </c>
      <c r="E22616" s="0" t="s">
        <v>758</v>
      </c>
    </row>
    <row r="22617" customFormat="false" ht="12.8" hidden="false" customHeight="false" outlineLevel="0" collapsed="false">
      <c r="A22617" s="0" t="n">
        <v>244867</v>
      </c>
      <c r="B22617" s="0" t="s">
        <v>5</v>
      </c>
      <c r="C22617" s="0" t="s">
        <v>6</v>
      </c>
      <c r="D22617" s="0" t="s">
        <v>7</v>
      </c>
      <c r="E22617" s="0" t="s">
        <v>1226</v>
      </c>
    </row>
    <row r="22618" customFormat="false" ht="12.8" hidden="false" customHeight="false" outlineLevel="0" collapsed="false">
      <c r="A22618" s="0" t="n">
        <v>244875</v>
      </c>
      <c r="B22618" s="0" t="s">
        <v>5</v>
      </c>
      <c r="C22618" s="0" t="s">
        <v>6</v>
      </c>
      <c r="D22618" s="0" t="s">
        <v>7</v>
      </c>
      <c r="E22618" s="0" t="s">
        <v>3831</v>
      </c>
    </row>
    <row r="22619" customFormat="false" ht="12.8" hidden="false" customHeight="false" outlineLevel="0" collapsed="false">
      <c r="A22619" s="0" t="n">
        <v>244917</v>
      </c>
      <c r="B22619" s="0" t="s">
        <v>203</v>
      </c>
      <c r="C22619" s="0" t="s">
        <v>6</v>
      </c>
      <c r="D22619" s="0" t="s">
        <v>7</v>
      </c>
      <c r="E22619" s="0" t="s">
        <v>3832</v>
      </c>
    </row>
    <row r="22620" customFormat="false" ht="12.8" hidden="false" customHeight="false" outlineLevel="0" collapsed="false">
      <c r="A22620" s="0" t="n">
        <v>244918</v>
      </c>
      <c r="B22620" s="0" t="s">
        <v>203</v>
      </c>
      <c r="C22620" s="0" t="s">
        <v>6</v>
      </c>
      <c r="D22620" s="0" t="s">
        <v>7</v>
      </c>
      <c r="E22620" s="0" t="s">
        <v>3832</v>
      </c>
    </row>
    <row r="22621" customFormat="false" ht="12.8" hidden="false" customHeight="false" outlineLevel="0" collapsed="false">
      <c r="A22621" s="0" t="n">
        <v>244919</v>
      </c>
      <c r="B22621" s="0" t="s">
        <v>203</v>
      </c>
      <c r="C22621" s="0" t="s">
        <v>6</v>
      </c>
      <c r="D22621" s="0" t="s">
        <v>7</v>
      </c>
      <c r="E22621" s="0" t="s">
        <v>3832</v>
      </c>
    </row>
    <row r="22622" customFormat="false" ht="12.8" hidden="false" customHeight="false" outlineLevel="0" collapsed="false">
      <c r="A22622" s="0" t="n">
        <v>244920</v>
      </c>
      <c r="B22622" s="0" t="s">
        <v>203</v>
      </c>
      <c r="C22622" s="0" t="s">
        <v>6</v>
      </c>
      <c r="D22622" s="0" t="s">
        <v>7</v>
      </c>
      <c r="E22622" s="0" t="s">
        <v>3832</v>
      </c>
    </row>
    <row r="22623" customFormat="false" ht="12.8" hidden="false" customHeight="false" outlineLevel="0" collapsed="false">
      <c r="A22623" s="0" t="n">
        <v>244921</v>
      </c>
      <c r="B22623" s="0" t="s">
        <v>203</v>
      </c>
      <c r="C22623" s="0" t="s">
        <v>6</v>
      </c>
      <c r="D22623" s="0" t="s">
        <v>7</v>
      </c>
      <c r="E22623" s="0" t="s">
        <v>3832</v>
      </c>
    </row>
    <row r="22624" customFormat="false" ht="12.8" hidden="false" customHeight="false" outlineLevel="0" collapsed="false">
      <c r="A22624" s="0" t="n">
        <v>244922</v>
      </c>
      <c r="B22624" s="0" t="s">
        <v>203</v>
      </c>
      <c r="C22624" s="0" t="s">
        <v>6</v>
      </c>
      <c r="D22624" s="0" t="s">
        <v>7</v>
      </c>
      <c r="E22624" s="0" t="s">
        <v>3832</v>
      </c>
    </row>
    <row r="22625" customFormat="false" ht="12.8" hidden="false" customHeight="false" outlineLevel="0" collapsed="false">
      <c r="A22625" s="0" t="n">
        <v>244923</v>
      </c>
      <c r="B22625" s="0" t="s">
        <v>203</v>
      </c>
      <c r="C22625" s="0" t="s">
        <v>6</v>
      </c>
      <c r="D22625" s="0" t="s">
        <v>7</v>
      </c>
      <c r="E22625" s="0" t="s">
        <v>3832</v>
      </c>
    </row>
    <row r="22626" customFormat="false" ht="12.8" hidden="false" customHeight="false" outlineLevel="0" collapsed="false">
      <c r="A22626" s="0" t="n">
        <v>244924</v>
      </c>
      <c r="B22626" s="0" t="s">
        <v>203</v>
      </c>
      <c r="C22626" s="0" t="s">
        <v>6</v>
      </c>
      <c r="D22626" s="0" t="s">
        <v>7</v>
      </c>
      <c r="E22626" s="0" t="s">
        <v>3832</v>
      </c>
    </row>
    <row r="22627" customFormat="false" ht="12.8" hidden="false" customHeight="false" outlineLevel="0" collapsed="false">
      <c r="A22627" s="0" t="n">
        <v>244925</v>
      </c>
      <c r="B22627" s="0" t="s">
        <v>203</v>
      </c>
      <c r="C22627" s="0" t="s">
        <v>6</v>
      </c>
      <c r="D22627" s="0" t="s">
        <v>7</v>
      </c>
      <c r="E22627" s="0" t="s">
        <v>3832</v>
      </c>
    </row>
    <row r="22628" customFormat="false" ht="12.8" hidden="false" customHeight="false" outlineLevel="0" collapsed="false">
      <c r="A22628" s="0" t="n">
        <v>244926</v>
      </c>
      <c r="B22628" s="0" t="s">
        <v>203</v>
      </c>
      <c r="C22628" s="0" t="s">
        <v>6</v>
      </c>
      <c r="D22628" s="0" t="s">
        <v>7</v>
      </c>
      <c r="E22628" s="0" t="s">
        <v>3832</v>
      </c>
    </row>
    <row r="22629" customFormat="false" ht="12.8" hidden="false" customHeight="false" outlineLevel="0" collapsed="false">
      <c r="A22629" s="0" t="n">
        <v>244927</v>
      </c>
      <c r="B22629" s="0" t="s">
        <v>203</v>
      </c>
      <c r="C22629" s="0" t="s">
        <v>6</v>
      </c>
      <c r="D22629" s="0" t="s">
        <v>7</v>
      </c>
      <c r="E22629" s="0" t="s">
        <v>3832</v>
      </c>
    </row>
    <row r="22630" customFormat="false" ht="12.8" hidden="false" customHeight="false" outlineLevel="0" collapsed="false">
      <c r="A22630" s="0" t="n">
        <v>244928</v>
      </c>
      <c r="B22630" s="0" t="s">
        <v>203</v>
      </c>
      <c r="C22630" s="0" t="s">
        <v>6</v>
      </c>
      <c r="D22630" s="0" t="s">
        <v>7</v>
      </c>
      <c r="E22630" s="0" t="s">
        <v>3832</v>
      </c>
    </row>
    <row r="22631" customFormat="false" ht="12.8" hidden="false" customHeight="false" outlineLevel="0" collapsed="false">
      <c r="A22631" s="0" t="n">
        <v>244929</v>
      </c>
      <c r="B22631" s="0" t="s">
        <v>203</v>
      </c>
      <c r="C22631" s="0" t="s">
        <v>6</v>
      </c>
      <c r="D22631" s="0" t="s">
        <v>7</v>
      </c>
      <c r="E22631" s="0" t="s">
        <v>3832</v>
      </c>
    </row>
    <row r="22632" customFormat="false" ht="12.8" hidden="false" customHeight="false" outlineLevel="0" collapsed="false">
      <c r="A22632" s="0" t="n">
        <v>244930</v>
      </c>
      <c r="B22632" s="0" t="s">
        <v>203</v>
      </c>
      <c r="C22632" s="0" t="s">
        <v>6</v>
      </c>
      <c r="D22632" s="0" t="s">
        <v>7</v>
      </c>
      <c r="E22632" s="0" t="s">
        <v>3832</v>
      </c>
    </row>
    <row r="22633" customFormat="false" ht="12.8" hidden="false" customHeight="false" outlineLevel="0" collapsed="false">
      <c r="A22633" s="0" t="n">
        <v>244931</v>
      </c>
      <c r="B22633" s="0" t="s">
        <v>203</v>
      </c>
      <c r="C22633" s="0" t="s">
        <v>6</v>
      </c>
      <c r="D22633" s="0" t="s">
        <v>7</v>
      </c>
      <c r="E22633" s="0" t="s">
        <v>3832</v>
      </c>
    </row>
    <row r="22634" customFormat="false" ht="12.8" hidden="false" customHeight="false" outlineLevel="0" collapsed="false">
      <c r="A22634" s="0" t="n">
        <v>244932</v>
      </c>
      <c r="B22634" s="0" t="s">
        <v>203</v>
      </c>
      <c r="C22634" s="0" t="s">
        <v>6</v>
      </c>
      <c r="D22634" s="0" t="s">
        <v>7</v>
      </c>
      <c r="E22634" s="0" t="s">
        <v>3832</v>
      </c>
    </row>
    <row r="22635" customFormat="false" ht="12.8" hidden="false" customHeight="false" outlineLevel="0" collapsed="false">
      <c r="A22635" s="0" t="n">
        <v>244933</v>
      </c>
      <c r="B22635" s="0" t="s">
        <v>203</v>
      </c>
      <c r="C22635" s="0" t="s">
        <v>6</v>
      </c>
      <c r="D22635" s="0" t="s">
        <v>7</v>
      </c>
      <c r="E22635" s="0" t="s">
        <v>3832</v>
      </c>
    </row>
    <row r="22636" customFormat="false" ht="12.8" hidden="false" customHeight="false" outlineLevel="0" collapsed="false">
      <c r="A22636" s="0" t="n">
        <v>244934</v>
      </c>
      <c r="B22636" s="0" t="s">
        <v>203</v>
      </c>
      <c r="C22636" s="0" t="s">
        <v>6</v>
      </c>
      <c r="D22636" s="0" t="s">
        <v>7</v>
      </c>
      <c r="E22636" s="0" t="s">
        <v>3832</v>
      </c>
    </row>
    <row r="22637" customFormat="false" ht="12.8" hidden="false" customHeight="false" outlineLevel="0" collapsed="false">
      <c r="A22637" s="0" t="n">
        <v>244935</v>
      </c>
      <c r="B22637" s="0" t="s">
        <v>203</v>
      </c>
      <c r="C22637" s="0" t="s">
        <v>6</v>
      </c>
      <c r="D22637" s="0" t="s">
        <v>7</v>
      </c>
      <c r="E22637" s="0" t="s">
        <v>3832</v>
      </c>
    </row>
    <row r="22638" customFormat="false" ht="12.8" hidden="false" customHeight="false" outlineLevel="0" collapsed="false">
      <c r="A22638" s="0" t="n">
        <v>244936</v>
      </c>
      <c r="B22638" s="0" t="s">
        <v>203</v>
      </c>
      <c r="C22638" s="0" t="s">
        <v>6</v>
      </c>
      <c r="D22638" s="0" t="s">
        <v>7</v>
      </c>
      <c r="E22638" s="0" t="s">
        <v>3832</v>
      </c>
    </row>
    <row r="22639" customFormat="false" ht="12.8" hidden="false" customHeight="false" outlineLevel="0" collapsed="false">
      <c r="A22639" s="0" t="n">
        <v>244937</v>
      </c>
      <c r="B22639" s="0" t="s">
        <v>203</v>
      </c>
      <c r="C22639" s="0" t="s">
        <v>6</v>
      </c>
      <c r="D22639" s="0" t="s">
        <v>7</v>
      </c>
      <c r="E22639" s="0" t="s">
        <v>3832</v>
      </c>
    </row>
    <row r="22640" customFormat="false" ht="12.8" hidden="false" customHeight="false" outlineLevel="0" collapsed="false">
      <c r="A22640" s="0" t="n">
        <v>244938</v>
      </c>
      <c r="B22640" s="0" t="s">
        <v>203</v>
      </c>
      <c r="C22640" s="0" t="s">
        <v>6</v>
      </c>
      <c r="D22640" s="0" t="s">
        <v>7</v>
      </c>
      <c r="E22640" s="0" t="s">
        <v>3832</v>
      </c>
    </row>
    <row r="22641" customFormat="false" ht="12.8" hidden="false" customHeight="false" outlineLevel="0" collapsed="false">
      <c r="A22641" s="0" t="n">
        <v>244939</v>
      </c>
      <c r="B22641" s="0" t="s">
        <v>203</v>
      </c>
      <c r="C22641" s="0" t="s">
        <v>6</v>
      </c>
      <c r="D22641" s="0" t="s">
        <v>7</v>
      </c>
      <c r="E22641" s="0" t="s">
        <v>3832</v>
      </c>
    </row>
    <row r="22642" customFormat="false" ht="12.8" hidden="false" customHeight="false" outlineLevel="0" collapsed="false">
      <c r="A22642" s="0" t="n">
        <v>244940</v>
      </c>
      <c r="B22642" s="0" t="s">
        <v>203</v>
      </c>
      <c r="C22642" s="0" t="s">
        <v>6</v>
      </c>
      <c r="D22642" s="0" t="s">
        <v>7</v>
      </c>
      <c r="E22642" s="0" t="s">
        <v>3832</v>
      </c>
    </row>
    <row r="22643" customFormat="false" ht="12.8" hidden="false" customHeight="false" outlineLevel="0" collapsed="false">
      <c r="A22643" s="0" t="n">
        <v>244941</v>
      </c>
      <c r="B22643" s="0" t="s">
        <v>203</v>
      </c>
      <c r="C22643" s="0" t="s">
        <v>6</v>
      </c>
      <c r="D22643" s="0" t="s">
        <v>7</v>
      </c>
      <c r="E22643" s="0" t="s">
        <v>3832</v>
      </c>
    </row>
    <row r="22644" customFormat="false" ht="12.8" hidden="false" customHeight="false" outlineLevel="0" collapsed="false">
      <c r="A22644" s="0" t="n">
        <v>244942</v>
      </c>
      <c r="B22644" s="0" t="s">
        <v>203</v>
      </c>
      <c r="C22644" s="0" t="s">
        <v>6</v>
      </c>
      <c r="D22644" s="0" t="s">
        <v>7</v>
      </c>
      <c r="E22644" s="0" t="s">
        <v>3832</v>
      </c>
    </row>
    <row r="22645" customFormat="false" ht="12.8" hidden="false" customHeight="false" outlineLevel="0" collapsed="false">
      <c r="A22645" s="0" t="n">
        <v>244943</v>
      </c>
      <c r="B22645" s="0" t="s">
        <v>203</v>
      </c>
      <c r="C22645" s="0" t="s">
        <v>6</v>
      </c>
      <c r="D22645" s="0" t="s">
        <v>7</v>
      </c>
      <c r="E22645" s="0" t="s">
        <v>3832</v>
      </c>
    </row>
    <row r="22646" customFormat="false" ht="12.8" hidden="false" customHeight="false" outlineLevel="0" collapsed="false">
      <c r="A22646" s="0" t="n">
        <v>244944</v>
      </c>
      <c r="B22646" s="0" t="s">
        <v>203</v>
      </c>
      <c r="C22646" s="0" t="s">
        <v>6</v>
      </c>
      <c r="D22646" s="0" t="s">
        <v>7</v>
      </c>
      <c r="E22646" s="0" t="s">
        <v>3832</v>
      </c>
    </row>
    <row r="22647" customFormat="false" ht="12.8" hidden="false" customHeight="false" outlineLevel="0" collapsed="false">
      <c r="A22647" s="0" t="n">
        <v>244945</v>
      </c>
      <c r="B22647" s="0" t="s">
        <v>203</v>
      </c>
      <c r="C22647" s="0" t="s">
        <v>6</v>
      </c>
      <c r="D22647" s="0" t="s">
        <v>7</v>
      </c>
      <c r="E22647" s="0" t="s">
        <v>3832</v>
      </c>
    </row>
    <row r="22648" customFormat="false" ht="12.8" hidden="false" customHeight="false" outlineLevel="0" collapsed="false">
      <c r="A22648" s="0" t="n">
        <v>244946</v>
      </c>
      <c r="B22648" s="0" t="s">
        <v>203</v>
      </c>
      <c r="C22648" s="0" t="s">
        <v>6</v>
      </c>
      <c r="D22648" s="0" t="s">
        <v>7</v>
      </c>
      <c r="E22648" s="0" t="s">
        <v>3832</v>
      </c>
    </row>
    <row r="22649" customFormat="false" ht="12.8" hidden="false" customHeight="false" outlineLevel="0" collapsed="false">
      <c r="A22649" s="0" t="n">
        <v>244947</v>
      </c>
      <c r="B22649" s="0" t="s">
        <v>203</v>
      </c>
      <c r="C22649" s="0" t="s">
        <v>6</v>
      </c>
      <c r="D22649" s="0" t="s">
        <v>7</v>
      </c>
      <c r="E22649" s="0" t="s">
        <v>3832</v>
      </c>
    </row>
    <row r="22650" customFormat="false" ht="12.8" hidden="false" customHeight="false" outlineLevel="0" collapsed="false">
      <c r="A22650" s="0" t="n">
        <v>244948</v>
      </c>
      <c r="B22650" s="0" t="s">
        <v>203</v>
      </c>
      <c r="C22650" s="0" t="s">
        <v>6</v>
      </c>
      <c r="D22650" s="0" t="s">
        <v>7</v>
      </c>
      <c r="E22650" s="0" t="s">
        <v>3832</v>
      </c>
    </row>
    <row r="22651" customFormat="false" ht="12.8" hidden="false" customHeight="false" outlineLevel="0" collapsed="false">
      <c r="A22651" s="0" t="n">
        <v>244949</v>
      </c>
      <c r="B22651" s="0" t="s">
        <v>203</v>
      </c>
      <c r="C22651" s="0" t="s">
        <v>6</v>
      </c>
      <c r="D22651" s="0" t="s">
        <v>7</v>
      </c>
      <c r="E22651" s="0" t="s">
        <v>3832</v>
      </c>
    </row>
    <row r="22652" customFormat="false" ht="12.8" hidden="false" customHeight="false" outlineLevel="0" collapsed="false">
      <c r="A22652" s="0" t="n">
        <v>244950</v>
      </c>
      <c r="B22652" s="0" t="s">
        <v>203</v>
      </c>
      <c r="C22652" s="0" t="s">
        <v>6</v>
      </c>
      <c r="D22652" s="0" t="s">
        <v>7</v>
      </c>
      <c r="E22652" s="0" t="s">
        <v>3832</v>
      </c>
    </row>
    <row r="22653" customFormat="false" ht="12.8" hidden="false" customHeight="false" outlineLevel="0" collapsed="false">
      <c r="A22653" s="0" t="n">
        <v>244951</v>
      </c>
      <c r="B22653" s="0" t="s">
        <v>203</v>
      </c>
      <c r="C22653" s="0" t="s">
        <v>6</v>
      </c>
      <c r="D22653" s="0" t="s">
        <v>7</v>
      </c>
      <c r="E22653" s="0" t="s">
        <v>3832</v>
      </c>
    </row>
    <row r="22654" customFormat="false" ht="12.8" hidden="false" customHeight="false" outlineLevel="0" collapsed="false">
      <c r="A22654" s="0" t="n">
        <v>244952</v>
      </c>
      <c r="B22654" s="0" t="s">
        <v>203</v>
      </c>
      <c r="C22654" s="0" t="s">
        <v>6</v>
      </c>
      <c r="D22654" s="0" t="s">
        <v>7</v>
      </c>
      <c r="E22654" s="0" t="s">
        <v>3832</v>
      </c>
    </row>
    <row r="22655" customFormat="false" ht="12.8" hidden="false" customHeight="false" outlineLevel="0" collapsed="false">
      <c r="A22655" s="0" t="n">
        <v>244953</v>
      </c>
      <c r="B22655" s="0" t="s">
        <v>203</v>
      </c>
      <c r="C22655" s="0" t="s">
        <v>6</v>
      </c>
      <c r="D22655" s="0" t="s">
        <v>7</v>
      </c>
      <c r="E22655" s="0" t="s">
        <v>3832</v>
      </c>
    </row>
    <row r="22656" customFormat="false" ht="12.8" hidden="false" customHeight="false" outlineLevel="0" collapsed="false">
      <c r="A22656" s="0" t="n">
        <v>244954</v>
      </c>
      <c r="B22656" s="0" t="s">
        <v>203</v>
      </c>
      <c r="C22656" s="0" t="s">
        <v>6</v>
      </c>
      <c r="D22656" s="0" t="s">
        <v>7</v>
      </c>
      <c r="E22656" s="0" t="s">
        <v>3832</v>
      </c>
    </row>
    <row r="22657" customFormat="false" ht="12.8" hidden="false" customHeight="false" outlineLevel="0" collapsed="false">
      <c r="A22657" s="0" t="n">
        <v>244955</v>
      </c>
      <c r="B22657" s="0" t="s">
        <v>203</v>
      </c>
      <c r="C22657" s="0" t="s">
        <v>6</v>
      </c>
      <c r="D22657" s="0" t="s">
        <v>7</v>
      </c>
      <c r="E22657" s="0" t="s">
        <v>3832</v>
      </c>
    </row>
    <row r="22658" customFormat="false" ht="12.8" hidden="false" customHeight="false" outlineLevel="0" collapsed="false">
      <c r="A22658" s="0" t="n">
        <v>244956</v>
      </c>
      <c r="B22658" s="0" t="s">
        <v>203</v>
      </c>
      <c r="C22658" s="0" t="s">
        <v>6</v>
      </c>
      <c r="D22658" s="0" t="s">
        <v>7</v>
      </c>
      <c r="E22658" s="0" t="s">
        <v>3832</v>
      </c>
    </row>
    <row r="22659" customFormat="false" ht="12.8" hidden="false" customHeight="false" outlineLevel="0" collapsed="false">
      <c r="A22659" s="0" t="n">
        <v>244957</v>
      </c>
      <c r="B22659" s="0" t="s">
        <v>203</v>
      </c>
      <c r="C22659" s="0" t="s">
        <v>6</v>
      </c>
      <c r="D22659" s="0" t="s">
        <v>7</v>
      </c>
      <c r="E22659" s="0" t="s">
        <v>3832</v>
      </c>
    </row>
    <row r="22660" customFormat="false" ht="12.8" hidden="false" customHeight="false" outlineLevel="0" collapsed="false">
      <c r="A22660" s="0" t="n">
        <v>244958</v>
      </c>
      <c r="B22660" s="0" t="s">
        <v>203</v>
      </c>
      <c r="C22660" s="0" t="s">
        <v>6</v>
      </c>
      <c r="D22660" s="0" t="s">
        <v>7</v>
      </c>
      <c r="E22660" s="0" t="s">
        <v>3832</v>
      </c>
    </row>
    <row r="22661" customFormat="false" ht="12.8" hidden="false" customHeight="false" outlineLevel="0" collapsed="false">
      <c r="A22661" s="0" t="n">
        <v>244959</v>
      </c>
      <c r="B22661" s="0" t="s">
        <v>203</v>
      </c>
      <c r="C22661" s="0" t="s">
        <v>6</v>
      </c>
      <c r="D22661" s="0" t="s">
        <v>7</v>
      </c>
      <c r="E22661" s="0" t="s">
        <v>3832</v>
      </c>
    </row>
    <row r="22662" customFormat="false" ht="12.8" hidden="false" customHeight="false" outlineLevel="0" collapsed="false">
      <c r="A22662" s="0" t="n">
        <v>244960</v>
      </c>
      <c r="B22662" s="0" t="s">
        <v>203</v>
      </c>
      <c r="C22662" s="0" t="s">
        <v>6</v>
      </c>
      <c r="D22662" s="0" t="s">
        <v>7</v>
      </c>
      <c r="E22662" s="0" t="s">
        <v>3832</v>
      </c>
    </row>
    <row r="22663" customFormat="false" ht="12.8" hidden="false" customHeight="false" outlineLevel="0" collapsed="false">
      <c r="A22663" s="0" t="n">
        <v>244961</v>
      </c>
      <c r="B22663" s="0" t="s">
        <v>203</v>
      </c>
      <c r="C22663" s="0" t="s">
        <v>6</v>
      </c>
      <c r="D22663" s="0" t="s">
        <v>7</v>
      </c>
      <c r="E22663" s="0" t="s">
        <v>3832</v>
      </c>
    </row>
    <row r="22664" customFormat="false" ht="12.8" hidden="false" customHeight="false" outlineLevel="0" collapsed="false">
      <c r="A22664" s="0" t="n">
        <v>244962</v>
      </c>
      <c r="B22664" s="0" t="s">
        <v>203</v>
      </c>
      <c r="C22664" s="0" t="s">
        <v>6</v>
      </c>
      <c r="D22664" s="0" t="s">
        <v>7</v>
      </c>
      <c r="E22664" s="0" t="s">
        <v>3832</v>
      </c>
    </row>
    <row r="22665" customFormat="false" ht="12.8" hidden="false" customHeight="false" outlineLevel="0" collapsed="false">
      <c r="A22665" s="0" t="n">
        <v>244963</v>
      </c>
      <c r="B22665" s="0" t="s">
        <v>203</v>
      </c>
      <c r="C22665" s="0" t="s">
        <v>6</v>
      </c>
      <c r="D22665" s="0" t="s">
        <v>7</v>
      </c>
      <c r="E22665" s="0" t="s">
        <v>3832</v>
      </c>
    </row>
    <row r="22666" customFormat="false" ht="12.8" hidden="false" customHeight="false" outlineLevel="0" collapsed="false">
      <c r="A22666" s="0" t="n">
        <v>244964</v>
      </c>
      <c r="B22666" s="0" t="s">
        <v>203</v>
      </c>
      <c r="C22666" s="0" t="s">
        <v>6</v>
      </c>
      <c r="D22666" s="0" t="s">
        <v>7</v>
      </c>
      <c r="E22666" s="0" t="s">
        <v>3832</v>
      </c>
    </row>
    <row r="22667" customFormat="false" ht="12.8" hidden="false" customHeight="false" outlineLevel="0" collapsed="false">
      <c r="A22667" s="0" t="n">
        <v>244965</v>
      </c>
      <c r="B22667" s="0" t="s">
        <v>203</v>
      </c>
      <c r="C22667" s="0" t="s">
        <v>6</v>
      </c>
      <c r="D22667" s="0" t="s">
        <v>7</v>
      </c>
      <c r="E22667" s="0" t="s">
        <v>3832</v>
      </c>
    </row>
    <row r="22668" customFormat="false" ht="12.8" hidden="false" customHeight="false" outlineLevel="0" collapsed="false">
      <c r="A22668" s="0" t="n">
        <v>244966</v>
      </c>
      <c r="B22668" s="0" t="s">
        <v>203</v>
      </c>
      <c r="C22668" s="0" t="s">
        <v>6</v>
      </c>
      <c r="D22668" s="0" t="s">
        <v>7</v>
      </c>
      <c r="E22668" s="0" t="s">
        <v>3832</v>
      </c>
    </row>
    <row r="22669" customFormat="false" ht="12.8" hidden="false" customHeight="false" outlineLevel="0" collapsed="false">
      <c r="A22669" s="0" t="n">
        <v>244967</v>
      </c>
      <c r="B22669" s="0" t="s">
        <v>203</v>
      </c>
      <c r="C22669" s="0" t="s">
        <v>6</v>
      </c>
      <c r="D22669" s="0" t="s">
        <v>7</v>
      </c>
      <c r="E22669" s="0" t="s">
        <v>3832</v>
      </c>
    </row>
    <row r="22670" customFormat="false" ht="12.8" hidden="false" customHeight="false" outlineLevel="0" collapsed="false">
      <c r="A22670" s="0" t="n">
        <v>244968</v>
      </c>
      <c r="B22670" s="0" t="s">
        <v>203</v>
      </c>
      <c r="C22670" s="0" t="s">
        <v>6</v>
      </c>
      <c r="D22670" s="0" t="s">
        <v>7</v>
      </c>
      <c r="E22670" s="0" t="s">
        <v>3832</v>
      </c>
    </row>
    <row r="22671" customFormat="false" ht="12.8" hidden="false" customHeight="false" outlineLevel="0" collapsed="false">
      <c r="A22671" s="0" t="n">
        <v>244969</v>
      </c>
      <c r="B22671" s="0" t="s">
        <v>203</v>
      </c>
      <c r="C22671" s="0" t="s">
        <v>6</v>
      </c>
      <c r="D22671" s="0" t="s">
        <v>7</v>
      </c>
      <c r="E22671" s="0" t="s">
        <v>3832</v>
      </c>
    </row>
    <row r="22672" customFormat="false" ht="12.8" hidden="false" customHeight="false" outlineLevel="0" collapsed="false">
      <c r="A22672" s="0" t="n">
        <v>244970</v>
      </c>
      <c r="B22672" s="0" t="s">
        <v>203</v>
      </c>
      <c r="C22672" s="0" t="s">
        <v>6</v>
      </c>
      <c r="D22672" s="0" t="s">
        <v>7</v>
      </c>
      <c r="E22672" s="0" t="s">
        <v>3832</v>
      </c>
    </row>
    <row r="22673" customFormat="false" ht="12.8" hidden="false" customHeight="false" outlineLevel="0" collapsed="false">
      <c r="A22673" s="0" t="n">
        <v>244971</v>
      </c>
      <c r="B22673" s="0" t="s">
        <v>203</v>
      </c>
      <c r="C22673" s="0" t="s">
        <v>6</v>
      </c>
      <c r="D22673" s="0" t="s">
        <v>7</v>
      </c>
      <c r="E22673" s="0" t="s">
        <v>3832</v>
      </c>
    </row>
    <row r="22674" customFormat="false" ht="12.8" hidden="false" customHeight="false" outlineLevel="0" collapsed="false">
      <c r="A22674" s="0" t="n">
        <v>244972</v>
      </c>
      <c r="B22674" s="0" t="s">
        <v>203</v>
      </c>
      <c r="C22674" s="0" t="s">
        <v>6</v>
      </c>
      <c r="D22674" s="0" t="s">
        <v>7</v>
      </c>
      <c r="E22674" s="0" t="s">
        <v>3832</v>
      </c>
    </row>
    <row r="22675" customFormat="false" ht="12.8" hidden="false" customHeight="false" outlineLevel="0" collapsed="false">
      <c r="A22675" s="0" t="n">
        <v>244973</v>
      </c>
      <c r="B22675" s="0" t="s">
        <v>203</v>
      </c>
      <c r="C22675" s="0" t="s">
        <v>6</v>
      </c>
      <c r="D22675" s="0" t="s">
        <v>7</v>
      </c>
      <c r="E22675" s="0" t="s">
        <v>3832</v>
      </c>
    </row>
    <row r="22676" customFormat="false" ht="12.8" hidden="false" customHeight="false" outlineLevel="0" collapsed="false">
      <c r="A22676" s="0" t="n">
        <v>244974</v>
      </c>
      <c r="B22676" s="0" t="s">
        <v>203</v>
      </c>
      <c r="C22676" s="0" t="s">
        <v>6</v>
      </c>
      <c r="D22676" s="0" t="s">
        <v>7</v>
      </c>
      <c r="E22676" s="0" t="s">
        <v>3832</v>
      </c>
    </row>
    <row r="22677" customFormat="false" ht="12.8" hidden="false" customHeight="false" outlineLevel="0" collapsed="false">
      <c r="A22677" s="0" t="n">
        <v>244975</v>
      </c>
      <c r="B22677" s="0" t="s">
        <v>203</v>
      </c>
      <c r="C22677" s="0" t="s">
        <v>6</v>
      </c>
      <c r="D22677" s="0" t="s">
        <v>7</v>
      </c>
      <c r="E22677" s="0" t="s">
        <v>3832</v>
      </c>
    </row>
    <row r="22678" customFormat="false" ht="12.8" hidden="false" customHeight="false" outlineLevel="0" collapsed="false">
      <c r="A22678" s="0" t="n">
        <v>244976</v>
      </c>
      <c r="B22678" s="0" t="s">
        <v>203</v>
      </c>
      <c r="C22678" s="0" t="s">
        <v>6</v>
      </c>
      <c r="D22678" s="0" t="s">
        <v>7</v>
      </c>
      <c r="E22678" s="0" t="s">
        <v>3832</v>
      </c>
    </row>
    <row r="22679" customFormat="false" ht="12.8" hidden="false" customHeight="false" outlineLevel="0" collapsed="false">
      <c r="A22679" s="0" t="n">
        <v>244977</v>
      </c>
      <c r="B22679" s="0" t="s">
        <v>203</v>
      </c>
      <c r="C22679" s="0" t="s">
        <v>6</v>
      </c>
      <c r="D22679" s="0" t="s">
        <v>7</v>
      </c>
      <c r="E22679" s="0" t="s">
        <v>3832</v>
      </c>
    </row>
    <row r="22680" customFormat="false" ht="12.8" hidden="false" customHeight="false" outlineLevel="0" collapsed="false">
      <c r="A22680" s="0" t="n">
        <v>244978</v>
      </c>
      <c r="B22680" s="0" t="s">
        <v>203</v>
      </c>
      <c r="C22680" s="0" t="s">
        <v>6</v>
      </c>
      <c r="D22680" s="0" t="s">
        <v>7</v>
      </c>
      <c r="E22680" s="0" t="s">
        <v>3832</v>
      </c>
    </row>
    <row r="22681" customFormat="false" ht="12.8" hidden="false" customHeight="false" outlineLevel="0" collapsed="false">
      <c r="A22681" s="0" t="n">
        <v>244979</v>
      </c>
      <c r="B22681" s="0" t="s">
        <v>203</v>
      </c>
      <c r="C22681" s="0" t="s">
        <v>6</v>
      </c>
      <c r="D22681" s="0" t="s">
        <v>7</v>
      </c>
      <c r="E22681" s="0" t="s">
        <v>3832</v>
      </c>
    </row>
    <row r="22682" customFormat="false" ht="12.8" hidden="false" customHeight="false" outlineLevel="0" collapsed="false">
      <c r="A22682" s="0" t="n">
        <v>244980</v>
      </c>
      <c r="B22682" s="0" t="s">
        <v>203</v>
      </c>
      <c r="C22682" s="0" t="s">
        <v>6</v>
      </c>
      <c r="D22682" s="0" t="s">
        <v>7</v>
      </c>
      <c r="E22682" s="0" t="s">
        <v>3832</v>
      </c>
    </row>
    <row r="22683" customFormat="false" ht="12.8" hidden="false" customHeight="false" outlineLevel="0" collapsed="false">
      <c r="A22683" s="0" t="n">
        <v>244981</v>
      </c>
      <c r="B22683" s="0" t="s">
        <v>203</v>
      </c>
      <c r="C22683" s="0" t="s">
        <v>6</v>
      </c>
      <c r="D22683" s="0" t="s">
        <v>7</v>
      </c>
      <c r="E22683" s="0" t="s">
        <v>3832</v>
      </c>
    </row>
    <row r="22684" customFormat="false" ht="12.8" hidden="false" customHeight="false" outlineLevel="0" collapsed="false">
      <c r="A22684" s="0" t="n">
        <v>244982</v>
      </c>
      <c r="B22684" s="0" t="s">
        <v>203</v>
      </c>
      <c r="C22684" s="0" t="s">
        <v>6</v>
      </c>
      <c r="D22684" s="0" t="s">
        <v>7</v>
      </c>
      <c r="E22684" s="0" t="s">
        <v>3832</v>
      </c>
    </row>
    <row r="22685" customFormat="false" ht="12.8" hidden="false" customHeight="false" outlineLevel="0" collapsed="false">
      <c r="A22685" s="0" t="n">
        <v>244983</v>
      </c>
      <c r="B22685" s="0" t="s">
        <v>203</v>
      </c>
      <c r="C22685" s="0" t="s">
        <v>6</v>
      </c>
      <c r="D22685" s="0" t="s">
        <v>7</v>
      </c>
      <c r="E22685" s="0" t="s">
        <v>3832</v>
      </c>
    </row>
    <row r="22686" customFormat="false" ht="12.8" hidden="false" customHeight="false" outlineLevel="0" collapsed="false">
      <c r="A22686" s="0" t="n">
        <v>244984</v>
      </c>
      <c r="B22686" s="0" t="s">
        <v>203</v>
      </c>
      <c r="C22686" s="0" t="s">
        <v>6</v>
      </c>
      <c r="D22686" s="0" t="s">
        <v>7</v>
      </c>
      <c r="E22686" s="0" t="s">
        <v>3832</v>
      </c>
    </row>
    <row r="22687" customFormat="false" ht="12.8" hidden="false" customHeight="false" outlineLevel="0" collapsed="false">
      <c r="A22687" s="0" t="n">
        <v>244985</v>
      </c>
      <c r="B22687" s="0" t="s">
        <v>203</v>
      </c>
      <c r="C22687" s="0" t="s">
        <v>6</v>
      </c>
      <c r="D22687" s="0" t="s">
        <v>7</v>
      </c>
      <c r="E22687" s="0" t="s">
        <v>3832</v>
      </c>
    </row>
    <row r="22688" customFormat="false" ht="12.8" hidden="false" customHeight="false" outlineLevel="0" collapsed="false">
      <c r="A22688" s="0" t="n">
        <v>244986</v>
      </c>
      <c r="B22688" s="0" t="s">
        <v>203</v>
      </c>
      <c r="C22688" s="0" t="s">
        <v>6</v>
      </c>
      <c r="D22688" s="0" t="s">
        <v>7</v>
      </c>
      <c r="E22688" s="0" t="s">
        <v>3832</v>
      </c>
    </row>
    <row r="22689" customFormat="false" ht="12.8" hidden="false" customHeight="false" outlineLevel="0" collapsed="false">
      <c r="A22689" s="0" t="n">
        <v>244987</v>
      </c>
      <c r="B22689" s="0" t="s">
        <v>203</v>
      </c>
      <c r="C22689" s="0" t="s">
        <v>6</v>
      </c>
      <c r="D22689" s="0" t="s">
        <v>7</v>
      </c>
      <c r="E22689" s="0" t="s">
        <v>3832</v>
      </c>
    </row>
    <row r="22690" customFormat="false" ht="12.8" hidden="false" customHeight="false" outlineLevel="0" collapsed="false">
      <c r="A22690" s="0" t="n">
        <v>244988</v>
      </c>
      <c r="B22690" s="0" t="s">
        <v>203</v>
      </c>
      <c r="C22690" s="0" t="s">
        <v>6</v>
      </c>
      <c r="D22690" s="0" t="s">
        <v>7</v>
      </c>
      <c r="E22690" s="0" t="s">
        <v>3832</v>
      </c>
    </row>
    <row r="22691" customFormat="false" ht="12.8" hidden="false" customHeight="false" outlineLevel="0" collapsed="false">
      <c r="A22691" s="0" t="n">
        <v>244989</v>
      </c>
      <c r="B22691" s="0" t="s">
        <v>203</v>
      </c>
      <c r="C22691" s="0" t="s">
        <v>6</v>
      </c>
      <c r="D22691" s="0" t="s">
        <v>7</v>
      </c>
      <c r="E22691" s="0" t="s">
        <v>3832</v>
      </c>
    </row>
    <row r="22692" customFormat="false" ht="12.8" hidden="false" customHeight="false" outlineLevel="0" collapsed="false">
      <c r="A22692" s="0" t="n">
        <v>244990</v>
      </c>
      <c r="B22692" s="0" t="s">
        <v>203</v>
      </c>
      <c r="C22692" s="0" t="s">
        <v>6</v>
      </c>
      <c r="D22692" s="0" t="s">
        <v>7</v>
      </c>
      <c r="E22692" s="0" t="s">
        <v>3832</v>
      </c>
    </row>
    <row r="22693" customFormat="false" ht="12.8" hidden="false" customHeight="false" outlineLevel="0" collapsed="false">
      <c r="A22693" s="0" t="n">
        <v>244991</v>
      </c>
      <c r="B22693" s="0" t="s">
        <v>203</v>
      </c>
      <c r="C22693" s="0" t="s">
        <v>6</v>
      </c>
      <c r="D22693" s="0" t="s">
        <v>7</v>
      </c>
      <c r="E22693" s="0" t="s">
        <v>3832</v>
      </c>
    </row>
    <row r="22694" customFormat="false" ht="12.8" hidden="false" customHeight="false" outlineLevel="0" collapsed="false">
      <c r="A22694" s="0" t="n">
        <v>244992</v>
      </c>
      <c r="B22694" s="0" t="s">
        <v>203</v>
      </c>
      <c r="C22694" s="0" t="s">
        <v>6</v>
      </c>
      <c r="D22694" s="0" t="s">
        <v>7</v>
      </c>
      <c r="E22694" s="0" t="s">
        <v>3832</v>
      </c>
    </row>
    <row r="22695" customFormat="false" ht="12.8" hidden="false" customHeight="false" outlineLevel="0" collapsed="false">
      <c r="A22695" s="0" t="n">
        <v>244993</v>
      </c>
      <c r="B22695" s="0" t="s">
        <v>203</v>
      </c>
      <c r="C22695" s="0" t="s">
        <v>6</v>
      </c>
      <c r="D22695" s="0" t="s">
        <v>7</v>
      </c>
      <c r="E22695" s="0" t="s">
        <v>3832</v>
      </c>
    </row>
    <row r="22696" customFormat="false" ht="12.8" hidden="false" customHeight="false" outlineLevel="0" collapsed="false">
      <c r="A22696" s="0" t="n">
        <v>244994</v>
      </c>
      <c r="B22696" s="0" t="s">
        <v>203</v>
      </c>
      <c r="C22696" s="0" t="s">
        <v>6</v>
      </c>
      <c r="D22696" s="0" t="s">
        <v>7</v>
      </c>
      <c r="E22696" s="0" t="s">
        <v>3832</v>
      </c>
    </row>
    <row r="22697" customFormat="false" ht="12.8" hidden="false" customHeight="false" outlineLevel="0" collapsed="false">
      <c r="A22697" s="0" t="n">
        <v>244995</v>
      </c>
      <c r="B22697" s="0" t="s">
        <v>203</v>
      </c>
      <c r="C22697" s="0" t="s">
        <v>6</v>
      </c>
      <c r="D22697" s="0" t="s">
        <v>7</v>
      </c>
      <c r="E22697" s="0" t="s">
        <v>3832</v>
      </c>
    </row>
    <row r="22698" customFormat="false" ht="12.8" hidden="false" customHeight="false" outlineLevel="0" collapsed="false">
      <c r="A22698" s="0" t="n">
        <v>244996</v>
      </c>
      <c r="B22698" s="0" t="s">
        <v>203</v>
      </c>
      <c r="C22698" s="0" t="s">
        <v>6</v>
      </c>
      <c r="D22698" s="0" t="s">
        <v>7</v>
      </c>
      <c r="E22698" s="0" t="s">
        <v>3832</v>
      </c>
    </row>
    <row r="22699" customFormat="false" ht="12.8" hidden="false" customHeight="false" outlineLevel="0" collapsed="false">
      <c r="A22699" s="0" t="n">
        <v>244997</v>
      </c>
      <c r="B22699" s="0" t="s">
        <v>203</v>
      </c>
      <c r="C22699" s="0" t="s">
        <v>6</v>
      </c>
      <c r="D22699" s="0" t="s">
        <v>7</v>
      </c>
      <c r="E22699" s="0" t="s">
        <v>3832</v>
      </c>
    </row>
    <row r="22700" customFormat="false" ht="12.8" hidden="false" customHeight="false" outlineLevel="0" collapsed="false">
      <c r="A22700" s="0" t="n">
        <v>244998</v>
      </c>
      <c r="B22700" s="0" t="s">
        <v>203</v>
      </c>
      <c r="C22700" s="0" t="s">
        <v>6</v>
      </c>
      <c r="D22700" s="0" t="s">
        <v>7</v>
      </c>
      <c r="E22700" s="0" t="s">
        <v>3832</v>
      </c>
    </row>
    <row r="22701" customFormat="false" ht="12.8" hidden="false" customHeight="false" outlineLevel="0" collapsed="false">
      <c r="A22701" s="0" t="n">
        <v>244999</v>
      </c>
      <c r="B22701" s="0" t="s">
        <v>203</v>
      </c>
      <c r="C22701" s="0" t="s">
        <v>6</v>
      </c>
      <c r="D22701" s="0" t="s">
        <v>7</v>
      </c>
      <c r="E22701" s="0" t="s">
        <v>3832</v>
      </c>
    </row>
    <row r="22702" customFormat="false" ht="12.8" hidden="false" customHeight="false" outlineLevel="0" collapsed="false">
      <c r="A22702" s="0" t="n">
        <v>245000</v>
      </c>
      <c r="B22702" s="0" t="s">
        <v>203</v>
      </c>
      <c r="C22702" s="0" t="s">
        <v>6</v>
      </c>
      <c r="D22702" s="0" t="s">
        <v>7</v>
      </c>
      <c r="E22702" s="0" t="s">
        <v>3832</v>
      </c>
    </row>
    <row r="22703" customFormat="false" ht="12.8" hidden="false" customHeight="false" outlineLevel="0" collapsed="false">
      <c r="A22703" s="0" t="n">
        <v>245001</v>
      </c>
      <c r="B22703" s="0" t="s">
        <v>203</v>
      </c>
      <c r="C22703" s="0" t="s">
        <v>6</v>
      </c>
      <c r="D22703" s="0" t="s">
        <v>7</v>
      </c>
      <c r="E22703" s="0" t="s">
        <v>3832</v>
      </c>
    </row>
    <row r="22704" customFormat="false" ht="12.8" hidden="false" customHeight="false" outlineLevel="0" collapsed="false">
      <c r="A22704" s="0" t="n">
        <v>245002</v>
      </c>
      <c r="B22704" s="0" t="s">
        <v>203</v>
      </c>
      <c r="C22704" s="0" t="s">
        <v>6</v>
      </c>
      <c r="D22704" s="0" t="s">
        <v>7</v>
      </c>
      <c r="E22704" s="0" t="s">
        <v>3832</v>
      </c>
    </row>
    <row r="22705" customFormat="false" ht="12.8" hidden="false" customHeight="false" outlineLevel="0" collapsed="false">
      <c r="A22705" s="0" t="n">
        <v>245003</v>
      </c>
      <c r="B22705" s="0" t="s">
        <v>203</v>
      </c>
      <c r="C22705" s="0" t="s">
        <v>6</v>
      </c>
      <c r="D22705" s="0" t="s">
        <v>7</v>
      </c>
      <c r="E22705" s="0" t="s">
        <v>3832</v>
      </c>
    </row>
    <row r="22706" customFormat="false" ht="12.8" hidden="false" customHeight="false" outlineLevel="0" collapsed="false">
      <c r="A22706" s="0" t="n">
        <v>245004</v>
      </c>
      <c r="B22706" s="0" t="s">
        <v>203</v>
      </c>
      <c r="C22706" s="0" t="s">
        <v>6</v>
      </c>
      <c r="D22706" s="0" t="s">
        <v>7</v>
      </c>
      <c r="E22706" s="0" t="s">
        <v>3832</v>
      </c>
    </row>
    <row r="22707" customFormat="false" ht="12.8" hidden="false" customHeight="false" outlineLevel="0" collapsed="false">
      <c r="A22707" s="0" t="n">
        <v>245005</v>
      </c>
      <c r="B22707" s="0" t="s">
        <v>203</v>
      </c>
      <c r="C22707" s="0" t="s">
        <v>6</v>
      </c>
      <c r="D22707" s="0" t="s">
        <v>7</v>
      </c>
      <c r="E22707" s="0" t="s">
        <v>3832</v>
      </c>
    </row>
    <row r="22708" customFormat="false" ht="12.8" hidden="false" customHeight="false" outlineLevel="0" collapsed="false">
      <c r="A22708" s="0" t="n">
        <v>245006</v>
      </c>
      <c r="B22708" s="0" t="s">
        <v>203</v>
      </c>
      <c r="C22708" s="0" t="s">
        <v>6</v>
      </c>
      <c r="D22708" s="0" t="s">
        <v>7</v>
      </c>
      <c r="E22708" s="0" t="s">
        <v>3832</v>
      </c>
    </row>
    <row r="22709" customFormat="false" ht="12.8" hidden="false" customHeight="false" outlineLevel="0" collapsed="false">
      <c r="A22709" s="0" t="n">
        <v>245007</v>
      </c>
      <c r="B22709" s="0" t="s">
        <v>203</v>
      </c>
      <c r="C22709" s="0" t="s">
        <v>6</v>
      </c>
      <c r="D22709" s="0" t="s">
        <v>7</v>
      </c>
      <c r="E22709" s="0" t="s">
        <v>3832</v>
      </c>
    </row>
    <row r="22710" customFormat="false" ht="12.8" hidden="false" customHeight="false" outlineLevel="0" collapsed="false">
      <c r="A22710" s="0" t="n">
        <v>245008</v>
      </c>
      <c r="B22710" s="0" t="s">
        <v>203</v>
      </c>
      <c r="C22710" s="0" t="s">
        <v>6</v>
      </c>
      <c r="D22710" s="0" t="s">
        <v>7</v>
      </c>
      <c r="E22710" s="0" t="s">
        <v>3832</v>
      </c>
    </row>
    <row r="22711" customFormat="false" ht="12.8" hidden="false" customHeight="false" outlineLevel="0" collapsed="false">
      <c r="A22711" s="0" t="n">
        <v>245009</v>
      </c>
      <c r="B22711" s="0" t="s">
        <v>203</v>
      </c>
      <c r="C22711" s="0" t="s">
        <v>6</v>
      </c>
      <c r="D22711" s="0" t="s">
        <v>7</v>
      </c>
      <c r="E22711" s="0" t="s">
        <v>3832</v>
      </c>
    </row>
    <row r="22712" customFormat="false" ht="12.8" hidden="false" customHeight="false" outlineLevel="0" collapsed="false">
      <c r="A22712" s="0" t="n">
        <v>245010</v>
      </c>
      <c r="B22712" s="0" t="s">
        <v>203</v>
      </c>
      <c r="C22712" s="0" t="s">
        <v>6</v>
      </c>
      <c r="D22712" s="0" t="s">
        <v>7</v>
      </c>
      <c r="E22712" s="0" t="s">
        <v>3832</v>
      </c>
    </row>
    <row r="22713" customFormat="false" ht="12.8" hidden="false" customHeight="false" outlineLevel="0" collapsed="false">
      <c r="A22713" s="0" t="n">
        <v>245011</v>
      </c>
      <c r="B22713" s="0" t="s">
        <v>203</v>
      </c>
      <c r="C22713" s="0" t="s">
        <v>6</v>
      </c>
      <c r="D22713" s="0" t="s">
        <v>7</v>
      </c>
      <c r="E22713" s="0" t="s">
        <v>3832</v>
      </c>
    </row>
    <row r="22714" customFormat="false" ht="12.8" hidden="false" customHeight="false" outlineLevel="0" collapsed="false">
      <c r="A22714" s="0" t="n">
        <v>245012</v>
      </c>
      <c r="B22714" s="0" t="s">
        <v>203</v>
      </c>
      <c r="C22714" s="0" t="s">
        <v>6</v>
      </c>
      <c r="D22714" s="0" t="s">
        <v>7</v>
      </c>
      <c r="E22714" s="0" t="s">
        <v>3832</v>
      </c>
    </row>
    <row r="22715" customFormat="false" ht="12.8" hidden="false" customHeight="false" outlineLevel="0" collapsed="false">
      <c r="A22715" s="0" t="n">
        <v>245013</v>
      </c>
      <c r="B22715" s="0" t="s">
        <v>203</v>
      </c>
      <c r="C22715" s="0" t="s">
        <v>6</v>
      </c>
      <c r="D22715" s="0" t="s">
        <v>7</v>
      </c>
      <c r="E22715" s="0" t="s">
        <v>3832</v>
      </c>
    </row>
    <row r="22716" customFormat="false" ht="12.8" hidden="false" customHeight="false" outlineLevel="0" collapsed="false">
      <c r="A22716" s="0" t="n">
        <v>245014</v>
      </c>
      <c r="B22716" s="0" t="s">
        <v>203</v>
      </c>
      <c r="C22716" s="0" t="s">
        <v>6</v>
      </c>
      <c r="D22716" s="0" t="s">
        <v>7</v>
      </c>
      <c r="E22716" s="0" t="s">
        <v>3832</v>
      </c>
    </row>
    <row r="22717" customFormat="false" ht="12.8" hidden="false" customHeight="false" outlineLevel="0" collapsed="false">
      <c r="A22717" s="0" t="n">
        <v>245015</v>
      </c>
      <c r="B22717" s="0" t="s">
        <v>203</v>
      </c>
      <c r="C22717" s="0" t="s">
        <v>6</v>
      </c>
      <c r="D22717" s="0" t="s">
        <v>7</v>
      </c>
      <c r="E22717" s="0" t="s">
        <v>3832</v>
      </c>
    </row>
    <row r="22718" customFormat="false" ht="12.8" hidden="false" customHeight="false" outlineLevel="0" collapsed="false">
      <c r="A22718" s="0" t="n">
        <v>245016</v>
      </c>
      <c r="B22718" s="0" t="s">
        <v>203</v>
      </c>
      <c r="C22718" s="0" t="s">
        <v>6</v>
      </c>
      <c r="D22718" s="0" t="s">
        <v>7</v>
      </c>
      <c r="E22718" s="0" t="s">
        <v>3832</v>
      </c>
    </row>
    <row r="22719" customFormat="false" ht="12.8" hidden="false" customHeight="false" outlineLevel="0" collapsed="false">
      <c r="A22719" s="0" t="n">
        <v>245017</v>
      </c>
      <c r="B22719" s="0" t="s">
        <v>203</v>
      </c>
      <c r="C22719" s="0" t="s">
        <v>6</v>
      </c>
      <c r="D22719" s="0" t="s">
        <v>7</v>
      </c>
      <c r="E22719" s="0" t="s">
        <v>3832</v>
      </c>
    </row>
    <row r="22720" customFormat="false" ht="12.8" hidden="false" customHeight="false" outlineLevel="0" collapsed="false">
      <c r="A22720" s="0" t="n">
        <v>245018</v>
      </c>
      <c r="B22720" s="0" t="s">
        <v>203</v>
      </c>
      <c r="C22720" s="0" t="s">
        <v>6</v>
      </c>
      <c r="D22720" s="0" t="s">
        <v>7</v>
      </c>
      <c r="E22720" s="0" t="s">
        <v>3832</v>
      </c>
    </row>
    <row r="22721" customFormat="false" ht="12.8" hidden="false" customHeight="false" outlineLevel="0" collapsed="false">
      <c r="A22721" s="0" t="n">
        <v>245019</v>
      </c>
      <c r="B22721" s="0" t="s">
        <v>203</v>
      </c>
      <c r="C22721" s="0" t="s">
        <v>6</v>
      </c>
      <c r="D22721" s="0" t="s">
        <v>7</v>
      </c>
      <c r="E22721" s="0" t="s">
        <v>3832</v>
      </c>
    </row>
    <row r="22722" customFormat="false" ht="12.8" hidden="false" customHeight="false" outlineLevel="0" collapsed="false">
      <c r="A22722" s="0" t="n">
        <v>245020</v>
      </c>
      <c r="B22722" s="0" t="s">
        <v>203</v>
      </c>
      <c r="C22722" s="0" t="s">
        <v>6</v>
      </c>
      <c r="D22722" s="0" t="s">
        <v>7</v>
      </c>
      <c r="E22722" s="0" t="s">
        <v>3832</v>
      </c>
    </row>
    <row r="22723" customFormat="false" ht="12.8" hidden="false" customHeight="false" outlineLevel="0" collapsed="false">
      <c r="A22723" s="0" t="n">
        <v>245021</v>
      </c>
      <c r="B22723" s="0" t="s">
        <v>203</v>
      </c>
      <c r="C22723" s="0" t="s">
        <v>6</v>
      </c>
      <c r="D22723" s="0" t="s">
        <v>7</v>
      </c>
      <c r="E22723" s="0" t="s">
        <v>3832</v>
      </c>
    </row>
    <row r="22724" customFormat="false" ht="12.8" hidden="false" customHeight="false" outlineLevel="0" collapsed="false">
      <c r="A22724" s="0" t="n">
        <v>245021</v>
      </c>
      <c r="B22724" s="0" t="s">
        <v>16</v>
      </c>
      <c r="C22724" s="0" t="s">
        <v>6</v>
      </c>
      <c r="D22724" s="0" t="s">
        <v>7</v>
      </c>
      <c r="E22724" s="0" t="s">
        <v>3833</v>
      </c>
    </row>
    <row r="22725" customFormat="false" ht="12.8" hidden="false" customHeight="false" outlineLevel="0" collapsed="false">
      <c r="A22725" s="0" t="n">
        <v>245022</v>
      </c>
      <c r="B22725" s="0" t="s">
        <v>203</v>
      </c>
      <c r="C22725" s="0" t="s">
        <v>6</v>
      </c>
      <c r="D22725" s="0" t="s">
        <v>7</v>
      </c>
      <c r="E22725" s="0" t="s">
        <v>3832</v>
      </c>
    </row>
    <row r="22726" customFormat="false" ht="12.8" hidden="false" customHeight="false" outlineLevel="0" collapsed="false">
      <c r="A22726" s="0" t="n">
        <v>245023</v>
      </c>
      <c r="B22726" s="0" t="s">
        <v>203</v>
      </c>
      <c r="C22726" s="0" t="s">
        <v>6</v>
      </c>
      <c r="D22726" s="0" t="s">
        <v>7</v>
      </c>
      <c r="E22726" s="0" t="s">
        <v>3832</v>
      </c>
    </row>
    <row r="22727" customFormat="false" ht="12.8" hidden="false" customHeight="false" outlineLevel="0" collapsed="false">
      <c r="A22727" s="0" t="n">
        <v>245024</v>
      </c>
      <c r="B22727" s="0" t="s">
        <v>203</v>
      </c>
      <c r="C22727" s="0" t="s">
        <v>6</v>
      </c>
      <c r="D22727" s="0" t="s">
        <v>7</v>
      </c>
      <c r="E22727" s="0" t="s">
        <v>3832</v>
      </c>
    </row>
    <row r="22728" customFormat="false" ht="12.8" hidden="false" customHeight="false" outlineLevel="0" collapsed="false">
      <c r="A22728" s="0" t="n">
        <v>245025</v>
      </c>
      <c r="B22728" s="0" t="s">
        <v>203</v>
      </c>
      <c r="C22728" s="0" t="s">
        <v>6</v>
      </c>
      <c r="D22728" s="0" t="s">
        <v>7</v>
      </c>
      <c r="E22728" s="0" t="s">
        <v>3832</v>
      </c>
    </row>
    <row r="22729" customFormat="false" ht="12.8" hidden="false" customHeight="false" outlineLevel="0" collapsed="false">
      <c r="A22729" s="0" t="n">
        <v>245026</v>
      </c>
      <c r="B22729" s="0" t="s">
        <v>203</v>
      </c>
      <c r="C22729" s="0" t="s">
        <v>6</v>
      </c>
      <c r="D22729" s="0" t="s">
        <v>7</v>
      </c>
      <c r="E22729" s="0" t="s">
        <v>3832</v>
      </c>
    </row>
    <row r="22730" customFormat="false" ht="12.8" hidden="false" customHeight="false" outlineLevel="0" collapsed="false">
      <c r="A22730" s="0" t="n">
        <v>245027</v>
      </c>
      <c r="B22730" s="0" t="s">
        <v>203</v>
      </c>
      <c r="C22730" s="0" t="s">
        <v>6</v>
      </c>
      <c r="D22730" s="0" t="s">
        <v>7</v>
      </c>
      <c r="E22730" s="0" t="s">
        <v>3832</v>
      </c>
    </row>
    <row r="22731" customFormat="false" ht="12.8" hidden="false" customHeight="false" outlineLevel="0" collapsed="false">
      <c r="A22731" s="0" t="n">
        <v>245028</v>
      </c>
      <c r="B22731" s="0" t="s">
        <v>203</v>
      </c>
      <c r="C22731" s="0" t="s">
        <v>6</v>
      </c>
      <c r="D22731" s="0" t="s">
        <v>7</v>
      </c>
      <c r="E22731" s="0" t="s">
        <v>3832</v>
      </c>
    </row>
    <row r="22732" customFormat="false" ht="12.8" hidden="false" customHeight="false" outlineLevel="0" collapsed="false">
      <c r="A22732" s="0" t="n">
        <v>245029</v>
      </c>
      <c r="B22732" s="0" t="s">
        <v>203</v>
      </c>
      <c r="C22732" s="0" t="s">
        <v>6</v>
      </c>
      <c r="D22732" s="0" t="s">
        <v>7</v>
      </c>
      <c r="E22732" s="0" t="s">
        <v>3832</v>
      </c>
    </row>
    <row r="22733" customFormat="false" ht="12.8" hidden="false" customHeight="false" outlineLevel="0" collapsed="false">
      <c r="A22733" s="0" t="n">
        <v>245030</v>
      </c>
      <c r="B22733" s="0" t="s">
        <v>203</v>
      </c>
      <c r="C22733" s="0" t="s">
        <v>6</v>
      </c>
      <c r="D22733" s="0" t="s">
        <v>7</v>
      </c>
      <c r="E22733" s="0" t="s">
        <v>3832</v>
      </c>
    </row>
    <row r="22734" customFormat="false" ht="12.8" hidden="false" customHeight="false" outlineLevel="0" collapsed="false">
      <c r="A22734" s="0" t="n">
        <v>245031</v>
      </c>
      <c r="B22734" s="0" t="s">
        <v>203</v>
      </c>
      <c r="C22734" s="0" t="s">
        <v>6</v>
      </c>
      <c r="D22734" s="0" t="s">
        <v>7</v>
      </c>
      <c r="E22734" s="0" t="s">
        <v>3832</v>
      </c>
    </row>
    <row r="22735" customFormat="false" ht="12.8" hidden="false" customHeight="false" outlineLevel="0" collapsed="false">
      <c r="A22735" s="0" t="n">
        <v>245032</v>
      </c>
      <c r="B22735" s="0" t="s">
        <v>203</v>
      </c>
      <c r="C22735" s="0" t="s">
        <v>6</v>
      </c>
      <c r="D22735" s="0" t="s">
        <v>7</v>
      </c>
      <c r="E22735" s="0" t="s">
        <v>3832</v>
      </c>
    </row>
    <row r="22736" customFormat="false" ht="12.8" hidden="false" customHeight="false" outlineLevel="0" collapsed="false">
      <c r="A22736" s="0" t="n">
        <v>245033</v>
      </c>
      <c r="B22736" s="0" t="s">
        <v>203</v>
      </c>
      <c r="C22736" s="0" t="s">
        <v>6</v>
      </c>
      <c r="D22736" s="0" t="s">
        <v>7</v>
      </c>
      <c r="E22736" s="0" t="s">
        <v>3832</v>
      </c>
    </row>
    <row r="22737" customFormat="false" ht="12.8" hidden="false" customHeight="false" outlineLevel="0" collapsed="false">
      <c r="A22737" s="0" t="n">
        <v>245034</v>
      </c>
      <c r="B22737" s="0" t="s">
        <v>203</v>
      </c>
      <c r="C22737" s="0" t="s">
        <v>6</v>
      </c>
      <c r="D22737" s="0" t="s">
        <v>7</v>
      </c>
      <c r="E22737" s="0" t="s">
        <v>3832</v>
      </c>
    </row>
    <row r="22738" customFormat="false" ht="12.8" hidden="false" customHeight="false" outlineLevel="0" collapsed="false">
      <c r="A22738" s="0" t="n">
        <v>245035</v>
      </c>
      <c r="B22738" s="0" t="s">
        <v>203</v>
      </c>
      <c r="C22738" s="0" t="s">
        <v>6</v>
      </c>
      <c r="D22738" s="0" t="s">
        <v>7</v>
      </c>
      <c r="E22738" s="0" t="s">
        <v>3832</v>
      </c>
    </row>
    <row r="22739" customFormat="false" ht="12.8" hidden="false" customHeight="false" outlineLevel="0" collapsed="false">
      <c r="A22739" s="0" t="n">
        <v>245036</v>
      </c>
      <c r="B22739" s="0" t="s">
        <v>203</v>
      </c>
      <c r="C22739" s="0" t="s">
        <v>6</v>
      </c>
      <c r="D22739" s="0" t="s">
        <v>7</v>
      </c>
      <c r="E22739" s="0" t="s">
        <v>3832</v>
      </c>
    </row>
    <row r="22740" customFormat="false" ht="12.8" hidden="false" customHeight="false" outlineLevel="0" collapsed="false">
      <c r="A22740" s="0" t="n">
        <v>245037</v>
      </c>
      <c r="B22740" s="0" t="s">
        <v>203</v>
      </c>
      <c r="C22740" s="0" t="s">
        <v>6</v>
      </c>
      <c r="D22740" s="0" t="s">
        <v>7</v>
      </c>
      <c r="E22740" s="0" t="s">
        <v>3832</v>
      </c>
    </row>
    <row r="22741" customFormat="false" ht="12.8" hidden="false" customHeight="false" outlineLevel="0" collapsed="false">
      <c r="A22741" s="0" t="n">
        <v>245038</v>
      </c>
      <c r="B22741" s="0" t="s">
        <v>203</v>
      </c>
      <c r="C22741" s="0" t="s">
        <v>6</v>
      </c>
      <c r="D22741" s="0" t="s">
        <v>7</v>
      </c>
      <c r="E22741" s="0" t="s">
        <v>3832</v>
      </c>
    </row>
    <row r="22742" customFormat="false" ht="12.8" hidden="false" customHeight="false" outlineLevel="0" collapsed="false">
      <c r="A22742" s="0" t="n">
        <v>245039</v>
      </c>
      <c r="B22742" s="0" t="s">
        <v>203</v>
      </c>
      <c r="C22742" s="0" t="s">
        <v>6</v>
      </c>
      <c r="D22742" s="0" t="s">
        <v>7</v>
      </c>
      <c r="E22742" s="0" t="s">
        <v>3832</v>
      </c>
    </row>
    <row r="22743" customFormat="false" ht="12.8" hidden="false" customHeight="false" outlineLevel="0" collapsed="false">
      <c r="A22743" s="0" t="n">
        <v>245040</v>
      </c>
      <c r="B22743" s="0" t="s">
        <v>203</v>
      </c>
      <c r="C22743" s="0" t="s">
        <v>6</v>
      </c>
      <c r="D22743" s="0" t="s">
        <v>7</v>
      </c>
      <c r="E22743" s="0" t="s">
        <v>3832</v>
      </c>
    </row>
    <row r="22744" customFormat="false" ht="12.8" hidden="false" customHeight="false" outlineLevel="0" collapsed="false">
      <c r="A22744" s="0" t="n">
        <v>245041</v>
      </c>
      <c r="B22744" s="0" t="s">
        <v>203</v>
      </c>
      <c r="C22744" s="0" t="s">
        <v>6</v>
      </c>
      <c r="D22744" s="0" t="s">
        <v>7</v>
      </c>
      <c r="E22744" s="0" t="s">
        <v>3832</v>
      </c>
    </row>
    <row r="22745" customFormat="false" ht="12.8" hidden="false" customHeight="false" outlineLevel="0" collapsed="false">
      <c r="A22745" s="0" t="n">
        <v>245042</v>
      </c>
      <c r="B22745" s="0" t="s">
        <v>203</v>
      </c>
      <c r="C22745" s="0" t="s">
        <v>6</v>
      </c>
      <c r="D22745" s="0" t="s">
        <v>7</v>
      </c>
      <c r="E22745" s="0" t="s">
        <v>3832</v>
      </c>
    </row>
    <row r="22746" customFormat="false" ht="12.8" hidden="false" customHeight="false" outlineLevel="0" collapsed="false">
      <c r="A22746" s="0" t="n">
        <v>245043</v>
      </c>
      <c r="B22746" s="0" t="s">
        <v>203</v>
      </c>
      <c r="C22746" s="0" t="s">
        <v>6</v>
      </c>
      <c r="D22746" s="0" t="s">
        <v>7</v>
      </c>
      <c r="E22746" s="0" t="s">
        <v>3832</v>
      </c>
    </row>
    <row r="22747" customFormat="false" ht="12.8" hidden="false" customHeight="false" outlineLevel="0" collapsed="false">
      <c r="A22747" s="0" t="n">
        <v>245044</v>
      </c>
      <c r="B22747" s="0" t="s">
        <v>203</v>
      </c>
      <c r="C22747" s="0" t="s">
        <v>6</v>
      </c>
      <c r="D22747" s="0" t="s">
        <v>7</v>
      </c>
      <c r="E22747" s="0" t="s">
        <v>3832</v>
      </c>
    </row>
    <row r="22748" customFormat="false" ht="12.8" hidden="false" customHeight="false" outlineLevel="0" collapsed="false">
      <c r="A22748" s="0" t="n">
        <v>245045</v>
      </c>
      <c r="B22748" s="0" t="s">
        <v>203</v>
      </c>
      <c r="C22748" s="0" t="s">
        <v>6</v>
      </c>
      <c r="D22748" s="0" t="s">
        <v>7</v>
      </c>
      <c r="E22748" s="0" t="s">
        <v>3832</v>
      </c>
    </row>
    <row r="22749" customFormat="false" ht="12.8" hidden="false" customHeight="false" outlineLevel="0" collapsed="false">
      <c r="A22749" s="0" t="n">
        <v>245046</v>
      </c>
      <c r="B22749" s="0" t="s">
        <v>203</v>
      </c>
      <c r="C22749" s="0" t="s">
        <v>6</v>
      </c>
      <c r="D22749" s="0" t="s">
        <v>7</v>
      </c>
      <c r="E22749" s="0" t="s">
        <v>3832</v>
      </c>
    </row>
    <row r="22750" customFormat="false" ht="12.8" hidden="false" customHeight="false" outlineLevel="0" collapsed="false">
      <c r="A22750" s="0" t="n">
        <v>245047</v>
      </c>
      <c r="B22750" s="0" t="s">
        <v>203</v>
      </c>
      <c r="C22750" s="0" t="s">
        <v>6</v>
      </c>
      <c r="D22750" s="0" t="s">
        <v>7</v>
      </c>
      <c r="E22750" s="0" t="s">
        <v>3832</v>
      </c>
    </row>
    <row r="22751" customFormat="false" ht="12.8" hidden="false" customHeight="false" outlineLevel="0" collapsed="false">
      <c r="A22751" s="0" t="n">
        <v>245048</v>
      </c>
      <c r="B22751" s="0" t="s">
        <v>203</v>
      </c>
      <c r="C22751" s="0" t="s">
        <v>6</v>
      </c>
      <c r="D22751" s="0" t="s">
        <v>7</v>
      </c>
      <c r="E22751" s="0" t="s">
        <v>3832</v>
      </c>
    </row>
    <row r="22752" customFormat="false" ht="12.8" hidden="false" customHeight="false" outlineLevel="0" collapsed="false">
      <c r="A22752" s="0" t="n">
        <v>245049</v>
      </c>
      <c r="B22752" s="0" t="s">
        <v>203</v>
      </c>
      <c r="C22752" s="0" t="s">
        <v>6</v>
      </c>
      <c r="D22752" s="0" t="s">
        <v>7</v>
      </c>
      <c r="E22752" s="0" t="s">
        <v>3832</v>
      </c>
    </row>
    <row r="22753" customFormat="false" ht="12.8" hidden="false" customHeight="false" outlineLevel="0" collapsed="false">
      <c r="A22753" s="0" t="n">
        <v>245050</v>
      </c>
      <c r="B22753" s="0" t="s">
        <v>203</v>
      </c>
      <c r="C22753" s="0" t="s">
        <v>6</v>
      </c>
      <c r="D22753" s="0" t="s">
        <v>7</v>
      </c>
      <c r="E22753" s="0" t="s">
        <v>3832</v>
      </c>
    </row>
    <row r="22754" customFormat="false" ht="12.8" hidden="false" customHeight="false" outlineLevel="0" collapsed="false">
      <c r="A22754" s="0" t="n">
        <v>245051</v>
      </c>
      <c r="B22754" s="0" t="s">
        <v>203</v>
      </c>
      <c r="C22754" s="0" t="s">
        <v>6</v>
      </c>
      <c r="D22754" s="0" t="s">
        <v>7</v>
      </c>
      <c r="E22754" s="0" t="s">
        <v>3832</v>
      </c>
    </row>
    <row r="22755" customFormat="false" ht="12.8" hidden="false" customHeight="false" outlineLevel="0" collapsed="false">
      <c r="A22755" s="0" t="n">
        <v>245052</v>
      </c>
      <c r="B22755" s="0" t="s">
        <v>203</v>
      </c>
      <c r="C22755" s="0" t="s">
        <v>6</v>
      </c>
      <c r="D22755" s="0" t="s">
        <v>7</v>
      </c>
      <c r="E22755" s="0" t="s">
        <v>3832</v>
      </c>
    </row>
    <row r="22756" customFormat="false" ht="12.8" hidden="false" customHeight="false" outlineLevel="0" collapsed="false">
      <c r="A22756" s="0" t="n">
        <v>245053</v>
      </c>
      <c r="B22756" s="0" t="s">
        <v>203</v>
      </c>
      <c r="C22756" s="0" t="s">
        <v>6</v>
      </c>
      <c r="D22756" s="0" t="s">
        <v>7</v>
      </c>
      <c r="E22756" s="0" t="s">
        <v>3832</v>
      </c>
    </row>
    <row r="22757" customFormat="false" ht="12.8" hidden="false" customHeight="false" outlineLevel="0" collapsed="false">
      <c r="A22757" s="0" t="n">
        <v>245054</v>
      </c>
      <c r="B22757" s="0" t="s">
        <v>203</v>
      </c>
      <c r="C22757" s="0" t="s">
        <v>6</v>
      </c>
      <c r="D22757" s="0" t="s">
        <v>7</v>
      </c>
      <c r="E22757" s="0" t="s">
        <v>3832</v>
      </c>
    </row>
    <row r="22758" customFormat="false" ht="12.8" hidden="false" customHeight="false" outlineLevel="0" collapsed="false">
      <c r="A22758" s="0" t="n">
        <v>245055</v>
      </c>
      <c r="B22758" s="0" t="s">
        <v>203</v>
      </c>
      <c r="C22758" s="0" t="s">
        <v>6</v>
      </c>
      <c r="D22758" s="0" t="s">
        <v>7</v>
      </c>
      <c r="E22758" s="0" t="s">
        <v>3832</v>
      </c>
    </row>
    <row r="22759" customFormat="false" ht="12.8" hidden="false" customHeight="false" outlineLevel="0" collapsed="false">
      <c r="A22759" s="0" t="n">
        <v>245056</v>
      </c>
      <c r="B22759" s="0" t="s">
        <v>203</v>
      </c>
      <c r="C22759" s="0" t="s">
        <v>6</v>
      </c>
      <c r="D22759" s="0" t="s">
        <v>7</v>
      </c>
      <c r="E22759" s="0" t="s">
        <v>3832</v>
      </c>
    </row>
    <row r="22760" customFormat="false" ht="12.8" hidden="false" customHeight="false" outlineLevel="0" collapsed="false">
      <c r="A22760" s="0" t="n">
        <v>245057</v>
      </c>
      <c r="B22760" s="0" t="s">
        <v>203</v>
      </c>
      <c r="C22760" s="0" t="s">
        <v>6</v>
      </c>
      <c r="D22760" s="0" t="s">
        <v>7</v>
      </c>
      <c r="E22760" s="0" t="s">
        <v>3832</v>
      </c>
    </row>
    <row r="22761" customFormat="false" ht="12.8" hidden="false" customHeight="false" outlineLevel="0" collapsed="false">
      <c r="A22761" s="0" t="n">
        <v>245058</v>
      </c>
      <c r="B22761" s="0" t="s">
        <v>203</v>
      </c>
      <c r="C22761" s="0" t="s">
        <v>6</v>
      </c>
      <c r="D22761" s="0" t="s">
        <v>7</v>
      </c>
      <c r="E22761" s="0" t="s">
        <v>3832</v>
      </c>
    </row>
    <row r="22762" customFormat="false" ht="12.8" hidden="false" customHeight="false" outlineLevel="0" collapsed="false">
      <c r="A22762" s="0" t="n">
        <v>245059</v>
      </c>
      <c r="B22762" s="0" t="s">
        <v>203</v>
      </c>
      <c r="C22762" s="0" t="s">
        <v>6</v>
      </c>
      <c r="D22762" s="0" t="s">
        <v>7</v>
      </c>
      <c r="E22762" s="0" t="s">
        <v>3832</v>
      </c>
    </row>
    <row r="22763" customFormat="false" ht="12.8" hidden="false" customHeight="false" outlineLevel="0" collapsed="false">
      <c r="A22763" s="0" t="n">
        <v>245060</v>
      </c>
      <c r="B22763" s="0" t="s">
        <v>203</v>
      </c>
      <c r="C22763" s="0" t="s">
        <v>6</v>
      </c>
      <c r="D22763" s="0" t="s">
        <v>7</v>
      </c>
      <c r="E22763" s="0" t="s">
        <v>3832</v>
      </c>
    </row>
    <row r="22764" customFormat="false" ht="12.8" hidden="false" customHeight="false" outlineLevel="0" collapsed="false">
      <c r="A22764" s="0" t="n">
        <v>245061</v>
      </c>
      <c r="B22764" s="0" t="s">
        <v>203</v>
      </c>
      <c r="C22764" s="0" t="s">
        <v>6</v>
      </c>
      <c r="D22764" s="0" t="s">
        <v>7</v>
      </c>
      <c r="E22764" s="0" t="s">
        <v>3832</v>
      </c>
    </row>
    <row r="22765" customFormat="false" ht="12.8" hidden="false" customHeight="false" outlineLevel="0" collapsed="false">
      <c r="A22765" s="0" t="n">
        <v>245062</v>
      </c>
      <c r="B22765" s="0" t="s">
        <v>203</v>
      </c>
      <c r="C22765" s="0" t="s">
        <v>6</v>
      </c>
      <c r="D22765" s="0" t="s">
        <v>7</v>
      </c>
      <c r="E22765" s="0" t="s">
        <v>3832</v>
      </c>
    </row>
    <row r="22766" customFormat="false" ht="12.8" hidden="false" customHeight="false" outlineLevel="0" collapsed="false">
      <c r="A22766" s="0" t="n">
        <v>245063</v>
      </c>
      <c r="B22766" s="0" t="s">
        <v>203</v>
      </c>
      <c r="C22766" s="0" t="s">
        <v>6</v>
      </c>
      <c r="D22766" s="0" t="s">
        <v>7</v>
      </c>
      <c r="E22766" s="0" t="s">
        <v>3832</v>
      </c>
    </row>
    <row r="22767" customFormat="false" ht="12.8" hidden="false" customHeight="false" outlineLevel="0" collapsed="false">
      <c r="A22767" s="0" t="n">
        <v>245064</v>
      </c>
      <c r="B22767" s="0" t="s">
        <v>203</v>
      </c>
      <c r="C22767" s="0" t="s">
        <v>6</v>
      </c>
      <c r="D22767" s="0" t="s">
        <v>7</v>
      </c>
      <c r="E22767" s="0" t="s">
        <v>3832</v>
      </c>
    </row>
    <row r="22768" customFormat="false" ht="12.8" hidden="false" customHeight="false" outlineLevel="0" collapsed="false">
      <c r="A22768" s="0" t="n">
        <v>245065</v>
      </c>
      <c r="B22768" s="0" t="s">
        <v>203</v>
      </c>
      <c r="C22768" s="0" t="s">
        <v>6</v>
      </c>
      <c r="D22768" s="0" t="s">
        <v>7</v>
      </c>
      <c r="E22768" s="0" t="s">
        <v>3832</v>
      </c>
    </row>
    <row r="22769" customFormat="false" ht="12.8" hidden="false" customHeight="false" outlineLevel="0" collapsed="false">
      <c r="A22769" s="0" t="n">
        <v>245066</v>
      </c>
      <c r="B22769" s="0" t="s">
        <v>203</v>
      </c>
      <c r="C22769" s="0" t="s">
        <v>6</v>
      </c>
      <c r="D22769" s="0" t="s">
        <v>7</v>
      </c>
      <c r="E22769" s="0" t="s">
        <v>3832</v>
      </c>
    </row>
    <row r="22770" customFormat="false" ht="12.8" hidden="false" customHeight="false" outlineLevel="0" collapsed="false">
      <c r="A22770" s="0" t="n">
        <v>245067</v>
      </c>
      <c r="B22770" s="0" t="s">
        <v>203</v>
      </c>
      <c r="C22770" s="0" t="s">
        <v>6</v>
      </c>
      <c r="D22770" s="0" t="s">
        <v>7</v>
      </c>
      <c r="E22770" s="0" t="s">
        <v>3832</v>
      </c>
    </row>
    <row r="22771" customFormat="false" ht="12.8" hidden="false" customHeight="false" outlineLevel="0" collapsed="false">
      <c r="A22771" s="0" t="n">
        <v>245068</v>
      </c>
      <c r="B22771" s="0" t="s">
        <v>203</v>
      </c>
      <c r="C22771" s="0" t="s">
        <v>6</v>
      </c>
      <c r="D22771" s="0" t="s">
        <v>7</v>
      </c>
      <c r="E22771" s="0" t="s">
        <v>3832</v>
      </c>
    </row>
    <row r="22772" customFormat="false" ht="12.8" hidden="false" customHeight="false" outlineLevel="0" collapsed="false">
      <c r="A22772" s="0" t="n">
        <v>245069</v>
      </c>
      <c r="B22772" s="0" t="s">
        <v>203</v>
      </c>
      <c r="C22772" s="0" t="s">
        <v>6</v>
      </c>
      <c r="D22772" s="0" t="s">
        <v>7</v>
      </c>
      <c r="E22772" s="0" t="s">
        <v>3832</v>
      </c>
    </row>
    <row r="22773" customFormat="false" ht="12.8" hidden="false" customHeight="false" outlineLevel="0" collapsed="false">
      <c r="A22773" s="0" t="n">
        <v>245070</v>
      </c>
      <c r="B22773" s="0" t="s">
        <v>203</v>
      </c>
      <c r="C22773" s="0" t="s">
        <v>6</v>
      </c>
      <c r="D22773" s="0" t="s">
        <v>7</v>
      </c>
      <c r="E22773" s="0" t="s">
        <v>3832</v>
      </c>
    </row>
    <row r="22774" customFormat="false" ht="12.8" hidden="false" customHeight="false" outlineLevel="0" collapsed="false">
      <c r="A22774" s="0" t="n">
        <v>245071</v>
      </c>
      <c r="B22774" s="0" t="s">
        <v>203</v>
      </c>
      <c r="C22774" s="0" t="s">
        <v>6</v>
      </c>
      <c r="D22774" s="0" t="s">
        <v>7</v>
      </c>
      <c r="E22774" s="0" t="s">
        <v>3832</v>
      </c>
    </row>
    <row r="22775" customFormat="false" ht="12.8" hidden="false" customHeight="false" outlineLevel="0" collapsed="false">
      <c r="A22775" s="0" t="n">
        <v>245072</v>
      </c>
      <c r="B22775" s="0" t="s">
        <v>203</v>
      </c>
      <c r="C22775" s="0" t="s">
        <v>6</v>
      </c>
      <c r="D22775" s="0" t="s">
        <v>7</v>
      </c>
      <c r="E22775" s="0" t="s">
        <v>3832</v>
      </c>
    </row>
    <row r="22776" customFormat="false" ht="12.8" hidden="false" customHeight="false" outlineLevel="0" collapsed="false">
      <c r="A22776" s="0" t="n">
        <v>245073</v>
      </c>
      <c r="B22776" s="0" t="s">
        <v>203</v>
      </c>
      <c r="C22776" s="0" t="s">
        <v>6</v>
      </c>
      <c r="D22776" s="0" t="s">
        <v>7</v>
      </c>
      <c r="E22776" s="0" t="s">
        <v>3832</v>
      </c>
    </row>
    <row r="22777" customFormat="false" ht="12.8" hidden="false" customHeight="false" outlineLevel="0" collapsed="false">
      <c r="A22777" s="0" t="n">
        <v>245074</v>
      </c>
      <c r="B22777" s="0" t="s">
        <v>203</v>
      </c>
      <c r="C22777" s="0" t="s">
        <v>6</v>
      </c>
      <c r="D22777" s="0" t="s">
        <v>7</v>
      </c>
      <c r="E22777" s="0" t="s">
        <v>3832</v>
      </c>
    </row>
    <row r="22778" customFormat="false" ht="12.8" hidden="false" customHeight="false" outlineLevel="0" collapsed="false">
      <c r="A22778" s="0" t="n">
        <v>245075</v>
      </c>
      <c r="B22778" s="0" t="s">
        <v>203</v>
      </c>
      <c r="C22778" s="0" t="s">
        <v>6</v>
      </c>
      <c r="D22778" s="0" t="s">
        <v>7</v>
      </c>
      <c r="E22778" s="0" t="s">
        <v>3832</v>
      </c>
    </row>
    <row r="22779" customFormat="false" ht="12.8" hidden="false" customHeight="false" outlineLevel="0" collapsed="false">
      <c r="A22779" s="0" t="n">
        <v>245076</v>
      </c>
      <c r="B22779" s="0" t="s">
        <v>203</v>
      </c>
      <c r="C22779" s="0" t="s">
        <v>6</v>
      </c>
      <c r="D22779" s="0" t="s">
        <v>7</v>
      </c>
      <c r="E22779" s="0" t="s">
        <v>3832</v>
      </c>
    </row>
    <row r="22780" customFormat="false" ht="12.8" hidden="false" customHeight="false" outlineLevel="0" collapsed="false">
      <c r="A22780" s="0" t="n">
        <v>245077</v>
      </c>
      <c r="B22780" s="0" t="s">
        <v>203</v>
      </c>
      <c r="C22780" s="0" t="s">
        <v>6</v>
      </c>
      <c r="D22780" s="0" t="s">
        <v>7</v>
      </c>
      <c r="E22780" s="0" t="s">
        <v>3832</v>
      </c>
    </row>
    <row r="22781" customFormat="false" ht="12.8" hidden="false" customHeight="false" outlineLevel="0" collapsed="false">
      <c r="A22781" s="0" t="n">
        <v>245078</v>
      </c>
      <c r="B22781" s="0" t="s">
        <v>203</v>
      </c>
      <c r="C22781" s="0" t="s">
        <v>6</v>
      </c>
      <c r="D22781" s="0" t="s">
        <v>7</v>
      </c>
      <c r="E22781" s="0" t="s">
        <v>3832</v>
      </c>
    </row>
    <row r="22782" customFormat="false" ht="12.8" hidden="false" customHeight="false" outlineLevel="0" collapsed="false">
      <c r="A22782" s="0" t="n">
        <v>245079</v>
      </c>
      <c r="B22782" s="0" t="s">
        <v>203</v>
      </c>
      <c r="C22782" s="0" t="s">
        <v>6</v>
      </c>
      <c r="D22782" s="0" t="s">
        <v>7</v>
      </c>
      <c r="E22782" s="0" t="s">
        <v>3832</v>
      </c>
    </row>
    <row r="22783" customFormat="false" ht="12.8" hidden="false" customHeight="false" outlineLevel="0" collapsed="false">
      <c r="A22783" s="0" t="n">
        <v>245080</v>
      </c>
      <c r="B22783" s="0" t="s">
        <v>203</v>
      </c>
      <c r="C22783" s="0" t="s">
        <v>6</v>
      </c>
      <c r="D22783" s="0" t="s">
        <v>7</v>
      </c>
      <c r="E22783" s="0" t="s">
        <v>3832</v>
      </c>
    </row>
    <row r="22784" customFormat="false" ht="12.8" hidden="false" customHeight="false" outlineLevel="0" collapsed="false">
      <c r="A22784" s="0" t="n">
        <v>245081</v>
      </c>
      <c r="B22784" s="0" t="s">
        <v>203</v>
      </c>
      <c r="C22784" s="0" t="s">
        <v>6</v>
      </c>
      <c r="D22784" s="0" t="s">
        <v>7</v>
      </c>
      <c r="E22784" s="0" t="s">
        <v>3832</v>
      </c>
    </row>
    <row r="22785" customFormat="false" ht="12.8" hidden="false" customHeight="false" outlineLevel="0" collapsed="false">
      <c r="A22785" s="0" t="n">
        <v>245082</v>
      </c>
      <c r="B22785" s="0" t="s">
        <v>203</v>
      </c>
      <c r="C22785" s="0" t="s">
        <v>6</v>
      </c>
      <c r="D22785" s="0" t="s">
        <v>7</v>
      </c>
      <c r="E22785" s="0" t="s">
        <v>3832</v>
      </c>
    </row>
    <row r="22786" customFormat="false" ht="12.8" hidden="false" customHeight="false" outlineLevel="0" collapsed="false">
      <c r="A22786" s="0" t="n">
        <v>245083</v>
      </c>
      <c r="B22786" s="0" t="s">
        <v>203</v>
      </c>
      <c r="C22786" s="0" t="s">
        <v>6</v>
      </c>
      <c r="D22786" s="0" t="s">
        <v>7</v>
      </c>
      <c r="E22786" s="0" t="s">
        <v>3832</v>
      </c>
    </row>
    <row r="22787" customFormat="false" ht="12.8" hidden="false" customHeight="false" outlineLevel="0" collapsed="false">
      <c r="A22787" s="0" t="n">
        <v>245084</v>
      </c>
      <c r="B22787" s="0" t="s">
        <v>203</v>
      </c>
      <c r="C22787" s="0" t="s">
        <v>6</v>
      </c>
      <c r="D22787" s="0" t="s">
        <v>7</v>
      </c>
      <c r="E22787" s="0" t="s">
        <v>3832</v>
      </c>
    </row>
    <row r="22788" customFormat="false" ht="12.8" hidden="false" customHeight="false" outlineLevel="0" collapsed="false">
      <c r="A22788" s="0" t="n">
        <v>245085</v>
      </c>
      <c r="B22788" s="0" t="s">
        <v>203</v>
      </c>
      <c r="C22788" s="0" t="s">
        <v>6</v>
      </c>
      <c r="D22788" s="0" t="s">
        <v>7</v>
      </c>
      <c r="E22788" s="0" t="s">
        <v>3832</v>
      </c>
    </row>
    <row r="22789" customFormat="false" ht="12.8" hidden="false" customHeight="false" outlineLevel="0" collapsed="false">
      <c r="A22789" s="0" t="n">
        <v>245086</v>
      </c>
      <c r="B22789" s="0" t="s">
        <v>203</v>
      </c>
      <c r="C22789" s="0" t="s">
        <v>6</v>
      </c>
      <c r="D22789" s="0" t="s">
        <v>7</v>
      </c>
      <c r="E22789" s="0" t="s">
        <v>3832</v>
      </c>
    </row>
    <row r="22790" customFormat="false" ht="12.8" hidden="false" customHeight="false" outlineLevel="0" collapsed="false">
      <c r="A22790" s="0" t="n">
        <v>245087</v>
      </c>
      <c r="B22790" s="0" t="s">
        <v>203</v>
      </c>
      <c r="C22790" s="0" t="s">
        <v>6</v>
      </c>
      <c r="D22790" s="0" t="s">
        <v>7</v>
      </c>
      <c r="E22790" s="0" t="s">
        <v>3832</v>
      </c>
    </row>
    <row r="22791" customFormat="false" ht="12.8" hidden="false" customHeight="false" outlineLevel="0" collapsed="false">
      <c r="A22791" s="0" t="n">
        <v>245088</v>
      </c>
      <c r="B22791" s="0" t="s">
        <v>203</v>
      </c>
      <c r="C22791" s="0" t="s">
        <v>6</v>
      </c>
      <c r="D22791" s="0" t="s">
        <v>7</v>
      </c>
      <c r="E22791" s="0" t="s">
        <v>3832</v>
      </c>
    </row>
    <row r="22792" customFormat="false" ht="12.8" hidden="false" customHeight="false" outlineLevel="0" collapsed="false">
      <c r="A22792" s="0" t="n">
        <v>245089</v>
      </c>
      <c r="B22792" s="0" t="s">
        <v>203</v>
      </c>
      <c r="C22792" s="0" t="s">
        <v>6</v>
      </c>
      <c r="D22792" s="0" t="s">
        <v>7</v>
      </c>
      <c r="E22792" s="0" t="s">
        <v>3832</v>
      </c>
    </row>
    <row r="22793" customFormat="false" ht="12.8" hidden="false" customHeight="false" outlineLevel="0" collapsed="false">
      <c r="A22793" s="0" t="n">
        <v>245090</v>
      </c>
      <c r="B22793" s="0" t="s">
        <v>203</v>
      </c>
      <c r="C22793" s="0" t="s">
        <v>6</v>
      </c>
      <c r="D22793" s="0" t="s">
        <v>7</v>
      </c>
      <c r="E22793" s="0" t="s">
        <v>3832</v>
      </c>
    </row>
    <row r="22794" customFormat="false" ht="12.8" hidden="false" customHeight="false" outlineLevel="0" collapsed="false">
      <c r="A22794" s="0" t="n">
        <v>245091</v>
      </c>
      <c r="B22794" s="0" t="s">
        <v>203</v>
      </c>
      <c r="C22794" s="0" t="s">
        <v>6</v>
      </c>
      <c r="D22794" s="0" t="s">
        <v>7</v>
      </c>
      <c r="E22794" s="0" t="s">
        <v>3832</v>
      </c>
    </row>
    <row r="22795" customFormat="false" ht="12.8" hidden="false" customHeight="false" outlineLevel="0" collapsed="false">
      <c r="A22795" s="0" t="n">
        <v>245092</v>
      </c>
      <c r="B22795" s="0" t="s">
        <v>203</v>
      </c>
      <c r="C22795" s="0" t="s">
        <v>6</v>
      </c>
      <c r="D22795" s="0" t="s">
        <v>7</v>
      </c>
      <c r="E22795" s="0" t="s">
        <v>3832</v>
      </c>
    </row>
    <row r="22796" customFormat="false" ht="12.8" hidden="false" customHeight="false" outlineLevel="0" collapsed="false">
      <c r="A22796" s="0" t="n">
        <v>245093</v>
      </c>
      <c r="B22796" s="0" t="s">
        <v>203</v>
      </c>
      <c r="C22796" s="0" t="s">
        <v>6</v>
      </c>
      <c r="D22796" s="0" t="s">
        <v>7</v>
      </c>
      <c r="E22796" s="0" t="s">
        <v>3832</v>
      </c>
    </row>
    <row r="22797" customFormat="false" ht="12.8" hidden="false" customHeight="false" outlineLevel="0" collapsed="false">
      <c r="A22797" s="0" t="n">
        <v>245094</v>
      </c>
      <c r="B22797" s="0" t="s">
        <v>203</v>
      </c>
      <c r="C22797" s="0" t="s">
        <v>6</v>
      </c>
      <c r="D22797" s="0" t="s">
        <v>7</v>
      </c>
      <c r="E22797" s="0" t="s">
        <v>3832</v>
      </c>
    </row>
    <row r="22798" customFormat="false" ht="12.8" hidden="false" customHeight="false" outlineLevel="0" collapsed="false">
      <c r="A22798" s="0" t="n">
        <v>245095</v>
      </c>
      <c r="B22798" s="0" t="s">
        <v>203</v>
      </c>
      <c r="C22798" s="0" t="s">
        <v>6</v>
      </c>
      <c r="D22798" s="0" t="s">
        <v>7</v>
      </c>
      <c r="E22798" s="0" t="s">
        <v>3832</v>
      </c>
    </row>
    <row r="22799" customFormat="false" ht="12.8" hidden="false" customHeight="false" outlineLevel="0" collapsed="false">
      <c r="A22799" s="0" t="n">
        <v>245096</v>
      </c>
      <c r="B22799" s="0" t="s">
        <v>203</v>
      </c>
      <c r="C22799" s="0" t="s">
        <v>6</v>
      </c>
      <c r="D22799" s="0" t="s">
        <v>7</v>
      </c>
      <c r="E22799" s="0" t="s">
        <v>3832</v>
      </c>
    </row>
    <row r="22800" customFormat="false" ht="12.8" hidden="false" customHeight="false" outlineLevel="0" collapsed="false">
      <c r="A22800" s="0" t="n">
        <v>245097</v>
      </c>
      <c r="B22800" s="0" t="s">
        <v>203</v>
      </c>
      <c r="C22800" s="0" t="s">
        <v>6</v>
      </c>
      <c r="D22800" s="0" t="s">
        <v>7</v>
      </c>
      <c r="E22800" s="0" t="s">
        <v>3832</v>
      </c>
    </row>
    <row r="22801" customFormat="false" ht="12.8" hidden="false" customHeight="false" outlineLevel="0" collapsed="false">
      <c r="A22801" s="0" t="n">
        <v>245098</v>
      </c>
      <c r="B22801" s="0" t="s">
        <v>203</v>
      </c>
      <c r="C22801" s="0" t="s">
        <v>6</v>
      </c>
      <c r="D22801" s="0" t="s">
        <v>7</v>
      </c>
      <c r="E22801" s="0" t="s">
        <v>3832</v>
      </c>
    </row>
    <row r="22802" customFormat="false" ht="12.8" hidden="false" customHeight="false" outlineLevel="0" collapsed="false">
      <c r="A22802" s="0" t="n">
        <v>245099</v>
      </c>
      <c r="B22802" s="0" t="s">
        <v>203</v>
      </c>
      <c r="C22802" s="0" t="s">
        <v>6</v>
      </c>
      <c r="D22802" s="0" t="s">
        <v>7</v>
      </c>
      <c r="E22802" s="0" t="s">
        <v>3832</v>
      </c>
    </row>
    <row r="22803" customFormat="false" ht="12.8" hidden="false" customHeight="false" outlineLevel="0" collapsed="false">
      <c r="A22803" s="0" t="n">
        <v>245100</v>
      </c>
      <c r="B22803" s="0" t="s">
        <v>203</v>
      </c>
      <c r="C22803" s="0" t="s">
        <v>6</v>
      </c>
      <c r="D22803" s="0" t="s">
        <v>7</v>
      </c>
      <c r="E22803" s="0" t="s">
        <v>3832</v>
      </c>
    </row>
    <row r="22804" customFormat="false" ht="12.8" hidden="false" customHeight="false" outlineLevel="0" collapsed="false">
      <c r="A22804" s="0" t="n">
        <v>245101</v>
      </c>
      <c r="B22804" s="0" t="s">
        <v>203</v>
      </c>
      <c r="C22804" s="0" t="s">
        <v>6</v>
      </c>
      <c r="D22804" s="0" t="s">
        <v>7</v>
      </c>
      <c r="E22804" s="0" t="s">
        <v>3832</v>
      </c>
    </row>
    <row r="22805" customFormat="false" ht="12.8" hidden="false" customHeight="false" outlineLevel="0" collapsed="false">
      <c r="A22805" s="0" t="n">
        <v>245102</v>
      </c>
      <c r="B22805" s="0" t="s">
        <v>203</v>
      </c>
      <c r="C22805" s="0" t="s">
        <v>6</v>
      </c>
      <c r="D22805" s="0" t="s">
        <v>7</v>
      </c>
      <c r="E22805" s="0" t="s">
        <v>3832</v>
      </c>
    </row>
    <row r="22806" customFormat="false" ht="12.8" hidden="false" customHeight="false" outlineLevel="0" collapsed="false">
      <c r="A22806" s="0" t="n">
        <v>245103</v>
      </c>
      <c r="B22806" s="0" t="s">
        <v>203</v>
      </c>
      <c r="C22806" s="0" t="s">
        <v>6</v>
      </c>
      <c r="D22806" s="0" t="s">
        <v>7</v>
      </c>
      <c r="E22806" s="0" t="s">
        <v>3832</v>
      </c>
    </row>
    <row r="22807" customFormat="false" ht="12.8" hidden="false" customHeight="false" outlineLevel="0" collapsed="false">
      <c r="A22807" s="0" t="n">
        <v>245104</v>
      </c>
      <c r="B22807" s="0" t="s">
        <v>203</v>
      </c>
      <c r="C22807" s="0" t="s">
        <v>6</v>
      </c>
      <c r="D22807" s="0" t="s">
        <v>7</v>
      </c>
      <c r="E22807" s="0" t="s">
        <v>3832</v>
      </c>
    </row>
    <row r="22808" customFormat="false" ht="12.8" hidden="false" customHeight="false" outlineLevel="0" collapsed="false">
      <c r="A22808" s="0" t="n">
        <v>245105</v>
      </c>
      <c r="B22808" s="0" t="s">
        <v>203</v>
      </c>
      <c r="C22808" s="0" t="s">
        <v>6</v>
      </c>
      <c r="D22808" s="0" t="s">
        <v>7</v>
      </c>
      <c r="E22808" s="0" t="s">
        <v>3832</v>
      </c>
    </row>
    <row r="22809" customFormat="false" ht="12.8" hidden="false" customHeight="false" outlineLevel="0" collapsed="false">
      <c r="A22809" s="0" t="n">
        <v>245106</v>
      </c>
      <c r="B22809" s="0" t="s">
        <v>203</v>
      </c>
      <c r="C22809" s="0" t="s">
        <v>6</v>
      </c>
      <c r="D22809" s="0" t="s">
        <v>7</v>
      </c>
      <c r="E22809" s="0" t="s">
        <v>3832</v>
      </c>
    </row>
    <row r="22810" customFormat="false" ht="12.8" hidden="false" customHeight="false" outlineLevel="0" collapsed="false">
      <c r="A22810" s="0" t="n">
        <v>245107</v>
      </c>
      <c r="B22810" s="0" t="s">
        <v>203</v>
      </c>
      <c r="C22810" s="0" t="s">
        <v>6</v>
      </c>
      <c r="D22810" s="0" t="s">
        <v>7</v>
      </c>
      <c r="E22810" s="0" t="s">
        <v>3832</v>
      </c>
    </row>
    <row r="22811" customFormat="false" ht="12.8" hidden="false" customHeight="false" outlineLevel="0" collapsed="false">
      <c r="A22811" s="0" t="n">
        <v>245108</v>
      </c>
      <c r="B22811" s="0" t="s">
        <v>203</v>
      </c>
      <c r="C22811" s="0" t="s">
        <v>6</v>
      </c>
      <c r="D22811" s="0" t="s">
        <v>7</v>
      </c>
      <c r="E22811" s="0" t="s">
        <v>3832</v>
      </c>
    </row>
    <row r="22812" customFormat="false" ht="12.8" hidden="false" customHeight="false" outlineLevel="0" collapsed="false">
      <c r="A22812" s="0" t="n">
        <v>245109</v>
      </c>
      <c r="B22812" s="0" t="s">
        <v>203</v>
      </c>
      <c r="C22812" s="0" t="s">
        <v>6</v>
      </c>
      <c r="D22812" s="0" t="s">
        <v>7</v>
      </c>
      <c r="E22812" s="0" t="s">
        <v>3832</v>
      </c>
    </row>
    <row r="22813" customFormat="false" ht="12.8" hidden="false" customHeight="false" outlineLevel="0" collapsed="false">
      <c r="A22813" s="0" t="n">
        <v>245110</v>
      </c>
      <c r="B22813" s="0" t="s">
        <v>203</v>
      </c>
      <c r="C22813" s="0" t="s">
        <v>6</v>
      </c>
      <c r="D22813" s="0" t="s">
        <v>7</v>
      </c>
      <c r="E22813" s="0" t="s">
        <v>3832</v>
      </c>
    </row>
    <row r="22814" customFormat="false" ht="12.8" hidden="false" customHeight="false" outlineLevel="0" collapsed="false">
      <c r="A22814" s="0" t="n">
        <v>245111</v>
      </c>
      <c r="B22814" s="0" t="s">
        <v>203</v>
      </c>
      <c r="C22814" s="0" t="s">
        <v>6</v>
      </c>
      <c r="D22814" s="0" t="s">
        <v>7</v>
      </c>
      <c r="E22814" s="0" t="s">
        <v>3832</v>
      </c>
    </row>
    <row r="22815" customFormat="false" ht="12.8" hidden="false" customHeight="false" outlineLevel="0" collapsed="false">
      <c r="A22815" s="0" t="n">
        <v>245112</v>
      </c>
      <c r="B22815" s="0" t="s">
        <v>203</v>
      </c>
      <c r="C22815" s="0" t="s">
        <v>6</v>
      </c>
      <c r="D22815" s="0" t="s">
        <v>7</v>
      </c>
      <c r="E22815" s="0" t="s">
        <v>3832</v>
      </c>
    </row>
    <row r="22816" customFormat="false" ht="12.8" hidden="false" customHeight="false" outlineLevel="0" collapsed="false">
      <c r="A22816" s="0" t="n">
        <v>245113</v>
      </c>
      <c r="B22816" s="0" t="s">
        <v>203</v>
      </c>
      <c r="C22816" s="0" t="s">
        <v>6</v>
      </c>
      <c r="D22816" s="0" t="s">
        <v>7</v>
      </c>
      <c r="E22816" s="0" t="s">
        <v>3832</v>
      </c>
    </row>
    <row r="22817" customFormat="false" ht="12.8" hidden="false" customHeight="false" outlineLevel="0" collapsed="false">
      <c r="A22817" s="0" t="n">
        <v>245114</v>
      </c>
      <c r="B22817" s="0" t="s">
        <v>203</v>
      </c>
      <c r="C22817" s="0" t="s">
        <v>6</v>
      </c>
      <c r="D22817" s="0" t="s">
        <v>7</v>
      </c>
      <c r="E22817" s="0" t="s">
        <v>3832</v>
      </c>
    </row>
    <row r="22818" customFormat="false" ht="12.8" hidden="false" customHeight="false" outlineLevel="0" collapsed="false">
      <c r="A22818" s="0" t="n">
        <v>245115</v>
      </c>
      <c r="B22818" s="0" t="s">
        <v>203</v>
      </c>
      <c r="C22818" s="0" t="s">
        <v>6</v>
      </c>
      <c r="D22818" s="0" t="s">
        <v>7</v>
      </c>
      <c r="E22818" s="0" t="s">
        <v>3832</v>
      </c>
    </row>
    <row r="22819" customFormat="false" ht="12.8" hidden="false" customHeight="false" outlineLevel="0" collapsed="false">
      <c r="A22819" s="0" t="n">
        <v>245116</v>
      </c>
      <c r="B22819" s="0" t="s">
        <v>203</v>
      </c>
      <c r="C22819" s="0" t="s">
        <v>6</v>
      </c>
      <c r="D22819" s="0" t="s">
        <v>7</v>
      </c>
      <c r="E22819" s="0" t="s">
        <v>3832</v>
      </c>
    </row>
    <row r="22820" customFormat="false" ht="12.8" hidden="false" customHeight="false" outlineLevel="0" collapsed="false">
      <c r="A22820" s="0" t="n">
        <v>245117</v>
      </c>
      <c r="B22820" s="0" t="s">
        <v>203</v>
      </c>
      <c r="C22820" s="0" t="s">
        <v>6</v>
      </c>
      <c r="D22820" s="0" t="s">
        <v>7</v>
      </c>
      <c r="E22820" s="0" t="s">
        <v>3832</v>
      </c>
    </row>
    <row r="22821" customFormat="false" ht="12.8" hidden="false" customHeight="false" outlineLevel="0" collapsed="false">
      <c r="A22821" s="0" t="n">
        <v>245118</v>
      </c>
      <c r="B22821" s="0" t="s">
        <v>203</v>
      </c>
      <c r="C22821" s="0" t="s">
        <v>6</v>
      </c>
      <c r="D22821" s="0" t="s">
        <v>7</v>
      </c>
      <c r="E22821" s="0" t="s">
        <v>3832</v>
      </c>
    </row>
    <row r="22822" customFormat="false" ht="12.8" hidden="false" customHeight="false" outlineLevel="0" collapsed="false">
      <c r="A22822" s="0" t="n">
        <v>245119</v>
      </c>
      <c r="B22822" s="0" t="s">
        <v>203</v>
      </c>
      <c r="C22822" s="0" t="s">
        <v>6</v>
      </c>
      <c r="D22822" s="0" t="s">
        <v>7</v>
      </c>
      <c r="E22822" s="0" t="s">
        <v>3832</v>
      </c>
    </row>
    <row r="22823" customFormat="false" ht="12.8" hidden="false" customHeight="false" outlineLevel="0" collapsed="false">
      <c r="A22823" s="0" t="n">
        <v>245120</v>
      </c>
      <c r="B22823" s="0" t="s">
        <v>203</v>
      </c>
      <c r="C22823" s="0" t="s">
        <v>6</v>
      </c>
      <c r="D22823" s="0" t="s">
        <v>7</v>
      </c>
      <c r="E22823" s="0" t="s">
        <v>3832</v>
      </c>
    </row>
    <row r="22824" customFormat="false" ht="12.8" hidden="false" customHeight="false" outlineLevel="0" collapsed="false">
      <c r="A22824" s="0" t="n">
        <v>245121</v>
      </c>
      <c r="B22824" s="0" t="s">
        <v>203</v>
      </c>
      <c r="C22824" s="0" t="s">
        <v>6</v>
      </c>
      <c r="D22824" s="0" t="s">
        <v>7</v>
      </c>
      <c r="E22824" s="0" t="s">
        <v>3832</v>
      </c>
    </row>
    <row r="22825" customFormat="false" ht="12.8" hidden="false" customHeight="false" outlineLevel="0" collapsed="false">
      <c r="A22825" s="0" t="n">
        <v>245122</v>
      </c>
      <c r="B22825" s="0" t="s">
        <v>203</v>
      </c>
      <c r="C22825" s="0" t="s">
        <v>6</v>
      </c>
      <c r="D22825" s="0" t="s">
        <v>7</v>
      </c>
      <c r="E22825" s="0" t="s">
        <v>3832</v>
      </c>
    </row>
    <row r="22826" customFormat="false" ht="12.8" hidden="false" customHeight="false" outlineLevel="0" collapsed="false">
      <c r="A22826" s="0" t="n">
        <v>245123</v>
      </c>
      <c r="B22826" s="0" t="s">
        <v>203</v>
      </c>
      <c r="C22826" s="0" t="s">
        <v>6</v>
      </c>
      <c r="D22826" s="0" t="s">
        <v>7</v>
      </c>
      <c r="E22826" s="0" t="s">
        <v>3832</v>
      </c>
    </row>
    <row r="22827" customFormat="false" ht="12.8" hidden="false" customHeight="false" outlineLevel="0" collapsed="false">
      <c r="A22827" s="0" t="n">
        <v>245124</v>
      </c>
      <c r="B22827" s="0" t="s">
        <v>203</v>
      </c>
      <c r="C22827" s="0" t="s">
        <v>6</v>
      </c>
      <c r="D22827" s="0" t="s">
        <v>7</v>
      </c>
      <c r="E22827" s="0" t="s">
        <v>3832</v>
      </c>
    </row>
    <row r="22828" customFormat="false" ht="12.8" hidden="false" customHeight="false" outlineLevel="0" collapsed="false">
      <c r="A22828" s="0" t="n">
        <v>245125</v>
      </c>
      <c r="B22828" s="0" t="s">
        <v>203</v>
      </c>
      <c r="C22828" s="0" t="s">
        <v>6</v>
      </c>
      <c r="D22828" s="0" t="s">
        <v>7</v>
      </c>
      <c r="E22828" s="0" t="s">
        <v>3832</v>
      </c>
    </row>
    <row r="22829" customFormat="false" ht="12.8" hidden="false" customHeight="false" outlineLevel="0" collapsed="false">
      <c r="A22829" s="0" t="n">
        <v>245126</v>
      </c>
      <c r="B22829" s="0" t="s">
        <v>203</v>
      </c>
      <c r="C22829" s="0" t="s">
        <v>6</v>
      </c>
      <c r="D22829" s="0" t="s">
        <v>7</v>
      </c>
      <c r="E22829" s="0" t="s">
        <v>3832</v>
      </c>
    </row>
    <row r="22830" customFormat="false" ht="12.8" hidden="false" customHeight="false" outlineLevel="0" collapsed="false">
      <c r="A22830" s="0" t="n">
        <v>245127</v>
      </c>
      <c r="B22830" s="0" t="s">
        <v>203</v>
      </c>
      <c r="C22830" s="0" t="s">
        <v>6</v>
      </c>
      <c r="D22830" s="0" t="s">
        <v>7</v>
      </c>
      <c r="E22830" s="0" t="s">
        <v>3832</v>
      </c>
    </row>
    <row r="22831" customFormat="false" ht="12.8" hidden="false" customHeight="false" outlineLevel="0" collapsed="false">
      <c r="A22831" s="0" t="n">
        <v>245128</v>
      </c>
      <c r="B22831" s="0" t="s">
        <v>203</v>
      </c>
      <c r="C22831" s="0" t="s">
        <v>6</v>
      </c>
      <c r="D22831" s="0" t="s">
        <v>7</v>
      </c>
      <c r="E22831" s="0" t="s">
        <v>3832</v>
      </c>
    </row>
    <row r="22832" customFormat="false" ht="12.8" hidden="false" customHeight="false" outlineLevel="0" collapsed="false">
      <c r="A22832" s="0" t="n">
        <v>245129</v>
      </c>
      <c r="B22832" s="0" t="s">
        <v>203</v>
      </c>
      <c r="C22832" s="0" t="s">
        <v>6</v>
      </c>
      <c r="D22832" s="0" t="s">
        <v>7</v>
      </c>
      <c r="E22832" s="0" t="s">
        <v>3832</v>
      </c>
    </row>
    <row r="22833" customFormat="false" ht="12.8" hidden="false" customHeight="false" outlineLevel="0" collapsed="false">
      <c r="A22833" s="0" t="n">
        <v>245130</v>
      </c>
      <c r="B22833" s="0" t="s">
        <v>203</v>
      </c>
      <c r="C22833" s="0" t="s">
        <v>6</v>
      </c>
      <c r="D22833" s="0" t="s">
        <v>7</v>
      </c>
      <c r="E22833" s="0" t="s">
        <v>3832</v>
      </c>
    </row>
    <row r="22834" customFormat="false" ht="12.8" hidden="false" customHeight="false" outlineLevel="0" collapsed="false">
      <c r="A22834" s="0" t="n">
        <v>245131</v>
      </c>
      <c r="B22834" s="0" t="s">
        <v>203</v>
      </c>
      <c r="C22834" s="0" t="s">
        <v>6</v>
      </c>
      <c r="D22834" s="0" t="s">
        <v>7</v>
      </c>
      <c r="E22834" s="0" t="s">
        <v>3832</v>
      </c>
    </row>
    <row r="22835" customFormat="false" ht="12.8" hidden="false" customHeight="false" outlineLevel="0" collapsed="false">
      <c r="A22835" s="0" t="n">
        <v>245132</v>
      </c>
      <c r="B22835" s="0" t="s">
        <v>203</v>
      </c>
      <c r="C22835" s="0" t="s">
        <v>6</v>
      </c>
      <c r="D22835" s="0" t="s">
        <v>7</v>
      </c>
      <c r="E22835" s="0" t="s">
        <v>3832</v>
      </c>
    </row>
    <row r="22836" customFormat="false" ht="12.8" hidden="false" customHeight="false" outlineLevel="0" collapsed="false">
      <c r="A22836" s="0" t="n">
        <v>245133</v>
      </c>
      <c r="B22836" s="0" t="s">
        <v>203</v>
      </c>
      <c r="C22836" s="0" t="s">
        <v>6</v>
      </c>
      <c r="D22836" s="0" t="s">
        <v>7</v>
      </c>
      <c r="E22836" s="0" t="s">
        <v>3832</v>
      </c>
    </row>
    <row r="22837" customFormat="false" ht="12.8" hidden="false" customHeight="false" outlineLevel="0" collapsed="false">
      <c r="A22837" s="0" t="n">
        <v>245134</v>
      </c>
      <c r="B22837" s="0" t="s">
        <v>203</v>
      </c>
      <c r="C22837" s="0" t="s">
        <v>6</v>
      </c>
      <c r="D22837" s="0" t="s">
        <v>7</v>
      </c>
      <c r="E22837" s="0" t="s">
        <v>3832</v>
      </c>
    </row>
    <row r="22838" customFormat="false" ht="12.8" hidden="false" customHeight="false" outlineLevel="0" collapsed="false">
      <c r="A22838" s="0" t="n">
        <v>245135</v>
      </c>
      <c r="B22838" s="0" t="s">
        <v>203</v>
      </c>
      <c r="C22838" s="0" t="s">
        <v>6</v>
      </c>
      <c r="D22838" s="0" t="s">
        <v>7</v>
      </c>
      <c r="E22838" s="0" t="s">
        <v>3832</v>
      </c>
    </row>
    <row r="22839" customFormat="false" ht="12.8" hidden="false" customHeight="false" outlineLevel="0" collapsed="false">
      <c r="A22839" s="0" t="n">
        <v>245136</v>
      </c>
      <c r="B22839" s="0" t="s">
        <v>203</v>
      </c>
      <c r="C22839" s="0" t="s">
        <v>6</v>
      </c>
      <c r="D22839" s="0" t="s">
        <v>7</v>
      </c>
      <c r="E22839" s="0" t="s">
        <v>3832</v>
      </c>
    </row>
    <row r="22840" customFormat="false" ht="12.8" hidden="false" customHeight="false" outlineLevel="0" collapsed="false">
      <c r="A22840" s="0" t="n">
        <v>245137</v>
      </c>
      <c r="B22840" s="0" t="s">
        <v>203</v>
      </c>
      <c r="C22840" s="0" t="s">
        <v>6</v>
      </c>
      <c r="D22840" s="0" t="s">
        <v>7</v>
      </c>
      <c r="E22840" s="0" t="s">
        <v>3832</v>
      </c>
    </row>
    <row r="22841" customFormat="false" ht="12.8" hidden="false" customHeight="false" outlineLevel="0" collapsed="false">
      <c r="A22841" s="0" t="n">
        <v>245138</v>
      </c>
      <c r="B22841" s="0" t="s">
        <v>203</v>
      </c>
      <c r="C22841" s="0" t="s">
        <v>6</v>
      </c>
      <c r="D22841" s="0" t="s">
        <v>7</v>
      </c>
      <c r="E22841" s="0" t="s">
        <v>3832</v>
      </c>
    </row>
    <row r="22842" customFormat="false" ht="12.8" hidden="false" customHeight="false" outlineLevel="0" collapsed="false">
      <c r="A22842" s="0" t="n">
        <v>245139</v>
      </c>
      <c r="B22842" s="0" t="s">
        <v>203</v>
      </c>
      <c r="C22842" s="0" t="s">
        <v>6</v>
      </c>
      <c r="D22842" s="0" t="s">
        <v>7</v>
      </c>
      <c r="E22842" s="0" t="s">
        <v>3832</v>
      </c>
    </row>
    <row r="22843" customFormat="false" ht="12.8" hidden="false" customHeight="false" outlineLevel="0" collapsed="false">
      <c r="A22843" s="0" t="n">
        <v>245140</v>
      </c>
      <c r="B22843" s="0" t="s">
        <v>203</v>
      </c>
      <c r="C22843" s="0" t="s">
        <v>6</v>
      </c>
      <c r="D22843" s="0" t="s">
        <v>7</v>
      </c>
      <c r="E22843" s="0" t="s">
        <v>3832</v>
      </c>
    </row>
    <row r="22844" customFormat="false" ht="12.8" hidden="false" customHeight="false" outlineLevel="0" collapsed="false">
      <c r="A22844" s="0" t="n">
        <v>245141</v>
      </c>
      <c r="B22844" s="0" t="s">
        <v>203</v>
      </c>
      <c r="C22844" s="0" t="s">
        <v>6</v>
      </c>
      <c r="D22844" s="0" t="s">
        <v>7</v>
      </c>
      <c r="E22844" s="0" t="s">
        <v>3832</v>
      </c>
    </row>
    <row r="22845" customFormat="false" ht="12.8" hidden="false" customHeight="false" outlineLevel="0" collapsed="false">
      <c r="A22845" s="0" t="n">
        <v>245142</v>
      </c>
      <c r="B22845" s="0" t="s">
        <v>203</v>
      </c>
      <c r="C22845" s="0" t="s">
        <v>6</v>
      </c>
      <c r="D22845" s="0" t="s">
        <v>7</v>
      </c>
      <c r="E22845" s="0" t="s">
        <v>3832</v>
      </c>
    </row>
    <row r="22846" customFormat="false" ht="12.8" hidden="false" customHeight="false" outlineLevel="0" collapsed="false">
      <c r="A22846" s="0" t="n">
        <v>245143</v>
      </c>
      <c r="B22846" s="0" t="s">
        <v>203</v>
      </c>
      <c r="C22846" s="0" t="s">
        <v>6</v>
      </c>
      <c r="D22846" s="0" t="s">
        <v>7</v>
      </c>
      <c r="E22846" s="0" t="s">
        <v>3832</v>
      </c>
    </row>
    <row r="22847" customFormat="false" ht="12.8" hidden="false" customHeight="false" outlineLevel="0" collapsed="false">
      <c r="A22847" s="0" t="n">
        <v>245144</v>
      </c>
      <c r="B22847" s="0" t="s">
        <v>203</v>
      </c>
      <c r="C22847" s="0" t="s">
        <v>6</v>
      </c>
      <c r="D22847" s="0" t="s">
        <v>7</v>
      </c>
      <c r="E22847" s="0" t="s">
        <v>3832</v>
      </c>
    </row>
    <row r="22848" customFormat="false" ht="12.8" hidden="false" customHeight="false" outlineLevel="0" collapsed="false">
      <c r="A22848" s="0" t="n">
        <v>245145</v>
      </c>
      <c r="B22848" s="0" t="s">
        <v>203</v>
      </c>
      <c r="C22848" s="0" t="s">
        <v>6</v>
      </c>
      <c r="D22848" s="0" t="s">
        <v>7</v>
      </c>
      <c r="E22848" s="0" t="s">
        <v>3832</v>
      </c>
    </row>
    <row r="22849" customFormat="false" ht="12.8" hidden="false" customHeight="false" outlineLevel="0" collapsed="false">
      <c r="A22849" s="0" t="n">
        <v>245146</v>
      </c>
      <c r="B22849" s="0" t="s">
        <v>203</v>
      </c>
      <c r="C22849" s="0" t="s">
        <v>6</v>
      </c>
      <c r="D22849" s="0" t="s">
        <v>7</v>
      </c>
      <c r="E22849" s="0" t="s">
        <v>3832</v>
      </c>
    </row>
    <row r="22850" customFormat="false" ht="12.8" hidden="false" customHeight="false" outlineLevel="0" collapsed="false">
      <c r="A22850" s="0" t="n">
        <v>245147</v>
      </c>
      <c r="B22850" s="0" t="s">
        <v>203</v>
      </c>
      <c r="C22850" s="0" t="s">
        <v>6</v>
      </c>
      <c r="D22850" s="0" t="s">
        <v>7</v>
      </c>
      <c r="E22850" s="0" t="s">
        <v>3832</v>
      </c>
    </row>
    <row r="22851" customFormat="false" ht="12.8" hidden="false" customHeight="false" outlineLevel="0" collapsed="false">
      <c r="A22851" s="0" t="n">
        <v>245148</v>
      </c>
      <c r="B22851" s="0" t="s">
        <v>203</v>
      </c>
      <c r="C22851" s="0" t="s">
        <v>6</v>
      </c>
      <c r="D22851" s="0" t="s">
        <v>7</v>
      </c>
      <c r="E22851" s="0" t="s">
        <v>3832</v>
      </c>
    </row>
    <row r="22852" customFormat="false" ht="12.8" hidden="false" customHeight="false" outlineLevel="0" collapsed="false">
      <c r="A22852" s="0" t="n">
        <v>245149</v>
      </c>
      <c r="B22852" s="0" t="s">
        <v>203</v>
      </c>
      <c r="C22852" s="0" t="s">
        <v>6</v>
      </c>
      <c r="D22852" s="0" t="s">
        <v>7</v>
      </c>
      <c r="E22852" s="0" t="s">
        <v>3832</v>
      </c>
    </row>
    <row r="22853" customFormat="false" ht="12.8" hidden="false" customHeight="false" outlineLevel="0" collapsed="false">
      <c r="A22853" s="0" t="n">
        <v>245150</v>
      </c>
      <c r="B22853" s="0" t="s">
        <v>203</v>
      </c>
      <c r="C22853" s="0" t="s">
        <v>6</v>
      </c>
      <c r="D22853" s="0" t="s">
        <v>7</v>
      </c>
      <c r="E22853" s="0" t="s">
        <v>3832</v>
      </c>
    </row>
    <row r="22854" customFormat="false" ht="12.8" hidden="false" customHeight="false" outlineLevel="0" collapsed="false">
      <c r="A22854" s="0" t="n">
        <v>245151</v>
      </c>
      <c r="B22854" s="0" t="s">
        <v>203</v>
      </c>
      <c r="C22854" s="0" t="s">
        <v>6</v>
      </c>
      <c r="D22854" s="0" t="s">
        <v>7</v>
      </c>
      <c r="E22854" s="0" t="s">
        <v>3832</v>
      </c>
    </row>
    <row r="22855" customFormat="false" ht="12.8" hidden="false" customHeight="false" outlineLevel="0" collapsed="false">
      <c r="A22855" s="0" t="n">
        <v>245152</v>
      </c>
      <c r="B22855" s="0" t="s">
        <v>203</v>
      </c>
      <c r="C22855" s="0" t="s">
        <v>6</v>
      </c>
      <c r="D22855" s="0" t="s">
        <v>7</v>
      </c>
      <c r="E22855" s="0" t="s">
        <v>3832</v>
      </c>
    </row>
    <row r="22856" customFormat="false" ht="12.8" hidden="false" customHeight="false" outlineLevel="0" collapsed="false">
      <c r="A22856" s="0" t="n">
        <v>245153</v>
      </c>
      <c r="B22856" s="0" t="s">
        <v>203</v>
      </c>
      <c r="C22856" s="0" t="s">
        <v>6</v>
      </c>
      <c r="D22856" s="0" t="s">
        <v>7</v>
      </c>
      <c r="E22856" s="0" t="s">
        <v>3832</v>
      </c>
    </row>
    <row r="22857" customFormat="false" ht="12.8" hidden="false" customHeight="false" outlineLevel="0" collapsed="false">
      <c r="A22857" s="0" t="n">
        <v>245154</v>
      </c>
      <c r="B22857" s="0" t="s">
        <v>203</v>
      </c>
      <c r="C22857" s="0" t="s">
        <v>6</v>
      </c>
      <c r="D22857" s="0" t="s">
        <v>7</v>
      </c>
      <c r="E22857" s="0" t="s">
        <v>3832</v>
      </c>
    </row>
    <row r="22858" customFormat="false" ht="12.8" hidden="false" customHeight="false" outlineLevel="0" collapsed="false">
      <c r="A22858" s="0" t="n">
        <v>245155</v>
      </c>
      <c r="B22858" s="0" t="s">
        <v>203</v>
      </c>
      <c r="C22858" s="0" t="s">
        <v>6</v>
      </c>
      <c r="D22858" s="0" t="s">
        <v>7</v>
      </c>
      <c r="E22858" s="0" t="s">
        <v>3832</v>
      </c>
    </row>
    <row r="22859" customFormat="false" ht="12.8" hidden="false" customHeight="false" outlineLevel="0" collapsed="false">
      <c r="A22859" s="0" t="n">
        <v>245156</v>
      </c>
      <c r="B22859" s="0" t="s">
        <v>203</v>
      </c>
      <c r="C22859" s="0" t="s">
        <v>6</v>
      </c>
      <c r="D22859" s="0" t="s">
        <v>7</v>
      </c>
      <c r="E22859" s="0" t="s">
        <v>3832</v>
      </c>
    </row>
    <row r="22860" customFormat="false" ht="12.8" hidden="false" customHeight="false" outlineLevel="0" collapsed="false">
      <c r="A22860" s="0" t="n">
        <v>245157</v>
      </c>
      <c r="B22860" s="0" t="s">
        <v>203</v>
      </c>
      <c r="C22860" s="0" t="s">
        <v>6</v>
      </c>
      <c r="D22860" s="0" t="s">
        <v>7</v>
      </c>
      <c r="E22860" s="0" t="s">
        <v>3832</v>
      </c>
    </row>
    <row r="22861" customFormat="false" ht="12.8" hidden="false" customHeight="false" outlineLevel="0" collapsed="false">
      <c r="A22861" s="0" t="n">
        <v>245158</v>
      </c>
      <c r="B22861" s="0" t="s">
        <v>203</v>
      </c>
      <c r="C22861" s="0" t="s">
        <v>6</v>
      </c>
      <c r="D22861" s="0" t="s">
        <v>7</v>
      </c>
      <c r="E22861" s="0" t="s">
        <v>3832</v>
      </c>
    </row>
    <row r="22862" customFormat="false" ht="12.8" hidden="false" customHeight="false" outlineLevel="0" collapsed="false">
      <c r="A22862" s="0" t="n">
        <v>245159</v>
      </c>
      <c r="B22862" s="0" t="s">
        <v>203</v>
      </c>
      <c r="C22862" s="0" t="s">
        <v>6</v>
      </c>
      <c r="D22862" s="0" t="s">
        <v>7</v>
      </c>
      <c r="E22862" s="0" t="s">
        <v>3832</v>
      </c>
    </row>
    <row r="22863" customFormat="false" ht="12.8" hidden="false" customHeight="false" outlineLevel="0" collapsed="false">
      <c r="A22863" s="0" t="n">
        <v>245160</v>
      </c>
      <c r="B22863" s="0" t="s">
        <v>203</v>
      </c>
      <c r="C22863" s="0" t="s">
        <v>6</v>
      </c>
      <c r="D22863" s="0" t="s">
        <v>7</v>
      </c>
      <c r="E22863" s="0" t="s">
        <v>3832</v>
      </c>
    </row>
    <row r="22864" customFormat="false" ht="12.8" hidden="false" customHeight="false" outlineLevel="0" collapsed="false">
      <c r="A22864" s="0" t="n">
        <v>245161</v>
      </c>
      <c r="B22864" s="0" t="s">
        <v>203</v>
      </c>
      <c r="C22864" s="0" t="s">
        <v>6</v>
      </c>
      <c r="D22864" s="0" t="s">
        <v>7</v>
      </c>
      <c r="E22864" s="0" t="s">
        <v>3832</v>
      </c>
    </row>
    <row r="22865" customFormat="false" ht="12.8" hidden="false" customHeight="false" outlineLevel="0" collapsed="false">
      <c r="A22865" s="0" t="n">
        <v>245162</v>
      </c>
      <c r="B22865" s="0" t="s">
        <v>203</v>
      </c>
      <c r="C22865" s="0" t="s">
        <v>6</v>
      </c>
      <c r="D22865" s="0" t="s">
        <v>7</v>
      </c>
      <c r="E22865" s="0" t="s">
        <v>3832</v>
      </c>
    </row>
    <row r="22866" customFormat="false" ht="12.8" hidden="false" customHeight="false" outlineLevel="0" collapsed="false">
      <c r="A22866" s="0" t="n">
        <v>245163</v>
      </c>
      <c r="B22866" s="0" t="s">
        <v>203</v>
      </c>
      <c r="C22866" s="0" t="s">
        <v>6</v>
      </c>
      <c r="D22866" s="0" t="s">
        <v>7</v>
      </c>
      <c r="E22866" s="0" t="s">
        <v>3832</v>
      </c>
    </row>
    <row r="22867" customFormat="false" ht="12.8" hidden="false" customHeight="false" outlineLevel="0" collapsed="false">
      <c r="A22867" s="0" t="n">
        <v>245164</v>
      </c>
      <c r="B22867" s="0" t="s">
        <v>203</v>
      </c>
      <c r="C22867" s="0" t="s">
        <v>6</v>
      </c>
      <c r="D22867" s="0" t="s">
        <v>7</v>
      </c>
      <c r="E22867" s="0" t="s">
        <v>3832</v>
      </c>
    </row>
    <row r="22868" customFormat="false" ht="12.8" hidden="false" customHeight="false" outlineLevel="0" collapsed="false">
      <c r="A22868" s="0" t="n">
        <v>245165</v>
      </c>
      <c r="B22868" s="0" t="s">
        <v>203</v>
      </c>
      <c r="C22868" s="0" t="s">
        <v>6</v>
      </c>
      <c r="D22868" s="0" t="s">
        <v>7</v>
      </c>
      <c r="E22868" s="0" t="s">
        <v>3832</v>
      </c>
    </row>
    <row r="22869" customFormat="false" ht="12.8" hidden="false" customHeight="false" outlineLevel="0" collapsed="false">
      <c r="A22869" s="0" t="n">
        <v>245166</v>
      </c>
      <c r="B22869" s="0" t="s">
        <v>203</v>
      </c>
      <c r="C22869" s="0" t="s">
        <v>6</v>
      </c>
      <c r="D22869" s="0" t="s">
        <v>7</v>
      </c>
      <c r="E22869" s="0" t="s">
        <v>3832</v>
      </c>
    </row>
    <row r="22870" customFormat="false" ht="12.8" hidden="false" customHeight="false" outlineLevel="0" collapsed="false">
      <c r="A22870" s="0" t="n">
        <v>245167</v>
      </c>
      <c r="B22870" s="0" t="s">
        <v>203</v>
      </c>
      <c r="C22870" s="0" t="s">
        <v>6</v>
      </c>
      <c r="D22870" s="0" t="s">
        <v>7</v>
      </c>
      <c r="E22870" s="0" t="s">
        <v>3832</v>
      </c>
    </row>
    <row r="22871" customFormat="false" ht="12.8" hidden="false" customHeight="false" outlineLevel="0" collapsed="false">
      <c r="A22871" s="0" t="n">
        <v>245168</v>
      </c>
      <c r="B22871" s="0" t="s">
        <v>203</v>
      </c>
      <c r="C22871" s="0" t="s">
        <v>6</v>
      </c>
      <c r="D22871" s="0" t="s">
        <v>7</v>
      </c>
      <c r="E22871" s="0" t="s">
        <v>3832</v>
      </c>
    </row>
    <row r="22872" customFormat="false" ht="12.8" hidden="false" customHeight="false" outlineLevel="0" collapsed="false">
      <c r="A22872" s="0" t="n">
        <v>245169</v>
      </c>
      <c r="B22872" s="0" t="s">
        <v>203</v>
      </c>
      <c r="C22872" s="0" t="s">
        <v>6</v>
      </c>
      <c r="D22872" s="0" t="s">
        <v>7</v>
      </c>
      <c r="E22872" s="0" t="s">
        <v>3832</v>
      </c>
    </row>
    <row r="22873" customFormat="false" ht="12.8" hidden="false" customHeight="false" outlineLevel="0" collapsed="false">
      <c r="A22873" s="0" t="n">
        <v>245170</v>
      </c>
      <c r="B22873" s="0" t="s">
        <v>203</v>
      </c>
      <c r="C22873" s="0" t="s">
        <v>6</v>
      </c>
      <c r="D22873" s="0" t="s">
        <v>7</v>
      </c>
      <c r="E22873" s="0" t="s">
        <v>3832</v>
      </c>
    </row>
    <row r="22874" customFormat="false" ht="12.8" hidden="false" customHeight="false" outlineLevel="0" collapsed="false">
      <c r="A22874" s="0" t="n">
        <v>245171</v>
      </c>
      <c r="B22874" s="0" t="s">
        <v>203</v>
      </c>
      <c r="C22874" s="0" t="s">
        <v>6</v>
      </c>
      <c r="D22874" s="0" t="s">
        <v>7</v>
      </c>
      <c r="E22874" s="0" t="s">
        <v>3832</v>
      </c>
    </row>
    <row r="22875" customFormat="false" ht="12.8" hidden="false" customHeight="false" outlineLevel="0" collapsed="false">
      <c r="A22875" s="0" t="n">
        <v>245172</v>
      </c>
      <c r="B22875" s="0" t="s">
        <v>203</v>
      </c>
      <c r="C22875" s="0" t="s">
        <v>6</v>
      </c>
      <c r="D22875" s="0" t="s">
        <v>7</v>
      </c>
      <c r="E22875" s="0" t="s">
        <v>3832</v>
      </c>
    </row>
    <row r="22876" customFormat="false" ht="12.8" hidden="false" customHeight="false" outlineLevel="0" collapsed="false">
      <c r="A22876" s="0" t="n">
        <v>245173</v>
      </c>
      <c r="B22876" s="0" t="s">
        <v>203</v>
      </c>
      <c r="C22876" s="0" t="s">
        <v>6</v>
      </c>
      <c r="D22876" s="0" t="s">
        <v>7</v>
      </c>
      <c r="E22876" s="0" t="s">
        <v>3832</v>
      </c>
    </row>
    <row r="22877" customFormat="false" ht="12.8" hidden="false" customHeight="false" outlineLevel="0" collapsed="false">
      <c r="A22877" s="0" t="n">
        <v>245174</v>
      </c>
      <c r="B22877" s="0" t="s">
        <v>203</v>
      </c>
      <c r="C22877" s="0" t="s">
        <v>6</v>
      </c>
      <c r="D22877" s="0" t="s">
        <v>7</v>
      </c>
      <c r="E22877" s="0" t="s">
        <v>3832</v>
      </c>
    </row>
    <row r="22878" customFormat="false" ht="12.8" hidden="false" customHeight="false" outlineLevel="0" collapsed="false">
      <c r="A22878" s="0" t="n">
        <v>245175</v>
      </c>
      <c r="B22878" s="0" t="s">
        <v>203</v>
      </c>
      <c r="C22878" s="0" t="s">
        <v>6</v>
      </c>
      <c r="D22878" s="0" t="s">
        <v>7</v>
      </c>
      <c r="E22878" s="0" t="s">
        <v>3832</v>
      </c>
    </row>
    <row r="22879" customFormat="false" ht="12.8" hidden="false" customHeight="false" outlineLevel="0" collapsed="false">
      <c r="A22879" s="0" t="n">
        <v>245176</v>
      </c>
      <c r="B22879" s="0" t="s">
        <v>203</v>
      </c>
      <c r="C22879" s="0" t="s">
        <v>6</v>
      </c>
      <c r="D22879" s="0" t="s">
        <v>7</v>
      </c>
      <c r="E22879" s="0" t="s">
        <v>3832</v>
      </c>
    </row>
    <row r="22880" customFormat="false" ht="12.8" hidden="false" customHeight="false" outlineLevel="0" collapsed="false">
      <c r="A22880" s="0" t="n">
        <v>245177</v>
      </c>
      <c r="B22880" s="0" t="s">
        <v>203</v>
      </c>
      <c r="C22880" s="0" t="s">
        <v>6</v>
      </c>
      <c r="D22880" s="0" t="s">
        <v>7</v>
      </c>
      <c r="E22880" s="0" t="s">
        <v>3832</v>
      </c>
    </row>
    <row r="22881" customFormat="false" ht="12.8" hidden="false" customHeight="false" outlineLevel="0" collapsed="false">
      <c r="A22881" s="0" t="n">
        <v>245178</v>
      </c>
      <c r="B22881" s="0" t="s">
        <v>203</v>
      </c>
      <c r="C22881" s="0" t="s">
        <v>6</v>
      </c>
      <c r="D22881" s="0" t="s">
        <v>7</v>
      </c>
      <c r="E22881" s="0" t="s">
        <v>3832</v>
      </c>
    </row>
    <row r="22882" customFormat="false" ht="12.8" hidden="false" customHeight="false" outlineLevel="0" collapsed="false">
      <c r="A22882" s="0" t="n">
        <v>245179</v>
      </c>
      <c r="B22882" s="0" t="s">
        <v>203</v>
      </c>
      <c r="C22882" s="0" t="s">
        <v>6</v>
      </c>
      <c r="D22882" s="0" t="s">
        <v>7</v>
      </c>
      <c r="E22882" s="0" t="s">
        <v>3832</v>
      </c>
    </row>
    <row r="22883" customFormat="false" ht="12.8" hidden="false" customHeight="false" outlineLevel="0" collapsed="false">
      <c r="A22883" s="0" t="n">
        <v>245180</v>
      </c>
      <c r="B22883" s="0" t="s">
        <v>203</v>
      </c>
      <c r="C22883" s="0" t="s">
        <v>6</v>
      </c>
      <c r="D22883" s="0" t="s">
        <v>7</v>
      </c>
      <c r="E22883" s="0" t="s">
        <v>3832</v>
      </c>
    </row>
    <row r="22884" customFormat="false" ht="12.8" hidden="false" customHeight="false" outlineLevel="0" collapsed="false">
      <c r="A22884" s="0" t="n">
        <v>245181</v>
      </c>
      <c r="B22884" s="0" t="s">
        <v>203</v>
      </c>
      <c r="C22884" s="0" t="s">
        <v>6</v>
      </c>
      <c r="D22884" s="0" t="s">
        <v>7</v>
      </c>
      <c r="E22884" s="0" t="s">
        <v>3832</v>
      </c>
    </row>
    <row r="22885" customFormat="false" ht="12.8" hidden="false" customHeight="false" outlineLevel="0" collapsed="false">
      <c r="A22885" s="0" t="n">
        <v>245182</v>
      </c>
      <c r="B22885" s="0" t="s">
        <v>203</v>
      </c>
      <c r="C22885" s="0" t="s">
        <v>6</v>
      </c>
      <c r="D22885" s="0" t="s">
        <v>7</v>
      </c>
      <c r="E22885" s="0" t="s">
        <v>3832</v>
      </c>
    </row>
    <row r="22886" customFormat="false" ht="12.8" hidden="false" customHeight="false" outlineLevel="0" collapsed="false">
      <c r="A22886" s="0" t="n">
        <v>245183</v>
      </c>
      <c r="B22886" s="0" t="s">
        <v>203</v>
      </c>
      <c r="C22886" s="0" t="s">
        <v>6</v>
      </c>
      <c r="D22886" s="0" t="s">
        <v>7</v>
      </c>
      <c r="E22886" s="0" t="s">
        <v>3832</v>
      </c>
    </row>
    <row r="22887" customFormat="false" ht="12.8" hidden="false" customHeight="false" outlineLevel="0" collapsed="false">
      <c r="A22887" s="0" t="n">
        <v>245184</v>
      </c>
      <c r="B22887" s="0" t="s">
        <v>203</v>
      </c>
      <c r="C22887" s="0" t="s">
        <v>6</v>
      </c>
      <c r="D22887" s="0" t="s">
        <v>7</v>
      </c>
      <c r="E22887" s="0" t="s">
        <v>3832</v>
      </c>
    </row>
    <row r="22888" customFormat="false" ht="12.8" hidden="false" customHeight="false" outlineLevel="0" collapsed="false">
      <c r="A22888" s="0" t="n">
        <v>245185</v>
      </c>
      <c r="B22888" s="0" t="s">
        <v>203</v>
      </c>
      <c r="C22888" s="0" t="s">
        <v>6</v>
      </c>
      <c r="D22888" s="0" t="s">
        <v>7</v>
      </c>
      <c r="E22888" s="0" t="s">
        <v>3832</v>
      </c>
    </row>
    <row r="22889" customFormat="false" ht="12.8" hidden="false" customHeight="false" outlineLevel="0" collapsed="false">
      <c r="A22889" s="0" t="n">
        <v>245186</v>
      </c>
      <c r="B22889" s="0" t="s">
        <v>203</v>
      </c>
      <c r="C22889" s="0" t="s">
        <v>6</v>
      </c>
      <c r="D22889" s="0" t="s">
        <v>7</v>
      </c>
      <c r="E22889" s="0" t="s">
        <v>3832</v>
      </c>
    </row>
    <row r="22890" customFormat="false" ht="12.8" hidden="false" customHeight="false" outlineLevel="0" collapsed="false">
      <c r="A22890" s="0" t="n">
        <v>245187</v>
      </c>
      <c r="B22890" s="0" t="s">
        <v>203</v>
      </c>
      <c r="C22890" s="0" t="s">
        <v>6</v>
      </c>
      <c r="D22890" s="0" t="s">
        <v>7</v>
      </c>
      <c r="E22890" s="0" t="s">
        <v>3832</v>
      </c>
    </row>
    <row r="22891" customFormat="false" ht="12.8" hidden="false" customHeight="false" outlineLevel="0" collapsed="false">
      <c r="A22891" s="0" t="n">
        <v>245188</v>
      </c>
      <c r="B22891" s="0" t="s">
        <v>203</v>
      </c>
      <c r="C22891" s="0" t="s">
        <v>6</v>
      </c>
      <c r="D22891" s="0" t="s">
        <v>7</v>
      </c>
      <c r="E22891" s="0" t="s">
        <v>3832</v>
      </c>
    </row>
    <row r="22892" customFormat="false" ht="12.8" hidden="false" customHeight="false" outlineLevel="0" collapsed="false">
      <c r="A22892" s="0" t="n">
        <v>245189</v>
      </c>
      <c r="B22892" s="0" t="s">
        <v>203</v>
      </c>
      <c r="C22892" s="0" t="s">
        <v>6</v>
      </c>
      <c r="D22892" s="0" t="s">
        <v>7</v>
      </c>
      <c r="E22892" s="0" t="s">
        <v>3832</v>
      </c>
    </row>
    <row r="22893" customFormat="false" ht="12.8" hidden="false" customHeight="false" outlineLevel="0" collapsed="false">
      <c r="A22893" s="0" t="n">
        <v>245190</v>
      </c>
      <c r="B22893" s="0" t="s">
        <v>203</v>
      </c>
      <c r="C22893" s="0" t="s">
        <v>6</v>
      </c>
      <c r="D22893" s="0" t="s">
        <v>7</v>
      </c>
      <c r="E22893" s="0" t="s">
        <v>3832</v>
      </c>
    </row>
    <row r="22894" customFormat="false" ht="12.8" hidden="false" customHeight="false" outlineLevel="0" collapsed="false">
      <c r="A22894" s="0" t="n">
        <v>245191</v>
      </c>
      <c r="B22894" s="0" t="s">
        <v>203</v>
      </c>
      <c r="C22894" s="0" t="s">
        <v>6</v>
      </c>
      <c r="D22894" s="0" t="s">
        <v>7</v>
      </c>
      <c r="E22894" s="0" t="s">
        <v>3832</v>
      </c>
    </row>
    <row r="22895" customFormat="false" ht="12.8" hidden="false" customHeight="false" outlineLevel="0" collapsed="false">
      <c r="A22895" s="0" t="n">
        <v>245192</v>
      </c>
      <c r="B22895" s="0" t="s">
        <v>203</v>
      </c>
      <c r="C22895" s="0" t="s">
        <v>6</v>
      </c>
      <c r="D22895" s="0" t="s">
        <v>7</v>
      </c>
      <c r="E22895" s="0" t="s">
        <v>3832</v>
      </c>
    </row>
    <row r="22896" customFormat="false" ht="12.8" hidden="false" customHeight="false" outlineLevel="0" collapsed="false">
      <c r="A22896" s="0" t="n">
        <v>245193</v>
      </c>
      <c r="B22896" s="0" t="s">
        <v>203</v>
      </c>
      <c r="C22896" s="0" t="s">
        <v>6</v>
      </c>
      <c r="D22896" s="0" t="s">
        <v>7</v>
      </c>
      <c r="E22896" s="0" t="s">
        <v>3832</v>
      </c>
    </row>
    <row r="22897" customFormat="false" ht="12.8" hidden="false" customHeight="false" outlineLevel="0" collapsed="false">
      <c r="A22897" s="0" t="n">
        <v>245194</v>
      </c>
      <c r="B22897" s="0" t="s">
        <v>203</v>
      </c>
      <c r="C22897" s="0" t="s">
        <v>6</v>
      </c>
      <c r="D22897" s="0" t="s">
        <v>7</v>
      </c>
      <c r="E22897" s="0" t="s">
        <v>3832</v>
      </c>
    </row>
    <row r="22898" customFormat="false" ht="12.8" hidden="false" customHeight="false" outlineLevel="0" collapsed="false">
      <c r="A22898" s="0" t="n">
        <v>245195</v>
      </c>
      <c r="B22898" s="0" t="s">
        <v>203</v>
      </c>
      <c r="C22898" s="0" t="s">
        <v>6</v>
      </c>
      <c r="D22898" s="0" t="s">
        <v>7</v>
      </c>
      <c r="E22898" s="0" t="s">
        <v>3832</v>
      </c>
    </row>
    <row r="22899" customFormat="false" ht="12.8" hidden="false" customHeight="false" outlineLevel="0" collapsed="false">
      <c r="A22899" s="0" t="n">
        <v>245196</v>
      </c>
      <c r="B22899" s="0" t="s">
        <v>203</v>
      </c>
      <c r="C22899" s="0" t="s">
        <v>6</v>
      </c>
      <c r="D22899" s="0" t="s">
        <v>7</v>
      </c>
      <c r="E22899" s="0" t="s">
        <v>3832</v>
      </c>
    </row>
    <row r="22900" customFormat="false" ht="12.8" hidden="false" customHeight="false" outlineLevel="0" collapsed="false">
      <c r="A22900" s="0" t="n">
        <v>245197</v>
      </c>
      <c r="B22900" s="0" t="s">
        <v>203</v>
      </c>
      <c r="C22900" s="0" t="s">
        <v>6</v>
      </c>
      <c r="D22900" s="0" t="s">
        <v>7</v>
      </c>
      <c r="E22900" s="0" t="s">
        <v>3832</v>
      </c>
    </row>
    <row r="22901" customFormat="false" ht="12.8" hidden="false" customHeight="false" outlineLevel="0" collapsed="false">
      <c r="A22901" s="0" t="n">
        <v>245198</v>
      </c>
      <c r="B22901" s="0" t="s">
        <v>203</v>
      </c>
      <c r="C22901" s="0" t="s">
        <v>6</v>
      </c>
      <c r="D22901" s="0" t="s">
        <v>7</v>
      </c>
      <c r="E22901" s="0" t="s">
        <v>3832</v>
      </c>
    </row>
    <row r="22902" customFormat="false" ht="12.8" hidden="false" customHeight="false" outlineLevel="0" collapsed="false">
      <c r="A22902" s="0" t="n">
        <v>245199</v>
      </c>
      <c r="B22902" s="0" t="s">
        <v>203</v>
      </c>
      <c r="C22902" s="0" t="s">
        <v>6</v>
      </c>
      <c r="D22902" s="0" t="s">
        <v>7</v>
      </c>
      <c r="E22902" s="0" t="s">
        <v>3832</v>
      </c>
    </row>
    <row r="22903" customFormat="false" ht="12.8" hidden="false" customHeight="false" outlineLevel="0" collapsed="false">
      <c r="A22903" s="0" t="n">
        <v>245200</v>
      </c>
      <c r="B22903" s="0" t="s">
        <v>203</v>
      </c>
      <c r="C22903" s="0" t="s">
        <v>6</v>
      </c>
      <c r="D22903" s="0" t="s">
        <v>7</v>
      </c>
      <c r="E22903" s="0" t="s">
        <v>3832</v>
      </c>
    </row>
    <row r="22904" customFormat="false" ht="12.8" hidden="false" customHeight="false" outlineLevel="0" collapsed="false">
      <c r="A22904" s="0" t="n">
        <v>245201</v>
      </c>
      <c r="B22904" s="0" t="s">
        <v>203</v>
      </c>
      <c r="C22904" s="0" t="s">
        <v>6</v>
      </c>
      <c r="D22904" s="0" t="s">
        <v>7</v>
      </c>
      <c r="E22904" s="0" t="s">
        <v>3832</v>
      </c>
    </row>
    <row r="22905" customFormat="false" ht="12.8" hidden="false" customHeight="false" outlineLevel="0" collapsed="false">
      <c r="A22905" s="0" t="n">
        <v>245202</v>
      </c>
      <c r="B22905" s="0" t="s">
        <v>203</v>
      </c>
      <c r="C22905" s="0" t="s">
        <v>6</v>
      </c>
      <c r="D22905" s="0" t="s">
        <v>7</v>
      </c>
      <c r="E22905" s="0" t="s">
        <v>3832</v>
      </c>
    </row>
    <row r="22906" customFormat="false" ht="12.8" hidden="false" customHeight="false" outlineLevel="0" collapsed="false">
      <c r="A22906" s="0" t="n">
        <v>245203</v>
      </c>
      <c r="B22906" s="0" t="s">
        <v>203</v>
      </c>
      <c r="C22906" s="0" t="s">
        <v>6</v>
      </c>
      <c r="D22906" s="0" t="s">
        <v>7</v>
      </c>
      <c r="E22906" s="0" t="s">
        <v>3832</v>
      </c>
    </row>
    <row r="22907" customFormat="false" ht="12.8" hidden="false" customHeight="false" outlineLevel="0" collapsed="false">
      <c r="A22907" s="0" t="n">
        <v>245204</v>
      </c>
      <c r="B22907" s="0" t="s">
        <v>203</v>
      </c>
      <c r="C22907" s="0" t="s">
        <v>6</v>
      </c>
      <c r="D22907" s="0" t="s">
        <v>7</v>
      </c>
      <c r="E22907" s="0" t="s">
        <v>3832</v>
      </c>
    </row>
    <row r="22908" customFormat="false" ht="12.8" hidden="false" customHeight="false" outlineLevel="0" collapsed="false">
      <c r="A22908" s="0" t="n">
        <v>245205</v>
      </c>
      <c r="B22908" s="0" t="s">
        <v>203</v>
      </c>
      <c r="C22908" s="0" t="s">
        <v>6</v>
      </c>
      <c r="D22908" s="0" t="s">
        <v>7</v>
      </c>
      <c r="E22908" s="0" t="s">
        <v>3832</v>
      </c>
    </row>
    <row r="22909" customFormat="false" ht="12.8" hidden="false" customHeight="false" outlineLevel="0" collapsed="false">
      <c r="A22909" s="0" t="n">
        <v>245206</v>
      </c>
      <c r="B22909" s="0" t="s">
        <v>203</v>
      </c>
      <c r="C22909" s="0" t="s">
        <v>6</v>
      </c>
      <c r="D22909" s="0" t="s">
        <v>7</v>
      </c>
      <c r="E22909" s="0" t="s">
        <v>3832</v>
      </c>
    </row>
    <row r="22910" customFormat="false" ht="12.8" hidden="false" customHeight="false" outlineLevel="0" collapsed="false">
      <c r="A22910" s="0" t="n">
        <v>245207</v>
      </c>
      <c r="B22910" s="0" t="s">
        <v>203</v>
      </c>
      <c r="C22910" s="0" t="s">
        <v>6</v>
      </c>
      <c r="D22910" s="0" t="s">
        <v>7</v>
      </c>
      <c r="E22910" s="0" t="s">
        <v>3832</v>
      </c>
    </row>
    <row r="22911" customFormat="false" ht="12.8" hidden="false" customHeight="false" outlineLevel="0" collapsed="false">
      <c r="A22911" s="0" t="n">
        <v>245208</v>
      </c>
      <c r="B22911" s="0" t="s">
        <v>203</v>
      </c>
      <c r="C22911" s="0" t="s">
        <v>6</v>
      </c>
      <c r="D22911" s="0" t="s">
        <v>7</v>
      </c>
      <c r="E22911" s="0" t="s">
        <v>3832</v>
      </c>
    </row>
    <row r="22912" customFormat="false" ht="12.8" hidden="false" customHeight="false" outlineLevel="0" collapsed="false">
      <c r="A22912" s="0" t="n">
        <v>245209</v>
      </c>
      <c r="B22912" s="0" t="s">
        <v>203</v>
      </c>
      <c r="C22912" s="0" t="s">
        <v>6</v>
      </c>
      <c r="D22912" s="0" t="s">
        <v>7</v>
      </c>
      <c r="E22912" s="0" t="s">
        <v>3832</v>
      </c>
    </row>
    <row r="22913" customFormat="false" ht="12.8" hidden="false" customHeight="false" outlineLevel="0" collapsed="false">
      <c r="A22913" s="0" t="n">
        <v>245210</v>
      </c>
      <c r="B22913" s="0" t="s">
        <v>203</v>
      </c>
      <c r="C22913" s="0" t="s">
        <v>6</v>
      </c>
      <c r="D22913" s="0" t="s">
        <v>7</v>
      </c>
      <c r="E22913" s="0" t="s">
        <v>3832</v>
      </c>
    </row>
    <row r="22914" customFormat="false" ht="12.8" hidden="false" customHeight="false" outlineLevel="0" collapsed="false">
      <c r="A22914" s="0" t="n">
        <v>245211</v>
      </c>
      <c r="B22914" s="0" t="s">
        <v>203</v>
      </c>
      <c r="C22914" s="0" t="s">
        <v>6</v>
      </c>
      <c r="D22914" s="0" t="s">
        <v>7</v>
      </c>
      <c r="E22914" s="0" t="s">
        <v>3832</v>
      </c>
    </row>
    <row r="22915" customFormat="false" ht="12.8" hidden="false" customHeight="false" outlineLevel="0" collapsed="false">
      <c r="A22915" s="0" t="n">
        <v>245212</v>
      </c>
      <c r="B22915" s="0" t="s">
        <v>203</v>
      </c>
      <c r="C22915" s="0" t="s">
        <v>6</v>
      </c>
      <c r="D22915" s="0" t="s">
        <v>7</v>
      </c>
      <c r="E22915" s="0" t="s">
        <v>3832</v>
      </c>
    </row>
    <row r="22916" customFormat="false" ht="12.8" hidden="false" customHeight="false" outlineLevel="0" collapsed="false">
      <c r="A22916" s="0" t="n">
        <v>245213</v>
      </c>
      <c r="B22916" s="0" t="s">
        <v>203</v>
      </c>
      <c r="C22916" s="0" t="s">
        <v>6</v>
      </c>
      <c r="D22916" s="0" t="s">
        <v>7</v>
      </c>
      <c r="E22916" s="0" t="s">
        <v>3832</v>
      </c>
    </row>
    <row r="22917" customFormat="false" ht="12.8" hidden="false" customHeight="false" outlineLevel="0" collapsed="false">
      <c r="A22917" s="0" t="n">
        <v>245214</v>
      </c>
      <c r="B22917" s="0" t="s">
        <v>203</v>
      </c>
      <c r="C22917" s="0" t="s">
        <v>6</v>
      </c>
      <c r="D22917" s="0" t="s">
        <v>7</v>
      </c>
      <c r="E22917" s="0" t="s">
        <v>3832</v>
      </c>
    </row>
    <row r="22918" customFormat="false" ht="12.8" hidden="false" customHeight="false" outlineLevel="0" collapsed="false">
      <c r="A22918" s="0" t="n">
        <v>245215</v>
      </c>
      <c r="B22918" s="0" t="s">
        <v>203</v>
      </c>
      <c r="C22918" s="0" t="s">
        <v>6</v>
      </c>
      <c r="D22918" s="0" t="s">
        <v>7</v>
      </c>
      <c r="E22918" s="0" t="s">
        <v>3832</v>
      </c>
    </row>
    <row r="22919" customFormat="false" ht="12.8" hidden="false" customHeight="false" outlineLevel="0" collapsed="false">
      <c r="A22919" s="0" t="n">
        <v>245216</v>
      </c>
      <c r="B22919" s="0" t="s">
        <v>203</v>
      </c>
      <c r="C22919" s="0" t="s">
        <v>6</v>
      </c>
      <c r="D22919" s="0" t="s">
        <v>7</v>
      </c>
      <c r="E22919" s="0" t="s">
        <v>3832</v>
      </c>
    </row>
    <row r="22920" customFormat="false" ht="12.8" hidden="false" customHeight="false" outlineLevel="0" collapsed="false">
      <c r="A22920" s="0" t="n">
        <v>245217</v>
      </c>
      <c r="B22920" s="0" t="s">
        <v>203</v>
      </c>
      <c r="C22920" s="0" t="s">
        <v>6</v>
      </c>
      <c r="D22920" s="0" t="s">
        <v>7</v>
      </c>
      <c r="E22920" s="0" t="s">
        <v>3832</v>
      </c>
    </row>
    <row r="22921" customFormat="false" ht="12.8" hidden="false" customHeight="false" outlineLevel="0" collapsed="false">
      <c r="A22921" s="0" t="n">
        <v>245218</v>
      </c>
      <c r="B22921" s="0" t="s">
        <v>203</v>
      </c>
      <c r="C22921" s="0" t="s">
        <v>6</v>
      </c>
      <c r="D22921" s="0" t="s">
        <v>7</v>
      </c>
      <c r="E22921" s="0" t="s">
        <v>3832</v>
      </c>
    </row>
    <row r="22922" customFormat="false" ht="12.8" hidden="false" customHeight="false" outlineLevel="0" collapsed="false">
      <c r="A22922" s="0" t="n">
        <v>245219</v>
      </c>
      <c r="B22922" s="0" t="s">
        <v>203</v>
      </c>
      <c r="C22922" s="0" t="s">
        <v>6</v>
      </c>
      <c r="D22922" s="0" t="s">
        <v>7</v>
      </c>
      <c r="E22922" s="0" t="s">
        <v>3832</v>
      </c>
    </row>
    <row r="22923" customFormat="false" ht="12.8" hidden="false" customHeight="false" outlineLevel="0" collapsed="false">
      <c r="A22923" s="0" t="n">
        <v>245220</v>
      </c>
      <c r="B22923" s="0" t="s">
        <v>203</v>
      </c>
      <c r="C22923" s="0" t="s">
        <v>6</v>
      </c>
      <c r="D22923" s="0" t="s">
        <v>7</v>
      </c>
      <c r="E22923" s="0" t="s">
        <v>3832</v>
      </c>
    </row>
    <row r="22924" customFormat="false" ht="12.8" hidden="false" customHeight="false" outlineLevel="0" collapsed="false">
      <c r="A22924" s="0" t="n">
        <v>245221</v>
      </c>
      <c r="B22924" s="0" t="s">
        <v>203</v>
      </c>
      <c r="C22924" s="0" t="s">
        <v>6</v>
      </c>
      <c r="D22924" s="0" t="s">
        <v>7</v>
      </c>
      <c r="E22924" s="0" t="s">
        <v>3832</v>
      </c>
    </row>
    <row r="22925" customFormat="false" ht="12.8" hidden="false" customHeight="false" outlineLevel="0" collapsed="false">
      <c r="A22925" s="0" t="n">
        <v>245222</v>
      </c>
      <c r="B22925" s="0" t="s">
        <v>203</v>
      </c>
      <c r="C22925" s="0" t="s">
        <v>6</v>
      </c>
      <c r="D22925" s="0" t="s">
        <v>7</v>
      </c>
      <c r="E22925" s="0" t="s">
        <v>3832</v>
      </c>
    </row>
    <row r="22926" customFormat="false" ht="12.8" hidden="false" customHeight="false" outlineLevel="0" collapsed="false">
      <c r="A22926" s="0" t="n">
        <v>245223</v>
      </c>
      <c r="B22926" s="0" t="s">
        <v>203</v>
      </c>
      <c r="C22926" s="0" t="s">
        <v>6</v>
      </c>
      <c r="D22926" s="0" t="s">
        <v>7</v>
      </c>
      <c r="E22926" s="0" t="s">
        <v>3832</v>
      </c>
    </row>
    <row r="22927" customFormat="false" ht="12.8" hidden="false" customHeight="false" outlineLevel="0" collapsed="false">
      <c r="A22927" s="0" t="n">
        <v>245224</v>
      </c>
      <c r="B22927" s="0" t="s">
        <v>203</v>
      </c>
      <c r="C22927" s="0" t="s">
        <v>6</v>
      </c>
      <c r="D22927" s="0" t="s">
        <v>7</v>
      </c>
      <c r="E22927" s="0" t="s">
        <v>3832</v>
      </c>
    </row>
    <row r="22928" customFormat="false" ht="12.8" hidden="false" customHeight="false" outlineLevel="0" collapsed="false">
      <c r="A22928" s="0" t="n">
        <v>245225</v>
      </c>
      <c r="B22928" s="0" t="s">
        <v>203</v>
      </c>
      <c r="C22928" s="0" t="s">
        <v>6</v>
      </c>
      <c r="D22928" s="0" t="s">
        <v>7</v>
      </c>
      <c r="E22928" s="0" t="s">
        <v>3832</v>
      </c>
    </row>
    <row r="22929" customFormat="false" ht="12.8" hidden="false" customHeight="false" outlineLevel="0" collapsed="false">
      <c r="A22929" s="0" t="n">
        <v>245226</v>
      </c>
      <c r="B22929" s="0" t="s">
        <v>203</v>
      </c>
      <c r="C22929" s="0" t="s">
        <v>6</v>
      </c>
      <c r="D22929" s="0" t="s">
        <v>7</v>
      </c>
      <c r="E22929" s="0" t="s">
        <v>3832</v>
      </c>
    </row>
    <row r="22930" customFormat="false" ht="12.8" hidden="false" customHeight="false" outlineLevel="0" collapsed="false">
      <c r="A22930" s="0" t="n">
        <v>245227</v>
      </c>
      <c r="B22930" s="0" t="s">
        <v>203</v>
      </c>
      <c r="C22930" s="0" t="s">
        <v>6</v>
      </c>
      <c r="D22930" s="0" t="s">
        <v>7</v>
      </c>
      <c r="E22930" s="0" t="s">
        <v>3832</v>
      </c>
    </row>
    <row r="22931" customFormat="false" ht="12.8" hidden="false" customHeight="false" outlineLevel="0" collapsed="false">
      <c r="A22931" s="0" t="n">
        <v>245228</v>
      </c>
      <c r="B22931" s="0" t="s">
        <v>203</v>
      </c>
      <c r="C22931" s="0" t="s">
        <v>6</v>
      </c>
      <c r="D22931" s="0" t="s">
        <v>7</v>
      </c>
      <c r="E22931" s="0" t="s">
        <v>3832</v>
      </c>
    </row>
    <row r="22932" customFormat="false" ht="12.8" hidden="false" customHeight="false" outlineLevel="0" collapsed="false">
      <c r="A22932" s="0" t="n">
        <v>245229</v>
      </c>
      <c r="B22932" s="0" t="s">
        <v>203</v>
      </c>
      <c r="C22932" s="0" t="s">
        <v>6</v>
      </c>
      <c r="D22932" s="0" t="s">
        <v>7</v>
      </c>
      <c r="E22932" s="0" t="s">
        <v>3832</v>
      </c>
    </row>
    <row r="22933" customFormat="false" ht="12.8" hidden="false" customHeight="false" outlineLevel="0" collapsed="false">
      <c r="A22933" s="0" t="n">
        <v>245230</v>
      </c>
      <c r="B22933" s="0" t="s">
        <v>203</v>
      </c>
      <c r="C22933" s="0" t="s">
        <v>6</v>
      </c>
      <c r="D22933" s="0" t="s">
        <v>7</v>
      </c>
      <c r="E22933" s="0" t="s">
        <v>3832</v>
      </c>
    </row>
    <row r="22934" customFormat="false" ht="12.8" hidden="false" customHeight="false" outlineLevel="0" collapsed="false">
      <c r="A22934" s="0" t="n">
        <v>245231</v>
      </c>
      <c r="B22934" s="0" t="s">
        <v>203</v>
      </c>
      <c r="C22934" s="0" t="s">
        <v>6</v>
      </c>
      <c r="D22934" s="0" t="s">
        <v>7</v>
      </c>
      <c r="E22934" s="0" t="s">
        <v>3832</v>
      </c>
    </row>
    <row r="22935" customFormat="false" ht="12.8" hidden="false" customHeight="false" outlineLevel="0" collapsed="false">
      <c r="A22935" s="0" t="n">
        <v>245232</v>
      </c>
      <c r="B22935" s="0" t="s">
        <v>203</v>
      </c>
      <c r="C22935" s="0" t="s">
        <v>6</v>
      </c>
      <c r="D22935" s="0" t="s">
        <v>7</v>
      </c>
      <c r="E22935" s="0" t="s">
        <v>3832</v>
      </c>
    </row>
    <row r="22936" customFormat="false" ht="12.8" hidden="false" customHeight="false" outlineLevel="0" collapsed="false">
      <c r="A22936" s="0" t="n">
        <v>245233</v>
      </c>
      <c r="B22936" s="0" t="s">
        <v>203</v>
      </c>
      <c r="C22936" s="0" t="s">
        <v>6</v>
      </c>
      <c r="D22936" s="0" t="s">
        <v>7</v>
      </c>
      <c r="E22936" s="0" t="s">
        <v>3832</v>
      </c>
    </row>
    <row r="22937" customFormat="false" ht="12.8" hidden="false" customHeight="false" outlineLevel="0" collapsed="false">
      <c r="A22937" s="0" t="n">
        <v>245234</v>
      </c>
      <c r="B22937" s="0" t="s">
        <v>203</v>
      </c>
      <c r="C22937" s="0" t="s">
        <v>6</v>
      </c>
      <c r="D22937" s="0" t="s">
        <v>7</v>
      </c>
      <c r="E22937" s="0" t="s">
        <v>3832</v>
      </c>
    </row>
    <row r="22938" customFormat="false" ht="12.8" hidden="false" customHeight="false" outlineLevel="0" collapsed="false">
      <c r="A22938" s="0" t="n">
        <v>245235</v>
      </c>
      <c r="B22938" s="0" t="s">
        <v>203</v>
      </c>
      <c r="C22938" s="0" t="s">
        <v>6</v>
      </c>
      <c r="D22938" s="0" t="s">
        <v>7</v>
      </c>
      <c r="E22938" s="0" t="s">
        <v>3832</v>
      </c>
    </row>
    <row r="22939" customFormat="false" ht="12.8" hidden="false" customHeight="false" outlineLevel="0" collapsed="false">
      <c r="A22939" s="0" t="n">
        <v>245236</v>
      </c>
      <c r="B22939" s="0" t="s">
        <v>203</v>
      </c>
      <c r="C22939" s="0" t="s">
        <v>6</v>
      </c>
      <c r="D22939" s="0" t="s">
        <v>7</v>
      </c>
      <c r="E22939" s="0" t="s">
        <v>3832</v>
      </c>
    </row>
    <row r="22940" customFormat="false" ht="12.8" hidden="false" customHeight="false" outlineLevel="0" collapsed="false">
      <c r="A22940" s="0" t="n">
        <v>245237</v>
      </c>
      <c r="B22940" s="0" t="s">
        <v>203</v>
      </c>
      <c r="C22940" s="0" t="s">
        <v>6</v>
      </c>
      <c r="D22940" s="0" t="s">
        <v>7</v>
      </c>
      <c r="E22940" s="0" t="s">
        <v>3832</v>
      </c>
    </row>
    <row r="22941" customFormat="false" ht="12.8" hidden="false" customHeight="false" outlineLevel="0" collapsed="false">
      <c r="A22941" s="0" t="n">
        <v>245238</v>
      </c>
      <c r="B22941" s="0" t="s">
        <v>203</v>
      </c>
      <c r="C22941" s="0" t="s">
        <v>6</v>
      </c>
      <c r="D22941" s="0" t="s">
        <v>7</v>
      </c>
      <c r="E22941" s="0" t="s">
        <v>3832</v>
      </c>
    </row>
    <row r="22942" customFormat="false" ht="12.8" hidden="false" customHeight="false" outlineLevel="0" collapsed="false">
      <c r="A22942" s="0" t="n">
        <v>245239</v>
      </c>
      <c r="B22942" s="0" t="s">
        <v>203</v>
      </c>
      <c r="C22942" s="0" t="s">
        <v>6</v>
      </c>
      <c r="D22942" s="0" t="s">
        <v>7</v>
      </c>
      <c r="E22942" s="0" t="s">
        <v>3832</v>
      </c>
    </row>
    <row r="22943" customFormat="false" ht="12.8" hidden="false" customHeight="false" outlineLevel="0" collapsed="false">
      <c r="A22943" s="0" t="n">
        <v>245240</v>
      </c>
      <c r="B22943" s="0" t="s">
        <v>203</v>
      </c>
      <c r="C22943" s="0" t="s">
        <v>6</v>
      </c>
      <c r="D22943" s="0" t="s">
        <v>7</v>
      </c>
      <c r="E22943" s="0" t="s">
        <v>3832</v>
      </c>
    </row>
    <row r="22944" customFormat="false" ht="12.8" hidden="false" customHeight="false" outlineLevel="0" collapsed="false">
      <c r="A22944" s="0" t="n">
        <v>245241</v>
      </c>
      <c r="B22944" s="0" t="s">
        <v>203</v>
      </c>
      <c r="C22944" s="0" t="s">
        <v>6</v>
      </c>
      <c r="D22944" s="0" t="s">
        <v>7</v>
      </c>
      <c r="E22944" s="0" t="s">
        <v>3832</v>
      </c>
    </row>
    <row r="22945" customFormat="false" ht="12.8" hidden="false" customHeight="false" outlineLevel="0" collapsed="false">
      <c r="A22945" s="0" t="n">
        <v>245242</v>
      </c>
      <c r="B22945" s="0" t="s">
        <v>203</v>
      </c>
      <c r="C22945" s="0" t="s">
        <v>6</v>
      </c>
      <c r="D22945" s="0" t="s">
        <v>7</v>
      </c>
      <c r="E22945" s="0" t="s">
        <v>3832</v>
      </c>
    </row>
    <row r="22946" customFormat="false" ht="12.8" hidden="false" customHeight="false" outlineLevel="0" collapsed="false">
      <c r="A22946" s="0" t="n">
        <v>245243</v>
      </c>
      <c r="B22946" s="0" t="s">
        <v>203</v>
      </c>
      <c r="C22946" s="0" t="s">
        <v>6</v>
      </c>
      <c r="D22946" s="0" t="s">
        <v>7</v>
      </c>
      <c r="E22946" s="0" t="s">
        <v>3832</v>
      </c>
    </row>
    <row r="22947" customFormat="false" ht="12.8" hidden="false" customHeight="false" outlineLevel="0" collapsed="false">
      <c r="A22947" s="0" t="n">
        <v>245244</v>
      </c>
      <c r="B22947" s="0" t="s">
        <v>203</v>
      </c>
      <c r="C22947" s="0" t="s">
        <v>6</v>
      </c>
      <c r="D22947" s="0" t="s">
        <v>7</v>
      </c>
      <c r="E22947" s="0" t="s">
        <v>3832</v>
      </c>
    </row>
    <row r="22948" customFormat="false" ht="12.8" hidden="false" customHeight="false" outlineLevel="0" collapsed="false">
      <c r="A22948" s="0" t="n">
        <v>245245</v>
      </c>
      <c r="B22948" s="0" t="s">
        <v>203</v>
      </c>
      <c r="C22948" s="0" t="s">
        <v>6</v>
      </c>
      <c r="D22948" s="0" t="s">
        <v>7</v>
      </c>
      <c r="E22948" s="0" t="s">
        <v>3832</v>
      </c>
    </row>
    <row r="22949" customFormat="false" ht="12.8" hidden="false" customHeight="false" outlineLevel="0" collapsed="false">
      <c r="A22949" s="0" t="n">
        <v>245246</v>
      </c>
      <c r="B22949" s="0" t="s">
        <v>203</v>
      </c>
      <c r="C22949" s="0" t="s">
        <v>6</v>
      </c>
      <c r="D22949" s="0" t="s">
        <v>7</v>
      </c>
      <c r="E22949" s="0" t="s">
        <v>3832</v>
      </c>
    </row>
    <row r="22950" customFormat="false" ht="12.8" hidden="false" customHeight="false" outlineLevel="0" collapsed="false">
      <c r="A22950" s="0" t="n">
        <v>245247</v>
      </c>
      <c r="B22950" s="0" t="s">
        <v>203</v>
      </c>
      <c r="C22950" s="0" t="s">
        <v>6</v>
      </c>
      <c r="D22950" s="0" t="s">
        <v>7</v>
      </c>
      <c r="E22950" s="0" t="s">
        <v>3832</v>
      </c>
    </row>
    <row r="22951" customFormat="false" ht="12.8" hidden="false" customHeight="false" outlineLevel="0" collapsed="false">
      <c r="A22951" s="0" t="n">
        <v>245248</v>
      </c>
      <c r="B22951" s="0" t="s">
        <v>203</v>
      </c>
      <c r="C22951" s="0" t="s">
        <v>6</v>
      </c>
      <c r="D22951" s="0" t="s">
        <v>7</v>
      </c>
      <c r="E22951" s="0" t="s">
        <v>3832</v>
      </c>
    </row>
    <row r="22952" customFormat="false" ht="12.8" hidden="false" customHeight="false" outlineLevel="0" collapsed="false">
      <c r="A22952" s="0" t="n">
        <v>245249</v>
      </c>
      <c r="B22952" s="0" t="s">
        <v>203</v>
      </c>
      <c r="C22952" s="0" t="s">
        <v>6</v>
      </c>
      <c r="D22952" s="0" t="s">
        <v>7</v>
      </c>
      <c r="E22952" s="0" t="s">
        <v>3832</v>
      </c>
    </row>
    <row r="22953" customFormat="false" ht="12.8" hidden="false" customHeight="false" outlineLevel="0" collapsed="false">
      <c r="A22953" s="0" t="n">
        <v>245250</v>
      </c>
      <c r="B22953" s="0" t="s">
        <v>203</v>
      </c>
      <c r="C22953" s="0" t="s">
        <v>6</v>
      </c>
      <c r="D22953" s="0" t="s">
        <v>7</v>
      </c>
      <c r="E22953" s="0" t="s">
        <v>3832</v>
      </c>
    </row>
    <row r="22954" customFormat="false" ht="12.8" hidden="false" customHeight="false" outlineLevel="0" collapsed="false">
      <c r="A22954" s="0" t="n">
        <v>245251</v>
      </c>
      <c r="B22954" s="0" t="s">
        <v>203</v>
      </c>
      <c r="C22954" s="0" t="s">
        <v>6</v>
      </c>
      <c r="D22954" s="0" t="s">
        <v>7</v>
      </c>
      <c r="E22954" s="0" t="s">
        <v>3832</v>
      </c>
    </row>
    <row r="22955" customFormat="false" ht="12.8" hidden="false" customHeight="false" outlineLevel="0" collapsed="false">
      <c r="A22955" s="0" t="n">
        <v>245252</v>
      </c>
      <c r="B22955" s="0" t="s">
        <v>203</v>
      </c>
      <c r="C22955" s="0" t="s">
        <v>6</v>
      </c>
      <c r="D22955" s="0" t="s">
        <v>7</v>
      </c>
      <c r="E22955" s="0" t="s">
        <v>3832</v>
      </c>
    </row>
    <row r="22956" customFormat="false" ht="12.8" hidden="false" customHeight="false" outlineLevel="0" collapsed="false">
      <c r="A22956" s="0" t="n">
        <v>245253</v>
      </c>
      <c r="B22956" s="0" t="s">
        <v>203</v>
      </c>
      <c r="C22956" s="0" t="s">
        <v>6</v>
      </c>
      <c r="D22956" s="0" t="s">
        <v>7</v>
      </c>
      <c r="E22956" s="0" t="s">
        <v>3832</v>
      </c>
    </row>
    <row r="22957" customFormat="false" ht="12.8" hidden="false" customHeight="false" outlineLevel="0" collapsed="false">
      <c r="A22957" s="0" t="n">
        <v>245254</v>
      </c>
      <c r="B22957" s="0" t="s">
        <v>203</v>
      </c>
      <c r="C22957" s="0" t="s">
        <v>6</v>
      </c>
      <c r="D22957" s="0" t="s">
        <v>7</v>
      </c>
      <c r="E22957" s="0" t="s">
        <v>3832</v>
      </c>
    </row>
    <row r="22958" customFormat="false" ht="12.8" hidden="false" customHeight="false" outlineLevel="0" collapsed="false">
      <c r="A22958" s="0" t="n">
        <v>245255</v>
      </c>
      <c r="B22958" s="0" t="s">
        <v>203</v>
      </c>
      <c r="C22958" s="0" t="s">
        <v>6</v>
      </c>
      <c r="D22958" s="0" t="s">
        <v>7</v>
      </c>
      <c r="E22958" s="0" t="s">
        <v>3832</v>
      </c>
    </row>
    <row r="22959" customFormat="false" ht="12.8" hidden="false" customHeight="false" outlineLevel="0" collapsed="false">
      <c r="A22959" s="0" t="n">
        <v>245256</v>
      </c>
      <c r="B22959" s="0" t="s">
        <v>203</v>
      </c>
      <c r="C22959" s="0" t="s">
        <v>6</v>
      </c>
      <c r="D22959" s="0" t="s">
        <v>7</v>
      </c>
      <c r="E22959" s="0" t="s">
        <v>3832</v>
      </c>
    </row>
    <row r="22960" customFormat="false" ht="12.8" hidden="false" customHeight="false" outlineLevel="0" collapsed="false">
      <c r="A22960" s="0" t="n">
        <v>245257</v>
      </c>
      <c r="B22960" s="0" t="s">
        <v>203</v>
      </c>
      <c r="C22960" s="0" t="s">
        <v>6</v>
      </c>
      <c r="D22960" s="0" t="s">
        <v>7</v>
      </c>
      <c r="E22960" s="0" t="s">
        <v>3832</v>
      </c>
    </row>
    <row r="22961" customFormat="false" ht="12.8" hidden="false" customHeight="false" outlineLevel="0" collapsed="false">
      <c r="A22961" s="0" t="n">
        <v>245258</v>
      </c>
      <c r="B22961" s="0" t="s">
        <v>203</v>
      </c>
      <c r="C22961" s="0" t="s">
        <v>6</v>
      </c>
      <c r="D22961" s="0" t="s">
        <v>7</v>
      </c>
      <c r="E22961" s="0" t="s">
        <v>3832</v>
      </c>
    </row>
    <row r="22962" customFormat="false" ht="12.8" hidden="false" customHeight="false" outlineLevel="0" collapsed="false">
      <c r="A22962" s="0" t="n">
        <v>245259</v>
      </c>
      <c r="B22962" s="0" t="s">
        <v>203</v>
      </c>
      <c r="C22962" s="0" t="s">
        <v>6</v>
      </c>
      <c r="D22962" s="0" t="s">
        <v>7</v>
      </c>
      <c r="E22962" s="0" t="s">
        <v>3832</v>
      </c>
    </row>
    <row r="22963" customFormat="false" ht="12.8" hidden="false" customHeight="false" outlineLevel="0" collapsed="false">
      <c r="A22963" s="0" t="n">
        <v>245260</v>
      </c>
      <c r="B22963" s="0" t="s">
        <v>203</v>
      </c>
      <c r="C22963" s="0" t="s">
        <v>6</v>
      </c>
      <c r="D22963" s="0" t="s">
        <v>7</v>
      </c>
      <c r="E22963" s="0" t="s">
        <v>3832</v>
      </c>
    </row>
    <row r="22964" customFormat="false" ht="12.8" hidden="false" customHeight="false" outlineLevel="0" collapsed="false">
      <c r="A22964" s="0" t="n">
        <v>245261</v>
      </c>
      <c r="B22964" s="0" t="s">
        <v>203</v>
      </c>
      <c r="C22964" s="0" t="s">
        <v>6</v>
      </c>
      <c r="D22964" s="0" t="s">
        <v>7</v>
      </c>
      <c r="E22964" s="0" t="s">
        <v>3832</v>
      </c>
    </row>
    <row r="22965" customFormat="false" ht="12.8" hidden="false" customHeight="false" outlineLevel="0" collapsed="false">
      <c r="A22965" s="0" t="n">
        <v>245262</v>
      </c>
      <c r="B22965" s="0" t="s">
        <v>203</v>
      </c>
      <c r="C22965" s="0" t="s">
        <v>6</v>
      </c>
      <c r="D22965" s="0" t="s">
        <v>7</v>
      </c>
      <c r="E22965" s="0" t="s">
        <v>3832</v>
      </c>
    </row>
    <row r="22966" customFormat="false" ht="12.8" hidden="false" customHeight="false" outlineLevel="0" collapsed="false">
      <c r="A22966" s="0" t="n">
        <v>245263</v>
      </c>
      <c r="B22966" s="0" t="s">
        <v>203</v>
      </c>
      <c r="C22966" s="0" t="s">
        <v>6</v>
      </c>
      <c r="D22966" s="0" t="s">
        <v>7</v>
      </c>
      <c r="E22966" s="0" t="s">
        <v>3832</v>
      </c>
    </row>
    <row r="22967" customFormat="false" ht="12.8" hidden="false" customHeight="false" outlineLevel="0" collapsed="false">
      <c r="A22967" s="0" t="n">
        <v>245264</v>
      </c>
      <c r="B22967" s="0" t="s">
        <v>203</v>
      </c>
      <c r="C22967" s="0" t="s">
        <v>6</v>
      </c>
      <c r="D22967" s="0" t="s">
        <v>7</v>
      </c>
      <c r="E22967" s="0" t="s">
        <v>3832</v>
      </c>
    </row>
    <row r="22968" customFormat="false" ht="12.8" hidden="false" customHeight="false" outlineLevel="0" collapsed="false">
      <c r="A22968" s="0" t="n">
        <v>245265</v>
      </c>
      <c r="B22968" s="0" t="s">
        <v>203</v>
      </c>
      <c r="C22968" s="0" t="s">
        <v>6</v>
      </c>
      <c r="D22968" s="0" t="s">
        <v>7</v>
      </c>
      <c r="E22968" s="0" t="s">
        <v>3832</v>
      </c>
    </row>
    <row r="22969" customFormat="false" ht="12.8" hidden="false" customHeight="false" outlineLevel="0" collapsed="false">
      <c r="A22969" s="0" t="n">
        <v>245266</v>
      </c>
      <c r="B22969" s="0" t="s">
        <v>203</v>
      </c>
      <c r="C22969" s="0" t="s">
        <v>6</v>
      </c>
      <c r="D22969" s="0" t="s">
        <v>7</v>
      </c>
      <c r="E22969" s="0" t="s">
        <v>3832</v>
      </c>
    </row>
    <row r="22970" customFormat="false" ht="12.8" hidden="false" customHeight="false" outlineLevel="0" collapsed="false">
      <c r="A22970" s="0" t="n">
        <v>245267</v>
      </c>
      <c r="B22970" s="0" t="s">
        <v>203</v>
      </c>
      <c r="C22970" s="0" t="s">
        <v>6</v>
      </c>
      <c r="D22970" s="0" t="s">
        <v>7</v>
      </c>
      <c r="E22970" s="0" t="s">
        <v>3832</v>
      </c>
    </row>
    <row r="22971" customFormat="false" ht="12.8" hidden="false" customHeight="false" outlineLevel="0" collapsed="false">
      <c r="A22971" s="0" t="n">
        <v>245268</v>
      </c>
      <c r="B22971" s="0" t="s">
        <v>203</v>
      </c>
      <c r="C22971" s="0" t="s">
        <v>6</v>
      </c>
      <c r="D22971" s="0" t="s">
        <v>7</v>
      </c>
      <c r="E22971" s="0" t="s">
        <v>3832</v>
      </c>
    </row>
    <row r="22972" customFormat="false" ht="12.8" hidden="false" customHeight="false" outlineLevel="0" collapsed="false">
      <c r="A22972" s="0" t="n">
        <v>245269</v>
      </c>
      <c r="B22972" s="0" t="s">
        <v>203</v>
      </c>
      <c r="C22972" s="0" t="s">
        <v>6</v>
      </c>
      <c r="D22972" s="0" t="s">
        <v>7</v>
      </c>
      <c r="E22972" s="0" t="s">
        <v>3832</v>
      </c>
    </row>
    <row r="22973" customFormat="false" ht="12.8" hidden="false" customHeight="false" outlineLevel="0" collapsed="false">
      <c r="A22973" s="0" t="n">
        <v>245270</v>
      </c>
      <c r="B22973" s="0" t="s">
        <v>203</v>
      </c>
      <c r="C22973" s="0" t="s">
        <v>6</v>
      </c>
      <c r="D22973" s="0" t="s">
        <v>7</v>
      </c>
      <c r="E22973" s="0" t="s">
        <v>3832</v>
      </c>
    </row>
    <row r="22974" customFormat="false" ht="12.8" hidden="false" customHeight="false" outlineLevel="0" collapsed="false">
      <c r="A22974" s="0" t="n">
        <v>245271</v>
      </c>
      <c r="B22974" s="0" t="s">
        <v>203</v>
      </c>
      <c r="C22974" s="0" t="s">
        <v>6</v>
      </c>
      <c r="D22974" s="0" t="s">
        <v>7</v>
      </c>
      <c r="E22974" s="0" t="s">
        <v>3832</v>
      </c>
    </row>
    <row r="22975" customFormat="false" ht="12.8" hidden="false" customHeight="false" outlineLevel="0" collapsed="false">
      <c r="A22975" s="0" t="n">
        <v>245272</v>
      </c>
      <c r="B22975" s="0" t="s">
        <v>203</v>
      </c>
      <c r="C22975" s="0" t="s">
        <v>6</v>
      </c>
      <c r="D22975" s="0" t="s">
        <v>7</v>
      </c>
      <c r="E22975" s="0" t="s">
        <v>3832</v>
      </c>
    </row>
    <row r="22976" customFormat="false" ht="12.8" hidden="false" customHeight="false" outlineLevel="0" collapsed="false">
      <c r="A22976" s="0" t="n">
        <v>245273</v>
      </c>
      <c r="B22976" s="0" t="s">
        <v>203</v>
      </c>
      <c r="C22976" s="0" t="s">
        <v>6</v>
      </c>
      <c r="D22976" s="0" t="s">
        <v>7</v>
      </c>
      <c r="E22976" s="0" t="s">
        <v>3832</v>
      </c>
    </row>
    <row r="22977" customFormat="false" ht="12.8" hidden="false" customHeight="false" outlineLevel="0" collapsed="false">
      <c r="A22977" s="0" t="n">
        <v>245274</v>
      </c>
      <c r="B22977" s="0" t="s">
        <v>203</v>
      </c>
      <c r="C22977" s="0" t="s">
        <v>6</v>
      </c>
      <c r="D22977" s="0" t="s">
        <v>7</v>
      </c>
      <c r="E22977" s="0" t="s">
        <v>3832</v>
      </c>
    </row>
    <row r="22978" customFormat="false" ht="12.8" hidden="false" customHeight="false" outlineLevel="0" collapsed="false">
      <c r="A22978" s="0" t="n">
        <v>245275</v>
      </c>
      <c r="B22978" s="0" t="s">
        <v>203</v>
      </c>
      <c r="C22978" s="0" t="s">
        <v>6</v>
      </c>
      <c r="D22978" s="0" t="s">
        <v>7</v>
      </c>
      <c r="E22978" s="0" t="s">
        <v>3832</v>
      </c>
    </row>
    <row r="22979" customFormat="false" ht="12.8" hidden="false" customHeight="false" outlineLevel="0" collapsed="false">
      <c r="A22979" s="0" t="n">
        <v>245276</v>
      </c>
      <c r="B22979" s="0" t="s">
        <v>203</v>
      </c>
      <c r="C22979" s="0" t="s">
        <v>6</v>
      </c>
      <c r="D22979" s="0" t="s">
        <v>7</v>
      </c>
      <c r="E22979" s="0" t="s">
        <v>3832</v>
      </c>
    </row>
    <row r="22980" customFormat="false" ht="12.8" hidden="false" customHeight="false" outlineLevel="0" collapsed="false">
      <c r="A22980" s="0" t="n">
        <v>245277</v>
      </c>
      <c r="B22980" s="0" t="s">
        <v>203</v>
      </c>
      <c r="C22980" s="0" t="s">
        <v>6</v>
      </c>
      <c r="D22980" s="0" t="s">
        <v>7</v>
      </c>
      <c r="E22980" s="0" t="s">
        <v>3832</v>
      </c>
    </row>
    <row r="22981" customFormat="false" ht="12.8" hidden="false" customHeight="false" outlineLevel="0" collapsed="false">
      <c r="A22981" s="0" t="n">
        <v>245278</v>
      </c>
      <c r="B22981" s="0" t="s">
        <v>203</v>
      </c>
      <c r="C22981" s="0" t="s">
        <v>6</v>
      </c>
      <c r="D22981" s="0" t="s">
        <v>7</v>
      </c>
      <c r="E22981" s="0" t="s">
        <v>3832</v>
      </c>
    </row>
    <row r="22982" customFormat="false" ht="12.8" hidden="false" customHeight="false" outlineLevel="0" collapsed="false">
      <c r="A22982" s="0" t="n">
        <v>245279</v>
      </c>
      <c r="B22982" s="0" t="s">
        <v>203</v>
      </c>
      <c r="C22982" s="0" t="s">
        <v>6</v>
      </c>
      <c r="D22982" s="0" t="s">
        <v>7</v>
      </c>
      <c r="E22982" s="0" t="s">
        <v>3832</v>
      </c>
    </row>
    <row r="22983" customFormat="false" ht="12.8" hidden="false" customHeight="false" outlineLevel="0" collapsed="false">
      <c r="A22983" s="0" t="n">
        <v>245280</v>
      </c>
      <c r="B22983" s="0" t="s">
        <v>203</v>
      </c>
      <c r="C22983" s="0" t="s">
        <v>6</v>
      </c>
      <c r="D22983" s="0" t="s">
        <v>7</v>
      </c>
      <c r="E22983" s="0" t="s">
        <v>3832</v>
      </c>
    </row>
    <row r="22984" customFormat="false" ht="12.8" hidden="false" customHeight="false" outlineLevel="0" collapsed="false">
      <c r="A22984" s="0" t="n">
        <v>245281</v>
      </c>
      <c r="B22984" s="0" t="s">
        <v>203</v>
      </c>
      <c r="C22984" s="0" t="s">
        <v>6</v>
      </c>
      <c r="D22984" s="0" t="s">
        <v>7</v>
      </c>
      <c r="E22984" s="0" t="s">
        <v>3832</v>
      </c>
    </row>
    <row r="22985" customFormat="false" ht="12.8" hidden="false" customHeight="false" outlineLevel="0" collapsed="false">
      <c r="A22985" s="0" t="n">
        <v>245282</v>
      </c>
      <c r="B22985" s="0" t="s">
        <v>203</v>
      </c>
      <c r="C22985" s="0" t="s">
        <v>6</v>
      </c>
      <c r="D22985" s="0" t="s">
        <v>7</v>
      </c>
      <c r="E22985" s="0" t="s">
        <v>3832</v>
      </c>
    </row>
    <row r="22986" customFormat="false" ht="12.8" hidden="false" customHeight="false" outlineLevel="0" collapsed="false">
      <c r="A22986" s="0" t="n">
        <v>245283</v>
      </c>
      <c r="B22986" s="0" t="s">
        <v>203</v>
      </c>
      <c r="C22986" s="0" t="s">
        <v>6</v>
      </c>
      <c r="D22986" s="0" t="s">
        <v>7</v>
      </c>
      <c r="E22986" s="0" t="s">
        <v>3832</v>
      </c>
    </row>
    <row r="22987" customFormat="false" ht="12.8" hidden="false" customHeight="false" outlineLevel="0" collapsed="false">
      <c r="A22987" s="0" t="n">
        <v>245284</v>
      </c>
      <c r="B22987" s="0" t="s">
        <v>203</v>
      </c>
      <c r="C22987" s="0" t="s">
        <v>6</v>
      </c>
      <c r="D22987" s="0" t="s">
        <v>7</v>
      </c>
      <c r="E22987" s="0" t="s">
        <v>3832</v>
      </c>
    </row>
    <row r="22988" customFormat="false" ht="12.8" hidden="false" customHeight="false" outlineLevel="0" collapsed="false">
      <c r="A22988" s="0" t="n">
        <v>245285</v>
      </c>
      <c r="B22988" s="0" t="s">
        <v>203</v>
      </c>
      <c r="C22988" s="0" t="s">
        <v>6</v>
      </c>
      <c r="D22988" s="0" t="s">
        <v>7</v>
      </c>
      <c r="E22988" s="0" t="s">
        <v>3832</v>
      </c>
    </row>
    <row r="22989" customFormat="false" ht="12.8" hidden="false" customHeight="false" outlineLevel="0" collapsed="false">
      <c r="A22989" s="0" t="n">
        <v>245286</v>
      </c>
      <c r="B22989" s="0" t="s">
        <v>203</v>
      </c>
      <c r="C22989" s="0" t="s">
        <v>6</v>
      </c>
      <c r="D22989" s="0" t="s">
        <v>7</v>
      </c>
      <c r="E22989" s="0" t="s">
        <v>3832</v>
      </c>
    </row>
    <row r="22990" customFormat="false" ht="12.8" hidden="false" customHeight="false" outlineLevel="0" collapsed="false">
      <c r="A22990" s="0" t="n">
        <v>245287</v>
      </c>
      <c r="B22990" s="0" t="s">
        <v>203</v>
      </c>
      <c r="C22990" s="0" t="s">
        <v>6</v>
      </c>
      <c r="D22990" s="0" t="s">
        <v>7</v>
      </c>
      <c r="E22990" s="0" t="s">
        <v>3832</v>
      </c>
    </row>
    <row r="22991" customFormat="false" ht="12.8" hidden="false" customHeight="false" outlineLevel="0" collapsed="false">
      <c r="A22991" s="0" t="n">
        <v>245288</v>
      </c>
      <c r="B22991" s="0" t="s">
        <v>203</v>
      </c>
      <c r="C22991" s="0" t="s">
        <v>6</v>
      </c>
      <c r="D22991" s="0" t="s">
        <v>7</v>
      </c>
      <c r="E22991" s="0" t="s">
        <v>3832</v>
      </c>
    </row>
    <row r="22992" customFormat="false" ht="12.8" hidden="false" customHeight="false" outlineLevel="0" collapsed="false">
      <c r="A22992" s="0" t="n">
        <v>245289</v>
      </c>
      <c r="B22992" s="0" t="s">
        <v>203</v>
      </c>
      <c r="C22992" s="0" t="s">
        <v>6</v>
      </c>
      <c r="D22992" s="0" t="s">
        <v>7</v>
      </c>
      <c r="E22992" s="0" t="s">
        <v>3832</v>
      </c>
    </row>
    <row r="22993" customFormat="false" ht="12.8" hidden="false" customHeight="false" outlineLevel="0" collapsed="false">
      <c r="A22993" s="0" t="n">
        <v>245290</v>
      </c>
      <c r="B22993" s="0" t="s">
        <v>203</v>
      </c>
      <c r="C22993" s="0" t="s">
        <v>6</v>
      </c>
      <c r="D22993" s="0" t="s">
        <v>7</v>
      </c>
      <c r="E22993" s="0" t="s">
        <v>3832</v>
      </c>
    </row>
    <row r="22994" customFormat="false" ht="12.8" hidden="false" customHeight="false" outlineLevel="0" collapsed="false">
      <c r="A22994" s="0" t="n">
        <v>245291</v>
      </c>
      <c r="B22994" s="0" t="s">
        <v>203</v>
      </c>
      <c r="C22994" s="0" t="s">
        <v>6</v>
      </c>
      <c r="D22994" s="0" t="s">
        <v>7</v>
      </c>
      <c r="E22994" s="0" t="s">
        <v>3832</v>
      </c>
    </row>
    <row r="22995" customFormat="false" ht="12.8" hidden="false" customHeight="false" outlineLevel="0" collapsed="false">
      <c r="A22995" s="0" t="n">
        <v>245292</v>
      </c>
      <c r="B22995" s="0" t="s">
        <v>203</v>
      </c>
      <c r="C22995" s="0" t="s">
        <v>6</v>
      </c>
      <c r="D22995" s="0" t="s">
        <v>7</v>
      </c>
      <c r="E22995" s="0" t="s">
        <v>3832</v>
      </c>
    </row>
    <row r="22996" customFormat="false" ht="12.8" hidden="false" customHeight="false" outlineLevel="0" collapsed="false">
      <c r="A22996" s="0" t="n">
        <v>245293</v>
      </c>
      <c r="B22996" s="0" t="s">
        <v>203</v>
      </c>
      <c r="C22996" s="0" t="s">
        <v>6</v>
      </c>
      <c r="D22996" s="0" t="s">
        <v>7</v>
      </c>
      <c r="E22996" s="0" t="s">
        <v>3832</v>
      </c>
    </row>
    <row r="22997" customFormat="false" ht="12.8" hidden="false" customHeight="false" outlineLevel="0" collapsed="false">
      <c r="A22997" s="0" t="n">
        <v>245294</v>
      </c>
      <c r="B22997" s="0" t="s">
        <v>203</v>
      </c>
      <c r="C22997" s="0" t="s">
        <v>6</v>
      </c>
      <c r="D22997" s="0" t="s">
        <v>7</v>
      </c>
      <c r="E22997" s="0" t="s">
        <v>3832</v>
      </c>
    </row>
    <row r="22998" customFormat="false" ht="12.8" hidden="false" customHeight="false" outlineLevel="0" collapsed="false">
      <c r="A22998" s="0" t="n">
        <v>245295</v>
      </c>
      <c r="B22998" s="0" t="s">
        <v>203</v>
      </c>
      <c r="C22998" s="0" t="s">
        <v>6</v>
      </c>
      <c r="D22998" s="0" t="s">
        <v>7</v>
      </c>
      <c r="E22998" s="0" t="s">
        <v>3832</v>
      </c>
    </row>
    <row r="22999" customFormat="false" ht="12.8" hidden="false" customHeight="false" outlineLevel="0" collapsed="false">
      <c r="A22999" s="0" t="n">
        <v>245296</v>
      </c>
      <c r="B22999" s="0" t="s">
        <v>203</v>
      </c>
      <c r="C22999" s="0" t="s">
        <v>6</v>
      </c>
      <c r="D22999" s="0" t="s">
        <v>7</v>
      </c>
      <c r="E22999" s="0" t="s">
        <v>3832</v>
      </c>
    </row>
    <row r="23000" customFormat="false" ht="12.8" hidden="false" customHeight="false" outlineLevel="0" collapsed="false">
      <c r="A23000" s="0" t="n">
        <v>245297</v>
      </c>
      <c r="B23000" s="0" t="s">
        <v>203</v>
      </c>
      <c r="C23000" s="0" t="s">
        <v>6</v>
      </c>
      <c r="D23000" s="0" t="s">
        <v>7</v>
      </c>
      <c r="E23000" s="0" t="s">
        <v>3832</v>
      </c>
    </row>
    <row r="23001" customFormat="false" ht="12.8" hidden="false" customHeight="false" outlineLevel="0" collapsed="false">
      <c r="A23001" s="0" t="n">
        <v>245298</v>
      </c>
      <c r="B23001" s="0" t="s">
        <v>203</v>
      </c>
      <c r="C23001" s="0" t="s">
        <v>6</v>
      </c>
      <c r="D23001" s="0" t="s">
        <v>7</v>
      </c>
      <c r="E23001" s="0" t="s">
        <v>3832</v>
      </c>
    </row>
    <row r="23002" customFormat="false" ht="12.8" hidden="false" customHeight="false" outlineLevel="0" collapsed="false">
      <c r="A23002" s="0" t="n">
        <v>245299</v>
      </c>
      <c r="B23002" s="0" t="s">
        <v>203</v>
      </c>
      <c r="C23002" s="0" t="s">
        <v>6</v>
      </c>
      <c r="D23002" s="0" t="s">
        <v>7</v>
      </c>
      <c r="E23002" s="0" t="s">
        <v>3832</v>
      </c>
    </row>
    <row r="23003" customFormat="false" ht="12.8" hidden="false" customHeight="false" outlineLevel="0" collapsed="false">
      <c r="A23003" s="0" t="n">
        <v>245300</v>
      </c>
      <c r="B23003" s="0" t="s">
        <v>203</v>
      </c>
      <c r="C23003" s="0" t="s">
        <v>6</v>
      </c>
      <c r="D23003" s="0" t="s">
        <v>7</v>
      </c>
      <c r="E23003" s="0" t="s">
        <v>3832</v>
      </c>
    </row>
    <row r="23004" customFormat="false" ht="12.8" hidden="false" customHeight="false" outlineLevel="0" collapsed="false">
      <c r="A23004" s="0" t="n">
        <v>245301</v>
      </c>
      <c r="B23004" s="0" t="s">
        <v>203</v>
      </c>
      <c r="C23004" s="0" t="s">
        <v>6</v>
      </c>
      <c r="D23004" s="0" t="s">
        <v>7</v>
      </c>
      <c r="E23004" s="0" t="s">
        <v>3832</v>
      </c>
    </row>
    <row r="23005" customFormat="false" ht="12.8" hidden="false" customHeight="false" outlineLevel="0" collapsed="false">
      <c r="A23005" s="0" t="n">
        <v>245302</v>
      </c>
      <c r="B23005" s="0" t="s">
        <v>203</v>
      </c>
      <c r="C23005" s="0" t="s">
        <v>6</v>
      </c>
      <c r="D23005" s="0" t="s">
        <v>7</v>
      </c>
      <c r="E23005" s="0" t="s">
        <v>3832</v>
      </c>
    </row>
    <row r="23006" customFormat="false" ht="12.8" hidden="false" customHeight="false" outlineLevel="0" collapsed="false">
      <c r="A23006" s="0" t="n">
        <v>245303</v>
      </c>
      <c r="B23006" s="0" t="s">
        <v>203</v>
      </c>
      <c r="C23006" s="0" t="s">
        <v>6</v>
      </c>
      <c r="D23006" s="0" t="s">
        <v>7</v>
      </c>
      <c r="E23006" s="0" t="s">
        <v>3832</v>
      </c>
    </row>
    <row r="23007" customFormat="false" ht="12.8" hidden="false" customHeight="false" outlineLevel="0" collapsed="false">
      <c r="A23007" s="0" t="n">
        <v>245304</v>
      </c>
      <c r="B23007" s="0" t="s">
        <v>203</v>
      </c>
      <c r="C23007" s="0" t="s">
        <v>6</v>
      </c>
      <c r="D23007" s="0" t="s">
        <v>7</v>
      </c>
      <c r="E23007" s="0" t="s">
        <v>3832</v>
      </c>
    </row>
    <row r="23008" customFormat="false" ht="12.8" hidden="false" customHeight="false" outlineLevel="0" collapsed="false">
      <c r="A23008" s="0" t="n">
        <v>245305</v>
      </c>
      <c r="B23008" s="0" t="s">
        <v>203</v>
      </c>
      <c r="C23008" s="0" t="s">
        <v>6</v>
      </c>
      <c r="D23008" s="0" t="s">
        <v>7</v>
      </c>
      <c r="E23008" s="0" t="s">
        <v>3832</v>
      </c>
    </row>
    <row r="23009" customFormat="false" ht="12.8" hidden="false" customHeight="false" outlineLevel="0" collapsed="false">
      <c r="A23009" s="0" t="n">
        <v>245306</v>
      </c>
      <c r="B23009" s="0" t="s">
        <v>203</v>
      </c>
      <c r="C23009" s="0" t="s">
        <v>6</v>
      </c>
      <c r="D23009" s="0" t="s">
        <v>7</v>
      </c>
      <c r="E23009" s="0" t="s">
        <v>3832</v>
      </c>
    </row>
    <row r="23010" customFormat="false" ht="12.8" hidden="false" customHeight="false" outlineLevel="0" collapsed="false">
      <c r="A23010" s="0" t="n">
        <v>245307</v>
      </c>
      <c r="B23010" s="0" t="s">
        <v>203</v>
      </c>
      <c r="C23010" s="0" t="s">
        <v>6</v>
      </c>
      <c r="D23010" s="0" t="s">
        <v>7</v>
      </c>
      <c r="E23010" s="0" t="s">
        <v>3832</v>
      </c>
    </row>
    <row r="23011" customFormat="false" ht="12.8" hidden="false" customHeight="false" outlineLevel="0" collapsed="false">
      <c r="A23011" s="0" t="n">
        <v>245308</v>
      </c>
      <c r="B23011" s="0" t="s">
        <v>203</v>
      </c>
      <c r="C23011" s="0" t="s">
        <v>6</v>
      </c>
      <c r="D23011" s="0" t="s">
        <v>7</v>
      </c>
      <c r="E23011" s="0" t="s">
        <v>3832</v>
      </c>
    </row>
    <row r="23012" customFormat="false" ht="12.8" hidden="false" customHeight="false" outlineLevel="0" collapsed="false">
      <c r="A23012" s="0" t="n">
        <v>245309</v>
      </c>
      <c r="B23012" s="0" t="s">
        <v>203</v>
      </c>
      <c r="C23012" s="0" t="s">
        <v>6</v>
      </c>
      <c r="D23012" s="0" t="s">
        <v>7</v>
      </c>
      <c r="E23012" s="0" t="s">
        <v>3832</v>
      </c>
    </row>
    <row r="23013" customFormat="false" ht="12.8" hidden="false" customHeight="false" outlineLevel="0" collapsed="false">
      <c r="A23013" s="0" t="n">
        <v>245310</v>
      </c>
      <c r="B23013" s="0" t="s">
        <v>203</v>
      </c>
      <c r="C23013" s="0" t="s">
        <v>6</v>
      </c>
      <c r="D23013" s="0" t="s">
        <v>7</v>
      </c>
      <c r="E23013" s="0" t="s">
        <v>3832</v>
      </c>
    </row>
    <row r="23014" customFormat="false" ht="12.8" hidden="false" customHeight="false" outlineLevel="0" collapsed="false">
      <c r="A23014" s="0" t="n">
        <v>245311</v>
      </c>
      <c r="B23014" s="0" t="s">
        <v>203</v>
      </c>
      <c r="C23014" s="0" t="s">
        <v>6</v>
      </c>
      <c r="D23014" s="0" t="s">
        <v>7</v>
      </c>
      <c r="E23014" s="0" t="s">
        <v>3832</v>
      </c>
    </row>
    <row r="23015" customFormat="false" ht="12.8" hidden="false" customHeight="false" outlineLevel="0" collapsed="false">
      <c r="A23015" s="0" t="n">
        <v>245312</v>
      </c>
      <c r="B23015" s="0" t="s">
        <v>203</v>
      </c>
      <c r="C23015" s="0" t="s">
        <v>6</v>
      </c>
      <c r="D23015" s="0" t="s">
        <v>7</v>
      </c>
      <c r="E23015" s="0" t="s">
        <v>3832</v>
      </c>
    </row>
    <row r="23016" customFormat="false" ht="12.8" hidden="false" customHeight="false" outlineLevel="0" collapsed="false">
      <c r="A23016" s="0" t="n">
        <v>245313</v>
      </c>
      <c r="B23016" s="0" t="s">
        <v>203</v>
      </c>
      <c r="C23016" s="0" t="s">
        <v>6</v>
      </c>
      <c r="D23016" s="0" t="s">
        <v>7</v>
      </c>
      <c r="E23016" s="0" t="s">
        <v>3832</v>
      </c>
    </row>
    <row r="23017" customFormat="false" ht="12.8" hidden="false" customHeight="false" outlineLevel="0" collapsed="false">
      <c r="A23017" s="0" t="n">
        <v>245314</v>
      </c>
      <c r="B23017" s="0" t="s">
        <v>203</v>
      </c>
      <c r="C23017" s="0" t="s">
        <v>6</v>
      </c>
      <c r="D23017" s="0" t="s">
        <v>7</v>
      </c>
      <c r="E23017" s="0" t="s">
        <v>3832</v>
      </c>
    </row>
    <row r="23018" customFormat="false" ht="12.8" hidden="false" customHeight="false" outlineLevel="0" collapsed="false">
      <c r="A23018" s="0" t="n">
        <v>245315</v>
      </c>
      <c r="B23018" s="0" t="s">
        <v>203</v>
      </c>
      <c r="C23018" s="0" t="s">
        <v>6</v>
      </c>
      <c r="D23018" s="0" t="s">
        <v>7</v>
      </c>
      <c r="E23018" s="0" t="s">
        <v>3832</v>
      </c>
    </row>
    <row r="23019" customFormat="false" ht="12.8" hidden="false" customHeight="false" outlineLevel="0" collapsed="false">
      <c r="A23019" s="0" t="n">
        <v>245316</v>
      </c>
      <c r="B23019" s="0" t="s">
        <v>203</v>
      </c>
      <c r="C23019" s="0" t="s">
        <v>6</v>
      </c>
      <c r="D23019" s="0" t="s">
        <v>7</v>
      </c>
      <c r="E23019" s="0" t="s">
        <v>3832</v>
      </c>
    </row>
    <row r="23020" customFormat="false" ht="12.8" hidden="false" customHeight="false" outlineLevel="0" collapsed="false">
      <c r="A23020" s="0" t="n">
        <v>245317</v>
      </c>
      <c r="B23020" s="0" t="s">
        <v>203</v>
      </c>
      <c r="C23020" s="0" t="s">
        <v>6</v>
      </c>
      <c r="D23020" s="0" t="s">
        <v>7</v>
      </c>
      <c r="E23020" s="0" t="s">
        <v>3832</v>
      </c>
    </row>
    <row r="23021" customFormat="false" ht="12.8" hidden="false" customHeight="false" outlineLevel="0" collapsed="false">
      <c r="A23021" s="0" t="n">
        <v>245318</v>
      </c>
      <c r="B23021" s="0" t="s">
        <v>203</v>
      </c>
      <c r="C23021" s="0" t="s">
        <v>6</v>
      </c>
      <c r="D23021" s="0" t="s">
        <v>7</v>
      </c>
      <c r="E23021" s="0" t="s">
        <v>3832</v>
      </c>
    </row>
    <row r="23022" customFormat="false" ht="12.8" hidden="false" customHeight="false" outlineLevel="0" collapsed="false">
      <c r="A23022" s="0" t="n">
        <v>245319</v>
      </c>
      <c r="B23022" s="0" t="s">
        <v>203</v>
      </c>
      <c r="C23022" s="0" t="s">
        <v>6</v>
      </c>
      <c r="D23022" s="0" t="s">
        <v>7</v>
      </c>
      <c r="E23022" s="0" t="s">
        <v>3832</v>
      </c>
    </row>
    <row r="23023" customFormat="false" ht="12.8" hidden="false" customHeight="false" outlineLevel="0" collapsed="false">
      <c r="A23023" s="0" t="n">
        <v>245320</v>
      </c>
      <c r="B23023" s="0" t="s">
        <v>203</v>
      </c>
      <c r="C23023" s="0" t="s">
        <v>6</v>
      </c>
      <c r="D23023" s="0" t="s">
        <v>7</v>
      </c>
      <c r="E23023" s="0" t="s">
        <v>3832</v>
      </c>
    </row>
    <row r="23024" customFormat="false" ht="12.8" hidden="false" customHeight="false" outlineLevel="0" collapsed="false">
      <c r="A23024" s="0" t="n">
        <v>245321</v>
      </c>
      <c r="B23024" s="0" t="s">
        <v>203</v>
      </c>
      <c r="C23024" s="0" t="s">
        <v>6</v>
      </c>
      <c r="D23024" s="0" t="s">
        <v>7</v>
      </c>
      <c r="E23024" s="0" t="s">
        <v>3832</v>
      </c>
    </row>
    <row r="23025" customFormat="false" ht="12.8" hidden="false" customHeight="false" outlineLevel="0" collapsed="false">
      <c r="A23025" s="0" t="n">
        <v>245322</v>
      </c>
      <c r="B23025" s="0" t="s">
        <v>203</v>
      </c>
      <c r="C23025" s="0" t="s">
        <v>6</v>
      </c>
      <c r="D23025" s="0" t="s">
        <v>7</v>
      </c>
      <c r="E23025" s="0" t="s">
        <v>3832</v>
      </c>
    </row>
    <row r="23026" customFormat="false" ht="12.8" hidden="false" customHeight="false" outlineLevel="0" collapsed="false">
      <c r="A23026" s="0" t="n">
        <v>245323</v>
      </c>
      <c r="B23026" s="0" t="s">
        <v>203</v>
      </c>
      <c r="C23026" s="0" t="s">
        <v>6</v>
      </c>
      <c r="D23026" s="0" t="s">
        <v>7</v>
      </c>
      <c r="E23026" s="0" t="s">
        <v>3832</v>
      </c>
    </row>
    <row r="23027" customFormat="false" ht="12.8" hidden="false" customHeight="false" outlineLevel="0" collapsed="false">
      <c r="A23027" s="0" t="n">
        <v>245324</v>
      </c>
      <c r="B23027" s="0" t="s">
        <v>203</v>
      </c>
      <c r="C23027" s="0" t="s">
        <v>6</v>
      </c>
      <c r="D23027" s="0" t="s">
        <v>7</v>
      </c>
      <c r="E23027" s="0" t="s">
        <v>3832</v>
      </c>
    </row>
    <row r="23028" customFormat="false" ht="12.8" hidden="false" customHeight="false" outlineLevel="0" collapsed="false">
      <c r="A23028" s="0" t="n">
        <v>245325</v>
      </c>
      <c r="B23028" s="0" t="s">
        <v>203</v>
      </c>
      <c r="C23028" s="0" t="s">
        <v>6</v>
      </c>
      <c r="D23028" s="0" t="s">
        <v>7</v>
      </c>
      <c r="E23028" s="0" t="s">
        <v>3832</v>
      </c>
    </row>
    <row r="23029" customFormat="false" ht="12.8" hidden="false" customHeight="false" outlineLevel="0" collapsed="false">
      <c r="A23029" s="0" t="n">
        <v>245326</v>
      </c>
      <c r="B23029" s="0" t="s">
        <v>203</v>
      </c>
      <c r="C23029" s="0" t="s">
        <v>6</v>
      </c>
      <c r="D23029" s="0" t="s">
        <v>7</v>
      </c>
      <c r="E23029" s="0" t="s">
        <v>3832</v>
      </c>
    </row>
    <row r="23030" customFormat="false" ht="12.8" hidden="false" customHeight="false" outlineLevel="0" collapsed="false">
      <c r="A23030" s="0" t="n">
        <v>245327</v>
      </c>
      <c r="B23030" s="0" t="s">
        <v>203</v>
      </c>
      <c r="C23030" s="0" t="s">
        <v>6</v>
      </c>
      <c r="D23030" s="0" t="s">
        <v>7</v>
      </c>
      <c r="E23030" s="0" t="s">
        <v>3832</v>
      </c>
    </row>
    <row r="23031" customFormat="false" ht="12.8" hidden="false" customHeight="false" outlineLevel="0" collapsed="false">
      <c r="A23031" s="0" t="n">
        <v>245328</v>
      </c>
      <c r="B23031" s="0" t="s">
        <v>203</v>
      </c>
      <c r="C23031" s="0" t="s">
        <v>6</v>
      </c>
      <c r="D23031" s="0" t="s">
        <v>7</v>
      </c>
      <c r="E23031" s="0" t="s">
        <v>3832</v>
      </c>
    </row>
    <row r="23032" customFormat="false" ht="12.8" hidden="false" customHeight="false" outlineLevel="0" collapsed="false">
      <c r="A23032" s="0" t="n">
        <v>245329</v>
      </c>
      <c r="B23032" s="0" t="s">
        <v>203</v>
      </c>
      <c r="C23032" s="0" t="s">
        <v>6</v>
      </c>
      <c r="D23032" s="0" t="s">
        <v>7</v>
      </c>
      <c r="E23032" s="0" t="s">
        <v>3832</v>
      </c>
    </row>
    <row r="23033" customFormat="false" ht="12.8" hidden="false" customHeight="false" outlineLevel="0" collapsed="false">
      <c r="A23033" s="0" t="n">
        <v>245330</v>
      </c>
      <c r="B23033" s="0" t="s">
        <v>203</v>
      </c>
      <c r="C23033" s="0" t="s">
        <v>6</v>
      </c>
      <c r="D23033" s="0" t="s">
        <v>7</v>
      </c>
      <c r="E23033" s="0" t="s">
        <v>3832</v>
      </c>
    </row>
    <row r="23034" customFormat="false" ht="12.8" hidden="false" customHeight="false" outlineLevel="0" collapsed="false">
      <c r="A23034" s="0" t="n">
        <v>245331</v>
      </c>
      <c r="B23034" s="0" t="s">
        <v>203</v>
      </c>
      <c r="C23034" s="0" t="s">
        <v>6</v>
      </c>
      <c r="D23034" s="0" t="s">
        <v>7</v>
      </c>
      <c r="E23034" s="0" t="s">
        <v>3832</v>
      </c>
    </row>
    <row r="23035" customFormat="false" ht="12.8" hidden="false" customHeight="false" outlineLevel="0" collapsed="false">
      <c r="A23035" s="0" t="n">
        <v>245332</v>
      </c>
      <c r="B23035" s="0" t="s">
        <v>203</v>
      </c>
      <c r="C23035" s="0" t="s">
        <v>6</v>
      </c>
      <c r="D23035" s="0" t="s">
        <v>7</v>
      </c>
      <c r="E23035" s="0" t="s">
        <v>3832</v>
      </c>
    </row>
    <row r="23036" customFormat="false" ht="12.8" hidden="false" customHeight="false" outlineLevel="0" collapsed="false">
      <c r="A23036" s="0" t="n">
        <v>245333</v>
      </c>
      <c r="B23036" s="0" t="s">
        <v>203</v>
      </c>
      <c r="C23036" s="0" t="s">
        <v>6</v>
      </c>
      <c r="D23036" s="0" t="s">
        <v>7</v>
      </c>
      <c r="E23036" s="0" t="s">
        <v>3832</v>
      </c>
    </row>
    <row r="23037" customFormat="false" ht="12.8" hidden="false" customHeight="false" outlineLevel="0" collapsed="false">
      <c r="A23037" s="0" t="n">
        <v>245334</v>
      </c>
      <c r="B23037" s="0" t="s">
        <v>203</v>
      </c>
      <c r="C23037" s="0" t="s">
        <v>6</v>
      </c>
      <c r="D23037" s="0" t="s">
        <v>7</v>
      </c>
      <c r="E23037" s="0" t="s">
        <v>3832</v>
      </c>
    </row>
    <row r="23038" customFormat="false" ht="12.8" hidden="false" customHeight="false" outlineLevel="0" collapsed="false">
      <c r="A23038" s="0" t="n">
        <v>245335</v>
      </c>
      <c r="B23038" s="0" t="s">
        <v>203</v>
      </c>
      <c r="C23038" s="0" t="s">
        <v>6</v>
      </c>
      <c r="D23038" s="0" t="s">
        <v>7</v>
      </c>
      <c r="E23038" s="0" t="s">
        <v>3832</v>
      </c>
    </row>
    <row r="23039" customFormat="false" ht="12.8" hidden="false" customHeight="false" outlineLevel="0" collapsed="false">
      <c r="A23039" s="0" t="n">
        <v>245336</v>
      </c>
      <c r="B23039" s="0" t="s">
        <v>203</v>
      </c>
      <c r="C23039" s="0" t="s">
        <v>6</v>
      </c>
      <c r="D23039" s="0" t="s">
        <v>7</v>
      </c>
      <c r="E23039" s="0" t="s">
        <v>3832</v>
      </c>
    </row>
    <row r="23040" customFormat="false" ht="12.8" hidden="false" customHeight="false" outlineLevel="0" collapsed="false">
      <c r="A23040" s="0" t="n">
        <v>245337</v>
      </c>
      <c r="B23040" s="0" t="s">
        <v>203</v>
      </c>
      <c r="C23040" s="0" t="s">
        <v>6</v>
      </c>
      <c r="D23040" s="0" t="s">
        <v>7</v>
      </c>
      <c r="E23040" s="0" t="s">
        <v>3832</v>
      </c>
    </row>
    <row r="23041" customFormat="false" ht="12.8" hidden="false" customHeight="false" outlineLevel="0" collapsed="false">
      <c r="A23041" s="0" t="n">
        <v>245338</v>
      </c>
      <c r="B23041" s="0" t="s">
        <v>203</v>
      </c>
      <c r="C23041" s="0" t="s">
        <v>6</v>
      </c>
      <c r="D23041" s="0" t="s">
        <v>7</v>
      </c>
      <c r="E23041" s="0" t="s">
        <v>3832</v>
      </c>
    </row>
    <row r="23042" customFormat="false" ht="12.8" hidden="false" customHeight="false" outlineLevel="0" collapsed="false">
      <c r="A23042" s="0" t="n">
        <v>245339</v>
      </c>
      <c r="B23042" s="0" t="s">
        <v>203</v>
      </c>
      <c r="C23042" s="0" t="s">
        <v>6</v>
      </c>
      <c r="D23042" s="0" t="s">
        <v>7</v>
      </c>
      <c r="E23042" s="0" t="s">
        <v>3832</v>
      </c>
    </row>
    <row r="23043" customFormat="false" ht="12.8" hidden="false" customHeight="false" outlineLevel="0" collapsed="false">
      <c r="A23043" s="0" t="n">
        <v>245339</v>
      </c>
      <c r="B23043" s="0" t="s">
        <v>14</v>
      </c>
      <c r="C23043" s="0" t="s">
        <v>6</v>
      </c>
      <c r="D23043" s="0" t="s">
        <v>7</v>
      </c>
      <c r="E23043" s="0" t="s">
        <v>3834</v>
      </c>
    </row>
    <row r="23044" customFormat="false" ht="12.8" hidden="false" customHeight="false" outlineLevel="0" collapsed="false">
      <c r="A23044" s="0" t="n">
        <v>245340</v>
      </c>
      <c r="B23044" s="0" t="s">
        <v>203</v>
      </c>
      <c r="C23044" s="0" t="s">
        <v>6</v>
      </c>
      <c r="D23044" s="0" t="s">
        <v>7</v>
      </c>
      <c r="E23044" s="0" t="s">
        <v>3832</v>
      </c>
    </row>
    <row r="23045" customFormat="false" ht="12.8" hidden="false" customHeight="false" outlineLevel="0" collapsed="false">
      <c r="A23045" s="0" t="n">
        <v>245341</v>
      </c>
      <c r="B23045" s="0" t="s">
        <v>203</v>
      </c>
      <c r="C23045" s="0" t="s">
        <v>6</v>
      </c>
      <c r="D23045" s="0" t="s">
        <v>7</v>
      </c>
      <c r="E23045" s="0" t="s">
        <v>3832</v>
      </c>
    </row>
    <row r="23046" customFormat="false" ht="12.8" hidden="false" customHeight="false" outlineLevel="0" collapsed="false">
      <c r="A23046" s="0" t="n">
        <v>245342</v>
      </c>
      <c r="B23046" s="0" t="s">
        <v>203</v>
      </c>
      <c r="C23046" s="0" t="s">
        <v>6</v>
      </c>
      <c r="D23046" s="0" t="s">
        <v>7</v>
      </c>
      <c r="E23046" s="0" t="s">
        <v>3832</v>
      </c>
    </row>
    <row r="23047" customFormat="false" ht="12.8" hidden="false" customHeight="false" outlineLevel="0" collapsed="false">
      <c r="A23047" s="0" t="n">
        <v>245343</v>
      </c>
      <c r="B23047" s="0" t="s">
        <v>203</v>
      </c>
      <c r="C23047" s="0" t="s">
        <v>6</v>
      </c>
      <c r="D23047" s="0" t="s">
        <v>7</v>
      </c>
      <c r="E23047" s="0" t="s">
        <v>3832</v>
      </c>
    </row>
    <row r="23048" customFormat="false" ht="12.8" hidden="false" customHeight="false" outlineLevel="0" collapsed="false">
      <c r="A23048" s="0" t="n">
        <v>245344</v>
      </c>
      <c r="B23048" s="0" t="s">
        <v>203</v>
      </c>
      <c r="C23048" s="0" t="s">
        <v>6</v>
      </c>
      <c r="D23048" s="0" t="s">
        <v>7</v>
      </c>
      <c r="E23048" s="0" t="s">
        <v>3832</v>
      </c>
    </row>
    <row r="23049" customFormat="false" ht="12.8" hidden="false" customHeight="false" outlineLevel="0" collapsed="false">
      <c r="A23049" s="0" t="n">
        <v>245345</v>
      </c>
      <c r="B23049" s="0" t="s">
        <v>203</v>
      </c>
      <c r="C23049" s="0" t="s">
        <v>6</v>
      </c>
      <c r="D23049" s="0" t="s">
        <v>7</v>
      </c>
      <c r="E23049" s="0" t="s">
        <v>3832</v>
      </c>
    </row>
    <row r="23050" customFormat="false" ht="12.8" hidden="false" customHeight="false" outlineLevel="0" collapsed="false">
      <c r="A23050" s="0" t="n">
        <v>245346</v>
      </c>
      <c r="B23050" s="0" t="s">
        <v>203</v>
      </c>
      <c r="C23050" s="0" t="s">
        <v>6</v>
      </c>
      <c r="D23050" s="0" t="s">
        <v>7</v>
      </c>
      <c r="E23050" s="0" t="s">
        <v>3832</v>
      </c>
    </row>
    <row r="23051" customFormat="false" ht="12.8" hidden="false" customHeight="false" outlineLevel="0" collapsed="false">
      <c r="A23051" s="0" t="n">
        <v>245347</v>
      </c>
      <c r="B23051" s="0" t="s">
        <v>203</v>
      </c>
      <c r="C23051" s="0" t="s">
        <v>6</v>
      </c>
      <c r="D23051" s="0" t="s">
        <v>7</v>
      </c>
      <c r="E23051" s="0" t="s">
        <v>3832</v>
      </c>
    </row>
    <row r="23052" customFormat="false" ht="12.8" hidden="false" customHeight="false" outlineLevel="0" collapsed="false">
      <c r="A23052" s="0" t="n">
        <v>245348</v>
      </c>
      <c r="B23052" s="0" t="s">
        <v>203</v>
      </c>
      <c r="C23052" s="0" t="s">
        <v>6</v>
      </c>
      <c r="D23052" s="0" t="s">
        <v>7</v>
      </c>
      <c r="E23052" s="0" t="s">
        <v>3832</v>
      </c>
    </row>
    <row r="23053" customFormat="false" ht="12.8" hidden="false" customHeight="false" outlineLevel="0" collapsed="false">
      <c r="A23053" s="0" t="n">
        <v>245349</v>
      </c>
      <c r="B23053" s="0" t="s">
        <v>203</v>
      </c>
      <c r="C23053" s="0" t="s">
        <v>6</v>
      </c>
      <c r="D23053" s="0" t="s">
        <v>7</v>
      </c>
      <c r="E23053" s="0" t="s">
        <v>3832</v>
      </c>
    </row>
    <row r="23054" customFormat="false" ht="12.8" hidden="false" customHeight="false" outlineLevel="0" collapsed="false">
      <c r="A23054" s="0" t="n">
        <v>245350</v>
      </c>
      <c r="B23054" s="0" t="s">
        <v>203</v>
      </c>
      <c r="C23054" s="0" t="s">
        <v>6</v>
      </c>
      <c r="D23054" s="0" t="s">
        <v>7</v>
      </c>
      <c r="E23054" s="0" t="s">
        <v>3832</v>
      </c>
    </row>
    <row r="23055" customFormat="false" ht="12.8" hidden="false" customHeight="false" outlineLevel="0" collapsed="false">
      <c r="A23055" s="0" t="n">
        <v>245351</v>
      </c>
      <c r="B23055" s="0" t="s">
        <v>203</v>
      </c>
      <c r="C23055" s="0" t="s">
        <v>6</v>
      </c>
      <c r="D23055" s="0" t="s">
        <v>7</v>
      </c>
      <c r="E23055" s="0" t="s">
        <v>3832</v>
      </c>
    </row>
    <row r="23056" customFormat="false" ht="12.8" hidden="false" customHeight="false" outlineLevel="0" collapsed="false">
      <c r="A23056" s="0" t="n">
        <v>245352</v>
      </c>
      <c r="B23056" s="0" t="s">
        <v>203</v>
      </c>
      <c r="C23056" s="0" t="s">
        <v>6</v>
      </c>
      <c r="D23056" s="0" t="s">
        <v>7</v>
      </c>
      <c r="E23056" s="0" t="s">
        <v>3832</v>
      </c>
    </row>
    <row r="23057" customFormat="false" ht="12.8" hidden="false" customHeight="false" outlineLevel="0" collapsed="false">
      <c r="A23057" s="0" t="n">
        <v>245353</v>
      </c>
      <c r="B23057" s="0" t="s">
        <v>203</v>
      </c>
      <c r="C23057" s="0" t="s">
        <v>6</v>
      </c>
      <c r="D23057" s="0" t="s">
        <v>7</v>
      </c>
      <c r="E23057" s="0" t="s">
        <v>3832</v>
      </c>
    </row>
    <row r="23058" customFormat="false" ht="12.8" hidden="false" customHeight="false" outlineLevel="0" collapsed="false">
      <c r="A23058" s="0" t="n">
        <v>245354</v>
      </c>
      <c r="B23058" s="0" t="s">
        <v>203</v>
      </c>
      <c r="C23058" s="0" t="s">
        <v>6</v>
      </c>
      <c r="D23058" s="0" t="s">
        <v>7</v>
      </c>
      <c r="E23058" s="0" t="s">
        <v>3832</v>
      </c>
    </row>
    <row r="23059" customFormat="false" ht="12.8" hidden="false" customHeight="false" outlineLevel="0" collapsed="false">
      <c r="A23059" s="0" t="n">
        <v>245355</v>
      </c>
      <c r="B23059" s="0" t="s">
        <v>203</v>
      </c>
      <c r="C23059" s="0" t="s">
        <v>6</v>
      </c>
      <c r="D23059" s="0" t="s">
        <v>7</v>
      </c>
      <c r="E23059" s="0" t="s">
        <v>3832</v>
      </c>
    </row>
    <row r="23060" customFormat="false" ht="12.8" hidden="false" customHeight="false" outlineLevel="0" collapsed="false">
      <c r="A23060" s="0" t="n">
        <v>245356</v>
      </c>
      <c r="B23060" s="0" t="s">
        <v>203</v>
      </c>
      <c r="C23060" s="0" t="s">
        <v>6</v>
      </c>
      <c r="D23060" s="0" t="s">
        <v>7</v>
      </c>
      <c r="E23060" s="0" t="s">
        <v>3832</v>
      </c>
    </row>
    <row r="23061" customFormat="false" ht="12.8" hidden="false" customHeight="false" outlineLevel="0" collapsed="false">
      <c r="A23061" s="0" t="n">
        <v>245357</v>
      </c>
      <c r="B23061" s="0" t="s">
        <v>203</v>
      </c>
      <c r="C23061" s="0" t="s">
        <v>6</v>
      </c>
      <c r="D23061" s="0" t="s">
        <v>7</v>
      </c>
      <c r="E23061" s="0" t="s">
        <v>3832</v>
      </c>
    </row>
    <row r="23062" customFormat="false" ht="12.8" hidden="false" customHeight="false" outlineLevel="0" collapsed="false">
      <c r="A23062" s="0" t="n">
        <v>245358</v>
      </c>
      <c r="B23062" s="0" t="s">
        <v>203</v>
      </c>
      <c r="C23062" s="0" t="s">
        <v>6</v>
      </c>
      <c r="D23062" s="0" t="s">
        <v>7</v>
      </c>
      <c r="E23062" s="0" t="s">
        <v>3832</v>
      </c>
    </row>
    <row r="23063" customFormat="false" ht="12.8" hidden="false" customHeight="false" outlineLevel="0" collapsed="false">
      <c r="A23063" s="0" t="n">
        <v>245359</v>
      </c>
      <c r="B23063" s="0" t="s">
        <v>203</v>
      </c>
      <c r="C23063" s="0" t="s">
        <v>6</v>
      </c>
      <c r="D23063" s="0" t="s">
        <v>7</v>
      </c>
      <c r="E23063" s="0" t="s">
        <v>3832</v>
      </c>
    </row>
    <row r="23064" customFormat="false" ht="12.8" hidden="false" customHeight="false" outlineLevel="0" collapsed="false">
      <c r="A23064" s="0" t="n">
        <v>245360</v>
      </c>
      <c r="B23064" s="0" t="s">
        <v>203</v>
      </c>
      <c r="C23064" s="0" t="s">
        <v>6</v>
      </c>
      <c r="D23064" s="0" t="s">
        <v>7</v>
      </c>
      <c r="E23064" s="0" t="s">
        <v>3832</v>
      </c>
    </row>
    <row r="23065" customFormat="false" ht="12.8" hidden="false" customHeight="false" outlineLevel="0" collapsed="false">
      <c r="A23065" s="0" t="n">
        <v>245361</v>
      </c>
      <c r="B23065" s="0" t="s">
        <v>203</v>
      </c>
      <c r="C23065" s="0" t="s">
        <v>6</v>
      </c>
      <c r="D23065" s="0" t="s">
        <v>7</v>
      </c>
      <c r="E23065" s="0" t="s">
        <v>3832</v>
      </c>
    </row>
    <row r="23066" customFormat="false" ht="12.8" hidden="false" customHeight="false" outlineLevel="0" collapsed="false">
      <c r="A23066" s="0" t="n">
        <v>245362</v>
      </c>
      <c r="B23066" s="0" t="s">
        <v>203</v>
      </c>
      <c r="C23066" s="0" t="s">
        <v>6</v>
      </c>
      <c r="D23066" s="0" t="s">
        <v>7</v>
      </c>
      <c r="E23066" s="0" t="s">
        <v>3832</v>
      </c>
    </row>
    <row r="23067" customFormat="false" ht="12.8" hidden="false" customHeight="false" outlineLevel="0" collapsed="false">
      <c r="A23067" s="0" t="n">
        <v>245363</v>
      </c>
      <c r="B23067" s="0" t="s">
        <v>203</v>
      </c>
      <c r="C23067" s="0" t="s">
        <v>6</v>
      </c>
      <c r="D23067" s="0" t="s">
        <v>7</v>
      </c>
      <c r="E23067" s="0" t="s">
        <v>3832</v>
      </c>
    </row>
    <row r="23068" customFormat="false" ht="12.8" hidden="false" customHeight="false" outlineLevel="0" collapsed="false">
      <c r="A23068" s="0" t="n">
        <v>245364</v>
      </c>
      <c r="B23068" s="0" t="s">
        <v>203</v>
      </c>
      <c r="C23068" s="0" t="s">
        <v>6</v>
      </c>
      <c r="D23068" s="0" t="s">
        <v>7</v>
      </c>
      <c r="E23068" s="0" t="s">
        <v>3832</v>
      </c>
    </row>
    <row r="23069" customFormat="false" ht="12.8" hidden="false" customHeight="false" outlineLevel="0" collapsed="false">
      <c r="A23069" s="0" t="n">
        <v>245364</v>
      </c>
      <c r="B23069" s="0" t="s">
        <v>5</v>
      </c>
      <c r="C23069" s="0" t="s">
        <v>6</v>
      </c>
      <c r="D23069" s="0" t="s">
        <v>7</v>
      </c>
      <c r="E23069" s="0" t="s">
        <v>3835</v>
      </c>
    </row>
    <row r="23070" customFormat="false" ht="12.8" hidden="false" customHeight="false" outlineLevel="0" collapsed="false">
      <c r="A23070" s="0" t="n">
        <v>245365</v>
      </c>
      <c r="B23070" s="0" t="s">
        <v>203</v>
      </c>
      <c r="C23070" s="0" t="s">
        <v>6</v>
      </c>
      <c r="D23070" s="0" t="s">
        <v>7</v>
      </c>
      <c r="E23070" s="0" t="s">
        <v>3832</v>
      </c>
    </row>
    <row r="23071" customFormat="false" ht="12.8" hidden="false" customHeight="false" outlineLevel="0" collapsed="false">
      <c r="A23071" s="0" t="n">
        <v>245366</v>
      </c>
      <c r="B23071" s="0" t="s">
        <v>203</v>
      </c>
      <c r="C23071" s="0" t="s">
        <v>6</v>
      </c>
      <c r="D23071" s="0" t="s">
        <v>7</v>
      </c>
      <c r="E23071" s="0" t="s">
        <v>3832</v>
      </c>
    </row>
    <row r="23072" customFormat="false" ht="12.8" hidden="false" customHeight="false" outlineLevel="0" collapsed="false">
      <c r="A23072" s="0" t="n">
        <v>245367</v>
      </c>
      <c r="B23072" s="0" t="s">
        <v>203</v>
      </c>
      <c r="C23072" s="0" t="s">
        <v>6</v>
      </c>
      <c r="D23072" s="0" t="s">
        <v>7</v>
      </c>
      <c r="E23072" s="0" t="s">
        <v>3832</v>
      </c>
    </row>
    <row r="23073" customFormat="false" ht="12.8" hidden="false" customHeight="false" outlineLevel="0" collapsed="false">
      <c r="A23073" s="0" t="n">
        <v>245368</v>
      </c>
      <c r="B23073" s="0" t="s">
        <v>203</v>
      </c>
      <c r="C23073" s="0" t="s">
        <v>6</v>
      </c>
      <c r="D23073" s="0" t="s">
        <v>7</v>
      </c>
      <c r="E23073" s="0" t="s">
        <v>3832</v>
      </c>
    </row>
    <row r="23074" customFormat="false" ht="12.8" hidden="false" customHeight="false" outlineLevel="0" collapsed="false">
      <c r="A23074" s="0" t="n">
        <v>245369</v>
      </c>
      <c r="B23074" s="0" t="s">
        <v>203</v>
      </c>
      <c r="C23074" s="0" t="s">
        <v>6</v>
      </c>
      <c r="D23074" s="0" t="s">
        <v>7</v>
      </c>
      <c r="E23074" s="0" t="s">
        <v>3832</v>
      </c>
    </row>
    <row r="23075" customFormat="false" ht="12.8" hidden="false" customHeight="false" outlineLevel="0" collapsed="false">
      <c r="A23075" s="0" t="n">
        <v>245370</v>
      </c>
      <c r="B23075" s="0" t="s">
        <v>203</v>
      </c>
      <c r="C23075" s="0" t="s">
        <v>6</v>
      </c>
      <c r="D23075" s="0" t="s">
        <v>7</v>
      </c>
      <c r="E23075" s="0" t="s">
        <v>3832</v>
      </c>
    </row>
    <row r="23076" customFormat="false" ht="12.8" hidden="false" customHeight="false" outlineLevel="0" collapsed="false">
      <c r="A23076" s="0" t="n">
        <v>245371</v>
      </c>
      <c r="B23076" s="0" t="s">
        <v>203</v>
      </c>
      <c r="C23076" s="0" t="s">
        <v>6</v>
      </c>
      <c r="D23076" s="0" t="s">
        <v>7</v>
      </c>
      <c r="E23076" s="0" t="s">
        <v>3832</v>
      </c>
    </row>
    <row r="23077" customFormat="false" ht="12.8" hidden="false" customHeight="false" outlineLevel="0" collapsed="false">
      <c r="A23077" s="0" t="n">
        <v>245372</v>
      </c>
      <c r="B23077" s="0" t="s">
        <v>203</v>
      </c>
      <c r="C23077" s="0" t="s">
        <v>6</v>
      </c>
      <c r="D23077" s="0" t="s">
        <v>7</v>
      </c>
      <c r="E23077" s="0" t="s">
        <v>3832</v>
      </c>
    </row>
    <row r="23078" customFormat="false" ht="12.8" hidden="false" customHeight="false" outlineLevel="0" collapsed="false">
      <c r="A23078" s="0" t="n">
        <v>245373</v>
      </c>
      <c r="B23078" s="0" t="s">
        <v>203</v>
      </c>
      <c r="C23078" s="0" t="s">
        <v>6</v>
      </c>
      <c r="D23078" s="0" t="s">
        <v>7</v>
      </c>
      <c r="E23078" s="0" t="s">
        <v>3832</v>
      </c>
    </row>
    <row r="23079" customFormat="false" ht="12.8" hidden="false" customHeight="false" outlineLevel="0" collapsed="false">
      <c r="A23079" s="0" t="n">
        <v>245374</v>
      </c>
      <c r="B23079" s="0" t="s">
        <v>203</v>
      </c>
      <c r="C23079" s="0" t="s">
        <v>6</v>
      </c>
      <c r="D23079" s="0" t="s">
        <v>7</v>
      </c>
      <c r="E23079" s="0" t="s">
        <v>3832</v>
      </c>
    </row>
    <row r="23080" customFormat="false" ht="12.8" hidden="false" customHeight="false" outlineLevel="0" collapsed="false">
      <c r="A23080" s="0" t="n">
        <v>245375</v>
      </c>
      <c r="B23080" s="0" t="s">
        <v>203</v>
      </c>
      <c r="C23080" s="0" t="s">
        <v>6</v>
      </c>
      <c r="D23080" s="0" t="s">
        <v>7</v>
      </c>
      <c r="E23080" s="0" t="s">
        <v>3832</v>
      </c>
    </row>
    <row r="23081" customFormat="false" ht="12.8" hidden="false" customHeight="false" outlineLevel="0" collapsed="false">
      <c r="A23081" s="0" t="n">
        <v>245376</v>
      </c>
      <c r="B23081" s="0" t="s">
        <v>203</v>
      </c>
      <c r="C23081" s="0" t="s">
        <v>6</v>
      </c>
      <c r="D23081" s="0" t="s">
        <v>7</v>
      </c>
      <c r="E23081" s="0" t="s">
        <v>3832</v>
      </c>
    </row>
    <row r="23082" customFormat="false" ht="12.8" hidden="false" customHeight="false" outlineLevel="0" collapsed="false">
      <c r="A23082" s="0" t="n">
        <v>245377</v>
      </c>
      <c r="B23082" s="0" t="s">
        <v>203</v>
      </c>
      <c r="C23082" s="0" t="s">
        <v>6</v>
      </c>
      <c r="D23082" s="0" t="s">
        <v>7</v>
      </c>
      <c r="E23082" s="0" t="s">
        <v>3832</v>
      </c>
    </row>
    <row r="23083" customFormat="false" ht="12.8" hidden="false" customHeight="false" outlineLevel="0" collapsed="false">
      <c r="A23083" s="0" t="n">
        <v>245378</v>
      </c>
      <c r="B23083" s="0" t="s">
        <v>203</v>
      </c>
      <c r="C23083" s="0" t="s">
        <v>6</v>
      </c>
      <c r="D23083" s="0" t="s">
        <v>7</v>
      </c>
      <c r="E23083" s="0" t="s">
        <v>3832</v>
      </c>
    </row>
    <row r="23084" customFormat="false" ht="12.8" hidden="false" customHeight="false" outlineLevel="0" collapsed="false">
      <c r="A23084" s="0" t="n">
        <v>245379</v>
      </c>
      <c r="B23084" s="0" t="s">
        <v>203</v>
      </c>
      <c r="C23084" s="0" t="s">
        <v>6</v>
      </c>
      <c r="D23084" s="0" t="s">
        <v>7</v>
      </c>
      <c r="E23084" s="0" t="s">
        <v>3832</v>
      </c>
    </row>
    <row r="23085" customFormat="false" ht="12.8" hidden="false" customHeight="false" outlineLevel="0" collapsed="false">
      <c r="A23085" s="0" t="n">
        <v>245380</v>
      </c>
      <c r="B23085" s="0" t="s">
        <v>203</v>
      </c>
      <c r="C23085" s="0" t="s">
        <v>6</v>
      </c>
      <c r="D23085" s="0" t="s">
        <v>7</v>
      </c>
      <c r="E23085" s="0" t="s">
        <v>3832</v>
      </c>
    </row>
    <row r="23086" customFormat="false" ht="12.8" hidden="false" customHeight="false" outlineLevel="0" collapsed="false">
      <c r="A23086" s="0" t="n">
        <v>245381</v>
      </c>
      <c r="B23086" s="0" t="s">
        <v>203</v>
      </c>
      <c r="C23086" s="0" t="s">
        <v>6</v>
      </c>
      <c r="D23086" s="0" t="s">
        <v>7</v>
      </c>
      <c r="E23086" s="0" t="s">
        <v>3832</v>
      </c>
    </row>
    <row r="23087" customFormat="false" ht="12.8" hidden="false" customHeight="false" outlineLevel="0" collapsed="false">
      <c r="A23087" s="0" t="n">
        <v>245382</v>
      </c>
      <c r="B23087" s="0" t="s">
        <v>203</v>
      </c>
      <c r="C23087" s="0" t="s">
        <v>6</v>
      </c>
      <c r="D23087" s="0" t="s">
        <v>7</v>
      </c>
      <c r="E23087" s="0" t="s">
        <v>3832</v>
      </c>
    </row>
    <row r="23088" customFormat="false" ht="12.8" hidden="false" customHeight="false" outlineLevel="0" collapsed="false">
      <c r="A23088" s="0" t="n">
        <v>245383</v>
      </c>
      <c r="B23088" s="0" t="s">
        <v>203</v>
      </c>
      <c r="C23088" s="0" t="s">
        <v>6</v>
      </c>
      <c r="D23088" s="0" t="s">
        <v>7</v>
      </c>
      <c r="E23088" s="0" t="s">
        <v>3832</v>
      </c>
    </row>
    <row r="23089" customFormat="false" ht="12.8" hidden="false" customHeight="false" outlineLevel="0" collapsed="false">
      <c r="A23089" s="0" t="n">
        <v>245384</v>
      </c>
      <c r="B23089" s="0" t="s">
        <v>203</v>
      </c>
      <c r="C23089" s="0" t="s">
        <v>6</v>
      </c>
      <c r="D23089" s="0" t="s">
        <v>7</v>
      </c>
      <c r="E23089" s="0" t="s">
        <v>3832</v>
      </c>
    </row>
    <row r="23090" customFormat="false" ht="12.8" hidden="false" customHeight="false" outlineLevel="0" collapsed="false">
      <c r="A23090" s="0" t="n">
        <v>245385</v>
      </c>
      <c r="B23090" s="0" t="s">
        <v>203</v>
      </c>
      <c r="C23090" s="0" t="s">
        <v>6</v>
      </c>
      <c r="D23090" s="0" t="s">
        <v>7</v>
      </c>
      <c r="E23090" s="0" t="s">
        <v>3832</v>
      </c>
    </row>
    <row r="23091" customFormat="false" ht="12.8" hidden="false" customHeight="false" outlineLevel="0" collapsed="false">
      <c r="A23091" s="0" t="n">
        <v>245386</v>
      </c>
      <c r="B23091" s="0" t="s">
        <v>203</v>
      </c>
      <c r="C23091" s="0" t="s">
        <v>6</v>
      </c>
      <c r="D23091" s="0" t="s">
        <v>7</v>
      </c>
      <c r="E23091" s="0" t="s">
        <v>3832</v>
      </c>
    </row>
    <row r="23092" customFormat="false" ht="12.8" hidden="false" customHeight="false" outlineLevel="0" collapsed="false">
      <c r="A23092" s="0" t="n">
        <v>245387</v>
      </c>
      <c r="B23092" s="0" t="s">
        <v>203</v>
      </c>
      <c r="C23092" s="0" t="s">
        <v>6</v>
      </c>
      <c r="D23092" s="0" t="s">
        <v>7</v>
      </c>
      <c r="E23092" s="0" t="s">
        <v>3832</v>
      </c>
    </row>
    <row r="23093" customFormat="false" ht="12.8" hidden="false" customHeight="false" outlineLevel="0" collapsed="false">
      <c r="A23093" s="0" t="n">
        <v>245388</v>
      </c>
      <c r="B23093" s="0" t="s">
        <v>203</v>
      </c>
      <c r="C23093" s="0" t="s">
        <v>6</v>
      </c>
      <c r="D23093" s="0" t="s">
        <v>7</v>
      </c>
      <c r="E23093" s="0" t="s">
        <v>3832</v>
      </c>
    </row>
    <row r="23094" customFormat="false" ht="12.8" hidden="false" customHeight="false" outlineLevel="0" collapsed="false">
      <c r="A23094" s="0" t="n">
        <v>245389</v>
      </c>
      <c r="B23094" s="0" t="s">
        <v>203</v>
      </c>
      <c r="C23094" s="0" t="s">
        <v>6</v>
      </c>
      <c r="D23094" s="0" t="s">
        <v>7</v>
      </c>
      <c r="E23094" s="0" t="s">
        <v>3832</v>
      </c>
    </row>
    <row r="23095" customFormat="false" ht="12.8" hidden="false" customHeight="false" outlineLevel="0" collapsed="false">
      <c r="A23095" s="0" t="n">
        <v>245390</v>
      </c>
      <c r="B23095" s="0" t="s">
        <v>203</v>
      </c>
      <c r="C23095" s="0" t="s">
        <v>6</v>
      </c>
      <c r="D23095" s="0" t="s">
        <v>7</v>
      </c>
      <c r="E23095" s="0" t="s">
        <v>3832</v>
      </c>
    </row>
    <row r="23096" customFormat="false" ht="12.8" hidden="false" customHeight="false" outlineLevel="0" collapsed="false">
      <c r="A23096" s="0" t="n">
        <v>245391</v>
      </c>
      <c r="B23096" s="0" t="s">
        <v>203</v>
      </c>
      <c r="C23096" s="0" t="s">
        <v>6</v>
      </c>
      <c r="D23096" s="0" t="s">
        <v>7</v>
      </c>
      <c r="E23096" s="0" t="s">
        <v>3832</v>
      </c>
    </row>
    <row r="23097" customFormat="false" ht="12.8" hidden="false" customHeight="false" outlineLevel="0" collapsed="false">
      <c r="A23097" s="0" t="n">
        <v>245392</v>
      </c>
      <c r="B23097" s="0" t="s">
        <v>203</v>
      </c>
      <c r="C23097" s="0" t="s">
        <v>6</v>
      </c>
      <c r="D23097" s="0" t="s">
        <v>7</v>
      </c>
      <c r="E23097" s="0" t="s">
        <v>3832</v>
      </c>
    </row>
    <row r="23098" customFormat="false" ht="12.8" hidden="false" customHeight="false" outlineLevel="0" collapsed="false">
      <c r="A23098" s="0" t="n">
        <v>245393</v>
      </c>
      <c r="B23098" s="0" t="s">
        <v>203</v>
      </c>
      <c r="C23098" s="0" t="s">
        <v>6</v>
      </c>
      <c r="D23098" s="0" t="s">
        <v>7</v>
      </c>
      <c r="E23098" s="0" t="s">
        <v>3832</v>
      </c>
    </row>
    <row r="23099" customFormat="false" ht="12.8" hidden="false" customHeight="false" outlineLevel="0" collapsed="false">
      <c r="A23099" s="0" t="n">
        <v>245394</v>
      </c>
      <c r="B23099" s="0" t="s">
        <v>203</v>
      </c>
      <c r="C23099" s="0" t="s">
        <v>6</v>
      </c>
      <c r="D23099" s="0" t="s">
        <v>7</v>
      </c>
      <c r="E23099" s="0" t="s">
        <v>3832</v>
      </c>
    </row>
    <row r="23100" customFormat="false" ht="12.8" hidden="false" customHeight="false" outlineLevel="0" collapsed="false">
      <c r="A23100" s="0" t="n">
        <v>245395</v>
      </c>
      <c r="B23100" s="0" t="s">
        <v>203</v>
      </c>
      <c r="C23100" s="0" t="s">
        <v>6</v>
      </c>
      <c r="D23100" s="0" t="s">
        <v>7</v>
      </c>
      <c r="E23100" s="0" t="s">
        <v>3832</v>
      </c>
    </row>
    <row r="23101" customFormat="false" ht="12.8" hidden="false" customHeight="false" outlineLevel="0" collapsed="false">
      <c r="A23101" s="0" t="n">
        <v>245396</v>
      </c>
      <c r="B23101" s="0" t="s">
        <v>203</v>
      </c>
      <c r="C23101" s="0" t="s">
        <v>6</v>
      </c>
      <c r="D23101" s="0" t="s">
        <v>7</v>
      </c>
      <c r="E23101" s="0" t="s">
        <v>3832</v>
      </c>
    </row>
    <row r="23102" customFormat="false" ht="12.8" hidden="false" customHeight="false" outlineLevel="0" collapsed="false">
      <c r="A23102" s="0" t="n">
        <v>245397</v>
      </c>
      <c r="B23102" s="0" t="s">
        <v>203</v>
      </c>
      <c r="C23102" s="0" t="s">
        <v>6</v>
      </c>
      <c r="D23102" s="0" t="s">
        <v>7</v>
      </c>
      <c r="E23102" s="0" t="s">
        <v>3832</v>
      </c>
    </row>
    <row r="23103" customFormat="false" ht="12.8" hidden="false" customHeight="false" outlineLevel="0" collapsed="false">
      <c r="A23103" s="0" t="n">
        <v>245398</v>
      </c>
      <c r="B23103" s="0" t="s">
        <v>203</v>
      </c>
      <c r="C23103" s="0" t="s">
        <v>6</v>
      </c>
      <c r="D23103" s="0" t="s">
        <v>7</v>
      </c>
      <c r="E23103" s="0" t="s">
        <v>3832</v>
      </c>
    </row>
    <row r="23104" customFormat="false" ht="12.8" hidden="false" customHeight="false" outlineLevel="0" collapsed="false">
      <c r="A23104" s="0" t="n">
        <v>245399</v>
      </c>
      <c r="B23104" s="0" t="s">
        <v>203</v>
      </c>
      <c r="C23104" s="0" t="s">
        <v>6</v>
      </c>
      <c r="D23104" s="0" t="s">
        <v>7</v>
      </c>
      <c r="E23104" s="0" t="s">
        <v>3832</v>
      </c>
    </row>
    <row r="23105" customFormat="false" ht="12.8" hidden="false" customHeight="false" outlineLevel="0" collapsed="false">
      <c r="A23105" s="0" t="n">
        <v>245400</v>
      </c>
      <c r="B23105" s="0" t="s">
        <v>203</v>
      </c>
      <c r="C23105" s="0" t="s">
        <v>6</v>
      </c>
      <c r="D23105" s="0" t="s">
        <v>7</v>
      </c>
      <c r="E23105" s="0" t="s">
        <v>3832</v>
      </c>
    </row>
    <row r="23106" customFormat="false" ht="12.8" hidden="false" customHeight="false" outlineLevel="0" collapsed="false">
      <c r="A23106" s="0" t="n">
        <v>245401</v>
      </c>
      <c r="B23106" s="0" t="s">
        <v>203</v>
      </c>
      <c r="C23106" s="0" t="s">
        <v>6</v>
      </c>
      <c r="D23106" s="0" t="s">
        <v>7</v>
      </c>
      <c r="E23106" s="0" t="s">
        <v>3832</v>
      </c>
    </row>
    <row r="23107" customFormat="false" ht="12.8" hidden="false" customHeight="false" outlineLevel="0" collapsed="false">
      <c r="A23107" s="0" t="n">
        <v>245402</v>
      </c>
      <c r="B23107" s="0" t="s">
        <v>203</v>
      </c>
      <c r="C23107" s="0" t="s">
        <v>6</v>
      </c>
      <c r="D23107" s="0" t="s">
        <v>7</v>
      </c>
      <c r="E23107" s="0" t="s">
        <v>3832</v>
      </c>
    </row>
    <row r="23108" customFormat="false" ht="12.8" hidden="false" customHeight="false" outlineLevel="0" collapsed="false">
      <c r="A23108" s="0" t="n">
        <v>245403</v>
      </c>
      <c r="B23108" s="0" t="s">
        <v>203</v>
      </c>
      <c r="C23108" s="0" t="s">
        <v>6</v>
      </c>
      <c r="D23108" s="0" t="s">
        <v>7</v>
      </c>
      <c r="E23108" s="0" t="s">
        <v>3832</v>
      </c>
    </row>
    <row r="23109" customFormat="false" ht="12.8" hidden="false" customHeight="false" outlineLevel="0" collapsed="false">
      <c r="A23109" s="0" t="n">
        <v>245404</v>
      </c>
      <c r="B23109" s="0" t="s">
        <v>203</v>
      </c>
      <c r="C23109" s="0" t="s">
        <v>6</v>
      </c>
      <c r="D23109" s="0" t="s">
        <v>7</v>
      </c>
      <c r="E23109" s="0" t="s">
        <v>3832</v>
      </c>
    </row>
    <row r="23110" customFormat="false" ht="12.8" hidden="false" customHeight="false" outlineLevel="0" collapsed="false">
      <c r="A23110" s="0" t="n">
        <v>245405</v>
      </c>
      <c r="B23110" s="0" t="s">
        <v>203</v>
      </c>
      <c r="C23110" s="0" t="s">
        <v>6</v>
      </c>
      <c r="D23110" s="0" t="s">
        <v>7</v>
      </c>
      <c r="E23110" s="0" t="s">
        <v>3832</v>
      </c>
    </row>
    <row r="23111" customFormat="false" ht="12.8" hidden="false" customHeight="false" outlineLevel="0" collapsed="false">
      <c r="A23111" s="0" t="n">
        <v>245406</v>
      </c>
      <c r="B23111" s="0" t="s">
        <v>203</v>
      </c>
      <c r="C23111" s="0" t="s">
        <v>6</v>
      </c>
      <c r="D23111" s="0" t="s">
        <v>7</v>
      </c>
      <c r="E23111" s="0" t="s">
        <v>3832</v>
      </c>
    </row>
    <row r="23112" customFormat="false" ht="12.8" hidden="false" customHeight="false" outlineLevel="0" collapsed="false">
      <c r="A23112" s="0" t="n">
        <v>245407</v>
      </c>
      <c r="B23112" s="0" t="s">
        <v>203</v>
      </c>
      <c r="C23112" s="0" t="s">
        <v>6</v>
      </c>
      <c r="D23112" s="0" t="s">
        <v>7</v>
      </c>
      <c r="E23112" s="0" t="s">
        <v>3832</v>
      </c>
    </row>
    <row r="23113" customFormat="false" ht="12.8" hidden="false" customHeight="false" outlineLevel="0" collapsed="false">
      <c r="A23113" s="0" t="n">
        <v>245408</v>
      </c>
      <c r="B23113" s="0" t="s">
        <v>203</v>
      </c>
      <c r="C23113" s="0" t="s">
        <v>6</v>
      </c>
      <c r="D23113" s="0" t="s">
        <v>7</v>
      </c>
      <c r="E23113" s="0" t="s">
        <v>3832</v>
      </c>
    </row>
    <row r="23114" customFormat="false" ht="12.8" hidden="false" customHeight="false" outlineLevel="0" collapsed="false">
      <c r="A23114" s="0" t="n">
        <v>245409</v>
      </c>
      <c r="B23114" s="0" t="s">
        <v>203</v>
      </c>
      <c r="C23114" s="0" t="s">
        <v>6</v>
      </c>
      <c r="D23114" s="0" t="s">
        <v>7</v>
      </c>
      <c r="E23114" s="0" t="s">
        <v>3832</v>
      </c>
    </row>
    <row r="23115" customFormat="false" ht="12.8" hidden="false" customHeight="false" outlineLevel="0" collapsed="false">
      <c r="A23115" s="0" t="n">
        <v>245410</v>
      </c>
      <c r="B23115" s="0" t="s">
        <v>203</v>
      </c>
      <c r="C23115" s="0" t="s">
        <v>6</v>
      </c>
      <c r="D23115" s="0" t="s">
        <v>7</v>
      </c>
      <c r="E23115" s="0" t="s">
        <v>3832</v>
      </c>
    </row>
    <row r="23116" customFormat="false" ht="12.8" hidden="false" customHeight="false" outlineLevel="0" collapsed="false">
      <c r="A23116" s="0" t="n">
        <v>245411</v>
      </c>
      <c r="B23116" s="0" t="s">
        <v>203</v>
      </c>
      <c r="C23116" s="0" t="s">
        <v>6</v>
      </c>
      <c r="D23116" s="0" t="s">
        <v>7</v>
      </c>
      <c r="E23116" s="0" t="s">
        <v>3832</v>
      </c>
    </row>
    <row r="23117" customFormat="false" ht="12.8" hidden="false" customHeight="false" outlineLevel="0" collapsed="false">
      <c r="A23117" s="0" t="n">
        <v>245412</v>
      </c>
      <c r="B23117" s="0" t="s">
        <v>203</v>
      </c>
      <c r="C23117" s="0" t="s">
        <v>6</v>
      </c>
      <c r="D23117" s="0" t="s">
        <v>7</v>
      </c>
      <c r="E23117" s="0" t="s">
        <v>3832</v>
      </c>
    </row>
    <row r="23118" customFormat="false" ht="12.8" hidden="false" customHeight="false" outlineLevel="0" collapsed="false">
      <c r="A23118" s="0" t="n">
        <v>245413</v>
      </c>
      <c r="B23118" s="0" t="s">
        <v>203</v>
      </c>
      <c r="C23118" s="0" t="s">
        <v>6</v>
      </c>
      <c r="D23118" s="0" t="s">
        <v>7</v>
      </c>
      <c r="E23118" s="0" t="s">
        <v>3832</v>
      </c>
    </row>
    <row r="23119" customFormat="false" ht="12.8" hidden="false" customHeight="false" outlineLevel="0" collapsed="false">
      <c r="A23119" s="0" t="n">
        <v>245414</v>
      </c>
      <c r="B23119" s="0" t="s">
        <v>203</v>
      </c>
      <c r="C23119" s="0" t="s">
        <v>6</v>
      </c>
      <c r="D23119" s="0" t="s">
        <v>7</v>
      </c>
      <c r="E23119" s="0" t="s">
        <v>3832</v>
      </c>
    </row>
    <row r="23120" customFormat="false" ht="12.8" hidden="false" customHeight="false" outlineLevel="0" collapsed="false">
      <c r="A23120" s="0" t="n">
        <v>245415</v>
      </c>
      <c r="B23120" s="0" t="s">
        <v>203</v>
      </c>
      <c r="C23120" s="0" t="s">
        <v>6</v>
      </c>
      <c r="D23120" s="0" t="s">
        <v>7</v>
      </c>
      <c r="E23120" s="0" t="s">
        <v>3832</v>
      </c>
    </row>
    <row r="23121" customFormat="false" ht="12.8" hidden="false" customHeight="false" outlineLevel="0" collapsed="false">
      <c r="A23121" s="0" t="n">
        <v>245416</v>
      </c>
      <c r="B23121" s="0" t="s">
        <v>203</v>
      </c>
      <c r="C23121" s="0" t="s">
        <v>6</v>
      </c>
      <c r="D23121" s="0" t="s">
        <v>7</v>
      </c>
      <c r="E23121" s="0" t="s">
        <v>3832</v>
      </c>
    </row>
    <row r="23122" customFormat="false" ht="12.8" hidden="false" customHeight="false" outlineLevel="0" collapsed="false">
      <c r="A23122" s="0" t="n">
        <v>245417</v>
      </c>
      <c r="B23122" s="0" t="s">
        <v>203</v>
      </c>
      <c r="C23122" s="0" t="s">
        <v>6</v>
      </c>
      <c r="D23122" s="0" t="s">
        <v>7</v>
      </c>
      <c r="E23122" s="0" t="s">
        <v>3832</v>
      </c>
    </row>
    <row r="23123" customFormat="false" ht="12.8" hidden="false" customHeight="false" outlineLevel="0" collapsed="false">
      <c r="A23123" s="0" t="n">
        <v>245418</v>
      </c>
      <c r="B23123" s="0" t="s">
        <v>203</v>
      </c>
      <c r="C23123" s="0" t="s">
        <v>6</v>
      </c>
      <c r="D23123" s="0" t="s">
        <v>7</v>
      </c>
      <c r="E23123" s="0" t="s">
        <v>3832</v>
      </c>
    </row>
    <row r="23124" customFormat="false" ht="12.8" hidden="false" customHeight="false" outlineLevel="0" collapsed="false">
      <c r="A23124" s="0" t="n">
        <v>245419</v>
      </c>
      <c r="B23124" s="0" t="s">
        <v>203</v>
      </c>
      <c r="C23124" s="0" t="s">
        <v>6</v>
      </c>
      <c r="D23124" s="0" t="s">
        <v>7</v>
      </c>
      <c r="E23124" s="0" t="s">
        <v>3832</v>
      </c>
    </row>
    <row r="23125" customFormat="false" ht="12.8" hidden="false" customHeight="false" outlineLevel="0" collapsed="false">
      <c r="A23125" s="0" t="n">
        <v>245420</v>
      </c>
      <c r="B23125" s="0" t="s">
        <v>203</v>
      </c>
      <c r="C23125" s="0" t="s">
        <v>6</v>
      </c>
      <c r="D23125" s="0" t="s">
        <v>7</v>
      </c>
      <c r="E23125" s="0" t="s">
        <v>3832</v>
      </c>
    </row>
    <row r="23126" customFormat="false" ht="12.8" hidden="false" customHeight="false" outlineLevel="0" collapsed="false">
      <c r="A23126" s="0" t="n">
        <v>245421</v>
      </c>
      <c r="B23126" s="0" t="s">
        <v>203</v>
      </c>
      <c r="C23126" s="0" t="s">
        <v>6</v>
      </c>
      <c r="D23126" s="0" t="s">
        <v>7</v>
      </c>
      <c r="E23126" s="0" t="s">
        <v>3832</v>
      </c>
    </row>
    <row r="23127" customFormat="false" ht="12.8" hidden="false" customHeight="false" outlineLevel="0" collapsed="false">
      <c r="A23127" s="0" t="n">
        <v>245422</v>
      </c>
      <c r="B23127" s="0" t="s">
        <v>203</v>
      </c>
      <c r="C23127" s="0" t="s">
        <v>6</v>
      </c>
      <c r="D23127" s="0" t="s">
        <v>7</v>
      </c>
      <c r="E23127" s="0" t="s">
        <v>3832</v>
      </c>
    </row>
    <row r="23128" customFormat="false" ht="12.8" hidden="false" customHeight="false" outlineLevel="0" collapsed="false">
      <c r="A23128" s="0" t="n">
        <v>245423</v>
      </c>
      <c r="B23128" s="0" t="s">
        <v>203</v>
      </c>
      <c r="C23128" s="0" t="s">
        <v>6</v>
      </c>
      <c r="D23128" s="0" t="s">
        <v>7</v>
      </c>
      <c r="E23128" s="0" t="s">
        <v>3832</v>
      </c>
    </row>
    <row r="23129" customFormat="false" ht="12.8" hidden="false" customHeight="false" outlineLevel="0" collapsed="false">
      <c r="A23129" s="0" t="n">
        <v>245424</v>
      </c>
      <c r="B23129" s="0" t="s">
        <v>203</v>
      </c>
      <c r="C23129" s="0" t="s">
        <v>6</v>
      </c>
      <c r="D23129" s="0" t="s">
        <v>7</v>
      </c>
      <c r="E23129" s="0" t="s">
        <v>3832</v>
      </c>
    </row>
    <row r="23130" customFormat="false" ht="12.8" hidden="false" customHeight="false" outlineLevel="0" collapsed="false">
      <c r="A23130" s="0" t="n">
        <v>245425</v>
      </c>
      <c r="B23130" s="0" t="s">
        <v>203</v>
      </c>
      <c r="C23130" s="0" t="s">
        <v>6</v>
      </c>
      <c r="D23130" s="0" t="s">
        <v>7</v>
      </c>
      <c r="E23130" s="0" t="s">
        <v>3832</v>
      </c>
    </row>
    <row r="23131" customFormat="false" ht="12.8" hidden="false" customHeight="false" outlineLevel="0" collapsed="false">
      <c r="A23131" s="0" t="n">
        <v>245426</v>
      </c>
      <c r="B23131" s="0" t="s">
        <v>203</v>
      </c>
      <c r="C23131" s="0" t="s">
        <v>6</v>
      </c>
      <c r="D23131" s="0" t="s">
        <v>7</v>
      </c>
      <c r="E23131" s="0" t="s">
        <v>3832</v>
      </c>
    </row>
    <row r="23132" customFormat="false" ht="12.8" hidden="false" customHeight="false" outlineLevel="0" collapsed="false">
      <c r="A23132" s="0" t="n">
        <v>245427</v>
      </c>
      <c r="B23132" s="0" t="s">
        <v>203</v>
      </c>
      <c r="C23132" s="0" t="s">
        <v>6</v>
      </c>
      <c r="D23132" s="0" t="s">
        <v>7</v>
      </c>
      <c r="E23132" s="0" t="s">
        <v>3832</v>
      </c>
    </row>
    <row r="23133" customFormat="false" ht="12.8" hidden="false" customHeight="false" outlineLevel="0" collapsed="false">
      <c r="A23133" s="0" t="n">
        <v>245428</v>
      </c>
      <c r="B23133" s="0" t="s">
        <v>203</v>
      </c>
      <c r="C23133" s="0" t="s">
        <v>6</v>
      </c>
      <c r="D23133" s="0" t="s">
        <v>7</v>
      </c>
      <c r="E23133" s="0" t="s">
        <v>3832</v>
      </c>
    </row>
    <row r="23134" customFormat="false" ht="12.8" hidden="false" customHeight="false" outlineLevel="0" collapsed="false">
      <c r="A23134" s="0" t="n">
        <v>245429</v>
      </c>
      <c r="B23134" s="0" t="s">
        <v>203</v>
      </c>
      <c r="C23134" s="0" t="s">
        <v>6</v>
      </c>
      <c r="D23134" s="0" t="s">
        <v>7</v>
      </c>
      <c r="E23134" s="0" t="s">
        <v>3832</v>
      </c>
    </row>
    <row r="23135" customFormat="false" ht="12.8" hidden="false" customHeight="false" outlineLevel="0" collapsed="false">
      <c r="A23135" s="0" t="n">
        <v>245430</v>
      </c>
      <c r="B23135" s="0" t="s">
        <v>203</v>
      </c>
      <c r="C23135" s="0" t="s">
        <v>6</v>
      </c>
      <c r="D23135" s="0" t="s">
        <v>7</v>
      </c>
      <c r="E23135" s="0" t="s">
        <v>3832</v>
      </c>
    </row>
    <row r="23136" customFormat="false" ht="12.8" hidden="false" customHeight="false" outlineLevel="0" collapsed="false">
      <c r="A23136" s="0" t="n">
        <v>245431</v>
      </c>
      <c r="B23136" s="0" t="s">
        <v>203</v>
      </c>
      <c r="C23136" s="0" t="s">
        <v>6</v>
      </c>
      <c r="D23136" s="0" t="s">
        <v>7</v>
      </c>
      <c r="E23136" s="0" t="s">
        <v>3832</v>
      </c>
    </row>
    <row r="23137" customFormat="false" ht="12.8" hidden="false" customHeight="false" outlineLevel="0" collapsed="false">
      <c r="A23137" s="0" t="n">
        <v>245432</v>
      </c>
      <c r="B23137" s="0" t="s">
        <v>203</v>
      </c>
      <c r="C23137" s="0" t="s">
        <v>6</v>
      </c>
      <c r="D23137" s="0" t="s">
        <v>7</v>
      </c>
      <c r="E23137" s="0" t="s">
        <v>3832</v>
      </c>
    </row>
    <row r="23138" customFormat="false" ht="12.8" hidden="false" customHeight="false" outlineLevel="0" collapsed="false">
      <c r="A23138" s="0" t="n">
        <v>245433</v>
      </c>
      <c r="B23138" s="0" t="s">
        <v>203</v>
      </c>
      <c r="C23138" s="0" t="s">
        <v>6</v>
      </c>
      <c r="D23138" s="0" t="s">
        <v>7</v>
      </c>
      <c r="E23138" s="0" t="s">
        <v>3832</v>
      </c>
    </row>
    <row r="23139" customFormat="false" ht="12.8" hidden="false" customHeight="false" outlineLevel="0" collapsed="false">
      <c r="A23139" s="0" t="n">
        <v>245434</v>
      </c>
      <c r="B23139" s="0" t="s">
        <v>203</v>
      </c>
      <c r="C23139" s="0" t="s">
        <v>6</v>
      </c>
      <c r="D23139" s="0" t="s">
        <v>7</v>
      </c>
      <c r="E23139" s="0" t="s">
        <v>3832</v>
      </c>
    </row>
    <row r="23140" customFormat="false" ht="12.8" hidden="false" customHeight="false" outlineLevel="0" collapsed="false">
      <c r="A23140" s="0" t="n">
        <v>245435</v>
      </c>
      <c r="B23140" s="0" t="s">
        <v>203</v>
      </c>
      <c r="C23140" s="0" t="s">
        <v>6</v>
      </c>
      <c r="D23140" s="0" t="s">
        <v>7</v>
      </c>
      <c r="E23140" s="0" t="s">
        <v>3832</v>
      </c>
    </row>
    <row r="23141" customFormat="false" ht="12.8" hidden="false" customHeight="false" outlineLevel="0" collapsed="false">
      <c r="A23141" s="0" t="n">
        <v>245436</v>
      </c>
      <c r="B23141" s="0" t="s">
        <v>203</v>
      </c>
      <c r="C23141" s="0" t="s">
        <v>6</v>
      </c>
      <c r="D23141" s="0" t="s">
        <v>7</v>
      </c>
      <c r="E23141" s="0" t="s">
        <v>3832</v>
      </c>
    </row>
    <row r="23142" customFormat="false" ht="12.8" hidden="false" customHeight="false" outlineLevel="0" collapsed="false">
      <c r="A23142" s="0" t="n">
        <v>245437</v>
      </c>
      <c r="B23142" s="0" t="s">
        <v>203</v>
      </c>
      <c r="C23142" s="0" t="s">
        <v>6</v>
      </c>
      <c r="D23142" s="0" t="s">
        <v>7</v>
      </c>
      <c r="E23142" s="0" t="s">
        <v>3832</v>
      </c>
    </row>
    <row r="23143" customFormat="false" ht="12.8" hidden="false" customHeight="false" outlineLevel="0" collapsed="false">
      <c r="A23143" s="0" t="n">
        <v>245438</v>
      </c>
      <c r="B23143" s="0" t="s">
        <v>203</v>
      </c>
      <c r="C23143" s="0" t="s">
        <v>6</v>
      </c>
      <c r="D23143" s="0" t="s">
        <v>7</v>
      </c>
      <c r="E23143" s="0" t="s">
        <v>3832</v>
      </c>
    </row>
    <row r="23144" customFormat="false" ht="12.8" hidden="false" customHeight="false" outlineLevel="0" collapsed="false">
      <c r="A23144" s="0" t="n">
        <v>245439</v>
      </c>
      <c r="B23144" s="0" t="s">
        <v>203</v>
      </c>
      <c r="C23144" s="0" t="s">
        <v>6</v>
      </c>
      <c r="D23144" s="0" t="s">
        <v>7</v>
      </c>
      <c r="E23144" s="0" t="s">
        <v>3832</v>
      </c>
    </row>
    <row r="23145" customFormat="false" ht="12.8" hidden="false" customHeight="false" outlineLevel="0" collapsed="false">
      <c r="A23145" s="0" t="n">
        <v>245440</v>
      </c>
      <c r="B23145" s="0" t="s">
        <v>203</v>
      </c>
      <c r="C23145" s="0" t="s">
        <v>6</v>
      </c>
      <c r="D23145" s="0" t="s">
        <v>7</v>
      </c>
      <c r="E23145" s="0" t="s">
        <v>3832</v>
      </c>
    </row>
    <row r="23146" customFormat="false" ht="12.8" hidden="false" customHeight="false" outlineLevel="0" collapsed="false">
      <c r="A23146" s="0" t="n">
        <v>245441</v>
      </c>
      <c r="B23146" s="0" t="s">
        <v>203</v>
      </c>
      <c r="C23146" s="0" t="s">
        <v>6</v>
      </c>
      <c r="D23146" s="0" t="s">
        <v>7</v>
      </c>
      <c r="E23146" s="0" t="s">
        <v>3832</v>
      </c>
    </row>
    <row r="23147" customFormat="false" ht="12.8" hidden="false" customHeight="false" outlineLevel="0" collapsed="false">
      <c r="A23147" s="0" t="n">
        <v>245442</v>
      </c>
      <c r="B23147" s="0" t="s">
        <v>203</v>
      </c>
      <c r="C23147" s="0" t="s">
        <v>6</v>
      </c>
      <c r="D23147" s="0" t="s">
        <v>7</v>
      </c>
      <c r="E23147" s="0" t="s">
        <v>3832</v>
      </c>
    </row>
    <row r="23148" customFormat="false" ht="12.8" hidden="false" customHeight="false" outlineLevel="0" collapsed="false">
      <c r="A23148" s="0" t="n">
        <v>245443</v>
      </c>
      <c r="B23148" s="0" t="s">
        <v>203</v>
      </c>
      <c r="C23148" s="0" t="s">
        <v>6</v>
      </c>
      <c r="D23148" s="0" t="s">
        <v>7</v>
      </c>
      <c r="E23148" s="0" t="s">
        <v>3832</v>
      </c>
    </row>
    <row r="23149" customFormat="false" ht="12.8" hidden="false" customHeight="false" outlineLevel="0" collapsed="false">
      <c r="A23149" s="0" t="n">
        <v>245444</v>
      </c>
      <c r="B23149" s="0" t="s">
        <v>203</v>
      </c>
      <c r="C23149" s="0" t="s">
        <v>6</v>
      </c>
      <c r="D23149" s="0" t="s">
        <v>7</v>
      </c>
      <c r="E23149" s="0" t="s">
        <v>3832</v>
      </c>
    </row>
    <row r="23150" customFormat="false" ht="12.8" hidden="false" customHeight="false" outlineLevel="0" collapsed="false">
      <c r="A23150" s="0" t="n">
        <v>245445</v>
      </c>
      <c r="B23150" s="0" t="s">
        <v>203</v>
      </c>
      <c r="C23150" s="0" t="s">
        <v>6</v>
      </c>
      <c r="D23150" s="0" t="s">
        <v>7</v>
      </c>
      <c r="E23150" s="0" t="s">
        <v>3832</v>
      </c>
    </row>
    <row r="23151" customFormat="false" ht="12.8" hidden="false" customHeight="false" outlineLevel="0" collapsed="false">
      <c r="A23151" s="0" t="n">
        <v>245446</v>
      </c>
      <c r="B23151" s="0" t="s">
        <v>203</v>
      </c>
      <c r="C23151" s="0" t="s">
        <v>6</v>
      </c>
      <c r="D23151" s="0" t="s">
        <v>7</v>
      </c>
      <c r="E23151" s="0" t="s">
        <v>3832</v>
      </c>
    </row>
    <row r="23152" customFormat="false" ht="12.8" hidden="false" customHeight="false" outlineLevel="0" collapsed="false">
      <c r="A23152" s="0" t="n">
        <v>245447</v>
      </c>
      <c r="B23152" s="0" t="s">
        <v>203</v>
      </c>
      <c r="C23152" s="0" t="s">
        <v>6</v>
      </c>
      <c r="D23152" s="0" t="s">
        <v>7</v>
      </c>
      <c r="E23152" s="0" t="s">
        <v>3832</v>
      </c>
    </row>
    <row r="23153" customFormat="false" ht="12.8" hidden="false" customHeight="false" outlineLevel="0" collapsed="false">
      <c r="A23153" s="0" t="n">
        <v>245448</v>
      </c>
      <c r="B23153" s="0" t="s">
        <v>203</v>
      </c>
      <c r="C23153" s="0" t="s">
        <v>6</v>
      </c>
      <c r="D23153" s="0" t="s">
        <v>7</v>
      </c>
      <c r="E23153" s="0" t="s">
        <v>3832</v>
      </c>
    </row>
    <row r="23154" customFormat="false" ht="12.8" hidden="false" customHeight="false" outlineLevel="0" collapsed="false">
      <c r="A23154" s="0" t="n">
        <v>245449</v>
      </c>
      <c r="B23154" s="0" t="s">
        <v>203</v>
      </c>
      <c r="C23154" s="0" t="s">
        <v>6</v>
      </c>
      <c r="D23154" s="0" t="s">
        <v>7</v>
      </c>
      <c r="E23154" s="0" t="s">
        <v>3832</v>
      </c>
    </row>
    <row r="23155" customFormat="false" ht="12.8" hidden="false" customHeight="false" outlineLevel="0" collapsed="false">
      <c r="A23155" s="0" t="n">
        <v>245450</v>
      </c>
      <c r="B23155" s="0" t="s">
        <v>203</v>
      </c>
      <c r="C23155" s="0" t="s">
        <v>6</v>
      </c>
      <c r="D23155" s="0" t="s">
        <v>7</v>
      </c>
      <c r="E23155" s="0" t="s">
        <v>3832</v>
      </c>
    </row>
    <row r="23156" customFormat="false" ht="12.8" hidden="false" customHeight="false" outlineLevel="0" collapsed="false">
      <c r="A23156" s="0" t="n">
        <v>245451</v>
      </c>
      <c r="B23156" s="0" t="s">
        <v>203</v>
      </c>
      <c r="C23156" s="0" t="s">
        <v>6</v>
      </c>
      <c r="D23156" s="0" t="s">
        <v>7</v>
      </c>
      <c r="E23156" s="0" t="s">
        <v>3832</v>
      </c>
    </row>
    <row r="23157" customFormat="false" ht="12.8" hidden="false" customHeight="false" outlineLevel="0" collapsed="false">
      <c r="A23157" s="0" t="n">
        <v>245452</v>
      </c>
      <c r="B23157" s="0" t="s">
        <v>203</v>
      </c>
      <c r="C23157" s="0" t="s">
        <v>6</v>
      </c>
      <c r="D23157" s="0" t="s">
        <v>7</v>
      </c>
      <c r="E23157" s="0" t="s">
        <v>3832</v>
      </c>
    </row>
    <row r="23158" customFormat="false" ht="12.8" hidden="false" customHeight="false" outlineLevel="0" collapsed="false">
      <c r="A23158" s="0" t="n">
        <v>245696</v>
      </c>
      <c r="B23158" s="0" t="s">
        <v>5</v>
      </c>
      <c r="C23158" s="0" t="s">
        <v>6</v>
      </c>
      <c r="D23158" s="0" t="s">
        <v>7</v>
      </c>
      <c r="E23158" s="0" t="s">
        <v>540</v>
      </c>
    </row>
    <row r="23159" customFormat="false" ht="12.8" hidden="false" customHeight="false" outlineLevel="0" collapsed="false">
      <c r="A23159" s="0" t="n">
        <v>246326</v>
      </c>
      <c r="B23159" s="0" t="s">
        <v>14</v>
      </c>
      <c r="C23159" s="0" t="s">
        <v>6</v>
      </c>
      <c r="D23159" s="0" t="s">
        <v>7</v>
      </c>
      <c r="E23159" s="0" t="s">
        <v>3234</v>
      </c>
    </row>
    <row r="23160" customFormat="false" ht="12.8" hidden="false" customHeight="false" outlineLevel="0" collapsed="false">
      <c r="A23160" s="0" t="n">
        <v>246327</v>
      </c>
      <c r="B23160" s="0" t="s">
        <v>5</v>
      </c>
      <c r="C23160" s="0" t="s">
        <v>6</v>
      </c>
      <c r="D23160" s="0" t="s">
        <v>7</v>
      </c>
      <c r="E23160" s="0" t="s">
        <v>3836</v>
      </c>
    </row>
    <row r="23161" customFormat="false" ht="12.8" hidden="false" customHeight="false" outlineLevel="0" collapsed="false">
      <c r="A23161" s="0" t="n">
        <v>246328</v>
      </c>
      <c r="B23161" s="0" t="s">
        <v>5</v>
      </c>
      <c r="C23161" s="0" t="s">
        <v>6</v>
      </c>
      <c r="D23161" s="0" t="s">
        <v>7</v>
      </c>
      <c r="E23161" s="0" t="s">
        <v>3077</v>
      </c>
    </row>
    <row r="23162" customFormat="false" ht="12.8" hidden="false" customHeight="false" outlineLevel="0" collapsed="false">
      <c r="A23162" s="0" t="n">
        <v>246333</v>
      </c>
      <c r="B23162" s="0" t="s">
        <v>5</v>
      </c>
      <c r="C23162" s="0" t="s">
        <v>6</v>
      </c>
      <c r="D23162" s="0" t="s">
        <v>7</v>
      </c>
      <c r="E23162" s="0" t="s">
        <v>402</v>
      </c>
    </row>
    <row r="23163" customFormat="false" ht="12.8" hidden="false" customHeight="false" outlineLevel="0" collapsed="false">
      <c r="A23163" s="0" t="n">
        <v>246336</v>
      </c>
      <c r="B23163" s="0" t="s">
        <v>5</v>
      </c>
      <c r="C23163" s="0" t="s">
        <v>6</v>
      </c>
      <c r="D23163" s="0" t="s">
        <v>7</v>
      </c>
      <c r="E23163" s="0" t="s">
        <v>3837</v>
      </c>
    </row>
    <row r="23164" customFormat="false" ht="12.8" hidden="false" customHeight="false" outlineLevel="0" collapsed="false">
      <c r="A23164" s="0" t="n">
        <v>247688</v>
      </c>
      <c r="B23164" s="0" t="s">
        <v>5</v>
      </c>
      <c r="C23164" s="0" t="s">
        <v>6</v>
      </c>
      <c r="D23164" s="0" t="s">
        <v>7</v>
      </c>
      <c r="E23164" s="0" t="s">
        <v>3838</v>
      </c>
    </row>
    <row r="23165" customFormat="false" ht="12.8" hidden="false" customHeight="false" outlineLevel="0" collapsed="false">
      <c r="A23165" s="0" t="n">
        <v>247688</v>
      </c>
      <c r="B23165" s="0" t="s">
        <v>14</v>
      </c>
      <c r="C23165" s="0" t="s">
        <v>6</v>
      </c>
      <c r="D23165" s="0" t="s">
        <v>7</v>
      </c>
      <c r="E23165" s="0" t="s">
        <v>3839</v>
      </c>
    </row>
    <row r="23166" customFormat="false" ht="12.8" hidden="false" customHeight="false" outlineLevel="0" collapsed="false">
      <c r="A23166" s="0" t="n">
        <v>247690</v>
      </c>
      <c r="B23166" s="0" t="s">
        <v>14</v>
      </c>
      <c r="C23166" s="0" t="s">
        <v>6</v>
      </c>
      <c r="D23166" s="0" t="s">
        <v>7</v>
      </c>
      <c r="E23166" s="0" t="s">
        <v>3840</v>
      </c>
    </row>
    <row r="23167" customFormat="false" ht="12.8" hidden="false" customHeight="false" outlineLevel="0" collapsed="false">
      <c r="A23167" s="0" t="n">
        <v>247691</v>
      </c>
      <c r="B23167" s="0" t="s">
        <v>14</v>
      </c>
      <c r="C23167" s="0" t="s">
        <v>6</v>
      </c>
      <c r="D23167" s="0" t="s">
        <v>7</v>
      </c>
      <c r="E23167" s="0" t="s">
        <v>3841</v>
      </c>
    </row>
    <row r="23168" customFormat="false" ht="12.8" hidden="false" customHeight="false" outlineLevel="0" collapsed="false">
      <c r="A23168" s="0" t="n">
        <v>247696</v>
      </c>
      <c r="B23168" s="0" t="s">
        <v>5</v>
      </c>
      <c r="C23168" s="0" t="s">
        <v>6</v>
      </c>
      <c r="D23168" s="0" t="s">
        <v>7</v>
      </c>
      <c r="E23168" s="0" t="s">
        <v>3842</v>
      </c>
    </row>
    <row r="23169" customFormat="false" ht="12.8" hidden="false" customHeight="false" outlineLevel="0" collapsed="false">
      <c r="A23169" s="0" t="n">
        <v>247699</v>
      </c>
      <c r="B23169" s="0" t="s">
        <v>5</v>
      </c>
      <c r="C23169" s="0" t="s">
        <v>6</v>
      </c>
      <c r="D23169" s="0" t="s">
        <v>7</v>
      </c>
      <c r="E23169" s="0" t="s">
        <v>3843</v>
      </c>
    </row>
    <row r="23170" customFormat="false" ht="12.8" hidden="false" customHeight="false" outlineLevel="0" collapsed="false">
      <c r="A23170" s="0" t="n">
        <v>247728</v>
      </c>
      <c r="B23170" s="0" t="s">
        <v>5</v>
      </c>
      <c r="C23170" s="0" t="s">
        <v>6</v>
      </c>
      <c r="D23170" s="0" t="s">
        <v>7</v>
      </c>
      <c r="E23170" s="0" t="s">
        <v>3844</v>
      </c>
    </row>
    <row r="23171" customFormat="false" ht="12.8" hidden="false" customHeight="false" outlineLevel="0" collapsed="false">
      <c r="A23171" s="0" t="n">
        <v>247733</v>
      </c>
      <c r="B23171" s="0" t="s">
        <v>5</v>
      </c>
      <c r="C23171" s="0" t="s">
        <v>6</v>
      </c>
      <c r="D23171" s="0" t="s">
        <v>7</v>
      </c>
      <c r="E23171" s="0" t="s">
        <v>1160</v>
      </c>
    </row>
    <row r="23172" customFormat="false" ht="12.8" hidden="false" customHeight="false" outlineLevel="0" collapsed="false">
      <c r="A23172" s="0" t="n">
        <v>247737</v>
      </c>
      <c r="B23172" s="0" t="s">
        <v>5</v>
      </c>
      <c r="C23172" s="0" t="s">
        <v>6</v>
      </c>
      <c r="D23172" s="0" t="s">
        <v>7</v>
      </c>
      <c r="E23172" s="0" t="s">
        <v>3845</v>
      </c>
    </row>
    <row r="23173" customFormat="false" ht="12.8" hidden="false" customHeight="false" outlineLevel="0" collapsed="false">
      <c r="A23173" s="0" t="n">
        <v>247745</v>
      </c>
      <c r="B23173" s="0" t="s">
        <v>5</v>
      </c>
      <c r="C23173" s="0" t="s">
        <v>6</v>
      </c>
      <c r="D23173" s="0" t="s">
        <v>7</v>
      </c>
      <c r="E23173" s="0" t="s">
        <v>25</v>
      </c>
    </row>
    <row r="23174" customFormat="false" ht="12.8" hidden="false" customHeight="false" outlineLevel="0" collapsed="false">
      <c r="A23174" s="0" t="n">
        <v>247750</v>
      </c>
      <c r="B23174" s="0" t="s">
        <v>5</v>
      </c>
      <c r="C23174" s="0" t="s">
        <v>6</v>
      </c>
      <c r="D23174" s="0" t="s">
        <v>7</v>
      </c>
      <c r="E23174" s="0" t="s">
        <v>3236</v>
      </c>
    </row>
    <row r="23175" customFormat="false" ht="12.8" hidden="false" customHeight="false" outlineLevel="0" collapsed="false">
      <c r="A23175" s="0" t="n">
        <v>247752</v>
      </c>
      <c r="B23175" s="0" t="s">
        <v>5</v>
      </c>
      <c r="C23175" s="0" t="s">
        <v>6</v>
      </c>
      <c r="D23175" s="0" t="s">
        <v>7</v>
      </c>
      <c r="E23175" s="0" t="s">
        <v>3846</v>
      </c>
    </row>
    <row r="23176" customFormat="false" ht="12.8" hidden="false" customHeight="false" outlineLevel="0" collapsed="false">
      <c r="A23176" s="0" t="n">
        <v>247759</v>
      </c>
      <c r="B23176" s="0" t="s">
        <v>5</v>
      </c>
      <c r="C23176" s="0" t="s">
        <v>6</v>
      </c>
      <c r="D23176" s="0" t="s">
        <v>7</v>
      </c>
      <c r="E23176" s="0" t="s">
        <v>3031</v>
      </c>
    </row>
    <row r="23177" customFormat="false" ht="12.8" hidden="false" customHeight="false" outlineLevel="0" collapsed="false">
      <c r="A23177" s="0" t="n">
        <v>248022</v>
      </c>
      <c r="B23177" s="0" t="s">
        <v>5</v>
      </c>
      <c r="C23177" s="0" t="s">
        <v>6</v>
      </c>
      <c r="D23177" s="0" t="s">
        <v>7</v>
      </c>
      <c r="E23177" s="0" t="s">
        <v>3305</v>
      </c>
    </row>
    <row r="23178" customFormat="false" ht="12.8" hidden="false" customHeight="false" outlineLevel="0" collapsed="false">
      <c r="A23178" s="0" t="n">
        <v>248035</v>
      </c>
      <c r="B23178" s="0" t="s">
        <v>5</v>
      </c>
      <c r="C23178" s="0" t="s">
        <v>6</v>
      </c>
      <c r="D23178" s="0" t="s">
        <v>7</v>
      </c>
      <c r="E23178" s="0" t="s">
        <v>3847</v>
      </c>
    </row>
    <row r="23179" customFormat="false" ht="12.8" hidden="false" customHeight="false" outlineLevel="0" collapsed="false">
      <c r="A23179" s="0" t="n">
        <v>248036</v>
      </c>
      <c r="B23179" s="0" t="s">
        <v>5</v>
      </c>
      <c r="C23179" s="0" t="s">
        <v>6</v>
      </c>
      <c r="D23179" s="0" t="s">
        <v>7</v>
      </c>
      <c r="E23179" s="0" t="s">
        <v>2537</v>
      </c>
    </row>
    <row r="23180" customFormat="false" ht="12.8" hidden="false" customHeight="false" outlineLevel="0" collapsed="false">
      <c r="A23180" s="0" t="n">
        <v>248399</v>
      </c>
      <c r="B23180" s="0" t="s">
        <v>240</v>
      </c>
      <c r="C23180" s="0" t="s">
        <v>6</v>
      </c>
      <c r="D23180" s="0" t="s">
        <v>7</v>
      </c>
      <c r="E23180" s="0" t="s">
        <v>3848</v>
      </c>
    </row>
    <row r="23181" customFormat="false" ht="12.8" hidden="false" customHeight="false" outlineLevel="0" collapsed="false">
      <c r="A23181" s="0" t="n">
        <v>248450</v>
      </c>
      <c r="B23181" s="0" t="s">
        <v>209</v>
      </c>
      <c r="C23181" s="0" t="s">
        <v>6</v>
      </c>
      <c r="D23181" s="0" t="s">
        <v>7</v>
      </c>
      <c r="E23181" s="0" t="s">
        <v>3406</v>
      </c>
    </row>
    <row r="23182" customFormat="false" ht="12.8" hidden="false" customHeight="false" outlineLevel="0" collapsed="false">
      <c r="A23182" s="0" t="n">
        <v>249125</v>
      </c>
      <c r="B23182" s="0" t="s">
        <v>5</v>
      </c>
      <c r="C23182" s="0" t="s">
        <v>6</v>
      </c>
      <c r="D23182" s="0" t="s">
        <v>7</v>
      </c>
      <c r="E23182" s="0" t="s">
        <v>3849</v>
      </c>
    </row>
    <row r="23183" customFormat="false" ht="12.8" hidden="false" customHeight="false" outlineLevel="0" collapsed="false">
      <c r="A23183" s="0" t="n">
        <v>249295</v>
      </c>
      <c r="B23183" s="0" t="s">
        <v>14</v>
      </c>
      <c r="C23183" s="0" t="s">
        <v>6</v>
      </c>
      <c r="D23183" s="0" t="s">
        <v>7</v>
      </c>
      <c r="E23183" s="0" t="s">
        <v>3850</v>
      </c>
    </row>
    <row r="23184" customFormat="false" ht="12.8" hidden="false" customHeight="false" outlineLevel="0" collapsed="false">
      <c r="A23184" s="0" t="n">
        <v>249369</v>
      </c>
      <c r="B23184" s="0" t="s">
        <v>5</v>
      </c>
      <c r="C23184" s="0" t="s">
        <v>6</v>
      </c>
      <c r="D23184" s="0" t="s">
        <v>7</v>
      </c>
      <c r="E23184" s="0" t="s">
        <v>3851</v>
      </c>
    </row>
    <row r="23185" customFormat="false" ht="12.8" hidden="false" customHeight="false" outlineLevel="0" collapsed="false">
      <c r="A23185" s="0" t="n">
        <v>249378</v>
      </c>
      <c r="B23185" s="0" t="s">
        <v>5</v>
      </c>
      <c r="C23185" s="0" t="s">
        <v>6</v>
      </c>
      <c r="D23185" s="0" t="s">
        <v>7</v>
      </c>
      <c r="E23185" s="0" t="s">
        <v>294</v>
      </c>
    </row>
    <row r="23186" customFormat="false" ht="12.8" hidden="false" customHeight="false" outlineLevel="0" collapsed="false">
      <c r="A23186" s="0" t="n">
        <v>249387</v>
      </c>
      <c r="B23186" s="0" t="s">
        <v>5</v>
      </c>
      <c r="C23186" s="0" t="s">
        <v>6</v>
      </c>
      <c r="D23186" s="0" t="s">
        <v>7</v>
      </c>
      <c r="E23186" s="0" t="s">
        <v>3852</v>
      </c>
    </row>
    <row r="23187" customFormat="false" ht="12.8" hidden="false" customHeight="false" outlineLevel="0" collapsed="false">
      <c r="A23187" s="0" t="n">
        <v>249388</v>
      </c>
      <c r="B23187" s="0" t="s">
        <v>5</v>
      </c>
      <c r="C23187" s="0" t="s">
        <v>6</v>
      </c>
      <c r="D23187" s="0" t="s">
        <v>7</v>
      </c>
      <c r="E23187" s="0" t="s">
        <v>3853</v>
      </c>
    </row>
    <row r="23188" customFormat="false" ht="12.8" hidden="false" customHeight="false" outlineLevel="0" collapsed="false">
      <c r="A23188" s="0" t="n">
        <v>249424</v>
      </c>
      <c r="B23188" s="0" t="s">
        <v>5</v>
      </c>
      <c r="C23188" s="0" t="s">
        <v>6</v>
      </c>
      <c r="D23188" s="0" t="s">
        <v>7</v>
      </c>
      <c r="E23188" s="0" t="s">
        <v>1262</v>
      </c>
    </row>
    <row r="23189" customFormat="false" ht="12.8" hidden="false" customHeight="false" outlineLevel="0" collapsed="false">
      <c r="A23189" s="0" t="n">
        <v>249432</v>
      </c>
      <c r="B23189" s="0" t="s">
        <v>5</v>
      </c>
      <c r="C23189" s="0" t="s">
        <v>6</v>
      </c>
      <c r="D23189" s="0" t="s">
        <v>7</v>
      </c>
      <c r="E23189" s="0" t="s">
        <v>3854</v>
      </c>
    </row>
    <row r="23190" customFormat="false" ht="12.8" hidden="false" customHeight="false" outlineLevel="0" collapsed="false">
      <c r="A23190" s="0" t="n">
        <v>250097</v>
      </c>
      <c r="B23190" s="0" t="s">
        <v>16</v>
      </c>
      <c r="C23190" s="0" t="s">
        <v>6</v>
      </c>
      <c r="D23190" s="0" t="s">
        <v>7</v>
      </c>
      <c r="E23190" s="0" t="s">
        <v>3855</v>
      </c>
    </row>
    <row r="23191" customFormat="false" ht="12.8" hidden="false" customHeight="false" outlineLevel="0" collapsed="false">
      <c r="A23191" s="0" t="n">
        <v>250478</v>
      </c>
      <c r="B23191" s="0" t="s">
        <v>5</v>
      </c>
      <c r="C23191" s="0" t="s">
        <v>6</v>
      </c>
      <c r="D23191" s="0" t="s">
        <v>7</v>
      </c>
      <c r="E23191" s="0" t="s">
        <v>3104</v>
      </c>
    </row>
    <row r="23192" customFormat="false" ht="12.8" hidden="false" customHeight="false" outlineLevel="0" collapsed="false">
      <c r="A23192" s="0" t="n">
        <v>250506</v>
      </c>
      <c r="B23192" s="0" t="s">
        <v>5</v>
      </c>
      <c r="C23192" s="0" t="s">
        <v>6</v>
      </c>
      <c r="D23192" s="0" t="s">
        <v>7</v>
      </c>
      <c r="E23192" s="0" t="s">
        <v>3856</v>
      </c>
    </row>
    <row r="23193" customFormat="false" ht="12.8" hidden="false" customHeight="false" outlineLevel="0" collapsed="false">
      <c r="A23193" s="0" t="n">
        <v>251083</v>
      </c>
      <c r="B23193" s="0" t="s">
        <v>13</v>
      </c>
      <c r="C23193" s="0" t="s">
        <v>6</v>
      </c>
      <c r="D23193" s="0" t="s">
        <v>7</v>
      </c>
      <c r="E23193" s="0" t="n">
        <v>8</v>
      </c>
    </row>
    <row r="23194" customFormat="false" ht="12.8" hidden="false" customHeight="false" outlineLevel="0" collapsed="false">
      <c r="A23194" s="0" t="n">
        <v>251087</v>
      </c>
      <c r="B23194" s="0" t="s">
        <v>213</v>
      </c>
      <c r="C23194" s="0" t="s">
        <v>6</v>
      </c>
      <c r="D23194" s="0" t="s">
        <v>7</v>
      </c>
      <c r="E23194" s="0" t="n">
        <v>65082420</v>
      </c>
    </row>
    <row r="23195" customFormat="false" ht="12.8" hidden="false" customHeight="false" outlineLevel="0" collapsed="false">
      <c r="A23195" s="0" t="n">
        <v>251209</v>
      </c>
      <c r="B23195" s="0" t="s">
        <v>209</v>
      </c>
      <c r="C23195" s="0" t="s">
        <v>6</v>
      </c>
      <c r="D23195" s="0" t="s">
        <v>7</v>
      </c>
      <c r="E23195" s="0" t="s">
        <v>3857</v>
      </c>
    </row>
    <row r="23196" customFormat="false" ht="12.8" hidden="false" customHeight="false" outlineLevel="0" collapsed="false">
      <c r="A23196" s="0" t="n">
        <v>251932</v>
      </c>
      <c r="B23196" s="0" t="s">
        <v>209</v>
      </c>
      <c r="C23196" s="0" t="s">
        <v>6</v>
      </c>
      <c r="D23196" s="0" t="s">
        <v>7</v>
      </c>
      <c r="E23196" s="0" t="s">
        <v>3858</v>
      </c>
    </row>
    <row r="23197" customFormat="false" ht="12.8" hidden="false" customHeight="false" outlineLevel="0" collapsed="false">
      <c r="A23197" s="0" t="n">
        <v>251935</v>
      </c>
      <c r="B23197" s="0" t="s">
        <v>209</v>
      </c>
      <c r="C23197" s="0" t="s">
        <v>6</v>
      </c>
      <c r="D23197" s="0" t="s">
        <v>7</v>
      </c>
      <c r="E23197" s="0" t="s">
        <v>3858</v>
      </c>
    </row>
    <row r="23198" customFormat="false" ht="12.8" hidden="false" customHeight="false" outlineLevel="0" collapsed="false">
      <c r="A23198" s="0" t="n">
        <v>251937</v>
      </c>
      <c r="B23198" s="0" t="s">
        <v>209</v>
      </c>
      <c r="C23198" s="0" t="s">
        <v>6</v>
      </c>
      <c r="D23198" s="0" t="s">
        <v>7</v>
      </c>
      <c r="E23198" s="0" t="s">
        <v>3858</v>
      </c>
    </row>
    <row r="23199" customFormat="false" ht="12.8" hidden="false" customHeight="false" outlineLevel="0" collapsed="false">
      <c r="A23199" s="0" t="n">
        <v>251939</v>
      </c>
      <c r="B23199" s="0" t="s">
        <v>209</v>
      </c>
      <c r="C23199" s="0" t="s">
        <v>6</v>
      </c>
      <c r="D23199" s="0" t="s">
        <v>7</v>
      </c>
      <c r="E23199" s="0" t="s">
        <v>3857</v>
      </c>
    </row>
    <row r="23200" customFormat="false" ht="12.8" hidden="false" customHeight="false" outlineLevel="0" collapsed="false">
      <c r="A23200" s="0" t="n">
        <v>251941</v>
      </c>
      <c r="B23200" s="0" t="s">
        <v>209</v>
      </c>
      <c r="C23200" s="0" t="s">
        <v>6</v>
      </c>
      <c r="D23200" s="0" t="s">
        <v>7</v>
      </c>
      <c r="E23200" s="0" t="s">
        <v>3857</v>
      </c>
    </row>
    <row r="23201" customFormat="false" ht="12.8" hidden="false" customHeight="false" outlineLevel="0" collapsed="false">
      <c r="A23201" s="0" t="n">
        <v>251943</v>
      </c>
      <c r="B23201" s="0" t="s">
        <v>209</v>
      </c>
      <c r="C23201" s="0" t="s">
        <v>6</v>
      </c>
      <c r="D23201" s="0" t="s">
        <v>7</v>
      </c>
      <c r="E23201" s="0" t="s">
        <v>3857</v>
      </c>
    </row>
    <row r="23202" customFormat="false" ht="12.8" hidden="false" customHeight="false" outlineLevel="0" collapsed="false">
      <c r="A23202" s="0" t="n">
        <v>251947</v>
      </c>
      <c r="B23202" s="0" t="s">
        <v>209</v>
      </c>
      <c r="C23202" s="0" t="s">
        <v>6</v>
      </c>
      <c r="D23202" s="0" t="s">
        <v>7</v>
      </c>
      <c r="E23202" s="0" t="s">
        <v>3857</v>
      </c>
    </row>
    <row r="23203" customFormat="false" ht="12.8" hidden="false" customHeight="false" outlineLevel="0" collapsed="false">
      <c r="A23203" s="0" t="n">
        <v>251950</v>
      </c>
      <c r="B23203" s="0" t="s">
        <v>209</v>
      </c>
      <c r="C23203" s="0" t="s">
        <v>6</v>
      </c>
      <c r="D23203" s="0" t="s">
        <v>7</v>
      </c>
      <c r="E23203" s="0" t="s">
        <v>3857</v>
      </c>
    </row>
    <row r="23204" customFormat="false" ht="12.8" hidden="false" customHeight="false" outlineLevel="0" collapsed="false">
      <c r="A23204" s="0" t="n">
        <v>251952</v>
      </c>
      <c r="B23204" s="0" t="s">
        <v>209</v>
      </c>
      <c r="C23204" s="0" t="s">
        <v>6</v>
      </c>
      <c r="D23204" s="0" t="s">
        <v>7</v>
      </c>
      <c r="E23204" s="0" t="s">
        <v>3857</v>
      </c>
    </row>
    <row r="23205" customFormat="false" ht="12.8" hidden="false" customHeight="false" outlineLevel="0" collapsed="false">
      <c r="A23205" s="0" t="n">
        <v>251961</v>
      </c>
      <c r="B23205" s="0" t="s">
        <v>209</v>
      </c>
      <c r="C23205" s="0" t="s">
        <v>6</v>
      </c>
      <c r="D23205" s="0" t="s">
        <v>7</v>
      </c>
      <c r="E23205" s="0" t="s">
        <v>3857</v>
      </c>
    </row>
    <row r="23206" customFormat="false" ht="12.8" hidden="false" customHeight="false" outlineLevel="0" collapsed="false">
      <c r="A23206" s="0" t="n">
        <v>251963</v>
      </c>
      <c r="B23206" s="0" t="s">
        <v>209</v>
      </c>
      <c r="C23206" s="0" t="s">
        <v>6</v>
      </c>
      <c r="D23206" s="0" t="s">
        <v>7</v>
      </c>
      <c r="E23206" s="0" t="s">
        <v>3857</v>
      </c>
    </row>
    <row r="23207" customFormat="false" ht="12.8" hidden="false" customHeight="false" outlineLevel="0" collapsed="false">
      <c r="A23207" s="0" t="n">
        <v>251965</v>
      </c>
      <c r="B23207" s="0" t="s">
        <v>209</v>
      </c>
      <c r="C23207" s="0" t="s">
        <v>6</v>
      </c>
      <c r="D23207" s="0" t="s">
        <v>7</v>
      </c>
      <c r="E23207" s="0" t="s">
        <v>3857</v>
      </c>
    </row>
    <row r="23208" customFormat="false" ht="12.8" hidden="false" customHeight="false" outlineLevel="0" collapsed="false">
      <c r="A23208" s="0" t="n">
        <v>251969</v>
      </c>
      <c r="B23208" s="0" t="s">
        <v>209</v>
      </c>
      <c r="C23208" s="0" t="s">
        <v>6</v>
      </c>
      <c r="D23208" s="0" t="s">
        <v>7</v>
      </c>
      <c r="E23208" s="0" t="s">
        <v>3858</v>
      </c>
    </row>
    <row r="23209" customFormat="false" ht="12.8" hidden="false" customHeight="false" outlineLevel="0" collapsed="false">
      <c r="A23209" s="0" t="n">
        <v>251970</v>
      </c>
      <c r="B23209" s="0" t="s">
        <v>209</v>
      </c>
      <c r="C23209" s="0" t="s">
        <v>6</v>
      </c>
      <c r="D23209" s="0" t="s">
        <v>7</v>
      </c>
      <c r="E23209" s="0" t="s">
        <v>3857</v>
      </c>
    </row>
    <row r="23210" customFormat="false" ht="12.8" hidden="false" customHeight="false" outlineLevel="0" collapsed="false">
      <c r="A23210" s="0" t="n">
        <v>251977</v>
      </c>
      <c r="B23210" s="0" t="s">
        <v>209</v>
      </c>
      <c r="C23210" s="0" t="s">
        <v>6</v>
      </c>
      <c r="D23210" s="0" t="s">
        <v>7</v>
      </c>
      <c r="E23210" s="0" t="s">
        <v>3857</v>
      </c>
    </row>
    <row r="23211" customFormat="false" ht="12.8" hidden="false" customHeight="false" outlineLevel="0" collapsed="false">
      <c r="A23211" s="0" t="n">
        <v>251983</v>
      </c>
      <c r="B23211" s="0" t="s">
        <v>209</v>
      </c>
      <c r="C23211" s="0" t="s">
        <v>6</v>
      </c>
      <c r="D23211" s="0" t="s">
        <v>7</v>
      </c>
      <c r="E23211" s="0" t="s">
        <v>3857</v>
      </c>
    </row>
    <row r="23212" customFormat="false" ht="12.8" hidden="false" customHeight="false" outlineLevel="0" collapsed="false">
      <c r="A23212" s="0" t="n">
        <v>251987</v>
      </c>
      <c r="B23212" s="0" t="s">
        <v>209</v>
      </c>
      <c r="C23212" s="0" t="s">
        <v>6</v>
      </c>
      <c r="D23212" s="0" t="s">
        <v>7</v>
      </c>
      <c r="E23212" s="0" t="s">
        <v>3857</v>
      </c>
    </row>
    <row r="23213" customFormat="false" ht="12.8" hidden="false" customHeight="false" outlineLevel="0" collapsed="false">
      <c r="A23213" s="0" t="n">
        <v>251988</v>
      </c>
      <c r="B23213" s="0" t="s">
        <v>209</v>
      </c>
      <c r="C23213" s="0" t="s">
        <v>6</v>
      </c>
      <c r="D23213" s="0" t="s">
        <v>7</v>
      </c>
      <c r="E23213" s="0" t="s">
        <v>3858</v>
      </c>
    </row>
    <row r="23214" customFormat="false" ht="12.8" hidden="false" customHeight="false" outlineLevel="0" collapsed="false">
      <c r="A23214" s="0" t="n">
        <v>251999</v>
      </c>
      <c r="B23214" s="0" t="s">
        <v>209</v>
      </c>
      <c r="C23214" s="0" t="s">
        <v>6</v>
      </c>
      <c r="D23214" s="0" t="s">
        <v>7</v>
      </c>
      <c r="E23214" s="0" t="s">
        <v>3858</v>
      </c>
    </row>
    <row r="23215" customFormat="false" ht="12.8" hidden="false" customHeight="false" outlineLevel="0" collapsed="false">
      <c r="A23215" s="0" t="n">
        <v>252005</v>
      </c>
      <c r="B23215" s="0" t="s">
        <v>209</v>
      </c>
      <c r="C23215" s="0" t="s">
        <v>6</v>
      </c>
      <c r="D23215" s="0" t="s">
        <v>7</v>
      </c>
      <c r="E23215" s="0" t="s">
        <v>3858</v>
      </c>
    </row>
    <row r="23216" customFormat="false" ht="12.8" hidden="false" customHeight="false" outlineLevel="0" collapsed="false">
      <c r="A23216" s="0" t="n">
        <v>252007</v>
      </c>
      <c r="B23216" s="0" t="s">
        <v>209</v>
      </c>
      <c r="C23216" s="0" t="s">
        <v>6</v>
      </c>
      <c r="D23216" s="0" t="s">
        <v>7</v>
      </c>
      <c r="E23216" s="0" t="s">
        <v>3858</v>
      </c>
    </row>
    <row r="23217" customFormat="false" ht="12.8" hidden="false" customHeight="false" outlineLevel="0" collapsed="false">
      <c r="A23217" s="0" t="n">
        <v>252011</v>
      </c>
      <c r="B23217" s="0" t="s">
        <v>209</v>
      </c>
      <c r="C23217" s="0" t="s">
        <v>6</v>
      </c>
      <c r="D23217" s="0" t="s">
        <v>7</v>
      </c>
      <c r="E23217" s="0" t="s">
        <v>3857</v>
      </c>
    </row>
    <row r="23218" customFormat="false" ht="12.8" hidden="false" customHeight="false" outlineLevel="0" collapsed="false">
      <c r="A23218" s="0" t="n">
        <v>252014</v>
      </c>
      <c r="B23218" s="0" t="s">
        <v>209</v>
      </c>
      <c r="C23218" s="0" t="s">
        <v>6</v>
      </c>
      <c r="D23218" s="0" t="s">
        <v>7</v>
      </c>
      <c r="E23218" s="0" t="s">
        <v>3858</v>
      </c>
    </row>
    <row r="23219" customFormat="false" ht="12.8" hidden="false" customHeight="false" outlineLevel="0" collapsed="false">
      <c r="A23219" s="0" t="n">
        <v>252016</v>
      </c>
      <c r="B23219" s="0" t="s">
        <v>209</v>
      </c>
      <c r="C23219" s="0" t="s">
        <v>6</v>
      </c>
      <c r="D23219" s="0" t="s">
        <v>7</v>
      </c>
      <c r="E23219" s="0" t="s">
        <v>3858</v>
      </c>
    </row>
    <row r="23220" customFormat="false" ht="12.8" hidden="false" customHeight="false" outlineLevel="0" collapsed="false">
      <c r="A23220" s="0" t="n">
        <v>252018</v>
      </c>
      <c r="B23220" s="0" t="s">
        <v>209</v>
      </c>
      <c r="C23220" s="0" t="s">
        <v>6</v>
      </c>
      <c r="D23220" s="0" t="s">
        <v>7</v>
      </c>
      <c r="E23220" s="0" t="s">
        <v>3858</v>
      </c>
    </row>
    <row r="23221" customFormat="false" ht="12.8" hidden="false" customHeight="false" outlineLevel="0" collapsed="false">
      <c r="A23221" s="0" t="n">
        <v>252021</v>
      </c>
      <c r="B23221" s="0" t="s">
        <v>209</v>
      </c>
      <c r="C23221" s="0" t="s">
        <v>6</v>
      </c>
      <c r="D23221" s="0" t="s">
        <v>7</v>
      </c>
      <c r="E23221" s="0" t="s">
        <v>3858</v>
      </c>
    </row>
    <row r="23222" customFormat="false" ht="12.8" hidden="false" customHeight="false" outlineLevel="0" collapsed="false">
      <c r="A23222" s="0" t="n">
        <v>252030</v>
      </c>
      <c r="B23222" s="0" t="s">
        <v>209</v>
      </c>
      <c r="C23222" s="0" t="s">
        <v>6</v>
      </c>
      <c r="D23222" s="0" t="s">
        <v>7</v>
      </c>
      <c r="E23222" s="0" t="s">
        <v>3858</v>
      </c>
    </row>
    <row r="23223" customFormat="false" ht="12.8" hidden="false" customHeight="false" outlineLevel="0" collapsed="false">
      <c r="A23223" s="0" t="n">
        <v>252032</v>
      </c>
      <c r="B23223" s="0" t="s">
        <v>209</v>
      </c>
      <c r="C23223" s="0" t="s">
        <v>6</v>
      </c>
      <c r="D23223" s="0" t="s">
        <v>7</v>
      </c>
      <c r="E23223" s="0" t="s">
        <v>3857</v>
      </c>
    </row>
    <row r="23224" customFormat="false" ht="12.8" hidden="false" customHeight="false" outlineLevel="0" collapsed="false">
      <c r="A23224" s="0" t="n">
        <v>252038</v>
      </c>
      <c r="B23224" s="0" t="s">
        <v>209</v>
      </c>
      <c r="C23224" s="0" t="s">
        <v>6</v>
      </c>
      <c r="D23224" s="0" t="s">
        <v>7</v>
      </c>
      <c r="E23224" s="0" t="s">
        <v>3858</v>
      </c>
    </row>
    <row r="23225" customFormat="false" ht="12.8" hidden="false" customHeight="false" outlineLevel="0" collapsed="false">
      <c r="A23225" s="0" t="n">
        <v>252041</v>
      </c>
      <c r="B23225" s="0" t="s">
        <v>209</v>
      </c>
      <c r="C23225" s="0" t="s">
        <v>6</v>
      </c>
      <c r="D23225" s="0" t="s">
        <v>7</v>
      </c>
      <c r="E23225" s="0" t="s">
        <v>3858</v>
      </c>
    </row>
    <row r="23226" customFormat="false" ht="12.8" hidden="false" customHeight="false" outlineLevel="0" collapsed="false">
      <c r="A23226" s="0" t="n">
        <v>252044</v>
      </c>
      <c r="B23226" s="0" t="s">
        <v>209</v>
      </c>
      <c r="C23226" s="0" t="s">
        <v>6</v>
      </c>
      <c r="D23226" s="0" t="s">
        <v>7</v>
      </c>
      <c r="E23226" s="0" t="s">
        <v>3858</v>
      </c>
    </row>
    <row r="23227" customFormat="false" ht="12.8" hidden="false" customHeight="false" outlineLevel="0" collapsed="false">
      <c r="A23227" s="0" t="n">
        <v>252050</v>
      </c>
      <c r="B23227" s="0" t="s">
        <v>209</v>
      </c>
      <c r="C23227" s="0" t="s">
        <v>6</v>
      </c>
      <c r="D23227" s="0" t="s">
        <v>7</v>
      </c>
      <c r="E23227" s="0" t="s">
        <v>3857</v>
      </c>
    </row>
    <row r="23228" customFormat="false" ht="12.8" hidden="false" customHeight="false" outlineLevel="0" collapsed="false">
      <c r="A23228" s="0" t="n">
        <v>252092</v>
      </c>
      <c r="B23228" s="0" t="s">
        <v>209</v>
      </c>
      <c r="C23228" s="0" t="s">
        <v>6</v>
      </c>
      <c r="D23228" s="0" t="s">
        <v>7</v>
      </c>
      <c r="E23228" s="0" t="s">
        <v>3858</v>
      </c>
    </row>
    <row r="23229" customFormat="false" ht="12.8" hidden="false" customHeight="false" outlineLevel="0" collapsed="false">
      <c r="A23229" s="0" t="n">
        <v>252095</v>
      </c>
      <c r="B23229" s="0" t="s">
        <v>209</v>
      </c>
      <c r="C23229" s="0" t="s">
        <v>6</v>
      </c>
      <c r="D23229" s="0" t="s">
        <v>7</v>
      </c>
      <c r="E23229" s="0" t="s">
        <v>3857</v>
      </c>
    </row>
    <row r="23230" customFormat="false" ht="12.8" hidden="false" customHeight="false" outlineLevel="0" collapsed="false">
      <c r="A23230" s="0" t="n">
        <v>252099</v>
      </c>
      <c r="B23230" s="0" t="s">
        <v>209</v>
      </c>
      <c r="C23230" s="0" t="s">
        <v>6</v>
      </c>
      <c r="D23230" s="0" t="s">
        <v>7</v>
      </c>
      <c r="E23230" s="0" t="s">
        <v>3858</v>
      </c>
    </row>
    <row r="23231" customFormat="false" ht="12.8" hidden="false" customHeight="false" outlineLevel="0" collapsed="false">
      <c r="A23231" s="0" t="n">
        <v>252107</v>
      </c>
      <c r="B23231" s="0" t="s">
        <v>5</v>
      </c>
      <c r="C23231" s="0" t="s">
        <v>6</v>
      </c>
      <c r="D23231" s="0" t="s">
        <v>7</v>
      </c>
      <c r="E23231" s="0" t="s">
        <v>3859</v>
      </c>
    </row>
    <row r="23232" customFormat="false" ht="12.8" hidden="false" customHeight="false" outlineLevel="0" collapsed="false">
      <c r="A23232" s="0" t="n">
        <v>252199</v>
      </c>
      <c r="B23232" s="0" t="s">
        <v>209</v>
      </c>
      <c r="C23232" s="0" t="s">
        <v>6</v>
      </c>
      <c r="D23232" s="0" t="s">
        <v>7</v>
      </c>
      <c r="E23232" s="0" t="s">
        <v>3860</v>
      </c>
    </row>
    <row r="23233" customFormat="false" ht="12.8" hidden="false" customHeight="false" outlineLevel="0" collapsed="false">
      <c r="A23233" s="0" t="n">
        <v>252468</v>
      </c>
      <c r="B23233" s="0" t="s">
        <v>209</v>
      </c>
      <c r="C23233" s="0" t="s">
        <v>6</v>
      </c>
      <c r="D23233" s="0" t="s">
        <v>7</v>
      </c>
      <c r="E23233" s="0" t="s">
        <v>3858</v>
      </c>
    </row>
    <row r="23234" customFormat="false" ht="12.8" hidden="false" customHeight="false" outlineLevel="0" collapsed="false">
      <c r="A23234" s="0" t="n">
        <v>252474</v>
      </c>
      <c r="B23234" s="0" t="s">
        <v>209</v>
      </c>
      <c r="C23234" s="0" t="s">
        <v>6</v>
      </c>
      <c r="D23234" s="0" t="s">
        <v>7</v>
      </c>
      <c r="E23234" s="0" t="s">
        <v>3857</v>
      </c>
    </row>
    <row r="23235" customFormat="false" ht="12.8" hidden="false" customHeight="false" outlineLevel="0" collapsed="false">
      <c r="A23235" s="0" t="n">
        <v>252478</v>
      </c>
      <c r="B23235" s="0" t="s">
        <v>209</v>
      </c>
      <c r="C23235" s="0" t="s">
        <v>6</v>
      </c>
      <c r="D23235" s="0" t="s">
        <v>7</v>
      </c>
      <c r="E23235" s="0" t="s">
        <v>3857</v>
      </c>
    </row>
    <row r="23236" customFormat="false" ht="12.8" hidden="false" customHeight="false" outlineLevel="0" collapsed="false">
      <c r="A23236" s="0" t="n">
        <v>252479</v>
      </c>
      <c r="B23236" s="0" t="s">
        <v>209</v>
      </c>
      <c r="C23236" s="0" t="s">
        <v>6</v>
      </c>
      <c r="D23236" s="0" t="s">
        <v>7</v>
      </c>
      <c r="E23236" s="0" t="s">
        <v>3857</v>
      </c>
    </row>
    <row r="23237" customFormat="false" ht="12.8" hidden="false" customHeight="false" outlineLevel="0" collapsed="false">
      <c r="A23237" s="0" t="n">
        <v>252481</v>
      </c>
      <c r="B23237" s="0" t="s">
        <v>209</v>
      </c>
      <c r="C23237" s="0" t="s">
        <v>6</v>
      </c>
      <c r="D23237" s="0" t="s">
        <v>7</v>
      </c>
      <c r="E23237" s="0" t="s">
        <v>3858</v>
      </c>
    </row>
    <row r="23238" customFormat="false" ht="12.8" hidden="false" customHeight="false" outlineLevel="0" collapsed="false">
      <c r="A23238" s="0" t="n">
        <v>252499</v>
      </c>
      <c r="B23238" s="0" t="s">
        <v>209</v>
      </c>
      <c r="C23238" s="0" t="s">
        <v>6</v>
      </c>
      <c r="D23238" s="0" t="s">
        <v>7</v>
      </c>
      <c r="E23238" s="0" t="s">
        <v>3860</v>
      </c>
    </row>
    <row r="23239" customFormat="false" ht="12.8" hidden="false" customHeight="false" outlineLevel="0" collapsed="false">
      <c r="A23239" s="0" t="n">
        <v>252506</v>
      </c>
      <c r="B23239" s="0" t="s">
        <v>5</v>
      </c>
      <c r="C23239" s="0" t="s">
        <v>6</v>
      </c>
      <c r="D23239" s="0" t="s">
        <v>7</v>
      </c>
      <c r="E23239" s="0" t="s">
        <v>1262</v>
      </c>
    </row>
    <row r="23240" customFormat="false" ht="12.8" hidden="false" customHeight="false" outlineLevel="0" collapsed="false">
      <c r="A23240" s="0" t="n">
        <v>252507</v>
      </c>
      <c r="B23240" s="0" t="s">
        <v>5</v>
      </c>
      <c r="C23240" s="0" t="s">
        <v>6</v>
      </c>
      <c r="D23240" s="0" t="s">
        <v>7</v>
      </c>
      <c r="E23240" s="0" t="s">
        <v>3861</v>
      </c>
    </row>
    <row r="23241" customFormat="false" ht="12.8" hidden="false" customHeight="false" outlineLevel="0" collapsed="false">
      <c r="A23241" s="0" t="n">
        <v>252510</v>
      </c>
      <c r="B23241" s="0" t="s">
        <v>5</v>
      </c>
      <c r="C23241" s="0" t="s">
        <v>6</v>
      </c>
      <c r="D23241" s="0" t="s">
        <v>7</v>
      </c>
      <c r="E23241" s="0" t="s">
        <v>3862</v>
      </c>
    </row>
    <row r="23242" customFormat="false" ht="12.8" hidden="false" customHeight="false" outlineLevel="0" collapsed="false">
      <c r="A23242" s="0" t="n">
        <v>252519</v>
      </c>
      <c r="B23242" s="0" t="s">
        <v>5</v>
      </c>
      <c r="C23242" s="0" t="s">
        <v>6</v>
      </c>
      <c r="D23242" s="0" t="s">
        <v>7</v>
      </c>
      <c r="E23242" s="0" t="s">
        <v>3863</v>
      </c>
    </row>
    <row r="23243" customFormat="false" ht="12.8" hidden="false" customHeight="false" outlineLevel="0" collapsed="false">
      <c r="A23243" s="0" t="n">
        <v>252520</v>
      </c>
      <c r="B23243" s="0" t="s">
        <v>5</v>
      </c>
      <c r="C23243" s="0" t="s">
        <v>6</v>
      </c>
      <c r="D23243" s="0" t="s">
        <v>7</v>
      </c>
      <c r="E23243" s="0" t="s">
        <v>3864</v>
      </c>
    </row>
    <row r="23244" customFormat="false" ht="12.8" hidden="false" customHeight="false" outlineLevel="0" collapsed="false">
      <c r="A23244" s="0" t="n">
        <v>252520</v>
      </c>
      <c r="B23244" s="0" t="s">
        <v>14</v>
      </c>
      <c r="C23244" s="0" t="s">
        <v>6</v>
      </c>
      <c r="D23244" s="0" t="s">
        <v>7</v>
      </c>
      <c r="E23244" s="0" t="s">
        <v>3013</v>
      </c>
    </row>
    <row r="23245" customFormat="false" ht="12.8" hidden="false" customHeight="false" outlineLevel="0" collapsed="false">
      <c r="A23245" s="0" t="n">
        <v>252521</v>
      </c>
      <c r="B23245" s="0" t="s">
        <v>5</v>
      </c>
      <c r="C23245" s="0" t="s">
        <v>6</v>
      </c>
      <c r="D23245" s="0" t="s">
        <v>7</v>
      </c>
      <c r="E23245" s="0" t="s">
        <v>3865</v>
      </c>
    </row>
    <row r="23246" customFormat="false" ht="12.8" hidden="false" customHeight="false" outlineLevel="0" collapsed="false">
      <c r="A23246" s="0" t="n">
        <v>252523</v>
      </c>
      <c r="B23246" s="0" t="s">
        <v>5</v>
      </c>
      <c r="C23246" s="0" t="s">
        <v>6</v>
      </c>
      <c r="D23246" s="0" t="s">
        <v>7</v>
      </c>
      <c r="E23246" s="0" t="s">
        <v>3866</v>
      </c>
    </row>
    <row r="23247" customFormat="false" ht="12.8" hidden="false" customHeight="false" outlineLevel="0" collapsed="false">
      <c r="A23247" s="0" t="n">
        <v>252524</v>
      </c>
      <c r="B23247" s="0" t="s">
        <v>14</v>
      </c>
      <c r="C23247" s="0" t="s">
        <v>6</v>
      </c>
      <c r="D23247" s="0" t="s">
        <v>7</v>
      </c>
      <c r="E23247" s="0" t="s">
        <v>3867</v>
      </c>
    </row>
    <row r="23248" customFormat="false" ht="12.8" hidden="false" customHeight="false" outlineLevel="0" collapsed="false">
      <c r="A23248" s="0" t="n">
        <v>252527</v>
      </c>
      <c r="B23248" s="0" t="s">
        <v>240</v>
      </c>
      <c r="C23248" s="0" t="s">
        <v>6</v>
      </c>
      <c r="D23248" s="0" t="s">
        <v>7</v>
      </c>
      <c r="E23248" s="0" t="s">
        <v>3868</v>
      </c>
    </row>
    <row r="23249" customFormat="false" ht="12.8" hidden="false" customHeight="false" outlineLevel="0" collapsed="false">
      <c r="A23249" s="0" t="n">
        <v>252528</v>
      </c>
      <c r="B23249" s="0" t="s">
        <v>5</v>
      </c>
      <c r="C23249" s="0" t="s">
        <v>6</v>
      </c>
      <c r="D23249" s="0" t="s">
        <v>7</v>
      </c>
      <c r="E23249" s="0" t="s">
        <v>3059</v>
      </c>
    </row>
    <row r="23250" customFormat="false" ht="12.8" hidden="false" customHeight="false" outlineLevel="0" collapsed="false">
      <c r="A23250" s="0" t="n">
        <v>252529</v>
      </c>
      <c r="B23250" s="0" t="s">
        <v>5</v>
      </c>
      <c r="C23250" s="0" t="s">
        <v>6</v>
      </c>
      <c r="D23250" s="0" t="s">
        <v>7</v>
      </c>
      <c r="E23250" s="0" t="s">
        <v>3226</v>
      </c>
    </row>
    <row r="23251" customFormat="false" ht="12.8" hidden="false" customHeight="false" outlineLevel="0" collapsed="false">
      <c r="A23251" s="0" t="n">
        <v>252531</v>
      </c>
      <c r="B23251" s="0" t="s">
        <v>5</v>
      </c>
      <c r="C23251" s="0" t="s">
        <v>6</v>
      </c>
      <c r="D23251" s="0" t="s">
        <v>7</v>
      </c>
      <c r="E23251" s="0" t="s">
        <v>3869</v>
      </c>
    </row>
    <row r="23252" customFormat="false" ht="12.8" hidden="false" customHeight="false" outlineLevel="0" collapsed="false">
      <c r="A23252" s="0" t="n">
        <v>252536</v>
      </c>
      <c r="B23252" s="0" t="s">
        <v>209</v>
      </c>
      <c r="C23252" s="0" t="s">
        <v>6</v>
      </c>
      <c r="D23252" s="0" t="s">
        <v>7</v>
      </c>
      <c r="E23252" s="0" t="s">
        <v>3860</v>
      </c>
    </row>
    <row r="23253" customFormat="false" ht="12.8" hidden="false" customHeight="false" outlineLevel="0" collapsed="false">
      <c r="A23253" s="0" t="n">
        <v>252536</v>
      </c>
      <c r="B23253" s="0" t="s">
        <v>5</v>
      </c>
      <c r="C23253" s="0" t="s">
        <v>6</v>
      </c>
      <c r="D23253" s="0" t="s">
        <v>7</v>
      </c>
      <c r="E23253" s="0" t="s">
        <v>3870</v>
      </c>
    </row>
    <row r="23254" customFormat="false" ht="12.8" hidden="false" customHeight="false" outlineLevel="0" collapsed="false">
      <c r="A23254" s="0" t="n">
        <v>252537</v>
      </c>
      <c r="B23254" s="0" t="s">
        <v>5</v>
      </c>
      <c r="C23254" s="0" t="s">
        <v>6</v>
      </c>
      <c r="D23254" s="0" t="s">
        <v>7</v>
      </c>
      <c r="E23254" s="0" t="s">
        <v>3490</v>
      </c>
    </row>
    <row r="23255" customFormat="false" ht="12.8" hidden="false" customHeight="false" outlineLevel="0" collapsed="false">
      <c r="A23255" s="0" t="n">
        <v>252538</v>
      </c>
      <c r="B23255" s="0" t="s">
        <v>14</v>
      </c>
      <c r="C23255" s="0" t="s">
        <v>6</v>
      </c>
      <c r="D23255" s="0" t="s">
        <v>7</v>
      </c>
      <c r="E23255" s="0" t="s">
        <v>3013</v>
      </c>
    </row>
    <row r="23256" customFormat="false" ht="12.8" hidden="false" customHeight="false" outlineLevel="0" collapsed="false">
      <c r="A23256" s="0" t="n">
        <v>252540</v>
      </c>
      <c r="B23256" s="0" t="s">
        <v>5</v>
      </c>
      <c r="C23256" s="0" t="s">
        <v>6</v>
      </c>
      <c r="D23256" s="0" t="s">
        <v>7</v>
      </c>
      <c r="E23256" s="0" t="s">
        <v>3871</v>
      </c>
    </row>
    <row r="23257" customFormat="false" ht="12.8" hidden="false" customHeight="false" outlineLevel="0" collapsed="false">
      <c r="A23257" s="0" t="n">
        <v>252540</v>
      </c>
      <c r="B23257" s="0" t="s">
        <v>14</v>
      </c>
      <c r="C23257" s="0" t="s">
        <v>6</v>
      </c>
      <c r="D23257" s="0" t="s">
        <v>7</v>
      </c>
      <c r="E23257" s="0" t="s">
        <v>3013</v>
      </c>
    </row>
    <row r="23258" customFormat="false" ht="12.8" hidden="false" customHeight="false" outlineLevel="0" collapsed="false">
      <c r="A23258" s="0" t="n">
        <v>252541</v>
      </c>
      <c r="B23258" s="0" t="s">
        <v>5</v>
      </c>
      <c r="C23258" s="0" t="s">
        <v>6</v>
      </c>
      <c r="D23258" s="0" t="s">
        <v>7</v>
      </c>
      <c r="E23258" s="0" t="s">
        <v>3872</v>
      </c>
    </row>
    <row r="23259" customFormat="false" ht="12.8" hidden="false" customHeight="false" outlineLevel="0" collapsed="false">
      <c r="A23259" s="0" t="n">
        <v>252541</v>
      </c>
      <c r="B23259" s="0" t="s">
        <v>14</v>
      </c>
      <c r="C23259" s="0" t="s">
        <v>6</v>
      </c>
      <c r="D23259" s="0" t="s">
        <v>7</v>
      </c>
      <c r="E23259" s="0" t="s">
        <v>3867</v>
      </c>
    </row>
    <row r="23260" customFormat="false" ht="12.8" hidden="false" customHeight="false" outlineLevel="0" collapsed="false">
      <c r="A23260" s="0" t="n">
        <v>252542</v>
      </c>
      <c r="B23260" s="0" t="s">
        <v>14</v>
      </c>
      <c r="C23260" s="0" t="s">
        <v>6</v>
      </c>
      <c r="D23260" s="0" t="s">
        <v>7</v>
      </c>
      <c r="E23260" s="0" t="s">
        <v>3013</v>
      </c>
    </row>
    <row r="23261" customFormat="false" ht="12.8" hidden="false" customHeight="false" outlineLevel="0" collapsed="false">
      <c r="A23261" s="0" t="n">
        <v>252543</v>
      </c>
      <c r="B23261" s="0" t="s">
        <v>5</v>
      </c>
      <c r="C23261" s="0" t="s">
        <v>6</v>
      </c>
      <c r="D23261" s="0" t="s">
        <v>7</v>
      </c>
      <c r="E23261" s="0" t="s">
        <v>3873</v>
      </c>
    </row>
    <row r="23262" customFormat="false" ht="12.8" hidden="false" customHeight="false" outlineLevel="0" collapsed="false">
      <c r="A23262" s="0" t="n">
        <v>252544</v>
      </c>
      <c r="B23262" s="0" t="s">
        <v>5</v>
      </c>
      <c r="C23262" s="0" t="s">
        <v>6</v>
      </c>
      <c r="D23262" s="0" t="s">
        <v>7</v>
      </c>
      <c r="E23262" s="0" t="s">
        <v>666</v>
      </c>
    </row>
    <row r="23263" customFormat="false" ht="12.8" hidden="false" customHeight="false" outlineLevel="0" collapsed="false">
      <c r="A23263" s="0" t="n">
        <v>252544</v>
      </c>
      <c r="B23263" s="0" t="s">
        <v>14</v>
      </c>
      <c r="C23263" s="0" t="s">
        <v>6</v>
      </c>
      <c r="D23263" s="0" t="s">
        <v>7</v>
      </c>
      <c r="E23263" s="0" t="s">
        <v>3013</v>
      </c>
    </row>
    <row r="23264" customFormat="false" ht="12.8" hidden="false" customHeight="false" outlineLevel="0" collapsed="false">
      <c r="A23264" s="0" t="n">
        <v>252545</v>
      </c>
      <c r="B23264" s="0" t="s">
        <v>5</v>
      </c>
      <c r="C23264" s="0" t="s">
        <v>6</v>
      </c>
      <c r="D23264" s="0" t="s">
        <v>7</v>
      </c>
      <c r="E23264" s="0" t="s">
        <v>3874</v>
      </c>
    </row>
    <row r="23265" customFormat="false" ht="12.8" hidden="false" customHeight="false" outlineLevel="0" collapsed="false">
      <c r="A23265" s="0" t="n">
        <v>252545</v>
      </c>
      <c r="B23265" s="0" t="s">
        <v>14</v>
      </c>
      <c r="C23265" s="0" t="s">
        <v>6</v>
      </c>
      <c r="D23265" s="0" t="s">
        <v>7</v>
      </c>
      <c r="E23265" s="0" t="s">
        <v>3013</v>
      </c>
    </row>
    <row r="23266" customFormat="false" ht="12.8" hidden="false" customHeight="false" outlineLevel="0" collapsed="false">
      <c r="A23266" s="0" t="n">
        <v>252546</v>
      </c>
      <c r="B23266" s="0" t="s">
        <v>14</v>
      </c>
      <c r="C23266" s="0" t="s">
        <v>6</v>
      </c>
      <c r="D23266" s="0" t="s">
        <v>7</v>
      </c>
      <c r="E23266" s="0" t="s">
        <v>3013</v>
      </c>
    </row>
    <row r="23267" customFormat="false" ht="12.8" hidden="false" customHeight="false" outlineLevel="0" collapsed="false">
      <c r="A23267" s="0" t="n">
        <v>252548</v>
      </c>
      <c r="B23267" s="0" t="s">
        <v>5</v>
      </c>
      <c r="C23267" s="0" t="s">
        <v>6</v>
      </c>
      <c r="D23267" s="0" t="s">
        <v>7</v>
      </c>
      <c r="E23267" s="0" t="s">
        <v>3875</v>
      </c>
    </row>
    <row r="23268" customFormat="false" ht="12.8" hidden="false" customHeight="false" outlineLevel="0" collapsed="false">
      <c r="A23268" s="0" t="n">
        <v>252548</v>
      </c>
      <c r="B23268" s="0" t="s">
        <v>14</v>
      </c>
      <c r="C23268" s="0" t="s">
        <v>6</v>
      </c>
      <c r="D23268" s="0" t="s">
        <v>7</v>
      </c>
      <c r="E23268" s="0" t="s">
        <v>3013</v>
      </c>
    </row>
    <row r="23269" customFormat="false" ht="12.8" hidden="false" customHeight="false" outlineLevel="0" collapsed="false">
      <c r="A23269" s="0" t="n">
        <v>252549</v>
      </c>
      <c r="B23269" s="0" t="s">
        <v>5</v>
      </c>
      <c r="C23269" s="0" t="s">
        <v>6</v>
      </c>
      <c r="D23269" s="0" t="s">
        <v>7</v>
      </c>
      <c r="E23269" s="0" t="s">
        <v>3876</v>
      </c>
    </row>
    <row r="23270" customFormat="false" ht="12.8" hidden="false" customHeight="false" outlineLevel="0" collapsed="false">
      <c r="A23270" s="0" t="n">
        <v>252549</v>
      </c>
      <c r="B23270" s="0" t="s">
        <v>14</v>
      </c>
      <c r="C23270" s="0" t="s">
        <v>6</v>
      </c>
      <c r="D23270" s="0" t="s">
        <v>7</v>
      </c>
      <c r="E23270" s="0" t="s">
        <v>3013</v>
      </c>
    </row>
    <row r="23271" customFormat="false" ht="12.8" hidden="false" customHeight="false" outlineLevel="0" collapsed="false">
      <c r="A23271" s="0" t="n">
        <v>252550</v>
      </c>
      <c r="B23271" s="0" t="s">
        <v>5</v>
      </c>
      <c r="C23271" s="0" t="s">
        <v>6</v>
      </c>
      <c r="D23271" s="0" t="s">
        <v>7</v>
      </c>
      <c r="E23271" s="0" t="s">
        <v>3877</v>
      </c>
    </row>
    <row r="23272" customFormat="false" ht="12.8" hidden="false" customHeight="false" outlineLevel="0" collapsed="false">
      <c r="A23272" s="0" t="n">
        <v>252550</v>
      </c>
      <c r="B23272" s="0" t="s">
        <v>14</v>
      </c>
      <c r="C23272" s="0" t="s">
        <v>6</v>
      </c>
      <c r="D23272" s="0" t="s">
        <v>7</v>
      </c>
      <c r="E23272" s="0" t="s">
        <v>3867</v>
      </c>
    </row>
    <row r="23273" customFormat="false" ht="12.8" hidden="false" customHeight="false" outlineLevel="0" collapsed="false">
      <c r="A23273" s="0" t="n">
        <v>252552</v>
      </c>
      <c r="B23273" s="0" t="s">
        <v>14</v>
      </c>
      <c r="C23273" s="0" t="s">
        <v>6</v>
      </c>
      <c r="D23273" s="0" t="s">
        <v>7</v>
      </c>
      <c r="E23273" s="0" t="s">
        <v>3013</v>
      </c>
    </row>
    <row r="23274" customFormat="false" ht="12.8" hidden="false" customHeight="false" outlineLevel="0" collapsed="false">
      <c r="A23274" s="0" t="n">
        <v>252553</v>
      </c>
      <c r="B23274" s="0" t="s">
        <v>209</v>
      </c>
      <c r="C23274" s="0" t="s">
        <v>6</v>
      </c>
      <c r="D23274" s="0" t="s">
        <v>7</v>
      </c>
      <c r="E23274" s="0" t="s">
        <v>3860</v>
      </c>
    </row>
    <row r="23275" customFormat="false" ht="12.8" hidden="false" customHeight="false" outlineLevel="0" collapsed="false">
      <c r="A23275" s="0" t="n">
        <v>252555</v>
      </c>
      <c r="B23275" s="0" t="s">
        <v>209</v>
      </c>
      <c r="C23275" s="0" t="s">
        <v>6</v>
      </c>
      <c r="D23275" s="0" t="s">
        <v>7</v>
      </c>
      <c r="E23275" s="0" t="s">
        <v>3860</v>
      </c>
    </row>
    <row r="23276" customFormat="false" ht="12.8" hidden="false" customHeight="false" outlineLevel="0" collapsed="false">
      <c r="A23276" s="0" t="n">
        <v>252555</v>
      </c>
      <c r="B23276" s="0" t="s">
        <v>14</v>
      </c>
      <c r="C23276" s="0" t="s">
        <v>6</v>
      </c>
      <c r="D23276" s="0" t="s">
        <v>7</v>
      </c>
      <c r="E23276" s="0" t="s">
        <v>3013</v>
      </c>
    </row>
    <row r="23277" customFormat="false" ht="12.8" hidden="false" customHeight="false" outlineLevel="0" collapsed="false">
      <c r="A23277" s="0" t="n">
        <v>252556</v>
      </c>
      <c r="B23277" s="0" t="s">
        <v>5</v>
      </c>
      <c r="C23277" s="0" t="s">
        <v>6</v>
      </c>
      <c r="D23277" s="0" t="s">
        <v>7</v>
      </c>
      <c r="E23277" s="0" t="s">
        <v>3878</v>
      </c>
    </row>
    <row r="23278" customFormat="false" ht="12.8" hidden="false" customHeight="false" outlineLevel="0" collapsed="false">
      <c r="A23278" s="0" t="n">
        <v>252558</v>
      </c>
      <c r="B23278" s="0" t="s">
        <v>209</v>
      </c>
      <c r="C23278" s="0" t="s">
        <v>6</v>
      </c>
      <c r="D23278" s="0" t="s">
        <v>7</v>
      </c>
      <c r="E23278" s="0" t="s">
        <v>3860</v>
      </c>
    </row>
    <row r="23279" customFormat="false" ht="12.8" hidden="false" customHeight="false" outlineLevel="0" collapsed="false">
      <c r="A23279" s="0" t="n">
        <v>252558</v>
      </c>
      <c r="B23279" s="0" t="s">
        <v>5</v>
      </c>
      <c r="C23279" s="0" t="s">
        <v>6</v>
      </c>
      <c r="D23279" s="0" t="s">
        <v>7</v>
      </c>
      <c r="E23279" s="0" t="s">
        <v>3879</v>
      </c>
    </row>
    <row r="23280" customFormat="false" ht="12.8" hidden="false" customHeight="false" outlineLevel="0" collapsed="false">
      <c r="A23280" s="0" t="n">
        <v>252558</v>
      </c>
      <c r="B23280" s="0" t="s">
        <v>14</v>
      </c>
      <c r="C23280" s="0" t="s">
        <v>6</v>
      </c>
      <c r="D23280" s="0" t="s">
        <v>7</v>
      </c>
      <c r="E23280" s="0" t="s">
        <v>3013</v>
      </c>
    </row>
    <row r="23281" customFormat="false" ht="12.8" hidden="false" customHeight="false" outlineLevel="0" collapsed="false">
      <c r="A23281" s="0" t="n">
        <v>252559</v>
      </c>
      <c r="B23281" s="0" t="s">
        <v>5</v>
      </c>
      <c r="C23281" s="0" t="s">
        <v>6</v>
      </c>
      <c r="D23281" s="0" t="s">
        <v>7</v>
      </c>
      <c r="E23281" s="0" t="s">
        <v>3880</v>
      </c>
    </row>
    <row r="23282" customFormat="false" ht="12.8" hidden="false" customHeight="false" outlineLevel="0" collapsed="false">
      <c r="A23282" s="0" t="n">
        <v>252562</v>
      </c>
      <c r="B23282" s="0" t="s">
        <v>5</v>
      </c>
      <c r="C23282" s="0" t="s">
        <v>6</v>
      </c>
      <c r="D23282" s="0" t="s">
        <v>7</v>
      </c>
      <c r="E23282" s="0" t="s">
        <v>3881</v>
      </c>
    </row>
    <row r="23283" customFormat="false" ht="12.8" hidden="false" customHeight="false" outlineLevel="0" collapsed="false">
      <c r="A23283" s="0" t="n">
        <v>252564</v>
      </c>
      <c r="B23283" s="0" t="s">
        <v>5</v>
      </c>
      <c r="C23283" s="0" t="s">
        <v>6</v>
      </c>
      <c r="D23283" s="0" t="s">
        <v>7</v>
      </c>
      <c r="E23283" s="0" t="s">
        <v>3882</v>
      </c>
    </row>
    <row r="23284" customFormat="false" ht="12.8" hidden="false" customHeight="false" outlineLevel="0" collapsed="false">
      <c r="A23284" s="0" t="n">
        <v>252567</v>
      </c>
      <c r="B23284" s="0" t="s">
        <v>5</v>
      </c>
      <c r="C23284" s="0" t="s">
        <v>6</v>
      </c>
      <c r="D23284" s="0" t="s">
        <v>7</v>
      </c>
      <c r="E23284" s="0" t="s">
        <v>3869</v>
      </c>
    </row>
    <row r="23285" customFormat="false" ht="12.8" hidden="false" customHeight="false" outlineLevel="0" collapsed="false">
      <c r="A23285" s="0" t="n">
        <v>252567</v>
      </c>
      <c r="B23285" s="0" t="s">
        <v>14</v>
      </c>
      <c r="C23285" s="0" t="s">
        <v>6</v>
      </c>
      <c r="D23285" s="0" t="s">
        <v>7</v>
      </c>
      <c r="E23285" s="0" t="s">
        <v>3013</v>
      </c>
    </row>
    <row r="23286" customFormat="false" ht="12.8" hidden="false" customHeight="false" outlineLevel="0" collapsed="false">
      <c r="A23286" s="0" t="n">
        <v>252568</v>
      </c>
      <c r="B23286" s="0" t="s">
        <v>209</v>
      </c>
      <c r="C23286" s="0" t="s">
        <v>6</v>
      </c>
      <c r="D23286" s="0" t="s">
        <v>7</v>
      </c>
      <c r="E23286" s="0" t="s">
        <v>3860</v>
      </c>
    </row>
    <row r="23287" customFormat="false" ht="12.8" hidden="false" customHeight="false" outlineLevel="0" collapsed="false">
      <c r="A23287" s="0" t="n">
        <v>252568</v>
      </c>
      <c r="B23287" s="0" t="s">
        <v>5</v>
      </c>
      <c r="C23287" s="0" t="s">
        <v>6</v>
      </c>
      <c r="D23287" s="0" t="s">
        <v>7</v>
      </c>
      <c r="E23287" s="0" t="s">
        <v>3870</v>
      </c>
    </row>
    <row r="23288" customFormat="false" ht="12.8" hidden="false" customHeight="false" outlineLevel="0" collapsed="false">
      <c r="A23288" s="0" t="n">
        <v>252569</v>
      </c>
      <c r="B23288" s="0" t="s">
        <v>5</v>
      </c>
      <c r="C23288" s="0" t="s">
        <v>6</v>
      </c>
      <c r="D23288" s="0" t="s">
        <v>7</v>
      </c>
      <c r="E23288" s="0" t="s">
        <v>298</v>
      </c>
    </row>
    <row r="23289" customFormat="false" ht="12.8" hidden="false" customHeight="false" outlineLevel="0" collapsed="false">
      <c r="A23289" s="0" t="n">
        <v>252570</v>
      </c>
      <c r="B23289" s="0" t="s">
        <v>14</v>
      </c>
      <c r="C23289" s="0" t="s">
        <v>6</v>
      </c>
      <c r="D23289" s="0" t="s">
        <v>7</v>
      </c>
      <c r="E23289" s="0" t="s">
        <v>3013</v>
      </c>
    </row>
    <row r="23290" customFormat="false" ht="12.8" hidden="false" customHeight="false" outlineLevel="0" collapsed="false">
      <c r="A23290" s="0" t="n">
        <v>252574</v>
      </c>
      <c r="B23290" s="0" t="s">
        <v>5</v>
      </c>
      <c r="C23290" s="0" t="s">
        <v>6</v>
      </c>
      <c r="D23290" s="0" t="s">
        <v>7</v>
      </c>
      <c r="E23290" s="0" t="s">
        <v>2428</v>
      </c>
    </row>
    <row r="23291" customFormat="false" ht="12.8" hidden="false" customHeight="false" outlineLevel="0" collapsed="false">
      <c r="A23291" s="0" t="n">
        <v>252575</v>
      </c>
      <c r="B23291" s="0" t="s">
        <v>5</v>
      </c>
      <c r="C23291" s="0" t="s">
        <v>6</v>
      </c>
      <c r="D23291" s="0" t="s">
        <v>7</v>
      </c>
      <c r="E23291" s="0" t="s">
        <v>3883</v>
      </c>
    </row>
    <row r="23292" customFormat="false" ht="12.8" hidden="false" customHeight="false" outlineLevel="0" collapsed="false">
      <c r="A23292" s="0" t="n">
        <v>252576</v>
      </c>
      <c r="B23292" s="0" t="s">
        <v>209</v>
      </c>
      <c r="C23292" s="0" t="s">
        <v>6</v>
      </c>
      <c r="D23292" s="0" t="s">
        <v>7</v>
      </c>
      <c r="E23292" s="0" t="s">
        <v>3860</v>
      </c>
    </row>
    <row r="23293" customFormat="false" ht="12.8" hidden="false" customHeight="false" outlineLevel="0" collapsed="false">
      <c r="A23293" s="0" t="n">
        <v>252576</v>
      </c>
      <c r="B23293" s="0" t="s">
        <v>14</v>
      </c>
      <c r="C23293" s="0" t="s">
        <v>6</v>
      </c>
      <c r="D23293" s="0" t="s">
        <v>7</v>
      </c>
      <c r="E23293" s="0" t="s">
        <v>3013</v>
      </c>
    </row>
    <row r="23294" customFormat="false" ht="12.8" hidden="false" customHeight="false" outlineLevel="0" collapsed="false">
      <c r="A23294" s="0" t="n">
        <v>252578</v>
      </c>
      <c r="B23294" s="0" t="s">
        <v>5</v>
      </c>
      <c r="C23294" s="0" t="s">
        <v>6</v>
      </c>
      <c r="D23294" s="0" t="s">
        <v>7</v>
      </c>
      <c r="E23294" s="0" t="s">
        <v>3884</v>
      </c>
    </row>
    <row r="23295" customFormat="false" ht="12.8" hidden="false" customHeight="false" outlineLevel="0" collapsed="false">
      <c r="A23295" s="0" t="n">
        <v>252578</v>
      </c>
      <c r="B23295" s="0" t="s">
        <v>14</v>
      </c>
      <c r="C23295" s="0" t="s">
        <v>6</v>
      </c>
      <c r="D23295" s="0" t="s">
        <v>7</v>
      </c>
      <c r="E23295" s="0" t="s">
        <v>3013</v>
      </c>
    </row>
    <row r="23296" customFormat="false" ht="12.8" hidden="false" customHeight="false" outlineLevel="0" collapsed="false">
      <c r="A23296" s="0" t="n">
        <v>252580</v>
      </c>
      <c r="B23296" s="0" t="s">
        <v>209</v>
      </c>
      <c r="C23296" s="0" t="s">
        <v>6</v>
      </c>
      <c r="D23296" s="0" t="s">
        <v>7</v>
      </c>
      <c r="E23296" s="0" t="s">
        <v>3860</v>
      </c>
    </row>
    <row r="23297" customFormat="false" ht="12.8" hidden="false" customHeight="false" outlineLevel="0" collapsed="false">
      <c r="A23297" s="0" t="n">
        <v>252580</v>
      </c>
      <c r="B23297" s="0" t="s">
        <v>5</v>
      </c>
      <c r="C23297" s="0" t="s">
        <v>6</v>
      </c>
      <c r="D23297" s="0" t="s">
        <v>7</v>
      </c>
      <c r="E23297" s="0" t="s">
        <v>3885</v>
      </c>
    </row>
    <row r="23298" customFormat="false" ht="12.8" hidden="false" customHeight="false" outlineLevel="0" collapsed="false">
      <c r="A23298" s="0" t="n">
        <v>252586</v>
      </c>
      <c r="B23298" s="0" t="s">
        <v>5</v>
      </c>
      <c r="C23298" s="0" t="s">
        <v>6</v>
      </c>
      <c r="D23298" s="0" t="s">
        <v>7</v>
      </c>
      <c r="E23298" s="0" t="s">
        <v>402</v>
      </c>
    </row>
    <row r="23299" customFormat="false" ht="12.8" hidden="false" customHeight="false" outlineLevel="0" collapsed="false">
      <c r="A23299" s="0" t="n">
        <v>252587</v>
      </c>
      <c r="B23299" s="0" t="s">
        <v>209</v>
      </c>
      <c r="C23299" s="0" t="s">
        <v>6</v>
      </c>
      <c r="D23299" s="0" t="s">
        <v>7</v>
      </c>
      <c r="E23299" s="0" t="s">
        <v>3860</v>
      </c>
    </row>
    <row r="23300" customFormat="false" ht="12.8" hidden="false" customHeight="false" outlineLevel="0" collapsed="false">
      <c r="A23300" s="0" t="n">
        <v>252588</v>
      </c>
      <c r="B23300" s="0" t="s">
        <v>14</v>
      </c>
      <c r="C23300" s="0" t="s">
        <v>6</v>
      </c>
      <c r="D23300" s="0" t="s">
        <v>7</v>
      </c>
      <c r="E23300" s="0" t="s">
        <v>3013</v>
      </c>
    </row>
    <row r="23301" customFormat="false" ht="12.8" hidden="false" customHeight="false" outlineLevel="0" collapsed="false">
      <c r="A23301" s="0" t="n">
        <v>252589</v>
      </c>
      <c r="B23301" s="0" t="s">
        <v>5</v>
      </c>
      <c r="C23301" s="0" t="s">
        <v>6</v>
      </c>
      <c r="D23301" s="0" t="s">
        <v>7</v>
      </c>
      <c r="E23301" s="0" t="s">
        <v>3886</v>
      </c>
    </row>
    <row r="23302" customFormat="false" ht="12.8" hidden="false" customHeight="false" outlineLevel="0" collapsed="false">
      <c r="A23302" s="0" t="n">
        <v>252589</v>
      </c>
      <c r="B23302" s="0" t="s">
        <v>14</v>
      </c>
      <c r="C23302" s="0" t="s">
        <v>6</v>
      </c>
      <c r="D23302" s="0" t="s">
        <v>7</v>
      </c>
      <c r="E23302" s="0" t="s">
        <v>3013</v>
      </c>
    </row>
    <row r="23303" customFormat="false" ht="12.8" hidden="false" customHeight="false" outlineLevel="0" collapsed="false">
      <c r="A23303" s="0" t="n">
        <v>252593</v>
      </c>
      <c r="B23303" s="0" t="s">
        <v>5</v>
      </c>
      <c r="C23303" s="0" t="s">
        <v>6</v>
      </c>
      <c r="D23303" s="0" t="s">
        <v>7</v>
      </c>
      <c r="E23303" s="0" t="s">
        <v>3887</v>
      </c>
    </row>
    <row r="23304" customFormat="false" ht="12.8" hidden="false" customHeight="false" outlineLevel="0" collapsed="false">
      <c r="A23304" s="0" t="n">
        <v>252594</v>
      </c>
      <c r="B23304" s="0" t="s">
        <v>14</v>
      </c>
      <c r="C23304" s="0" t="s">
        <v>6</v>
      </c>
      <c r="D23304" s="0" t="s">
        <v>7</v>
      </c>
      <c r="E23304" s="0" t="s">
        <v>3013</v>
      </c>
    </row>
    <row r="23305" customFormat="false" ht="12.8" hidden="false" customHeight="false" outlineLevel="0" collapsed="false">
      <c r="A23305" s="0" t="n">
        <v>252595</v>
      </c>
      <c r="B23305" s="0" t="s">
        <v>5</v>
      </c>
      <c r="C23305" s="0" t="s">
        <v>6</v>
      </c>
      <c r="D23305" s="0" t="s">
        <v>7</v>
      </c>
      <c r="E23305" s="0" t="s">
        <v>3608</v>
      </c>
    </row>
    <row r="23306" customFormat="false" ht="12.8" hidden="false" customHeight="false" outlineLevel="0" collapsed="false">
      <c r="A23306" s="0" t="n">
        <v>252596</v>
      </c>
      <c r="B23306" s="0" t="s">
        <v>209</v>
      </c>
      <c r="C23306" s="0" t="s">
        <v>6</v>
      </c>
      <c r="D23306" s="0" t="s">
        <v>7</v>
      </c>
      <c r="E23306" s="0" t="s">
        <v>3860</v>
      </c>
    </row>
    <row r="23307" customFormat="false" ht="12.8" hidden="false" customHeight="false" outlineLevel="0" collapsed="false">
      <c r="A23307" s="0" t="n">
        <v>252596</v>
      </c>
      <c r="B23307" s="0" t="s">
        <v>5</v>
      </c>
      <c r="C23307" s="0" t="s">
        <v>6</v>
      </c>
      <c r="D23307" s="0" t="s">
        <v>7</v>
      </c>
      <c r="E23307" s="0" t="s">
        <v>3888</v>
      </c>
    </row>
    <row r="23308" customFormat="false" ht="12.8" hidden="false" customHeight="false" outlineLevel="0" collapsed="false">
      <c r="A23308" s="0" t="n">
        <v>252602</v>
      </c>
      <c r="B23308" s="0" t="s">
        <v>209</v>
      </c>
      <c r="C23308" s="0" t="s">
        <v>6</v>
      </c>
      <c r="D23308" s="0" t="s">
        <v>7</v>
      </c>
      <c r="E23308" s="0" t="s">
        <v>3860</v>
      </c>
    </row>
    <row r="23309" customFormat="false" ht="12.8" hidden="false" customHeight="false" outlineLevel="0" collapsed="false">
      <c r="A23309" s="0" t="n">
        <v>252604</v>
      </c>
      <c r="B23309" s="0" t="s">
        <v>5</v>
      </c>
      <c r="C23309" s="0" t="s">
        <v>6</v>
      </c>
      <c r="D23309" s="0" t="s">
        <v>7</v>
      </c>
      <c r="E23309" s="0" t="s">
        <v>3889</v>
      </c>
    </row>
    <row r="23310" customFormat="false" ht="12.8" hidden="false" customHeight="false" outlineLevel="0" collapsed="false">
      <c r="A23310" s="0" t="n">
        <v>252606</v>
      </c>
      <c r="B23310" s="0" t="s">
        <v>5</v>
      </c>
      <c r="C23310" s="0" t="s">
        <v>6</v>
      </c>
      <c r="D23310" s="0" t="s">
        <v>7</v>
      </c>
      <c r="E23310" s="0" t="s">
        <v>3890</v>
      </c>
    </row>
    <row r="23311" customFormat="false" ht="12.8" hidden="false" customHeight="false" outlineLevel="0" collapsed="false">
      <c r="A23311" s="0" t="n">
        <v>252607</v>
      </c>
      <c r="B23311" s="0" t="s">
        <v>209</v>
      </c>
      <c r="C23311" s="0" t="s">
        <v>6</v>
      </c>
      <c r="D23311" s="0" t="s">
        <v>7</v>
      </c>
      <c r="E23311" s="0" t="s">
        <v>3860</v>
      </c>
    </row>
    <row r="23312" customFormat="false" ht="12.8" hidden="false" customHeight="false" outlineLevel="0" collapsed="false">
      <c r="A23312" s="0" t="n">
        <v>252609</v>
      </c>
      <c r="B23312" s="0" t="s">
        <v>14</v>
      </c>
      <c r="C23312" s="0" t="s">
        <v>6</v>
      </c>
      <c r="D23312" s="0" t="s">
        <v>7</v>
      </c>
      <c r="E23312" s="0" t="s">
        <v>3013</v>
      </c>
    </row>
    <row r="23313" customFormat="false" ht="12.8" hidden="false" customHeight="false" outlineLevel="0" collapsed="false">
      <c r="A23313" s="0" t="n">
        <v>252612</v>
      </c>
      <c r="B23313" s="0" t="s">
        <v>209</v>
      </c>
      <c r="C23313" s="0" t="s">
        <v>6</v>
      </c>
      <c r="D23313" s="0" t="s">
        <v>7</v>
      </c>
      <c r="E23313" s="0" t="s">
        <v>3860</v>
      </c>
    </row>
    <row r="23314" customFormat="false" ht="12.8" hidden="false" customHeight="false" outlineLevel="0" collapsed="false">
      <c r="A23314" s="0" t="n">
        <v>252615</v>
      </c>
      <c r="B23314" s="0" t="s">
        <v>209</v>
      </c>
      <c r="C23314" s="0" t="s">
        <v>6</v>
      </c>
      <c r="D23314" s="0" t="s">
        <v>7</v>
      </c>
      <c r="E23314" s="0" t="s">
        <v>3860</v>
      </c>
    </row>
    <row r="23315" customFormat="false" ht="12.8" hidden="false" customHeight="false" outlineLevel="0" collapsed="false">
      <c r="A23315" s="0" t="n">
        <v>252616</v>
      </c>
      <c r="B23315" s="0" t="s">
        <v>209</v>
      </c>
      <c r="C23315" s="0" t="s">
        <v>6</v>
      </c>
      <c r="D23315" s="0" t="s">
        <v>7</v>
      </c>
      <c r="E23315" s="0" t="s">
        <v>3860</v>
      </c>
    </row>
    <row r="23316" customFormat="false" ht="12.8" hidden="false" customHeight="false" outlineLevel="0" collapsed="false">
      <c r="A23316" s="0" t="n">
        <v>252616</v>
      </c>
      <c r="B23316" s="0" t="s">
        <v>5</v>
      </c>
      <c r="C23316" s="0" t="s">
        <v>6</v>
      </c>
      <c r="D23316" s="0" t="s">
        <v>7</v>
      </c>
      <c r="E23316" s="0" t="s">
        <v>3232</v>
      </c>
    </row>
    <row r="23317" customFormat="false" ht="12.8" hidden="false" customHeight="false" outlineLevel="0" collapsed="false">
      <c r="A23317" s="0" t="n">
        <v>252618</v>
      </c>
      <c r="B23317" s="0" t="s">
        <v>5</v>
      </c>
      <c r="C23317" s="0" t="s">
        <v>6</v>
      </c>
      <c r="D23317" s="0" t="s">
        <v>7</v>
      </c>
      <c r="E23317" s="0" t="s">
        <v>3891</v>
      </c>
    </row>
    <row r="23318" customFormat="false" ht="12.8" hidden="false" customHeight="false" outlineLevel="0" collapsed="false">
      <c r="A23318" s="0" t="n">
        <v>252620</v>
      </c>
      <c r="B23318" s="0" t="s">
        <v>209</v>
      </c>
      <c r="C23318" s="0" t="s">
        <v>6</v>
      </c>
      <c r="D23318" s="0" t="s">
        <v>7</v>
      </c>
      <c r="E23318" s="0" t="s">
        <v>3860</v>
      </c>
    </row>
    <row r="23319" customFormat="false" ht="12.8" hidden="false" customHeight="false" outlineLevel="0" collapsed="false">
      <c r="A23319" s="0" t="n">
        <v>252623</v>
      </c>
      <c r="B23319" s="0" t="s">
        <v>209</v>
      </c>
      <c r="C23319" s="0" t="s">
        <v>6</v>
      </c>
      <c r="D23319" s="0" t="s">
        <v>7</v>
      </c>
      <c r="E23319" s="0" t="s">
        <v>3860</v>
      </c>
    </row>
    <row r="23320" customFormat="false" ht="12.8" hidden="false" customHeight="false" outlineLevel="0" collapsed="false">
      <c r="A23320" s="0" t="n">
        <v>252664</v>
      </c>
      <c r="B23320" s="0" t="s">
        <v>209</v>
      </c>
      <c r="C23320" s="0" t="s">
        <v>6</v>
      </c>
      <c r="D23320" s="0" t="s">
        <v>7</v>
      </c>
      <c r="E23320" s="0" t="s">
        <v>3858</v>
      </c>
    </row>
    <row r="23321" customFormat="false" ht="12.8" hidden="false" customHeight="false" outlineLevel="0" collapsed="false">
      <c r="A23321" s="0" t="n">
        <v>252689</v>
      </c>
      <c r="B23321" s="0" t="s">
        <v>14</v>
      </c>
      <c r="C23321" s="0" t="s">
        <v>6</v>
      </c>
      <c r="D23321" s="0" t="s">
        <v>7</v>
      </c>
      <c r="E23321" s="0" t="s">
        <v>3892</v>
      </c>
    </row>
    <row r="23322" customFormat="false" ht="12.8" hidden="false" customHeight="false" outlineLevel="0" collapsed="false">
      <c r="A23322" s="0" t="n">
        <v>252691</v>
      </c>
      <c r="B23322" s="0" t="s">
        <v>5</v>
      </c>
      <c r="C23322" s="0" t="s">
        <v>6</v>
      </c>
      <c r="D23322" s="0" t="s">
        <v>7</v>
      </c>
      <c r="E23322" s="0" t="s">
        <v>3893</v>
      </c>
    </row>
    <row r="23323" customFormat="false" ht="12.8" hidden="false" customHeight="false" outlineLevel="0" collapsed="false">
      <c r="A23323" s="0" t="n">
        <v>252693</v>
      </c>
      <c r="B23323" s="0" t="s">
        <v>209</v>
      </c>
      <c r="C23323" s="0" t="s">
        <v>6</v>
      </c>
      <c r="D23323" s="0" t="s">
        <v>7</v>
      </c>
      <c r="E23323" s="0" t="s">
        <v>3858</v>
      </c>
    </row>
    <row r="23324" customFormat="false" ht="12.8" hidden="false" customHeight="false" outlineLevel="0" collapsed="false">
      <c r="A23324" s="0" t="n">
        <v>252697</v>
      </c>
      <c r="B23324" s="0" t="s">
        <v>240</v>
      </c>
      <c r="C23324" s="0" t="s">
        <v>6</v>
      </c>
      <c r="D23324" s="0" t="s">
        <v>7</v>
      </c>
      <c r="E23324" s="0" t="s">
        <v>3894</v>
      </c>
    </row>
    <row r="23325" customFormat="false" ht="12.8" hidden="false" customHeight="false" outlineLevel="0" collapsed="false">
      <c r="A23325" s="0" t="n">
        <v>252700</v>
      </c>
      <c r="B23325" s="0" t="s">
        <v>209</v>
      </c>
      <c r="C23325" s="0" t="s">
        <v>6</v>
      </c>
      <c r="D23325" s="0" t="s">
        <v>7</v>
      </c>
      <c r="E23325" s="0" t="s">
        <v>3860</v>
      </c>
    </row>
    <row r="23326" customFormat="false" ht="12.8" hidden="false" customHeight="false" outlineLevel="0" collapsed="false">
      <c r="A23326" s="0" t="n">
        <v>252701</v>
      </c>
      <c r="B23326" s="0" t="s">
        <v>209</v>
      </c>
      <c r="C23326" s="0" t="s">
        <v>6</v>
      </c>
      <c r="D23326" s="0" t="s">
        <v>7</v>
      </c>
      <c r="E23326" s="0" t="s">
        <v>3860</v>
      </c>
    </row>
    <row r="23327" customFormat="false" ht="12.8" hidden="false" customHeight="false" outlineLevel="0" collapsed="false">
      <c r="A23327" s="0" t="n">
        <v>252702</v>
      </c>
      <c r="B23327" s="0" t="s">
        <v>209</v>
      </c>
      <c r="C23327" s="0" t="s">
        <v>6</v>
      </c>
      <c r="D23327" s="0" t="s">
        <v>7</v>
      </c>
      <c r="E23327" s="0" t="s">
        <v>3860</v>
      </c>
    </row>
    <row r="23328" customFormat="false" ht="12.8" hidden="false" customHeight="false" outlineLevel="0" collapsed="false">
      <c r="A23328" s="0" t="n">
        <v>252704</v>
      </c>
      <c r="B23328" s="0" t="s">
        <v>5</v>
      </c>
      <c r="C23328" s="0" t="s">
        <v>6</v>
      </c>
      <c r="D23328" s="0" t="s">
        <v>7</v>
      </c>
      <c r="E23328" s="0" t="s">
        <v>3895</v>
      </c>
    </row>
    <row r="23329" customFormat="false" ht="12.8" hidden="false" customHeight="false" outlineLevel="0" collapsed="false">
      <c r="A23329" s="0" t="n">
        <v>252705</v>
      </c>
      <c r="B23329" s="0" t="s">
        <v>537</v>
      </c>
      <c r="C23329" s="0" t="s">
        <v>6</v>
      </c>
      <c r="D23329" s="0" t="s">
        <v>7</v>
      </c>
      <c r="E23329" s="0" t="s">
        <v>3896</v>
      </c>
    </row>
    <row r="23330" customFormat="false" ht="12.8" hidden="false" customHeight="false" outlineLevel="0" collapsed="false">
      <c r="A23330" s="0" t="n">
        <v>252706</v>
      </c>
      <c r="B23330" s="0" t="s">
        <v>537</v>
      </c>
      <c r="C23330" s="0" t="s">
        <v>6</v>
      </c>
      <c r="D23330" s="0" t="s">
        <v>7</v>
      </c>
      <c r="E23330" s="0" t="s">
        <v>3897</v>
      </c>
    </row>
    <row r="23331" customFormat="false" ht="12.8" hidden="false" customHeight="false" outlineLevel="0" collapsed="false">
      <c r="A23331" s="0" t="n">
        <v>252707</v>
      </c>
      <c r="B23331" s="0" t="s">
        <v>209</v>
      </c>
      <c r="C23331" s="0" t="s">
        <v>6</v>
      </c>
      <c r="D23331" s="0" t="s">
        <v>7</v>
      </c>
      <c r="E23331" s="0" t="s">
        <v>3857</v>
      </c>
    </row>
    <row r="23332" customFormat="false" ht="12.8" hidden="false" customHeight="false" outlineLevel="0" collapsed="false">
      <c r="A23332" s="0" t="n">
        <v>252713</v>
      </c>
      <c r="B23332" s="0" t="s">
        <v>209</v>
      </c>
      <c r="C23332" s="0" t="s">
        <v>6</v>
      </c>
      <c r="D23332" s="0" t="s">
        <v>7</v>
      </c>
      <c r="E23332" s="0" t="s">
        <v>3860</v>
      </c>
    </row>
    <row r="23333" customFormat="false" ht="12.8" hidden="false" customHeight="false" outlineLevel="0" collapsed="false">
      <c r="A23333" s="0" t="n">
        <v>252796</v>
      </c>
      <c r="B23333" s="0" t="s">
        <v>209</v>
      </c>
      <c r="C23333" s="0" t="s">
        <v>6</v>
      </c>
      <c r="D23333" s="0" t="s">
        <v>7</v>
      </c>
      <c r="E23333" s="0" t="s">
        <v>3858</v>
      </c>
    </row>
    <row r="23334" customFormat="false" ht="12.8" hidden="false" customHeight="false" outlineLevel="0" collapsed="false">
      <c r="A23334" s="0" t="n">
        <v>252797</v>
      </c>
      <c r="B23334" s="0" t="s">
        <v>209</v>
      </c>
      <c r="C23334" s="0" t="s">
        <v>6</v>
      </c>
      <c r="D23334" s="0" t="s">
        <v>7</v>
      </c>
      <c r="E23334" s="0" t="s">
        <v>3858</v>
      </c>
    </row>
    <row r="23335" customFormat="false" ht="12.8" hidden="false" customHeight="false" outlineLevel="0" collapsed="false">
      <c r="A23335" s="0" t="n">
        <v>252797</v>
      </c>
      <c r="B23335" s="0" t="s">
        <v>240</v>
      </c>
      <c r="C23335" s="0" t="s">
        <v>6</v>
      </c>
      <c r="D23335" s="0" t="s">
        <v>7</v>
      </c>
      <c r="E23335" s="0" t="s">
        <v>3898</v>
      </c>
    </row>
    <row r="23336" customFormat="false" ht="12.8" hidden="false" customHeight="false" outlineLevel="0" collapsed="false">
      <c r="A23336" s="0" t="n">
        <v>252866</v>
      </c>
      <c r="B23336" s="0" t="s">
        <v>537</v>
      </c>
      <c r="C23336" s="0" t="s">
        <v>6</v>
      </c>
      <c r="D23336" s="0" t="s">
        <v>7</v>
      </c>
      <c r="E23336" s="0" t="s">
        <v>3899</v>
      </c>
    </row>
    <row r="23337" customFormat="false" ht="12.8" hidden="false" customHeight="false" outlineLevel="0" collapsed="false">
      <c r="A23337" s="0" t="n">
        <v>253264</v>
      </c>
      <c r="B23337" s="0" t="s">
        <v>5</v>
      </c>
      <c r="C23337" s="0" t="s">
        <v>6</v>
      </c>
      <c r="D23337" s="0" t="s">
        <v>7</v>
      </c>
      <c r="E23337" s="0" t="s">
        <v>3760</v>
      </c>
    </row>
    <row r="23338" customFormat="false" ht="12.8" hidden="false" customHeight="false" outlineLevel="0" collapsed="false">
      <c r="A23338" s="0" t="n">
        <v>253264</v>
      </c>
      <c r="B23338" s="0" t="s">
        <v>14</v>
      </c>
      <c r="C23338" s="0" t="s">
        <v>6</v>
      </c>
      <c r="D23338" s="0" t="s">
        <v>7</v>
      </c>
      <c r="E23338" s="0" t="s">
        <v>3105</v>
      </c>
    </row>
    <row r="23339" customFormat="false" ht="12.8" hidden="false" customHeight="false" outlineLevel="0" collapsed="false">
      <c r="A23339" s="0" t="n">
        <v>253265</v>
      </c>
      <c r="B23339" s="0" t="s">
        <v>16</v>
      </c>
      <c r="C23339" s="0" t="s">
        <v>6</v>
      </c>
      <c r="D23339" s="0" t="s">
        <v>7</v>
      </c>
      <c r="E23339" s="0" t="s">
        <v>3900</v>
      </c>
    </row>
    <row r="23340" customFormat="false" ht="12.8" hidden="false" customHeight="false" outlineLevel="0" collapsed="false">
      <c r="A23340" s="0" t="n">
        <v>253266</v>
      </c>
      <c r="B23340" s="0" t="s">
        <v>16</v>
      </c>
      <c r="C23340" s="0" t="s">
        <v>6</v>
      </c>
      <c r="D23340" s="0" t="s">
        <v>7</v>
      </c>
      <c r="E23340" s="0" t="s">
        <v>3901</v>
      </c>
    </row>
    <row r="23341" customFormat="false" ht="12.8" hidden="false" customHeight="false" outlineLevel="0" collapsed="false">
      <c r="A23341" s="0" t="n">
        <v>253268</v>
      </c>
      <c r="B23341" s="0" t="s">
        <v>16</v>
      </c>
      <c r="C23341" s="0" t="s">
        <v>6</v>
      </c>
      <c r="D23341" s="0" t="s">
        <v>7</v>
      </c>
      <c r="E23341" s="0" t="s">
        <v>3902</v>
      </c>
    </row>
    <row r="23342" customFormat="false" ht="12.8" hidden="false" customHeight="false" outlineLevel="0" collapsed="false">
      <c r="A23342" s="0" t="n">
        <v>253270</v>
      </c>
      <c r="B23342" s="0" t="s">
        <v>285</v>
      </c>
      <c r="C23342" s="0" t="s">
        <v>6</v>
      </c>
      <c r="D23342" s="0" t="s">
        <v>7</v>
      </c>
      <c r="E23342" s="0" t="s">
        <v>3903</v>
      </c>
    </row>
    <row r="23343" customFormat="false" ht="12.8" hidden="false" customHeight="false" outlineLevel="0" collapsed="false">
      <c r="A23343" s="0" t="n">
        <v>253274</v>
      </c>
      <c r="B23343" s="0" t="s">
        <v>16</v>
      </c>
      <c r="C23343" s="0" t="s">
        <v>6</v>
      </c>
      <c r="D23343" s="0" t="s">
        <v>7</v>
      </c>
      <c r="E23343" s="0" t="s">
        <v>3904</v>
      </c>
    </row>
    <row r="23344" customFormat="false" ht="12.8" hidden="false" customHeight="false" outlineLevel="0" collapsed="false">
      <c r="A23344" s="0" t="n">
        <v>253277</v>
      </c>
      <c r="B23344" s="0" t="s">
        <v>5</v>
      </c>
      <c r="C23344" s="0" t="s">
        <v>6</v>
      </c>
      <c r="D23344" s="0" t="s">
        <v>7</v>
      </c>
      <c r="E23344" s="0" t="s">
        <v>3905</v>
      </c>
    </row>
    <row r="23345" customFormat="false" ht="12.8" hidden="false" customHeight="false" outlineLevel="0" collapsed="false">
      <c r="A23345" s="0" t="n">
        <v>253304</v>
      </c>
      <c r="B23345" s="0" t="s">
        <v>16</v>
      </c>
      <c r="C23345" s="0" t="s">
        <v>6</v>
      </c>
      <c r="D23345" s="0" t="s">
        <v>7</v>
      </c>
      <c r="E23345" s="0" t="s">
        <v>3906</v>
      </c>
    </row>
    <row r="23346" customFormat="false" ht="12.8" hidden="false" customHeight="false" outlineLevel="0" collapsed="false">
      <c r="A23346" s="0" t="n">
        <v>253307</v>
      </c>
      <c r="B23346" s="0" t="s">
        <v>14</v>
      </c>
      <c r="C23346" s="0" t="s">
        <v>6</v>
      </c>
      <c r="D23346" s="0" t="s">
        <v>7</v>
      </c>
      <c r="E23346" s="0" t="s">
        <v>3811</v>
      </c>
    </row>
    <row r="23347" customFormat="false" ht="12.8" hidden="false" customHeight="false" outlineLevel="0" collapsed="false">
      <c r="A23347" s="0" t="n">
        <v>253348</v>
      </c>
      <c r="B23347" s="0" t="s">
        <v>5</v>
      </c>
      <c r="C23347" s="0" t="s">
        <v>6</v>
      </c>
      <c r="D23347" s="0" t="s">
        <v>7</v>
      </c>
      <c r="E23347" s="0" t="s">
        <v>3907</v>
      </c>
    </row>
    <row r="23348" customFormat="false" ht="12.8" hidden="false" customHeight="false" outlineLevel="0" collapsed="false">
      <c r="A23348" s="0" t="n">
        <v>253351</v>
      </c>
      <c r="B23348" s="0" t="s">
        <v>240</v>
      </c>
      <c r="C23348" s="0" t="s">
        <v>381</v>
      </c>
      <c r="D23348" s="0" t="s">
        <v>382</v>
      </c>
      <c r="E23348" s="0" t="s">
        <v>3908</v>
      </c>
      <c r="F23348" s="0" t="s">
        <v>3909</v>
      </c>
    </row>
    <row r="23349" customFormat="false" ht="12.8" hidden="false" customHeight="false" outlineLevel="0" collapsed="false">
      <c r="A23349" s="0" t="n">
        <v>253498</v>
      </c>
      <c r="B23349" s="0" t="s">
        <v>5</v>
      </c>
      <c r="C23349" s="0" t="s">
        <v>6</v>
      </c>
      <c r="D23349" s="0" t="s">
        <v>7</v>
      </c>
      <c r="E23349" s="0" t="s">
        <v>3910</v>
      </c>
    </row>
    <row r="23350" customFormat="false" ht="12.8" hidden="false" customHeight="false" outlineLevel="0" collapsed="false">
      <c r="A23350" s="0" t="n">
        <v>253498</v>
      </c>
      <c r="B23350" s="0" t="s">
        <v>14</v>
      </c>
      <c r="C23350" s="0" t="s">
        <v>6</v>
      </c>
      <c r="D23350" s="0" t="s">
        <v>7</v>
      </c>
      <c r="E23350" s="0" t="s">
        <v>3911</v>
      </c>
    </row>
    <row r="23351" customFormat="false" ht="12.8" hidden="false" customHeight="false" outlineLevel="0" collapsed="false">
      <c r="A23351" s="0" t="n">
        <v>253500</v>
      </c>
      <c r="B23351" s="0" t="s">
        <v>5</v>
      </c>
      <c r="C23351" s="0" t="s">
        <v>6</v>
      </c>
      <c r="D23351" s="0" t="s">
        <v>7</v>
      </c>
      <c r="E23351" s="0" t="s">
        <v>3611</v>
      </c>
    </row>
    <row r="23352" customFormat="false" ht="12.8" hidden="false" customHeight="false" outlineLevel="0" collapsed="false">
      <c r="A23352" s="0" t="n">
        <v>253501</v>
      </c>
      <c r="B23352" s="0" t="s">
        <v>5</v>
      </c>
      <c r="C23352" s="0" t="s">
        <v>6</v>
      </c>
      <c r="D23352" s="0" t="s">
        <v>7</v>
      </c>
      <c r="E23352" s="0" t="s">
        <v>292</v>
      </c>
    </row>
    <row r="23353" customFormat="false" ht="12.8" hidden="false" customHeight="false" outlineLevel="0" collapsed="false">
      <c r="A23353" s="0" t="n">
        <v>253506</v>
      </c>
      <c r="B23353" s="0" t="s">
        <v>5</v>
      </c>
      <c r="C23353" s="0" t="s">
        <v>6</v>
      </c>
      <c r="D23353" s="0" t="s">
        <v>7</v>
      </c>
      <c r="E23353" s="0" t="s">
        <v>3912</v>
      </c>
    </row>
    <row r="23354" customFormat="false" ht="12.8" hidden="false" customHeight="false" outlineLevel="0" collapsed="false">
      <c r="A23354" s="0" t="n">
        <v>253510</v>
      </c>
      <c r="B23354" s="0" t="s">
        <v>5</v>
      </c>
      <c r="C23354" s="0" t="s">
        <v>6</v>
      </c>
      <c r="D23354" s="0" t="s">
        <v>7</v>
      </c>
      <c r="E23354" s="0" t="s">
        <v>3913</v>
      </c>
    </row>
    <row r="23355" customFormat="false" ht="12.8" hidden="false" customHeight="false" outlineLevel="0" collapsed="false">
      <c r="A23355" s="0" t="n">
        <v>253517</v>
      </c>
      <c r="B23355" s="0" t="s">
        <v>5</v>
      </c>
      <c r="C23355" s="0" t="s">
        <v>6</v>
      </c>
      <c r="D23355" s="0" t="s">
        <v>7</v>
      </c>
      <c r="E23355" s="0" t="s">
        <v>3914</v>
      </c>
    </row>
    <row r="23356" customFormat="false" ht="12.8" hidden="false" customHeight="false" outlineLevel="0" collapsed="false">
      <c r="A23356" s="0" t="n">
        <v>253518</v>
      </c>
      <c r="B23356" s="0" t="s">
        <v>5</v>
      </c>
      <c r="C23356" s="0" t="s">
        <v>6</v>
      </c>
      <c r="D23356" s="0" t="s">
        <v>7</v>
      </c>
      <c r="E23356" s="0" t="s">
        <v>3611</v>
      </c>
    </row>
    <row r="23357" customFormat="false" ht="12.8" hidden="false" customHeight="false" outlineLevel="0" collapsed="false">
      <c r="A23357" s="0" t="n">
        <v>253518</v>
      </c>
      <c r="B23357" s="0" t="s">
        <v>14</v>
      </c>
      <c r="C23357" s="0" t="s">
        <v>6</v>
      </c>
      <c r="D23357" s="0" t="s">
        <v>7</v>
      </c>
      <c r="E23357" s="0" t="s">
        <v>3811</v>
      </c>
    </row>
    <row r="23358" customFormat="false" ht="12.8" hidden="false" customHeight="false" outlineLevel="0" collapsed="false">
      <c r="A23358" s="0" t="n">
        <v>253519</v>
      </c>
      <c r="B23358" s="0" t="s">
        <v>5</v>
      </c>
      <c r="C23358" s="0" t="s">
        <v>6</v>
      </c>
      <c r="D23358" s="0" t="s">
        <v>7</v>
      </c>
      <c r="E23358" s="0" t="s">
        <v>969</v>
      </c>
    </row>
    <row r="23359" customFormat="false" ht="12.8" hidden="false" customHeight="false" outlineLevel="0" collapsed="false">
      <c r="A23359" s="0" t="n">
        <v>253520</v>
      </c>
      <c r="B23359" s="0" t="s">
        <v>5</v>
      </c>
      <c r="C23359" s="0" t="s">
        <v>6</v>
      </c>
      <c r="D23359" s="0" t="s">
        <v>7</v>
      </c>
      <c r="E23359" s="0" t="s">
        <v>3236</v>
      </c>
    </row>
    <row r="23360" customFormat="false" ht="12.8" hidden="false" customHeight="false" outlineLevel="0" collapsed="false">
      <c r="A23360" s="0" t="n">
        <v>253521</v>
      </c>
      <c r="B23360" s="0" t="s">
        <v>5</v>
      </c>
      <c r="C23360" s="0" t="s">
        <v>6</v>
      </c>
      <c r="D23360" s="0" t="s">
        <v>7</v>
      </c>
      <c r="E23360" s="0" t="s">
        <v>3915</v>
      </c>
    </row>
    <row r="23361" customFormat="false" ht="12.8" hidden="false" customHeight="false" outlineLevel="0" collapsed="false">
      <c r="A23361" s="0" t="n">
        <v>253523</v>
      </c>
      <c r="B23361" s="0" t="s">
        <v>5</v>
      </c>
      <c r="C23361" s="0" t="s">
        <v>6</v>
      </c>
      <c r="D23361" s="0" t="s">
        <v>7</v>
      </c>
      <c r="E23361" s="0" t="s">
        <v>3915</v>
      </c>
    </row>
    <row r="23362" customFormat="false" ht="12.8" hidden="false" customHeight="false" outlineLevel="0" collapsed="false">
      <c r="A23362" s="0" t="n">
        <v>253524</v>
      </c>
      <c r="B23362" s="0" t="s">
        <v>5</v>
      </c>
      <c r="C23362" s="0" t="s">
        <v>6</v>
      </c>
      <c r="D23362" s="0" t="s">
        <v>7</v>
      </c>
      <c r="E23362" s="0" t="s">
        <v>3916</v>
      </c>
    </row>
    <row r="23363" customFormat="false" ht="12.8" hidden="false" customHeight="false" outlineLevel="0" collapsed="false">
      <c r="A23363" s="0" t="n">
        <v>253525</v>
      </c>
      <c r="B23363" s="0" t="s">
        <v>5</v>
      </c>
      <c r="C23363" s="0" t="s">
        <v>6</v>
      </c>
      <c r="D23363" s="0" t="s">
        <v>7</v>
      </c>
      <c r="E23363" s="0" t="s">
        <v>3917</v>
      </c>
    </row>
    <row r="23364" customFormat="false" ht="12.8" hidden="false" customHeight="false" outlineLevel="0" collapsed="false">
      <c r="A23364" s="0" t="n">
        <v>253528</v>
      </c>
      <c r="B23364" s="0" t="s">
        <v>5</v>
      </c>
      <c r="C23364" s="0" t="s">
        <v>6</v>
      </c>
      <c r="D23364" s="0" t="s">
        <v>7</v>
      </c>
      <c r="E23364" s="0" t="s">
        <v>3914</v>
      </c>
    </row>
    <row r="23365" customFormat="false" ht="12.8" hidden="false" customHeight="false" outlineLevel="0" collapsed="false">
      <c r="A23365" s="0" t="n">
        <v>253529</v>
      </c>
      <c r="B23365" s="0" t="s">
        <v>5</v>
      </c>
      <c r="C23365" s="0" t="s">
        <v>6</v>
      </c>
      <c r="D23365" s="0" t="s">
        <v>7</v>
      </c>
      <c r="E23365" s="0" t="s">
        <v>3236</v>
      </c>
    </row>
    <row r="23366" customFormat="false" ht="12.8" hidden="false" customHeight="false" outlineLevel="0" collapsed="false">
      <c r="A23366" s="0" t="n">
        <v>253530</v>
      </c>
      <c r="B23366" s="0" t="s">
        <v>5</v>
      </c>
      <c r="C23366" s="0" t="s">
        <v>6</v>
      </c>
      <c r="D23366" s="0" t="s">
        <v>7</v>
      </c>
      <c r="E23366" s="0" t="s">
        <v>3236</v>
      </c>
    </row>
    <row r="23367" customFormat="false" ht="12.8" hidden="false" customHeight="false" outlineLevel="0" collapsed="false">
      <c r="A23367" s="0" t="n">
        <v>253531</v>
      </c>
      <c r="B23367" s="0" t="s">
        <v>5</v>
      </c>
      <c r="C23367" s="0" t="s">
        <v>6</v>
      </c>
      <c r="D23367" s="0" t="s">
        <v>7</v>
      </c>
      <c r="E23367" s="0" t="s">
        <v>3236</v>
      </c>
    </row>
    <row r="23368" customFormat="false" ht="12.8" hidden="false" customHeight="false" outlineLevel="0" collapsed="false">
      <c r="A23368" s="0" t="n">
        <v>253581</v>
      </c>
      <c r="B23368" s="0" t="s">
        <v>5</v>
      </c>
      <c r="C23368" s="0" t="s">
        <v>6</v>
      </c>
      <c r="D23368" s="0" t="s">
        <v>7</v>
      </c>
      <c r="E23368" s="0" t="s">
        <v>3611</v>
      </c>
    </row>
    <row r="23369" customFormat="false" ht="12.8" hidden="false" customHeight="false" outlineLevel="0" collapsed="false">
      <c r="A23369" s="0" t="n">
        <v>253629</v>
      </c>
      <c r="B23369" s="0" t="s">
        <v>5</v>
      </c>
      <c r="C23369" s="0" t="s">
        <v>6</v>
      </c>
      <c r="D23369" s="0" t="s">
        <v>7</v>
      </c>
      <c r="E23369" s="0" t="s">
        <v>3591</v>
      </c>
    </row>
    <row r="23370" customFormat="false" ht="12.8" hidden="false" customHeight="false" outlineLevel="0" collapsed="false">
      <c r="A23370" s="0" t="n">
        <v>254342</v>
      </c>
      <c r="B23370" s="0" t="s">
        <v>5</v>
      </c>
      <c r="C23370" s="0" t="s">
        <v>6</v>
      </c>
      <c r="D23370" s="0" t="s">
        <v>7</v>
      </c>
      <c r="E23370" s="0" t="s">
        <v>3918</v>
      </c>
    </row>
    <row r="23371" customFormat="false" ht="12.8" hidden="false" customHeight="false" outlineLevel="0" collapsed="false">
      <c r="A23371" s="0" t="n">
        <v>254763</v>
      </c>
      <c r="B23371" s="0" t="s">
        <v>5</v>
      </c>
      <c r="C23371" s="0" t="s">
        <v>6</v>
      </c>
      <c r="D23371" s="0" t="s">
        <v>7</v>
      </c>
      <c r="E23371" s="0" t="s">
        <v>3919</v>
      </c>
    </row>
    <row r="23372" customFormat="false" ht="12.8" hidden="false" customHeight="false" outlineLevel="0" collapsed="false">
      <c r="A23372" s="0" t="n">
        <v>254764</v>
      </c>
      <c r="B23372" s="0" t="s">
        <v>5</v>
      </c>
      <c r="C23372" s="0" t="s">
        <v>6</v>
      </c>
      <c r="D23372" s="0" t="s">
        <v>7</v>
      </c>
      <c r="E23372" s="0" t="s">
        <v>2534</v>
      </c>
    </row>
    <row r="23373" customFormat="false" ht="12.8" hidden="false" customHeight="false" outlineLevel="0" collapsed="false">
      <c r="A23373" s="0" t="n">
        <v>254880</v>
      </c>
      <c r="B23373" s="0" t="s">
        <v>14</v>
      </c>
      <c r="C23373" s="0" t="s">
        <v>6</v>
      </c>
      <c r="D23373" s="0" t="s">
        <v>7</v>
      </c>
      <c r="E23373" s="0" t="s">
        <v>3920</v>
      </c>
    </row>
    <row r="23374" customFormat="false" ht="12.8" hidden="false" customHeight="false" outlineLevel="0" collapsed="false">
      <c r="A23374" s="0" t="n">
        <v>254881</v>
      </c>
      <c r="B23374" s="0" t="s">
        <v>5</v>
      </c>
      <c r="C23374" s="0" t="s">
        <v>6</v>
      </c>
      <c r="D23374" s="0" t="s">
        <v>7</v>
      </c>
      <c r="E23374" s="0" t="s">
        <v>3921</v>
      </c>
    </row>
    <row r="23375" customFormat="false" ht="12.8" hidden="false" customHeight="false" outlineLevel="0" collapsed="false">
      <c r="A23375" s="0" t="n">
        <v>254881</v>
      </c>
      <c r="B23375" s="0" t="s">
        <v>14</v>
      </c>
      <c r="C23375" s="0" t="s">
        <v>6</v>
      </c>
      <c r="D23375" s="0" t="s">
        <v>7</v>
      </c>
      <c r="E23375" s="0" t="s">
        <v>3920</v>
      </c>
    </row>
    <row r="23376" customFormat="false" ht="12.8" hidden="false" customHeight="false" outlineLevel="0" collapsed="false">
      <c r="A23376" s="0" t="n">
        <v>254882</v>
      </c>
      <c r="B23376" s="0" t="s">
        <v>5</v>
      </c>
      <c r="C23376" s="0" t="s">
        <v>6</v>
      </c>
      <c r="D23376" s="0" t="s">
        <v>7</v>
      </c>
      <c r="E23376" s="0" t="s">
        <v>3922</v>
      </c>
    </row>
    <row r="23377" customFormat="false" ht="12.8" hidden="false" customHeight="false" outlineLevel="0" collapsed="false">
      <c r="A23377" s="0" t="n">
        <v>254882</v>
      </c>
      <c r="B23377" s="0" t="s">
        <v>14</v>
      </c>
      <c r="C23377" s="0" t="s">
        <v>6</v>
      </c>
      <c r="D23377" s="0" t="s">
        <v>7</v>
      </c>
      <c r="E23377" s="0" t="s">
        <v>3923</v>
      </c>
    </row>
    <row r="23378" customFormat="false" ht="12.8" hidden="false" customHeight="false" outlineLevel="0" collapsed="false">
      <c r="A23378" s="0" t="n">
        <v>254883</v>
      </c>
      <c r="B23378" s="0" t="s">
        <v>14</v>
      </c>
      <c r="C23378" s="0" t="s">
        <v>6</v>
      </c>
      <c r="D23378" s="0" t="s">
        <v>7</v>
      </c>
      <c r="E23378" s="0" t="s">
        <v>3920</v>
      </c>
    </row>
    <row r="23379" customFormat="false" ht="12.8" hidden="false" customHeight="false" outlineLevel="0" collapsed="false">
      <c r="A23379" s="0" t="n">
        <v>254884</v>
      </c>
      <c r="B23379" s="0" t="s">
        <v>14</v>
      </c>
      <c r="C23379" s="0" t="s">
        <v>6</v>
      </c>
      <c r="D23379" s="0" t="s">
        <v>7</v>
      </c>
      <c r="E23379" s="0" t="s">
        <v>3920</v>
      </c>
    </row>
    <row r="23380" customFormat="false" ht="12.8" hidden="false" customHeight="false" outlineLevel="0" collapsed="false">
      <c r="A23380" s="0" t="n">
        <v>254885</v>
      </c>
      <c r="B23380" s="0" t="s">
        <v>14</v>
      </c>
      <c r="C23380" s="0" t="s">
        <v>6</v>
      </c>
      <c r="D23380" s="0" t="s">
        <v>7</v>
      </c>
      <c r="E23380" s="0" t="s">
        <v>3924</v>
      </c>
    </row>
    <row r="23381" customFormat="false" ht="12.8" hidden="false" customHeight="false" outlineLevel="0" collapsed="false">
      <c r="A23381" s="0" t="n">
        <v>254886</v>
      </c>
      <c r="B23381" s="0" t="s">
        <v>14</v>
      </c>
      <c r="C23381" s="0" t="s">
        <v>6</v>
      </c>
      <c r="D23381" s="0" t="s">
        <v>7</v>
      </c>
      <c r="E23381" s="0" t="s">
        <v>3920</v>
      </c>
    </row>
    <row r="23382" customFormat="false" ht="12.8" hidden="false" customHeight="false" outlineLevel="0" collapsed="false">
      <c r="A23382" s="0" t="n">
        <v>254887</v>
      </c>
      <c r="B23382" s="0" t="s">
        <v>5</v>
      </c>
      <c r="C23382" s="0" t="s">
        <v>6</v>
      </c>
      <c r="D23382" s="0" t="s">
        <v>7</v>
      </c>
      <c r="E23382" s="0" t="s">
        <v>3925</v>
      </c>
    </row>
    <row r="23383" customFormat="false" ht="12.8" hidden="false" customHeight="false" outlineLevel="0" collapsed="false">
      <c r="A23383" s="0" t="n">
        <v>254887</v>
      </c>
      <c r="B23383" s="0" t="s">
        <v>14</v>
      </c>
      <c r="C23383" s="0" t="s">
        <v>6</v>
      </c>
      <c r="D23383" s="0" t="s">
        <v>7</v>
      </c>
      <c r="E23383" s="0" t="s">
        <v>3920</v>
      </c>
    </row>
    <row r="23384" customFormat="false" ht="12.8" hidden="false" customHeight="false" outlineLevel="0" collapsed="false">
      <c r="A23384" s="0" t="n">
        <v>254888</v>
      </c>
      <c r="B23384" s="0" t="s">
        <v>14</v>
      </c>
      <c r="C23384" s="0" t="s">
        <v>6</v>
      </c>
      <c r="D23384" s="0" t="s">
        <v>7</v>
      </c>
      <c r="E23384" s="0" t="s">
        <v>3926</v>
      </c>
    </row>
    <row r="23385" customFormat="false" ht="12.8" hidden="false" customHeight="false" outlineLevel="0" collapsed="false">
      <c r="A23385" s="0" t="n">
        <v>254889</v>
      </c>
      <c r="B23385" s="0" t="s">
        <v>14</v>
      </c>
      <c r="C23385" s="0" t="s">
        <v>6</v>
      </c>
      <c r="D23385" s="0" t="s">
        <v>7</v>
      </c>
      <c r="E23385" s="0" t="s">
        <v>3924</v>
      </c>
    </row>
    <row r="23386" customFormat="false" ht="12.8" hidden="false" customHeight="false" outlineLevel="0" collapsed="false">
      <c r="A23386" s="0" t="n">
        <v>254890</v>
      </c>
      <c r="B23386" s="0" t="s">
        <v>14</v>
      </c>
      <c r="C23386" s="0" t="s">
        <v>6</v>
      </c>
      <c r="D23386" s="0" t="s">
        <v>7</v>
      </c>
      <c r="E23386" s="0" t="s">
        <v>3920</v>
      </c>
    </row>
    <row r="23387" customFormat="false" ht="12.8" hidden="false" customHeight="false" outlineLevel="0" collapsed="false">
      <c r="A23387" s="0" t="n">
        <v>255578</v>
      </c>
      <c r="B23387" s="0" t="s">
        <v>5</v>
      </c>
      <c r="C23387" s="0" t="s">
        <v>6</v>
      </c>
      <c r="D23387" s="0" t="s">
        <v>7</v>
      </c>
      <c r="E23387" s="0" t="s">
        <v>3927</v>
      </c>
    </row>
    <row r="23388" customFormat="false" ht="12.8" hidden="false" customHeight="false" outlineLevel="0" collapsed="false">
      <c r="A23388" s="0" t="n">
        <v>255599</v>
      </c>
      <c r="B23388" s="0" t="s">
        <v>5</v>
      </c>
      <c r="C23388" s="0" t="s">
        <v>6</v>
      </c>
      <c r="D23388" s="0" t="s">
        <v>7</v>
      </c>
      <c r="E23388" s="0" t="s">
        <v>3928</v>
      </c>
    </row>
    <row r="23389" customFormat="false" ht="12.8" hidden="false" customHeight="false" outlineLevel="0" collapsed="false">
      <c r="A23389" s="0" t="n">
        <v>256089</v>
      </c>
      <c r="B23389" s="0" t="s">
        <v>555</v>
      </c>
      <c r="C23389" s="0" t="s">
        <v>6</v>
      </c>
      <c r="D23389" s="0" t="s">
        <v>7</v>
      </c>
      <c r="E23389" s="0" t="n">
        <v>190117</v>
      </c>
    </row>
    <row r="23390" customFormat="false" ht="12.8" hidden="false" customHeight="false" outlineLevel="0" collapsed="false">
      <c r="A23390" s="0" t="n">
        <v>256091</v>
      </c>
      <c r="B23390" s="0" t="s">
        <v>16</v>
      </c>
      <c r="C23390" s="0" t="s">
        <v>6</v>
      </c>
      <c r="D23390" s="0" t="s">
        <v>7</v>
      </c>
      <c r="E23390" s="0" t="s">
        <v>3929</v>
      </c>
    </row>
    <row r="23391" customFormat="false" ht="12.8" hidden="false" customHeight="false" outlineLevel="0" collapsed="false">
      <c r="A23391" s="0" t="n">
        <v>256091</v>
      </c>
      <c r="B23391" s="0" t="s">
        <v>5</v>
      </c>
      <c r="C23391" s="0" t="s">
        <v>6</v>
      </c>
      <c r="D23391" s="0" t="s">
        <v>7</v>
      </c>
      <c r="E23391" s="0" t="s">
        <v>3930</v>
      </c>
    </row>
    <row r="23392" customFormat="false" ht="12.8" hidden="false" customHeight="false" outlineLevel="0" collapsed="false">
      <c r="A23392" s="0" t="n">
        <v>256091</v>
      </c>
      <c r="B23392" s="0" t="s">
        <v>14</v>
      </c>
      <c r="C23392" s="0" t="s">
        <v>6</v>
      </c>
      <c r="D23392" s="0" t="s">
        <v>7</v>
      </c>
      <c r="E23392" s="0" t="s">
        <v>3931</v>
      </c>
    </row>
    <row r="23393" customFormat="false" ht="12.8" hidden="false" customHeight="false" outlineLevel="0" collapsed="false">
      <c r="A23393" s="0" t="n">
        <v>256096</v>
      </c>
      <c r="B23393" s="0" t="s">
        <v>285</v>
      </c>
      <c r="C23393" s="0" t="s">
        <v>6</v>
      </c>
      <c r="D23393" s="0" t="s">
        <v>7</v>
      </c>
      <c r="E23393" s="0" t="s">
        <v>3932</v>
      </c>
    </row>
    <row r="23394" customFormat="false" ht="12.8" hidden="false" customHeight="false" outlineLevel="0" collapsed="false">
      <c r="A23394" s="0" t="n">
        <v>256099</v>
      </c>
      <c r="B23394" s="0" t="s">
        <v>285</v>
      </c>
      <c r="C23394" s="0" t="s">
        <v>6</v>
      </c>
      <c r="D23394" s="0" t="s">
        <v>7</v>
      </c>
      <c r="E23394" s="0" t="s">
        <v>3933</v>
      </c>
    </row>
    <row r="23395" customFormat="false" ht="12.8" hidden="false" customHeight="false" outlineLevel="0" collapsed="false">
      <c r="A23395" s="0" t="n">
        <v>256828</v>
      </c>
      <c r="B23395" s="0" t="s">
        <v>5</v>
      </c>
      <c r="C23395" s="0" t="s">
        <v>6</v>
      </c>
      <c r="D23395" s="0" t="s">
        <v>7</v>
      </c>
      <c r="E23395" s="0" t="s">
        <v>3934</v>
      </c>
    </row>
    <row r="23396" customFormat="false" ht="12.8" hidden="false" customHeight="false" outlineLevel="0" collapsed="false">
      <c r="A23396" s="0" t="n">
        <v>256831</v>
      </c>
      <c r="B23396" s="0" t="s">
        <v>16</v>
      </c>
      <c r="C23396" s="0" t="s">
        <v>6</v>
      </c>
      <c r="D23396" s="0" t="s">
        <v>7</v>
      </c>
      <c r="E23396" s="0" t="s">
        <v>3935</v>
      </c>
    </row>
    <row r="23397" customFormat="false" ht="12.8" hidden="false" customHeight="false" outlineLevel="0" collapsed="false">
      <c r="A23397" s="0" t="n">
        <v>256832</v>
      </c>
      <c r="B23397" s="0" t="s">
        <v>16</v>
      </c>
      <c r="C23397" s="0" t="s">
        <v>6</v>
      </c>
      <c r="D23397" s="0" t="s">
        <v>7</v>
      </c>
      <c r="E23397" s="0" t="s">
        <v>3936</v>
      </c>
    </row>
    <row r="23398" customFormat="false" ht="12.8" hidden="false" customHeight="false" outlineLevel="0" collapsed="false">
      <c r="A23398" s="0" t="n">
        <v>256835</v>
      </c>
      <c r="B23398" s="0" t="s">
        <v>16</v>
      </c>
      <c r="C23398" s="0" t="s">
        <v>6</v>
      </c>
      <c r="D23398" s="0" t="s">
        <v>7</v>
      </c>
      <c r="E23398" s="0" t="s">
        <v>3937</v>
      </c>
    </row>
    <row r="23399" customFormat="false" ht="12.8" hidden="false" customHeight="false" outlineLevel="0" collapsed="false">
      <c r="A23399" s="0" t="n">
        <v>256836</v>
      </c>
      <c r="B23399" s="0" t="s">
        <v>16</v>
      </c>
      <c r="C23399" s="0" t="s">
        <v>6</v>
      </c>
      <c r="D23399" s="0" t="s">
        <v>7</v>
      </c>
      <c r="E23399" s="0" t="s">
        <v>3938</v>
      </c>
    </row>
    <row r="23400" customFormat="false" ht="12.8" hidden="false" customHeight="false" outlineLevel="0" collapsed="false">
      <c r="A23400" s="0" t="n">
        <v>256839</v>
      </c>
      <c r="B23400" s="0" t="s">
        <v>16</v>
      </c>
      <c r="C23400" s="0" t="s">
        <v>6</v>
      </c>
      <c r="D23400" s="0" t="s">
        <v>7</v>
      </c>
      <c r="E23400" s="0" t="s">
        <v>3939</v>
      </c>
    </row>
    <row r="23401" customFormat="false" ht="12.8" hidden="false" customHeight="false" outlineLevel="0" collapsed="false">
      <c r="A23401" s="0" t="n">
        <v>256851</v>
      </c>
      <c r="B23401" s="0" t="s">
        <v>16</v>
      </c>
      <c r="C23401" s="0" t="s">
        <v>6</v>
      </c>
      <c r="D23401" s="0" t="s">
        <v>7</v>
      </c>
      <c r="E23401" s="0" t="s">
        <v>3940</v>
      </c>
    </row>
    <row r="23402" customFormat="false" ht="12.8" hidden="false" customHeight="false" outlineLevel="0" collapsed="false">
      <c r="A23402" s="0" t="n">
        <v>256852</v>
      </c>
      <c r="B23402" s="0" t="s">
        <v>16</v>
      </c>
      <c r="C23402" s="0" t="s">
        <v>6</v>
      </c>
      <c r="D23402" s="0" t="s">
        <v>7</v>
      </c>
      <c r="E23402" s="0" t="s">
        <v>3941</v>
      </c>
    </row>
    <row r="23403" customFormat="false" ht="12.8" hidden="false" customHeight="false" outlineLevel="0" collapsed="false">
      <c r="A23403" s="0" t="n">
        <v>256853</v>
      </c>
      <c r="B23403" s="0" t="s">
        <v>16</v>
      </c>
      <c r="C23403" s="0" t="s">
        <v>6</v>
      </c>
      <c r="D23403" s="0" t="s">
        <v>7</v>
      </c>
      <c r="E23403" s="0" t="s">
        <v>3942</v>
      </c>
    </row>
    <row r="23404" customFormat="false" ht="12.8" hidden="false" customHeight="false" outlineLevel="0" collapsed="false">
      <c r="A23404" s="0" t="n">
        <v>256855</v>
      </c>
      <c r="B23404" s="0" t="s">
        <v>16</v>
      </c>
      <c r="C23404" s="0" t="s">
        <v>6</v>
      </c>
      <c r="D23404" s="0" t="s">
        <v>7</v>
      </c>
      <c r="E23404" s="0" t="s">
        <v>3943</v>
      </c>
    </row>
    <row r="23405" customFormat="false" ht="12.8" hidden="false" customHeight="false" outlineLevel="0" collapsed="false">
      <c r="A23405" s="0" t="n">
        <v>256856</v>
      </c>
      <c r="B23405" s="0" t="s">
        <v>16</v>
      </c>
      <c r="C23405" s="0" t="s">
        <v>6</v>
      </c>
      <c r="D23405" s="0" t="s">
        <v>7</v>
      </c>
      <c r="E23405" s="0" t="s">
        <v>3944</v>
      </c>
    </row>
    <row r="23406" customFormat="false" ht="12.8" hidden="false" customHeight="false" outlineLevel="0" collapsed="false">
      <c r="A23406" s="0" t="n">
        <v>256857</v>
      </c>
      <c r="B23406" s="0" t="s">
        <v>16</v>
      </c>
      <c r="C23406" s="0" t="s">
        <v>6</v>
      </c>
      <c r="D23406" s="0" t="s">
        <v>7</v>
      </c>
      <c r="E23406" s="0" t="s">
        <v>3945</v>
      </c>
    </row>
    <row r="23407" customFormat="false" ht="12.8" hidden="false" customHeight="false" outlineLevel="0" collapsed="false">
      <c r="A23407" s="0" t="n">
        <v>256860</v>
      </c>
      <c r="B23407" s="0" t="s">
        <v>16</v>
      </c>
      <c r="C23407" s="0" t="s">
        <v>6</v>
      </c>
      <c r="D23407" s="0" t="s">
        <v>7</v>
      </c>
      <c r="E23407" s="0" t="s">
        <v>3946</v>
      </c>
    </row>
    <row r="23408" customFormat="false" ht="12.8" hidden="false" customHeight="false" outlineLevel="0" collapsed="false">
      <c r="A23408" s="0" t="n">
        <v>256861</v>
      </c>
      <c r="B23408" s="0" t="s">
        <v>16</v>
      </c>
      <c r="C23408" s="0" t="s">
        <v>6</v>
      </c>
      <c r="D23408" s="0" t="s">
        <v>7</v>
      </c>
      <c r="E23408" s="0" t="s">
        <v>3947</v>
      </c>
    </row>
    <row r="23409" customFormat="false" ht="12.8" hidden="false" customHeight="false" outlineLevel="0" collapsed="false">
      <c r="A23409" s="0" t="n">
        <v>256862</v>
      </c>
      <c r="B23409" s="0" t="s">
        <v>16</v>
      </c>
      <c r="C23409" s="0" t="s">
        <v>6</v>
      </c>
      <c r="D23409" s="0" t="s">
        <v>7</v>
      </c>
      <c r="E23409" s="0" t="s">
        <v>3948</v>
      </c>
    </row>
    <row r="23410" customFormat="false" ht="12.8" hidden="false" customHeight="false" outlineLevel="0" collapsed="false">
      <c r="A23410" s="0" t="n">
        <v>256863</v>
      </c>
      <c r="B23410" s="0" t="s">
        <v>16</v>
      </c>
      <c r="C23410" s="0" t="s">
        <v>6</v>
      </c>
      <c r="D23410" s="0" t="s">
        <v>7</v>
      </c>
      <c r="E23410" s="0" t="s">
        <v>3949</v>
      </c>
    </row>
    <row r="23411" customFormat="false" ht="12.8" hidden="false" customHeight="false" outlineLevel="0" collapsed="false">
      <c r="A23411" s="0" t="n">
        <v>256865</v>
      </c>
      <c r="B23411" s="0" t="s">
        <v>16</v>
      </c>
      <c r="C23411" s="0" t="s">
        <v>6</v>
      </c>
      <c r="D23411" s="0" t="s">
        <v>7</v>
      </c>
      <c r="E23411" s="0" t="s">
        <v>3950</v>
      </c>
    </row>
    <row r="23412" customFormat="false" ht="12.8" hidden="false" customHeight="false" outlineLevel="0" collapsed="false">
      <c r="A23412" s="0" t="n">
        <v>256866</v>
      </c>
      <c r="B23412" s="0" t="s">
        <v>16</v>
      </c>
      <c r="C23412" s="0" t="s">
        <v>6</v>
      </c>
      <c r="D23412" s="0" t="s">
        <v>7</v>
      </c>
      <c r="E23412" s="0" t="s">
        <v>3951</v>
      </c>
    </row>
    <row r="23413" customFormat="false" ht="12.8" hidden="false" customHeight="false" outlineLevel="0" collapsed="false">
      <c r="A23413" s="0" t="n">
        <v>256868</v>
      </c>
      <c r="B23413" s="0" t="s">
        <v>16</v>
      </c>
      <c r="C23413" s="0" t="s">
        <v>6</v>
      </c>
      <c r="D23413" s="0" t="s">
        <v>7</v>
      </c>
      <c r="E23413" s="0" t="s">
        <v>3952</v>
      </c>
    </row>
    <row r="23414" customFormat="false" ht="12.8" hidden="false" customHeight="false" outlineLevel="0" collapsed="false">
      <c r="A23414" s="0" t="n">
        <v>256869</v>
      </c>
      <c r="B23414" s="0" t="s">
        <v>16</v>
      </c>
      <c r="C23414" s="0" t="s">
        <v>6</v>
      </c>
      <c r="D23414" s="0" t="s">
        <v>7</v>
      </c>
      <c r="E23414" s="0" t="s">
        <v>3953</v>
      </c>
    </row>
    <row r="23415" customFormat="false" ht="12.8" hidden="false" customHeight="false" outlineLevel="0" collapsed="false">
      <c r="A23415" s="0" t="n">
        <v>256870</v>
      </c>
      <c r="B23415" s="0" t="s">
        <v>16</v>
      </c>
      <c r="C23415" s="0" t="s">
        <v>6</v>
      </c>
      <c r="D23415" s="0" t="s">
        <v>7</v>
      </c>
      <c r="E23415" s="0" t="s">
        <v>3954</v>
      </c>
    </row>
    <row r="23416" customFormat="false" ht="12.8" hidden="false" customHeight="false" outlineLevel="0" collapsed="false">
      <c r="A23416" s="0" t="n">
        <v>256871</v>
      </c>
      <c r="B23416" s="0" t="s">
        <v>16</v>
      </c>
      <c r="C23416" s="0" t="s">
        <v>6</v>
      </c>
      <c r="D23416" s="0" t="s">
        <v>7</v>
      </c>
      <c r="E23416" s="0" t="s">
        <v>3955</v>
      </c>
    </row>
    <row r="23417" customFormat="false" ht="12.8" hidden="false" customHeight="false" outlineLevel="0" collapsed="false">
      <c r="A23417" s="0" t="n">
        <v>256872</v>
      </c>
      <c r="B23417" s="0" t="s">
        <v>16</v>
      </c>
      <c r="C23417" s="0" t="s">
        <v>6</v>
      </c>
      <c r="D23417" s="0" t="s">
        <v>7</v>
      </c>
      <c r="E23417" s="0" t="s">
        <v>3956</v>
      </c>
    </row>
    <row r="23418" customFormat="false" ht="12.8" hidden="false" customHeight="false" outlineLevel="0" collapsed="false">
      <c r="A23418" s="0" t="n">
        <v>256873</v>
      </c>
      <c r="B23418" s="0" t="s">
        <v>16</v>
      </c>
      <c r="C23418" s="0" t="s">
        <v>6</v>
      </c>
      <c r="D23418" s="0" t="s">
        <v>7</v>
      </c>
      <c r="E23418" s="0" t="s">
        <v>3957</v>
      </c>
    </row>
    <row r="23419" customFormat="false" ht="12.8" hidden="false" customHeight="false" outlineLevel="0" collapsed="false">
      <c r="A23419" s="0" t="n">
        <v>256875</v>
      </c>
      <c r="B23419" s="0" t="s">
        <v>16</v>
      </c>
      <c r="C23419" s="0" t="s">
        <v>6</v>
      </c>
      <c r="D23419" s="0" t="s">
        <v>7</v>
      </c>
      <c r="E23419" s="0" t="s">
        <v>3958</v>
      </c>
    </row>
    <row r="23420" customFormat="false" ht="12.8" hidden="false" customHeight="false" outlineLevel="0" collapsed="false">
      <c r="A23420" s="0" t="n">
        <v>256876</v>
      </c>
      <c r="B23420" s="0" t="s">
        <v>16</v>
      </c>
      <c r="C23420" s="0" t="s">
        <v>6</v>
      </c>
      <c r="D23420" s="0" t="s">
        <v>7</v>
      </c>
      <c r="E23420" s="0" t="s">
        <v>3959</v>
      </c>
    </row>
    <row r="23421" customFormat="false" ht="12.8" hidden="false" customHeight="false" outlineLevel="0" collapsed="false">
      <c r="A23421" s="0" t="n">
        <v>256878</v>
      </c>
      <c r="B23421" s="0" t="s">
        <v>16</v>
      </c>
      <c r="C23421" s="0" t="s">
        <v>6</v>
      </c>
      <c r="D23421" s="0" t="s">
        <v>7</v>
      </c>
      <c r="E23421" s="0" t="s">
        <v>3960</v>
      </c>
    </row>
    <row r="23422" customFormat="false" ht="12.8" hidden="false" customHeight="false" outlineLevel="0" collapsed="false">
      <c r="A23422" s="0" t="n">
        <v>256879</v>
      </c>
      <c r="B23422" s="0" t="s">
        <v>16</v>
      </c>
      <c r="C23422" s="0" t="s">
        <v>6</v>
      </c>
      <c r="D23422" s="0" t="s">
        <v>7</v>
      </c>
      <c r="E23422" s="0" t="s">
        <v>3961</v>
      </c>
    </row>
    <row r="23423" customFormat="false" ht="12.8" hidden="false" customHeight="false" outlineLevel="0" collapsed="false">
      <c r="A23423" s="0" t="n">
        <v>256880</v>
      </c>
      <c r="B23423" s="0" t="s">
        <v>16</v>
      </c>
      <c r="C23423" s="0" t="s">
        <v>6</v>
      </c>
      <c r="D23423" s="0" t="s">
        <v>7</v>
      </c>
      <c r="E23423" s="0" t="s">
        <v>3962</v>
      </c>
    </row>
    <row r="23424" customFormat="false" ht="12.8" hidden="false" customHeight="false" outlineLevel="0" collapsed="false">
      <c r="A23424" s="0" t="n">
        <v>256883</v>
      </c>
      <c r="B23424" s="0" t="s">
        <v>16</v>
      </c>
      <c r="C23424" s="0" t="s">
        <v>6</v>
      </c>
      <c r="D23424" s="0" t="s">
        <v>7</v>
      </c>
      <c r="E23424" s="0" t="s">
        <v>3963</v>
      </c>
    </row>
    <row r="23425" customFormat="false" ht="12.8" hidden="false" customHeight="false" outlineLevel="0" collapsed="false">
      <c r="A23425" s="0" t="n">
        <v>256884</v>
      </c>
      <c r="B23425" s="0" t="s">
        <v>16</v>
      </c>
      <c r="C23425" s="0" t="s">
        <v>6</v>
      </c>
      <c r="D23425" s="0" t="s">
        <v>7</v>
      </c>
      <c r="E23425" s="0" t="s">
        <v>3964</v>
      </c>
    </row>
    <row r="23426" customFormat="false" ht="12.8" hidden="false" customHeight="false" outlineLevel="0" collapsed="false">
      <c r="A23426" s="0" t="n">
        <v>256886</v>
      </c>
      <c r="B23426" s="0" t="s">
        <v>16</v>
      </c>
      <c r="C23426" s="0" t="s">
        <v>6</v>
      </c>
      <c r="D23426" s="0" t="s">
        <v>7</v>
      </c>
      <c r="E23426" s="0" t="s">
        <v>3965</v>
      </c>
    </row>
    <row r="23427" customFormat="false" ht="12.8" hidden="false" customHeight="false" outlineLevel="0" collapsed="false">
      <c r="A23427" s="0" t="n">
        <v>256887</v>
      </c>
      <c r="B23427" s="0" t="s">
        <v>16</v>
      </c>
      <c r="C23427" s="0" t="s">
        <v>6</v>
      </c>
      <c r="D23427" s="0" t="s">
        <v>7</v>
      </c>
      <c r="E23427" s="0" t="s">
        <v>3966</v>
      </c>
    </row>
    <row r="23428" customFormat="false" ht="12.8" hidden="false" customHeight="false" outlineLevel="0" collapsed="false">
      <c r="A23428" s="0" t="n">
        <v>256889</v>
      </c>
      <c r="B23428" s="0" t="s">
        <v>16</v>
      </c>
      <c r="C23428" s="0" t="s">
        <v>6</v>
      </c>
      <c r="D23428" s="0" t="s">
        <v>7</v>
      </c>
      <c r="E23428" s="0" t="s">
        <v>3967</v>
      </c>
    </row>
    <row r="23429" customFormat="false" ht="12.8" hidden="false" customHeight="false" outlineLevel="0" collapsed="false">
      <c r="A23429" s="0" t="n">
        <v>256893</v>
      </c>
      <c r="B23429" s="0" t="s">
        <v>16</v>
      </c>
      <c r="C23429" s="0" t="s">
        <v>6</v>
      </c>
      <c r="D23429" s="0" t="s">
        <v>7</v>
      </c>
      <c r="E23429" s="0" t="s">
        <v>3968</v>
      </c>
    </row>
    <row r="23430" customFormat="false" ht="12.8" hidden="false" customHeight="false" outlineLevel="0" collapsed="false">
      <c r="A23430" s="0" t="n">
        <v>256896</v>
      </c>
      <c r="B23430" s="0" t="s">
        <v>16</v>
      </c>
      <c r="C23430" s="0" t="s">
        <v>6</v>
      </c>
      <c r="D23430" s="0" t="s">
        <v>7</v>
      </c>
      <c r="E23430" s="0" t="s">
        <v>3969</v>
      </c>
    </row>
    <row r="23431" customFormat="false" ht="12.8" hidden="false" customHeight="false" outlineLevel="0" collapsed="false">
      <c r="A23431" s="0" t="n">
        <v>256897</v>
      </c>
      <c r="B23431" s="0" t="s">
        <v>16</v>
      </c>
      <c r="C23431" s="0" t="s">
        <v>6</v>
      </c>
      <c r="D23431" s="0" t="s">
        <v>7</v>
      </c>
      <c r="E23431" s="0" t="s">
        <v>3970</v>
      </c>
    </row>
    <row r="23432" customFormat="false" ht="12.8" hidden="false" customHeight="false" outlineLevel="0" collapsed="false">
      <c r="A23432" s="0" t="n">
        <v>256898</v>
      </c>
      <c r="B23432" s="0" t="s">
        <v>16</v>
      </c>
      <c r="C23432" s="0" t="s">
        <v>6</v>
      </c>
      <c r="D23432" s="0" t="s">
        <v>7</v>
      </c>
      <c r="E23432" s="0" t="s">
        <v>3971</v>
      </c>
    </row>
    <row r="23433" customFormat="false" ht="12.8" hidden="false" customHeight="false" outlineLevel="0" collapsed="false">
      <c r="A23433" s="0" t="n">
        <v>256900</v>
      </c>
      <c r="B23433" s="0" t="s">
        <v>16</v>
      </c>
      <c r="C23433" s="0" t="s">
        <v>6</v>
      </c>
      <c r="D23433" s="0" t="s">
        <v>7</v>
      </c>
      <c r="E23433" s="0" t="s">
        <v>3972</v>
      </c>
    </row>
    <row r="23434" customFormat="false" ht="12.8" hidden="false" customHeight="false" outlineLevel="0" collapsed="false">
      <c r="A23434" s="0" t="n">
        <v>256901</v>
      </c>
      <c r="B23434" s="0" t="s">
        <v>16</v>
      </c>
      <c r="C23434" s="0" t="s">
        <v>6</v>
      </c>
      <c r="D23434" s="0" t="s">
        <v>7</v>
      </c>
      <c r="E23434" s="0" t="s">
        <v>3973</v>
      </c>
    </row>
    <row r="23435" customFormat="false" ht="12.8" hidden="false" customHeight="false" outlineLevel="0" collapsed="false">
      <c r="A23435" s="0" t="n">
        <v>256904</v>
      </c>
      <c r="B23435" s="0" t="s">
        <v>16</v>
      </c>
      <c r="C23435" s="0" t="s">
        <v>6</v>
      </c>
      <c r="D23435" s="0" t="s">
        <v>7</v>
      </c>
      <c r="E23435" s="0" t="s">
        <v>3974</v>
      </c>
    </row>
    <row r="23436" customFormat="false" ht="12.8" hidden="false" customHeight="false" outlineLevel="0" collapsed="false">
      <c r="A23436" s="0" t="n">
        <v>256905</v>
      </c>
      <c r="B23436" s="0" t="s">
        <v>16</v>
      </c>
      <c r="C23436" s="0" t="s">
        <v>6</v>
      </c>
      <c r="D23436" s="0" t="s">
        <v>7</v>
      </c>
      <c r="E23436" s="0" t="s">
        <v>3975</v>
      </c>
    </row>
    <row r="23437" customFormat="false" ht="12.8" hidden="false" customHeight="false" outlineLevel="0" collapsed="false">
      <c r="A23437" s="0" t="n">
        <v>256907</v>
      </c>
      <c r="B23437" s="0" t="s">
        <v>16</v>
      </c>
      <c r="C23437" s="0" t="s">
        <v>6</v>
      </c>
      <c r="D23437" s="0" t="s">
        <v>7</v>
      </c>
      <c r="E23437" s="0" t="s">
        <v>3976</v>
      </c>
    </row>
    <row r="23438" customFormat="false" ht="12.8" hidden="false" customHeight="false" outlineLevel="0" collapsed="false">
      <c r="A23438" s="0" t="n">
        <v>256908</v>
      </c>
      <c r="B23438" s="0" t="s">
        <v>16</v>
      </c>
      <c r="C23438" s="0" t="s">
        <v>6</v>
      </c>
      <c r="D23438" s="0" t="s">
        <v>7</v>
      </c>
      <c r="E23438" s="0" t="s">
        <v>3977</v>
      </c>
    </row>
    <row r="23439" customFormat="false" ht="12.8" hidden="false" customHeight="false" outlineLevel="0" collapsed="false">
      <c r="A23439" s="0" t="n">
        <v>256909</v>
      </c>
      <c r="B23439" s="0" t="s">
        <v>16</v>
      </c>
      <c r="C23439" s="0" t="s">
        <v>6</v>
      </c>
      <c r="D23439" s="0" t="s">
        <v>7</v>
      </c>
      <c r="E23439" s="0" t="s">
        <v>3978</v>
      </c>
    </row>
    <row r="23440" customFormat="false" ht="12.8" hidden="false" customHeight="false" outlineLevel="0" collapsed="false">
      <c r="A23440" s="0" t="n">
        <v>256911</v>
      </c>
      <c r="B23440" s="0" t="s">
        <v>16</v>
      </c>
      <c r="C23440" s="0" t="s">
        <v>6</v>
      </c>
      <c r="D23440" s="0" t="s">
        <v>7</v>
      </c>
      <c r="E23440" s="0" t="s">
        <v>3979</v>
      </c>
    </row>
    <row r="23441" customFormat="false" ht="12.8" hidden="false" customHeight="false" outlineLevel="0" collapsed="false">
      <c r="A23441" s="0" t="n">
        <v>256912</v>
      </c>
      <c r="B23441" s="0" t="s">
        <v>16</v>
      </c>
      <c r="C23441" s="0" t="s">
        <v>6</v>
      </c>
      <c r="D23441" s="0" t="s">
        <v>7</v>
      </c>
      <c r="E23441" s="0" t="s">
        <v>3980</v>
      </c>
    </row>
    <row r="23442" customFormat="false" ht="12.8" hidden="false" customHeight="false" outlineLevel="0" collapsed="false">
      <c r="A23442" s="0" t="n">
        <v>256913</v>
      </c>
      <c r="B23442" s="0" t="s">
        <v>16</v>
      </c>
      <c r="C23442" s="0" t="s">
        <v>6</v>
      </c>
      <c r="D23442" s="0" t="s">
        <v>7</v>
      </c>
      <c r="E23442" s="0" t="s">
        <v>3981</v>
      </c>
    </row>
    <row r="23443" customFormat="false" ht="12.8" hidden="false" customHeight="false" outlineLevel="0" collapsed="false">
      <c r="A23443" s="0" t="n">
        <v>256914</v>
      </c>
      <c r="B23443" s="0" t="s">
        <v>16</v>
      </c>
      <c r="C23443" s="0" t="s">
        <v>6</v>
      </c>
      <c r="D23443" s="0" t="s">
        <v>7</v>
      </c>
      <c r="E23443" s="0" t="s">
        <v>3982</v>
      </c>
    </row>
    <row r="23444" customFormat="false" ht="12.8" hidden="false" customHeight="false" outlineLevel="0" collapsed="false">
      <c r="A23444" s="0" t="n">
        <v>256915</v>
      </c>
      <c r="B23444" s="0" t="s">
        <v>16</v>
      </c>
      <c r="C23444" s="0" t="s">
        <v>6</v>
      </c>
      <c r="D23444" s="0" t="s">
        <v>7</v>
      </c>
      <c r="E23444" s="0" t="s">
        <v>3983</v>
      </c>
    </row>
    <row r="23445" customFormat="false" ht="12.8" hidden="false" customHeight="false" outlineLevel="0" collapsed="false">
      <c r="A23445" s="0" t="n">
        <v>256916</v>
      </c>
      <c r="B23445" s="0" t="s">
        <v>16</v>
      </c>
      <c r="C23445" s="0" t="s">
        <v>6</v>
      </c>
      <c r="D23445" s="0" t="s">
        <v>7</v>
      </c>
      <c r="E23445" s="0" t="s">
        <v>3984</v>
      </c>
    </row>
    <row r="23446" customFormat="false" ht="12.8" hidden="false" customHeight="false" outlineLevel="0" collapsed="false">
      <c r="A23446" s="0" t="n">
        <v>256917</v>
      </c>
      <c r="B23446" s="0" t="s">
        <v>16</v>
      </c>
      <c r="C23446" s="0" t="s">
        <v>6</v>
      </c>
      <c r="D23446" s="0" t="s">
        <v>7</v>
      </c>
      <c r="E23446" s="0" t="s">
        <v>3985</v>
      </c>
    </row>
    <row r="23447" customFormat="false" ht="12.8" hidden="false" customHeight="false" outlineLevel="0" collapsed="false">
      <c r="A23447" s="0" t="n">
        <v>256918</v>
      </c>
      <c r="B23447" s="0" t="s">
        <v>16</v>
      </c>
      <c r="C23447" s="0" t="s">
        <v>6</v>
      </c>
      <c r="D23447" s="0" t="s">
        <v>7</v>
      </c>
      <c r="E23447" s="0" t="s">
        <v>3986</v>
      </c>
    </row>
    <row r="23448" customFormat="false" ht="12.8" hidden="false" customHeight="false" outlineLevel="0" collapsed="false">
      <c r="A23448" s="0" t="n">
        <v>256919</v>
      </c>
      <c r="B23448" s="0" t="s">
        <v>16</v>
      </c>
      <c r="C23448" s="0" t="s">
        <v>6</v>
      </c>
      <c r="D23448" s="0" t="s">
        <v>7</v>
      </c>
      <c r="E23448" s="0" t="s">
        <v>3987</v>
      </c>
    </row>
    <row r="23449" customFormat="false" ht="12.8" hidden="false" customHeight="false" outlineLevel="0" collapsed="false">
      <c r="A23449" s="0" t="n">
        <v>256920</v>
      </c>
      <c r="B23449" s="0" t="s">
        <v>16</v>
      </c>
      <c r="C23449" s="0" t="s">
        <v>6</v>
      </c>
      <c r="D23449" s="0" t="s">
        <v>7</v>
      </c>
      <c r="E23449" s="0" t="s">
        <v>3988</v>
      </c>
    </row>
    <row r="23450" customFormat="false" ht="12.8" hidden="false" customHeight="false" outlineLevel="0" collapsed="false">
      <c r="A23450" s="0" t="n">
        <v>256922</v>
      </c>
      <c r="B23450" s="0" t="s">
        <v>16</v>
      </c>
      <c r="C23450" s="0" t="s">
        <v>6</v>
      </c>
      <c r="D23450" s="0" t="s">
        <v>7</v>
      </c>
      <c r="E23450" s="0" t="s">
        <v>3989</v>
      </c>
    </row>
    <row r="23451" customFormat="false" ht="12.8" hidden="false" customHeight="false" outlineLevel="0" collapsed="false">
      <c r="A23451" s="0" t="n">
        <v>256927</v>
      </c>
      <c r="B23451" s="0" t="s">
        <v>16</v>
      </c>
      <c r="C23451" s="0" t="s">
        <v>6</v>
      </c>
      <c r="D23451" s="0" t="s">
        <v>7</v>
      </c>
      <c r="E23451" s="0" t="s">
        <v>3990</v>
      </c>
    </row>
    <row r="23452" customFormat="false" ht="12.8" hidden="false" customHeight="false" outlineLevel="0" collapsed="false">
      <c r="A23452" s="0" t="n">
        <v>256928</v>
      </c>
      <c r="B23452" s="0" t="s">
        <v>16</v>
      </c>
      <c r="C23452" s="0" t="s">
        <v>6</v>
      </c>
      <c r="D23452" s="0" t="s">
        <v>7</v>
      </c>
      <c r="E23452" s="0" t="s">
        <v>3954</v>
      </c>
    </row>
    <row r="23453" customFormat="false" ht="12.8" hidden="false" customHeight="false" outlineLevel="0" collapsed="false">
      <c r="A23453" s="0" t="n">
        <v>256929</v>
      </c>
      <c r="B23453" s="0" t="s">
        <v>16</v>
      </c>
      <c r="C23453" s="0" t="s">
        <v>6</v>
      </c>
      <c r="D23453" s="0" t="s">
        <v>7</v>
      </c>
      <c r="E23453" s="0" t="s">
        <v>3969</v>
      </c>
    </row>
    <row r="23454" customFormat="false" ht="12.8" hidden="false" customHeight="false" outlineLevel="0" collapsed="false">
      <c r="A23454" s="0" t="n">
        <v>257457</v>
      </c>
      <c r="B23454" s="0" t="s">
        <v>240</v>
      </c>
      <c r="C23454" s="0" t="s">
        <v>6</v>
      </c>
      <c r="D23454" s="0" t="s">
        <v>7</v>
      </c>
      <c r="E23454" s="0" t="s">
        <v>3991</v>
      </c>
    </row>
    <row r="23455" customFormat="false" ht="12.8" hidden="false" customHeight="false" outlineLevel="0" collapsed="false">
      <c r="A23455" s="0" t="n">
        <v>257698</v>
      </c>
      <c r="B23455" s="0" t="s">
        <v>5</v>
      </c>
      <c r="C23455" s="0" t="s">
        <v>6</v>
      </c>
      <c r="D23455" s="0" t="s">
        <v>7</v>
      </c>
      <c r="E23455" s="0" t="s">
        <v>3992</v>
      </c>
    </row>
    <row r="23456" customFormat="false" ht="12.8" hidden="false" customHeight="false" outlineLevel="0" collapsed="false">
      <c r="A23456" s="0" t="n">
        <v>257702</v>
      </c>
      <c r="B23456" s="0" t="s">
        <v>5</v>
      </c>
      <c r="C23456" s="0" t="s">
        <v>6</v>
      </c>
      <c r="D23456" s="0" t="s">
        <v>7</v>
      </c>
      <c r="E23456" s="0" t="s">
        <v>3993</v>
      </c>
    </row>
    <row r="23457" customFormat="false" ht="12.8" hidden="false" customHeight="false" outlineLevel="0" collapsed="false">
      <c r="A23457" s="0" t="n">
        <v>258181</v>
      </c>
      <c r="B23457" s="0" t="s">
        <v>14</v>
      </c>
      <c r="C23457" s="0" t="s">
        <v>6</v>
      </c>
      <c r="D23457" s="0" t="s">
        <v>7</v>
      </c>
      <c r="E23457" s="0" t="s">
        <v>3994</v>
      </c>
    </row>
    <row r="23458" customFormat="false" ht="12.8" hidden="false" customHeight="false" outlineLevel="0" collapsed="false">
      <c r="A23458" s="0" t="n">
        <v>258183</v>
      </c>
      <c r="B23458" s="0" t="s">
        <v>5</v>
      </c>
      <c r="C23458" s="0" t="s">
        <v>6</v>
      </c>
      <c r="D23458" s="0" t="s">
        <v>7</v>
      </c>
      <c r="E23458" s="0" t="s">
        <v>1004</v>
      </c>
    </row>
    <row r="23459" customFormat="false" ht="12.8" hidden="false" customHeight="false" outlineLevel="0" collapsed="false">
      <c r="A23459" s="0" t="n">
        <v>258989</v>
      </c>
      <c r="B23459" s="0" t="s">
        <v>5</v>
      </c>
      <c r="C23459" s="0" t="s">
        <v>6</v>
      </c>
      <c r="D23459" s="0" t="s">
        <v>7</v>
      </c>
      <c r="E23459" s="0" t="s">
        <v>3995</v>
      </c>
    </row>
    <row r="23460" customFormat="false" ht="12.8" hidden="false" customHeight="false" outlineLevel="0" collapsed="false">
      <c r="A23460" s="0" t="n">
        <v>259125</v>
      </c>
      <c r="B23460" s="0" t="s">
        <v>209</v>
      </c>
      <c r="C23460" s="0" t="s">
        <v>6</v>
      </c>
      <c r="D23460" s="0" t="s">
        <v>7</v>
      </c>
      <c r="E23460" s="0" t="s">
        <v>3996</v>
      </c>
    </row>
    <row r="23461" customFormat="false" ht="12.8" hidden="false" customHeight="false" outlineLevel="0" collapsed="false">
      <c r="A23461" s="0" t="n">
        <v>259129</v>
      </c>
      <c r="B23461" s="0" t="s">
        <v>209</v>
      </c>
      <c r="C23461" s="0" t="s">
        <v>6</v>
      </c>
      <c r="D23461" s="0" t="s">
        <v>7</v>
      </c>
      <c r="E23461" s="0" t="s">
        <v>3997</v>
      </c>
    </row>
    <row r="23462" customFormat="false" ht="12.8" hidden="false" customHeight="false" outlineLevel="0" collapsed="false">
      <c r="A23462" s="0" t="n">
        <v>259130</v>
      </c>
      <c r="B23462" s="0" t="s">
        <v>209</v>
      </c>
      <c r="C23462" s="0" t="s">
        <v>6</v>
      </c>
      <c r="D23462" s="0" t="s">
        <v>7</v>
      </c>
      <c r="E23462" s="0" t="s">
        <v>3998</v>
      </c>
    </row>
    <row r="23463" customFormat="false" ht="12.8" hidden="false" customHeight="false" outlineLevel="0" collapsed="false">
      <c r="A23463" s="0" t="n">
        <v>259137</v>
      </c>
      <c r="B23463" s="0" t="s">
        <v>209</v>
      </c>
      <c r="C23463" s="0" t="s">
        <v>6</v>
      </c>
      <c r="D23463" s="0" t="s">
        <v>7</v>
      </c>
      <c r="E23463" s="0" t="s">
        <v>3998</v>
      </c>
    </row>
    <row r="23464" customFormat="false" ht="12.8" hidden="false" customHeight="false" outlineLevel="0" collapsed="false">
      <c r="A23464" s="0" t="n">
        <v>259138</v>
      </c>
      <c r="B23464" s="0" t="s">
        <v>209</v>
      </c>
      <c r="C23464" s="0" t="s">
        <v>6</v>
      </c>
      <c r="D23464" s="0" t="s">
        <v>7</v>
      </c>
      <c r="E23464" s="0" t="s">
        <v>3997</v>
      </c>
    </row>
    <row r="23465" customFormat="false" ht="12.8" hidden="false" customHeight="false" outlineLevel="0" collapsed="false">
      <c r="A23465" s="0" t="n">
        <v>259140</v>
      </c>
      <c r="B23465" s="0" t="s">
        <v>209</v>
      </c>
      <c r="C23465" s="0" t="s">
        <v>6</v>
      </c>
      <c r="D23465" s="0" t="s">
        <v>7</v>
      </c>
      <c r="E23465" s="0" t="s">
        <v>3997</v>
      </c>
    </row>
    <row r="23466" customFormat="false" ht="12.8" hidden="false" customHeight="false" outlineLevel="0" collapsed="false">
      <c r="A23466" s="0" t="n">
        <v>259141</v>
      </c>
      <c r="B23466" s="0" t="s">
        <v>209</v>
      </c>
      <c r="C23466" s="0" t="s">
        <v>6</v>
      </c>
      <c r="D23466" s="0" t="s">
        <v>7</v>
      </c>
      <c r="E23466" s="0" t="s">
        <v>3998</v>
      </c>
    </row>
    <row r="23467" customFormat="false" ht="12.8" hidden="false" customHeight="false" outlineLevel="0" collapsed="false">
      <c r="A23467" s="0" t="n">
        <v>259142</v>
      </c>
      <c r="B23467" s="0" t="s">
        <v>209</v>
      </c>
      <c r="C23467" s="0" t="s">
        <v>6</v>
      </c>
      <c r="D23467" s="0" t="s">
        <v>7</v>
      </c>
      <c r="E23467" s="0" t="s">
        <v>3998</v>
      </c>
    </row>
    <row r="23468" customFormat="false" ht="12.8" hidden="false" customHeight="false" outlineLevel="0" collapsed="false">
      <c r="A23468" s="0" t="n">
        <v>259143</v>
      </c>
      <c r="B23468" s="0" t="s">
        <v>209</v>
      </c>
      <c r="C23468" s="0" t="s">
        <v>6</v>
      </c>
      <c r="D23468" s="0" t="s">
        <v>7</v>
      </c>
      <c r="E23468" s="0" t="s">
        <v>3997</v>
      </c>
    </row>
    <row r="23469" customFormat="false" ht="12.8" hidden="false" customHeight="false" outlineLevel="0" collapsed="false">
      <c r="A23469" s="0" t="n">
        <v>259145</v>
      </c>
      <c r="B23469" s="0" t="s">
        <v>209</v>
      </c>
      <c r="C23469" s="0" t="s">
        <v>6</v>
      </c>
      <c r="D23469" s="0" t="s">
        <v>7</v>
      </c>
      <c r="E23469" s="0" t="s">
        <v>3997</v>
      </c>
    </row>
    <row r="23470" customFormat="false" ht="12.8" hidden="false" customHeight="false" outlineLevel="0" collapsed="false">
      <c r="A23470" s="0" t="n">
        <v>259146</v>
      </c>
      <c r="B23470" s="0" t="s">
        <v>209</v>
      </c>
      <c r="C23470" s="0" t="s">
        <v>6</v>
      </c>
      <c r="D23470" s="0" t="s">
        <v>7</v>
      </c>
      <c r="E23470" s="0" t="s">
        <v>3997</v>
      </c>
    </row>
    <row r="23471" customFormat="false" ht="12.8" hidden="false" customHeight="false" outlineLevel="0" collapsed="false">
      <c r="A23471" s="0" t="n">
        <v>259149</v>
      </c>
      <c r="B23471" s="0" t="s">
        <v>209</v>
      </c>
      <c r="C23471" s="0" t="s">
        <v>6</v>
      </c>
      <c r="D23471" s="0" t="s">
        <v>7</v>
      </c>
      <c r="E23471" s="0" t="s">
        <v>3997</v>
      </c>
    </row>
    <row r="23472" customFormat="false" ht="12.8" hidden="false" customHeight="false" outlineLevel="0" collapsed="false">
      <c r="A23472" s="0" t="n">
        <v>259150</v>
      </c>
      <c r="B23472" s="0" t="s">
        <v>209</v>
      </c>
      <c r="C23472" s="0" t="s">
        <v>6</v>
      </c>
      <c r="D23472" s="0" t="s">
        <v>7</v>
      </c>
      <c r="E23472" s="0" t="s">
        <v>3997</v>
      </c>
    </row>
    <row r="23473" customFormat="false" ht="12.8" hidden="false" customHeight="false" outlineLevel="0" collapsed="false">
      <c r="A23473" s="0" t="n">
        <v>259151</v>
      </c>
      <c r="B23473" s="0" t="s">
        <v>209</v>
      </c>
      <c r="C23473" s="0" t="s">
        <v>6</v>
      </c>
      <c r="D23473" s="0" t="s">
        <v>7</v>
      </c>
      <c r="E23473" s="0" t="s">
        <v>3998</v>
      </c>
    </row>
    <row r="23474" customFormat="false" ht="12.8" hidden="false" customHeight="false" outlineLevel="0" collapsed="false">
      <c r="A23474" s="0" t="n">
        <v>259152</v>
      </c>
      <c r="B23474" s="0" t="s">
        <v>209</v>
      </c>
      <c r="C23474" s="0" t="s">
        <v>6</v>
      </c>
      <c r="D23474" s="0" t="s">
        <v>7</v>
      </c>
      <c r="E23474" s="0" t="s">
        <v>3999</v>
      </c>
    </row>
    <row r="23475" customFormat="false" ht="12.8" hidden="false" customHeight="false" outlineLevel="0" collapsed="false">
      <c r="A23475" s="0" t="n">
        <v>259153</v>
      </c>
      <c r="B23475" s="0" t="s">
        <v>209</v>
      </c>
      <c r="C23475" s="0" t="s">
        <v>6</v>
      </c>
      <c r="D23475" s="0" t="s">
        <v>7</v>
      </c>
      <c r="E23475" s="0" t="s">
        <v>3999</v>
      </c>
    </row>
    <row r="23476" customFormat="false" ht="12.8" hidden="false" customHeight="false" outlineLevel="0" collapsed="false">
      <c r="A23476" s="0" t="n">
        <v>259155</v>
      </c>
      <c r="B23476" s="0" t="s">
        <v>209</v>
      </c>
      <c r="C23476" s="0" t="s">
        <v>6</v>
      </c>
      <c r="D23476" s="0" t="s">
        <v>7</v>
      </c>
      <c r="E23476" s="0" t="s">
        <v>3997</v>
      </c>
    </row>
    <row r="23477" customFormat="false" ht="12.8" hidden="false" customHeight="false" outlineLevel="0" collapsed="false">
      <c r="A23477" s="0" t="n">
        <v>259156</v>
      </c>
      <c r="B23477" s="0" t="s">
        <v>209</v>
      </c>
      <c r="C23477" s="0" t="s">
        <v>6</v>
      </c>
      <c r="D23477" s="0" t="s">
        <v>7</v>
      </c>
      <c r="E23477" s="0" t="s">
        <v>3997</v>
      </c>
    </row>
    <row r="23478" customFormat="false" ht="12.8" hidden="false" customHeight="false" outlineLevel="0" collapsed="false">
      <c r="A23478" s="0" t="n">
        <v>259158</v>
      </c>
      <c r="B23478" s="0" t="s">
        <v>209</v>
      </c>
      <c r="C23478" s="0" t="s">
        <v>6</v>
      </c>
      <c r="D23478" s="0" t="s">
        <v>7</v>
      </c>
      <c r="E23478" s="0" t="s">
        <v>3998</v>
      </c>
    </row>
    <row r="23479" customFormat="false" ht="12.8" hidden="false" customHeight="false" outlineLevel="0" collapsed="false">
      <c r="A23479" s="0" t="n">
        <v>259159</v>
      </c>
      <c r="B23479" s="0" t="s">
        <v>209</v>
      </c>
      <c r="C23479" s="0" t="s">
        <v>6</v>
      </c>
      <c r="D23479" s="0" t="s">
        <v>7</v>
      </c>
      <c r="E23479" s="0" t="s">
        <v>3997</v>
      </c>
    </row>
    <row r="23480" customFormat="false" ht="12.8" hidden="false" customHeight="false" outlineLevel="0" collapsed="false">
      <c r="A23480" s="0" t="n">
        <v>259160</v>
      </c>
      <c r="B23480" s="0" t="s">
        <v>209</v>
      </c>
      <c r="C23480" s="0" t="s">
        <v>6</v>
      </c>
      <c r="D23480" s="0" t="s">
        <v>7</v>
      </c>
      <c r="E23480" s="0" t="s">
        <v>3998</v>
      </c>
    </row>
    <row r="23481" customFormat="false" ht="12.8" hidden="false" customHeight="false" outlineLevel="0" collapsed="false">
      <c r="A23481" s="0" t="n">
        <v>259161</v>
      </c>
      <c r="B23481" s="0" t="s">
        <v>209</v>
      </c>
      <c r="C23481" s="0" t="s">
        <v>6</v>
      </c>
      <c r="D23481" s="0" t="s">
        <v>7</v>
      </c>
      <c r="E23481" s="0" t="s">
        <v>3999</v>
      </c>
    </row>
    <row r="23482" customFormat="false" ht="12.8" hidden="false" customHeight="false" outlineLevel="0" collapsed="false">
      <c r="A23482" s="0" t="n">
        <v>259162</v>
      </c>
      <c r="B23482" s="0" t="s">
        <v>209</v>
      </c>
      <c r="C23482" s="0" t="s">
        <v>6</v>
      </c>
      <c r="D23482" s="0" t="s">
        <v>7</v>
      </c>
      <c r="E23482" s="0" t="s">
        <v>3998</v>
      </c>
    </row>
    <row r="23483" customFormat="false" ht="12.8" hidden="false" customHeight="false" outlineLevel="0" collapsed="false">
      <c r="A23483" s="0" t="n">
        <v>259163</v>
      </c>
      <c r="B23483" s="0" t="s">
        <v>209</v>
      </c>
      <c r="C23483" s="0" t="s">
        <v>6</v>
      </c>
      <c r="D23483" s="0" t="s">
        <v>7</v>
      </c>
      <c r="E23483" s="0" t="s">
        <v>3998</v>
      </c>
    </row>
    <row r="23484" customFormat="false" ht="12.8" hidden="false" customHeight="false" outlineLevel="0" collapsed="false">
      <c r="A23484" s="0" t="n">
        <v>259165</v>
      </c>
      <c r="B23484" s="0" t="s">
        <v>209</v>
      </c>
      <c r="C23484" s="0" t="s">
        <v>6</v>
      </c>
      <c r="D23484" s="0" t="s">
        <v>7</v>
      </c>
      <c r="E23484" s="0" t="s">
        <v>3998</v>
      </c>
    </row>
    <row r="23485" customFormat="false" ht="12.8" hidden="false" customHeight="false" outlineLevel="0" collapsed="false">
      <c r="A23485" s="0" t="n">
        <v>259166</v>
      </c>
      <c r="B23485" s="0" t="s">
        <v>209</v>
      </c>
      <c r="C23485" s="0" t="s">
        <v>6</v>
      </c>
      <c r="D23485" s="0" t="s">
        <v>7</v>
      </c>
      <c r="E23485" s="0" t="s">
        <v>3998</v>
      </c>
    </row>
    <row r="23486" customFormat="false" ht="12.8" hidden="false" customHeight="false" outlineLevel="0" collapsed="false">
      <c r="A23486" s="0" t="n">
        <v>259167</v>
      </c>
      <c r="B23486" s="0" t="s">
        <v>209</v>
      </c>
      <c r="C23486" s="0" t="s">
        <v>6</v>
      </c>
      <c r="D23486" s="0" t="s">
        <v>7</v>
      </c>
      <c r="E23486" s="0" t="s">
        <v>3998</v>
      </c>
    </row>
    <row r="23487" customFormat="false" ht="12.8" hidden="false" customHeight="false" outlineLevel="0" collapsed="false">
      <c r="A23487" s="0" t="n">
        <v>259169</v>
      </c>
      <c r="B23487" s="0" t="s">
        <v>209</v>
      </c>
      <c r="C23487" s="0" t="s">
        <v>6</v>
      </c>
      <c r="D23487" s="0" t="s">
        <v>7</v>
      </c>
      <c r="E23487" s="0" t="s">
        <v>3998</v>
      </c>
    </row>
    <row r="23488" customFormat="false" ht="12.8" hidden="false" customHeight="false" outlineLevel="0" collapsed="false">
      <c r="A23488" s="0" t="n">
        <v>259197</v>
      </c>
      <c r="B23488" s="0" t="s">
        <v>209</v>
      </c>
      <c r="C23488" s="0" t="s">
        <v>6</v>
      </c>
      <c r="D23488" s="0" t="s">
        <v>7</v>
      </c>
      <c r="E23488" s="0" t="s">
        <v>3998</v>
      </c>
    </row>
    <row r="23489" customFormat="false" ht="12.8" hidden="false" customHeight="false" outlineLevel="0" collapsed="false">
      <c r="A23489" s="0" t="n">
        <v>259200</v>
      </c>
      <c r="B23489" s="0" t="s">
        <v>209</v>
      </c>
      <c r="C23489" s="0" t="s">
        <v>6</v>
      </c>
      <c r="D23489" s="0" t="s">
        <v>7</v>
      </c>
      <c r="E23489" s="0" t="s">
        <v>3997</v>
      </c>
    </row>
    <row r="23490" customFormat="false" ht="12.8" hidden="false" customHeight="false" outlineLevel="0" collapsed="false">
      <c r="A23490" s="0" t="n">
        <v>259201</v>
      </c>
      <c r="B23490" s="0" t="s">
        <v>209</v>
      </c>
      <c r="C23490" s="0" t="s">
        <v>6</v>
      </c>
      <c r="D23490" s="0" t="s">
        <v>7</v>
      </c>
      <c r="E23490" s="0" t="s">
        <v>3998</v>
      </c>
    </row>
    <row r="23491" customFormat="false" ht="12.8" hidden="false" customHeight="false" outlineLevel="0" collapsed="false">
      <c r="A23491" s="0" t="n">
        <v>259204</v>
      </c>
      <c r="B23491" s="0" t="s">
        <v>209</v>
      </c>
      <c r="C23491" s="0" t="s">
        <v>6</v>
      </c>
      <c r="D23491" s="0" t="s">
        <v>7</v>
      </c>
      <c r="E23491" s="0" t="s">
        <v>3999</v>
      </c>
    </row>
    <row r="23492" customFormat="false" ht="12.8" hidden="false" customHeight="false" outlineLevel="0" collapsed="false">
      <c r="A23492" s="0" t="n">
        <v>259207</v>
      </c>
      <c r="B23492" s="0" t="s">
        <v>209</v>
      </c>
      <c r="C23492" s="0" t="s">
        <v>6</v>
      </c>
      <c r="D23492" s="0" t="s">
        <v>7</v>
      </c>
      <c r="E23492" s="0" t="s">
        <v>3997</v>
      </c>
    </row>
    <row r="23493" customFormat="false" ht="12.8" hidden="false" customHeight="false" outlineLevel="0" collapsed="false">
      <c r="A23493" s="0" t="n">
        <v>259208</v>
      </c>
      <c r="B23493" s="0" t="s">
        <v>209</v>
      </c>
      <c r="C23493" s="0" t="s">
        <v>6</v>
      </c>
      <c r="D23493" s="0" t="s">
        <v>7</v>
      </c>
      <c r="E23493" s="0" t="s">
        <v>3998</v>
      </c>
    </row>
    <row r="23494" customFormat="false" ht="12.8" hidden="false" customHeight="false" outlineLevel="0" collapsed="false">
      <c r="A23494" s="0" t="n">
        <v>259209</v>
      </c>
      <c r="B23494" s="0" t="s">
        <v>209</v>
      </c>
      <c r="C23494" s="0" t="s">
        <v>6</v>
      </c>
      <c r="D23494" s="0" t="s">
        <v>7</v>
      </c>
      <c r="E23494" s="0" t="s">
        <v>3999</v>
      </c>
    </row>
    <row r="23495" customFormat="false" ht="12.8" hidden="false" customHeight="false" outlineLevel="0" collapsed="false">
      <c r="A23495" s="0" t="n">
        <v>259374</v>
      </c>
      <c r="B23495" s="0" t="s">
        <v>209</v>
      </c>
      <c r="C23495" s="0" t="s">
        <v>6</v>
      </c>
      <c r="D23495" s="0" t="s">
        <v>7</v>
      </c>
      <c r="E23495" s="0" t="s">
        <v>3999</v>
      </c>
    </row>
    <row r="23496" customFormat="false" ht="12.8" hidden="false" customHeight="false" outlineLevel="0" collapsed="false">
      <c r="A23496" s="0" t="n">
        <v>259553</v>
      </c>
      <c r="B23496" s="0" t="s">
        <v>209</v>
      </c>
      <c r="C23496" s="0" t="s">
        <v>6</v>
      </c>
      <c r="D23496" s="0" t="s">
        <v>7</v>
      </c>
      <c r="E23496" s="0" t="s">
        <v>3996</v>
      </c>
    </row>
    <row r="23497" customFormat="false" ht="12.8" hidden="false" customHeight="false" outlineLevel="0" collapsed="false">
      <c r="A23497" s="0" t="n">
        <v>259554</v>
      </c>
      <c r="B23497" s="0" t="s">
        <v>209</v>
      </c>
      <c r="C23497" s="0" t="s">
        <v>6</v>
      </c>
      <c r="D23497" s="0" t="s">
        <v>7</v>
      </c>
      <c r="E23497" s="0" t="s">
        <v>3996</v>
      </c>
    </row>
    <row r="23498" customFormat="false" ht="12.8" hidden="false" customHeight="false" outlineLevel="0" collapsed="false">
      <c r="A23498" s="0" t="n">
        <v>259555</v>
      </c>
      <c r="B23498" s="0" t="s">
        <v>209</v>
      </c>
      <c r="C23498" s="0" t="s">
        <v>6</v>
      </c>
      <c r="D23498" s="0" t="s">
        <v>7</v>
      </c>
      <c r="E23498" s="0" t="s">
        <v>3996</v>
      </c>
    </row>
    <row r="23499" customFormat="false" ht="12.8" hidden="false" customHeight="false" outlineLevel="0" collapsed="false">
      <c r="A23499" s="0" t="n">
        <v>259556</v>
      </c>
      <c r="B23499" s="0" t="s">
        <v>209</v>
      </c>
      <c r="C23499" s="0" t="s">
        <v>6</v>
      </c>
      <c r="D23499" s="0" t="s">
        <v>7</v>
      </c>
      <c r="E23499" s="0" t="s">
        <v>3996</v>
      </c>
    </row>
    <row r="23500" customFormat="false" ht="12.8" hidden="false" customHeight="false" outlineLevel="0" collapsed="false">
      <c r="A23500" s="0" t="n">
        <v>259562</v>
      </c>
      <c r="B23500" s="0" t="s">
        <v>209</v>
      </c>
      <c r="C23500" s="0" t="s">
        <v>6</v>
      </c>
      <c r="D23500" s="0" t="s">
        <v>7</v>
      </c>
      <c r="E23500" s="0" t="s">
        <v>3996</v>
      </c>
    </row>
    <row r="23501" customFormat="false" ht="12.8" hidden="false" customHeight="false" outlineLevel="0" collapsed="false">
      <c r="A23501" s="0" t="n">
        <v>259566</v>
      </c>
      <c r="B23501" s="0" t="s">
        <v>209</v>
      </c>
      <c r="C23501" s="0" t="s">
        <v>6</v>
      </c>
      <c r="D23501" s="0" t="s">
        <v>7</v>
      </c>
      <c r="E23501" s="0" t="s">
        <v>3996</v>
      </c>
    </row>
    <row r="23502" customFormat="false" ht="12.8" hidden="false" customHeight="false" outlineLevel="0" collapsed="false">
      <c r="A23502" s="0" t="n">
        <v>259570</v>
      </c>
      <c r="B23502" s="0" t="s">
        <v>209</v>
      </c>
      <c r="C23502" s="0" t="s">
        <v>6</v>
      </c>
      <c r="D23502" s="0" t="s">
        <v>7</v>
      </c>
      <c r="E23502" s="0" t="s">
        <v>3996</v>
      </c>
    </row>
    <row r="23503" customFormat="false" ht="12.8" hidden="false" customHeight="false" outlineLevel="0" collapsed="false">
      <c r="A23503" s="0" t="n">
        <v>259576</v>
      </c>
      <c r="B23503" s="0" t="s">
        <v>209</v>
      </c>
      <c r="C23503" s="0" t="s">
        <v>6</v>
      </c>
      <c r="D23503" s="0" t="s">
        <v>7</v>
      </c>
      <c r="E23503" s="0" t="s">
        <v>3996</v>
      </c>
    </row>
    <row r="23504" customFormat="false" ht="12.8" hidden="false" customHeight="false" outlineLevel="0" collapsed="false">
      <c r="A23504" s="0" t="n">
        <v>259579</v>
      </c>
      <c r="B23504" s="0" t="s">
        <v>209</v>
      </c>
      <c r="C23504" s="0" t="s">
        <v>6</v>
      </c>
      <c r="D23504" s="0" t="s">
        <v>7</v>
      </c>
      <c r="E23504" s="0" t="s">
        <v>3996</v>
      </c>
    </row>
    <row r="23505" customFormat="false" ht="12.8" hidden="false" customHeight="false" outlineLevel="0" collapsed="false">
      <c r="A23505" s="0" t="n">
        <v>259586</v>
      </c>
      <c r="B23505" s="0" t="s">
        <v>209</v>
      </c>
      <c r="C23505" s="0" t="s">
        <v>6</v>
      </c>
      <c r="D23505" s="0" t="s">
        <v>7</v>
      </c>
      <c r="E23505" s="0" t="s">
        <v>3996</v>
      </c>
    </row>
    <row r="23506" customFormat="false" ht="12.8" hidden="false" customHeight="false" outlineLevel="0" collapsed="false">
      <c r="A23506" s="0" t="n">
        <v>259587</v>
      </c>
      <c r="B23506" s="0" t="s">
        <v>209</v>
      </c>
      <c r="C23506" s="0" t="s">
        <v>6</v>
      </c>
      <c r="D23506" s="0" t="s">
        <v>7</v>
      </c>
      <c r="E23506" s="0" t="s">
        <v>3996</v>
      </c>
    </row>
    <row r="23507" customFormat="false" ht="12.8" hidden="false" customHeight="false" outlineLevel="0" collapsed="false">
      <c r="A23507" s="0" t="n">
        <v>259589</v>
      </c>
      <c r="B23507" s="0" t="s">
        <v>209</v>
      </c>
      <c r="C23507" s="0" t="s">
        <v>6</v>
      </c>
      <c r="D23507" s="0" t="s">
        <v>7</v>
      </c>
      <c r="E23507" s="0" t="s">
        <v>3996</v>
      </c>
    </row>
    <row r="23508" customFormat="false" ht="12.8" hidden="false" customHeight="false" outlineLevel="0" collapsed="false">
      <c r="A23508" s="0" t="n">
        <v>259593</v>
      </c>
      <c r="B23508" s="0" t="s">
        <v>209</v>
      </c>
      <c r="C23508" s="0" t="s">
        <v>6</v>
      </c>
      <c r="D23508" s="0" t="s">
        <v>7</v>
      </c>
      <c r="E23508" s="0" t="s">
        <v>3996</v>
      </c>
    </row>
    <row r="23509" customFormat="false" ht="12.8" hidden="false" customHeight="false" outlineLevel="0" collapsed="false">
      <c r="A23509" s="0" t="n">
        <v>259594</v>
      </c>
      <c r="B23509" s="0" t="s">
        <v>209</v>
      </c>
      <c r="C23509" s="0" t="s">
        <v>6</v>
      </c>
      <c r="D23509" s="0" t="s">
        <v>7</v>
      </c>
      <c r="E23509" s="0" t="s">
        <v>3996</v>
      </c>
    </row>
    <row r="23510" customFormat="false" ht="12.8" hidden="false" customHeight="false" outlineLevel="0" collapsed="false">
      <c r="A23510" s="0" t="n">
        <v>259598</v>
      </c>
      <c r="B23510" s="0" t="s">
        <v>209</v>
      </c>
      <c r="C23510" s="0" t="s">
        <v>6</v>
      </c>
      <c r="D23510" s="0" t="s">
        <v>7</v>
      </c>
      <c r="E23510" s="0" t="s">
        <v>3996</v>
      </c>
    </row>
    <row r="23511" customFormat="false" ht="12.8" hidden="false" customHeight="false" outlineLevel="0" collapsed="false">
      <c r="A23511" s="0" t="n">
        <v>259640</v>
      </c>
      <c r="B23511" s="0" t="s">
        <v>209</v>
      </c>
      <c r="C23511" s="0" t="s">
        <v>6</v>
      </c>
      <c r="D23511" s="0" t="s">
        <v>7</v>
      </c>
      <c r="E23511" s="0" t="s">
        <v>3998</v>
      </c>
    </row>
    <row r="23512" customFormat="false" ht="12.8" hidden="false" customHeight="false" outlineLevel="0" collapsed="false">
      <c r="A23512" s="0" t="n">
        <v>259660</v>
      </c>
      <c r="B23512" s="0" t="s">
        <v>209</v>
      </c>
      <c r="C23512" s="0" t="s">
        <v>6</v>
      </c>
      <c r="D23512" s="0" t="s">
        <v>7</v>
      </c>
      <c r="E23512" s="0" t="s">
        <v>3997</v>
      </c>
    </row>
    <row r="23513" customFormat="false" ht="12.8" hidden="false" customHeight="false" outlineLevel="0" collapsed="false">
      <c r="A23513" s="0" t="n">
        <v>259664</v>
      </c>
      <c r="B23513" s="0" t="s">
        <v>209</v>
      </c>
      <c r="C23513" s="0" t="s">
        <v>6</v>
      </c>
      <c r="D23513" s="0" t="s">
        <v>7</v>
      </c>
      <c r="E23513" s="0" t="s">
        <v>3999</v>
      </c>
    </row>
    <row r="23514" customFormat="false" ht="12.8" hidden="false" customHeight="false" outlineLevel="0" collapsed="false">
      <c r="A23514" s="0" t="n">
        <v>259665</v>
      </c>
      <c r="B23514" s="0" t="s">
        <v>209</v>
      </c>
      <c r="C23514" s="0" t="s">
        <v>6</v>
      </c>
      <c r="D23514" s="0" t="s">
        <v>7</v>
      </c>
      <c r="E23514" s="0" t="s">
        <v>3999</v>
      </c>
    </row>
    <row r="23515" customFormat="false" ht="12.8" hidden="false" customHeight="false" outlineLevel="0" collapsed="false">
      <c r="A23515" s="0" t="n">
        <v>259667</v>
      </c>
      <c r="B23515" s="0" t="s">
        <v>209</v>
      </c>
      <c r="C23515" s="0" t="s">
        <v>6</v>
      </c>
      <c r="D23515" s="0" t="s">
        <v>7</v>
      </c>
      <c r="E23515" s="0" t="s">
        <v>3998</v>
      </c>
    </row>
    <row r="23516" customFormat="false" ht="12.8" hidden="false" customHeight="false" outlineLevel="0" collapsed="false">
      <c r="A23516" s="0" t="n">
        <v>259669</v>
      </c>
      <c r="B23516" s="0" t="s">
        <v>209</v>
      </c>
      <c r="C23516" s="0" t="s">
        <v>6</v>
      </c>
      <c r="D23516" s="0" t="s">
        <v>7</v>
      </c>
      <c r="E23516" s="0" t="s">
        <v>3997</v>
      </c>
    </row>
    <row r="23517" customFormat="false" ht="12.8" hidden="false" customHeight="false" outlineLevel="0" collapsed="false">
      <c r="A23517" s="0" t="n">
        <v>259671</v>
      </c>
      <c r="B23517" s="0" t="s">
        <v>209</v>
      </c>
      <c r="C23517" s="0" t="s">
        <v>6</v>
      </c>
      <c r="D23517" s="0" t="s">
        <v>7</v>
      </c>
      <c r="E23517" s="0" t="s">
        <v>3999</v>
      </c>
    </row>
    <row r="23518" customFormat="false" ht="12.8" hidden="false" customHeight="false" outlineLevel="0" collapsed="false">
      <c r="A23518" s="0" t="n">
        <v>259672</v>
      </c>
      <c r="B23518" s="0" t="s">
        <v>209</v>
      </c>
      <c r="C23518" s="0" t="s">
        <v>6</v>
      </c>
      <c r="D23518" s="0" t="s">
        <v>7</v>
      </c>
      <c r="E23518" s="0" t="s">
        <v>3999</v>
      </c>
    </row>
    <row r="23519" customFormat="false" ht="12.8" hidden="false" customHeight="false" outlineLevel="0" collapsed="false">
      <c r="A23519" s="0" t="n">
        <v>259673</v>
      </c>
      <c r="B23519" s="0" t="s">
        <v>209</v>
      </c>
      <c r="C23519" s="0" t="s">
        <v>6</v>
      </c>
      <c r="D23519" s="0" t="s">
        <v>7</v>
      </c>
      <c r="E23519" s="0" t="s">
        <v>3997</v>
      </c>
    </row>
    <row r="23520" customFormat="false" ht="12.8" hidden="false" customHeight="false" outlineLevel="0" collapsed="false">
      <c r="A23520" s="0" t="n">
        <v>259674</v>
      </c>
      <c r="B23520" s="0" t="s">
        <v>209</v>
      </c>
      <c r="C23520" s="0" t="s">
        <v>6</v>
      </c>
      <c r="D23520" s="0" t="s">
        <v>7</v>
      </c>
      <c r="E23520" s="0" t="s">
        <v>3997</v>
      </c>
    </row>
    <row r="23521" customFormat="false" ht="12.8" hidden="false" customHeight="false" outlineLevel="0" collapsed="false">
      <c r="A23521" s="0" t="n">
        <v>259675</v>
      </c>
      <c r="B23521" s="0" t="s">
        <v>209</v>
      </c>
      <c r="C23521" s="0" t="s">
        <v>6</v>
      </c>
      <c r="D23521" s="0" t="s">
        <v>7</v>
      </c>
      <c r="E23521" s="0" t="s">
        <v>3998</v>
      </c>
    </row>
    <row r="23522" customFormat="false" ht="12.8" hidden="false" customHeight="false" outlineLevel="0" collapsed="false">
      <c r="A23522" s="0" t="n">
        <v>259676</v>
      </c>
      <c r="B23522" s="0" t="s">
        <v>209</v>
      </c>
      <c r="C23522" s="0" t="s">
        <v>6</v>
      </c>
      <c r="D23522" s="0" t="s">
        <v>7</v>
      </c>
      <c r="E23522" s="0" t="s">
        <v>3999</v>
      </c>
    </row>
    <row r="23523" customFormat="false" ht="12.8" hidden="false" customHeight="false" outlineLevel="0" collapsed="false">
      <c r="A23523" s="0" t="n">
        <v>259677</v>
      </c>
      <c r="B23523" s="0" t="s">
        <v>209</v>
      </c>
      <c r="C23523" s="0" t="s">
        <v>6</v>
      </c>
      <c r="D23523" s="0" t="s">
        <v>7</v>
      </c>
      <c r="E23523" s="0" t="s">
        <v>3998</v>
      </c>
    </row>
    <row r="23524" customFormat="false" ht="12.8" hidden="false" customHeight="false" outlineLevel="0" collapsed="false">
      <c r="A23524" s="0" t="n">
        <v>259680</v>
      </c>
      <c r="B23524" s="0" t="s">
        <v>209</v>
      </c>
      <c r="C23524" s="0" t="s">
        <v>6</v>
      </c>
      <c r="D23524" s="0" t="s">
        <v>7</v>
      </c>
      <c r="E23524" s="0" t="s">
        <v>3999</v>
      </c>
    </row>
    <row r="23525" customFormat="false" ht="12.8" hidden="false" customHeight="false" outlineLevel="0" collapsed="false">
      <c r="A23525" s="0" t="n">
        <v>259682</v>
      </c>
      <c r="B23525" s="0" t="s">
        <v>209</v>
      </c>
      <c r="C23525" s="0" t="s">
        <v>6</v>
      </c>
      <c r="D23525" s="0" t="s">
        <v>7</v>
      </c>
      <c r="E23525" s="0" t="s">
        <v>3999</v>
      </c>
    </row>
    <row r="23526" customFormat="false" ht="12.8" hidden="false" customHeight="false" outlineLevel="0" collapsed="false">
      <c r="A23526" s="0" t="n">
        <v>259684</v>
      </c>
      <c r="B23526" s="0" t="s">
        <v>209</v>
      </c>
      <c r="C23526" s="0" t="s">
        <v>6</v>
      </c>
      <c r="D23526" s="0" t="s">
        <v>7</v>
      </c>
      <c r="E23526" s="0" t="s">
        <v>3998</v>
      </c>
    </row>
    <row r="23527" customFormat="false" ht="12.8" hidden="false" customHeight="false" outlineLevel="0" collapsed="false">
      <c r="A23527" s="0" t="n">
        <v>259685</v>
      </c>
      <c r="B23527" s="0" t="s">
        <v>209</v>
      </c>
      <c r="C23527" s="0" t="s">
        <v>6</v>
      </c>
      <c r="D23527" s="0" t="s">
        <v>7</v>
      </c>
      <c r="E23527" s="0" t="s">
        <v>3999</v>
      </c>
    </row>
    <row r="23528" customFormat="false" ht="12.8" hidden="false" customHeight="false" outlineLevel="0" collapsed="false">
      <c r="A23528" s="0" t="n">
        <v>259687</v>
      </c>
      <c r="B23528" s="0" t="s">
        <v>209</v>
      </c>
      <c r="C23528" s="0" t="s">
        <v>6</v>
      </c>
      <c r="D23528" s="0" t="s">
        <v>7</v>
      </c>
      <c r="E23528" s="0" t="s">
        <v>3998</v>
      </c>
    </row>
    <row r="23529" customFormat="false" ht="12.8" hidden="false" customHeight="false" outlineLevel="0" collapsed="false">
      <c r="A23529" s="0" t="n">
        <v>259688</v>
      </c>
      <c r="B23529" s="0" t="s">
        <v>209</v>
      </c>
      <c r="C23529" s="0" t="s">
        <v>6</v>
      </c>
      <c r="D23529" s="0" t="s">
        <v>7</v>
      </c>
      <c r="E23529" s="0" t="s">
        <v>3998</v>
      </c>
    </row>
    <row r="23530" customFormat="false" ht="12.8" hidden="false" customHeight="false" outlineLevel="0" collapsed="false">
      <c r="A23530" s="0" t="n">
        <v>259689</v>
      </c>
      <c r="B23530" s="0" t="s">
        <v>209</v>
      </c>
      <c r="C23530" s="0" t="s">
        <v>6</v>
      </c>
      <c r="D23530" s="0" t="s">
        <v>7</v>
      </c>
      <c r="E23530" s="0" t="s">
        <v>3999</v>
      </c>
    </row>
    <row r="23531" customFormat="false" ht="12.8" hidden="false" customHeight="false" outlineLevel="0" collapsed="false">
      <c r="A23531" s="0" t="n">
        <v>259691</v>
      </c>
      <c r="B23531" s="0" t="s">
        <v>209</v>
      </c>
      <c r="C23531" s="0" t="s">
        <v>6</v>
      </c>
      <c r="D23531" s="0" t="s">
        <v>7</v>
      </c>
      <c r="E23531" s="0" t="s">
        <v>3999</v>
      </c>
    </row>
    <row r="23532" customFormat="false" ht="12.8" hidden="false" customHeight="false" outlineLevel="0" collapsed="false">
      <c r="A23532" s="0" t="n">
        <v>259696</v>
      </c>
      <c r="B23532" s="0" t="s">
        <v>209</v>
      </c>
      <c r="C23532" s="0" t="s">
        <v>6</v>
      </c>
      <c r="D23532" s="0" t="s">
        <v>7</v>
      </c>
      <c r="E23532" s="0" t="s">
        <v>3997</v>
      </c>
    </row>
    <row r="23533" customFormat="false" ht="12.8" hidden="false" customHeight="false" outlineLevel="0" collapsed="false">
      <c r="A23533" s="0" t="n">
        <v>259697</v>
      </c>
      <c r="B23533" s="0" t="s">
        <v>209</v>
      </c>
      <c r="C23533" s="0" t="s">
        <v>6</v>
      </c>
      <c r="D23533" s="0" t="s">
        <v>7</v>
      </c>
      <c r="E23533" s="0" t="s">
        <v>3999</v>
      </c>
    </row>
    <row r="23534" customFormat="false" ht="12.8" hidden="false" customHeight="false" outlineLevel="0" collapsed="false">
      <c r="A23534" s="0" t="n">
        <v>259698</v>
      </c>
      <c r="B23534" s="0" t="s">
        <v>209</v>
      </c>
      <c r="C23534" s="0" t="s">
        <v>6</v>
      </c>
      <c r="D23534" s="0" t="s">
        <v>7</v>
      </c>
      <c r="E23534" s="0" t="s">
        <v>3997</v>
      </c>
    </row>
    <row r="23535" customFormat="false" ht="12.8" hidden="false" customHeight="false" outlineLevel="0" collapsed="false">
      <c r="A23535" s="0" t="n">
        <v>259699</v>
      </c>
      <c r="B23535" s="0" t="s">
        <v>209</v>
      </c>
      <c r="C23535" s="0" t="s">
        <v>6</v>
      </c>
      <c r="D23535" s="0" t="s">
        <v>7</v>
      </c>
      <c r="E23535" s="0" t="s">
        <v>3998</v>
      </c>
    </row>
    <row r="23536" customFormat="false" ht="12.8" hidden="false" customHeight="false" outlineLevel="0" collapsed="false">
      <c r="A23536" s="0" t="n">
        <v>259707</v>
      </c>
      <c r="B23536" s="0" t="s">
        <v>209</v>
      </c>
      <c r="C23536" s="0" t="s">
        <v>6</v>
      </c>
      <c r="D23536" s="0" t="s">
        <v>7</v>
      </c>
      <c r="E23536" s="0" t="s">
        <v>3998</v>
      </c>
    </row>
    <row r="23537" customFormat="false" ht="12.8" hidden="false" customHeight="false" outlineLevel="0" collapsed="false">
      <c r="A23537" s="0" t="n">
        <v>259708</v>
      </c>
      <c r="B23537" s="0" t="s">
        <v>209</v>
      </c>
      <c r="C23537" s="0" t="s">
        <v>6</v>
      </c>
      <c r="D23537" s="0" t="s">
        <v>7</v>
      </c>
      <c r="E23537" s="0" t="s">
        <v>3998</v>
      </c>
    </row>
    <row r="23538" customFormat="false" ht="12.8" hidden="false" customHeight="false" outlineLevel="0" collapsed="false">
      <c r="A23538" s="0" t="n">
        <v>259709</v>
      </c>
      <c r="B23538" s="0" t="s">
        <v>209</v>
      </c>
      <c r="C23538" s="0" t="s">
        <v>6</v>
      </c>
      <c r="D23538" s="0" t="s">
        <v>7</v>
      </c>
      <c r="E23538" s="0" t="s">
        <v>3997</v>
      </c>
    </row>
    <row r="23539" customFormat="false" ht="12.8" hidden="false" customHeight="false" outlineLevel="0" collapsed="false">
      <c r="A23539" s="0" t="n">
        <v>259710</v>
      </c>
      <c r="B23539" s="0" t="s">
        <v>209</v>
      </c>
      <c r="C23539" s="0" t="s">
        <v>6</v>
      </c>
      <c r="D23539" s="0" t="s">
        <v>7</v>
      </c>
      <c r="E23539" s="0" t="s">
        <v>3999</v>
      </c>
    </row>
    <row r="23540" customFormat="false" ht="12.8" hidden="false" customHeight="false" outlineLevel="0" collapsed="false">
      <c r="A23540" s="0" t="n">
        <v>259711</v>
      </c>
      <c r="B23540" s="0" t="s">
        <v>209</v>
      </c>
      <c r="C23540" s="0" t="s">
        <v>6</v>
      </c>
      <c r="D23540" s="0" t="s">
        <v>7</v>
      </c>
      <c r="E23540" s="0" t="s">
        <v>3998</v>
      </c>
    </row>
    <row r="23541" customFormat="false" ht="12.8" hidden="false" customHeight="false" outlineLevel="0" collapsed="false">
      <c r="A23541" s="0" t="n">
        <v>259712</v>
      </c>
      <c r="B23541" s="0" t="s">
        <v>209</v>
      </c>
      <c r="C23541" s="0" t="s">
        <v>6</v>
      </c>
      <c r="D23541" s="0" t="s">
        <v>7</v>
      </c>
      <c r="E23541" s="0" t="s">
        <v>3997</v>
      </c>
    </row>
    <row r="23542" customFormat="false" ht="12.8" hidden="false" customHeight="false" outlineLevel="0" collapsed="false">
      <c r="A23542" s="0" t="n">
        <v>259713</v>
      </c>
      <c r="B23542" s="0" t="s">
        <v>209</v>
      </c>
      <c r="C23542" s="0" t="s">
        <v>6</v>
      </c>
      <c r="D23542" s="0" t="s">
        <v>7</v>
      </c>
      <c r="E23542" s="0" t="s">
        <v>3999</v>
      </c>
    </row>
    <row r="23543" customFormat="false" ht="12.8" hidden="false" customHeight="false" outlineLevel="0" collapsed="false">
      <c r="A23543" s="0" t="n">
        <v>259715</v>
      </c>
      <c r="B23543" s="0" t="s">
        <v>209</v>
      </c>
      <c r="C23543" s="0" t="s">
        <v>6</v>
      </c>
      <c r="D23543" s="0" t="s">
        <v>7</v>
      </c>
      <c r="E23543" s="0" t="s">
        <v>3997</v>
      </c>
    </row>
    <row r="23544" customFormat="false" ht="12.8" hidden="false" customHeight="false" outlineLevel="0" collapsed="false">
      <c r="A23544" s="0" t="n">
        <v>259717</v>
      </c>
      <c r="B23544" s="0" t="s">
        <v>209</v>
      </c>
      <c r="C23544" s="0" t="s">
        <v>6</v>
      </c>
      <c r="D23544" s="0" t="s">
        <v>7</v>
      </c>
      <c r="E23544" s="0" t="s">
        <v>3999</v>
      </c>
    </row>
    <row r="23545" customFormat="false" ht="12.8" hidden="false" customHeight="false" outlineLevel="0" collapsed="false">
      <c r="A23545" s="0" t="n">
        <v>259764</v>
      </c>
      <c r="B23545" s="0" t="s">
        <v>209</v>
      </c>
      <c r="C23545" s="0" t="s">
        <v>6</v>
      </c>
      <c r="D23545" s="0" t="s">
        <v>7</v>
      </c>
      <c r="E23545" s="0" t="s">
        <v>3998</v>
      </c>
    </row>
    <row r="23546" customFormat="false" ht="12.8" hidden="false" customHeight="false" outlineLevel="0" collapsed="false">
      <c r="A23546" s="0" t="n">
        <v>259915</v>
      </c>
      <c r="B23546" s="0" t="s">
        <v>209</v>
      </c>
      <c r="C23546" s="0" t="s">
        <v>6</v>
      </c>
      <c r="D23546" s="0" t="s">
        <v>7</v>
      </c>
      <c r="E23546" s="0" t="s">
        <v>3997</v>
      </c>
    </row>
    <row r="23547" customFormat="false" ht="12.8" hidden="false" customHeight="false" outlineLevel="0" collapsed="false">
      <c r="A23547" s="0" t="n">
        <v>259918</v>
      </c>
      <c r="B23547" s="0" t="s">
        <v>209</v>
      </c>
      <c r="C23547" s="0" t="s">
        <v>6</v>
      </c>
      <c r="D23547" s="0" t="s">
        <v>7</v>
      </c>
      <c r="E23547" s="0" t="s">
        <v>3999</v>
      </c>
    </row>
    <row r="23548" customFormat="false" ht="12.8" hidden="false" customHeight="false" outlineLevel="0" collapsed="false">
      <c r="A23548" s="0" t="n">
        <v>259919</v>
      </c>
      <c r="B23548" s="0" t="s">
        <v>209</v>
      </c>
      <c r="C23548" s="0" t="s">
        <v>6</v>
      </c>
      <c r="D23548" s="0" t="s">
        <v>7</v>
      </c>
      <c r="E23548" s="0" t="s">
        <v>3997</v>
      </c>
    </row>
    <row r="23549" customFormat="false" ht="12.8" hidden="false" customHeight="false" outlineLevel="0" collapsed="false">
      <c r="A23549" s="0" t="n">
        <v>259921</v>
      </c>
      <c r="B23549" s="0" t="s">
        <v>209</v>
      </c>
      <c r="C23549" s="0" t="s">
        <v>6</v>
      </c>
      <c r="D23549" s="0" t="s">
        <v>7</v>
      </c>
      <c r="E23549" s="0" t="s">
        <v>3997</v>
      </c>
    </row>
    <row r="23550" customFormat="false" ht="12.8" hidden="false" customHeight="false" outlineLevel="0" collapsed="false">
      <c r="A23550" s="0" t="n">
        <v>259923</v>
      </c>
      <c r="B23550" s="0" t="s">
        <v>209</v>
      </c>
      <c r="C23550" s="0" t="s">
        <v>6</v>
      </c>
      <c r="D23550" s="0" t="s">
        <v>7</v>
      </c>
      <c r="E23550" s="0" t="s">
        <v>3999</v>
      </c>
    </row>
    <row r="23551" customFormat="false" ht="12.8" hidden="false" customHeight="false" outlineLevel="0" collapsed="false">
      <c r="A23551" s="0" t="n">
        <v>259984</v>
      </c>
      <c r="B23551" s="0" t="s">
        <v>209</v>
      </c>
      <c r="C23551" s="0" t="s">
        <v>6</v>
      </c>
      <c r="D23551" s="0" t="s">
        <v>7</v>
      </c>
      <c r="E23551" s="0" t="s">
        <v>3998</v>
      </c>
    </row>
    <row r="23552" customFormat="false" ht="12.8" hidden="false" customHeight="false" outlineLevel="0" collapsed="false">
      <c r="A23552" s="0" t="n">
        <v>259989</v>
      </c>
      <c r="B23552" s="0" t="s">
        <v>209</v>
      </c>
      <c r="C23552" s="0" t="s">
        <v>6</v>
      </c>
      <c r="D23552" s="0" t="s">
        <v>7</v>
      </c>
      <c r="E23552" s="0" t="s">
        <v>3998</v>
      </c>
    </row>
    <row r="23553" customFormat="false" ht="12.8" hidden="false" customHeight="false" outlineLevel="0" collapsed="false">
      <c r="A23553" s="0" t="n">
        <v>259993</v>
      </c>
      <c r="B23553" s="0" t="s">
        <v>209</v>
      </c>
      <c r="C23553" s="0" t="s">
        <v>6</v>
      </c>
      <c r="D23553" s="0" t="s">
        <v>7</v>
      </c>
      <c r="E23553" s="0" t="s">
        <v>3999</v>
      </c>
    </row>
    <row r="23554" customFormat="false" ht="12.8" hidden="false" customHeight="false" outlineLevel="0" collapsed="false">
      <c r="A23554" s="0" t="n">
        <v>259995</v>
      </c>
      <c r="B23554" s="0" t="s">
        <v>209</v>
      </c>
      <c r="C23554" s="0" t="s">
        <v>6</v>
      </c>
      <c r="D23554" s="0" t="s">
        <v>7</v>
      </c>
      <c r="E23554" s="0" t="s">
        <v>3997</v>
      </c>
    </row>
    <row r="23555" customFormat="false" ht="12.8" hidden="false" customHeight="false" outlineLevel="0" collapsed="false">
      <c r="A23555" s="0" t="n">
        <v>260013</v>
      </c>
      <c r="B23555" s="0" t="s">
        <v>209</v>
      </c>
      <c r="C23555" s="0" t="s">
        <v>6</v>
      </c>
      <c r="D23555" s="0" t="s">
        <v>7</v>
      </c>
      <c r="E23555" s="0" t="s">
        <v>3998</v>
      </c>
    </row>
    <row r="23556" customFormat="false" ht="12.8" hidden="false" customHeight="false" outlineLevel="0" collapsed="false">
      <c r="A23556" s="0" t="n">
        <v>260014</v>
      </c>
      <c r="B23556" s="0" t="s">
        <v>209</v>
      </c>
      <c r="C23556" s="0" t="s">
        <v>6</v>
      </c>
      <c r="D23556" s="0" t="s">
        <v>7</v>
      </c>
      <c r="E23556" s="0" t="s">
        <v>3997</v>
      </c>
    </row>
    <row r="23557" customFormat="false" ht="12.8" hidden="false" customHeight="false" outlineLevel="0" collapsed="false">
      <c r="A23557" s="0" t="n">
        <v>260015</v>
      </c>
      <c r="B23557" s="0" t="s">
        <v>209</v>
      </c>
      <c r="C23557" s="0" t="s">
        <v>6</v>
      </c>
      <c r="D23557" s="0" t="s">
        <v>7</v>
      </c>
      <c r="E23557" s="0" t="s">
        <v>3997</v>
      </c>
    </row>
    <row r="23558" customFormat="false" ht="12.8" hidden="false" customHeight="false" outlineLevel="0" collapsed="false">
      <c r="A23558" s="0" t="n">
        <v>260106</v>
      </c>
      <c r="B23558" s="0" t="s">
        <v>209</v>
      </c>
      <c r="C23558" s="0" t="s">
        <v>6</v>
      </c>
      <c r="D23558" s="0" t="s">
        <v>7</v>
      </c>
      <c r="E23558" s="0" t="s">
        <v>3996</v>
      </c>
    </row>
    <row r="23559" customFormat="false" ht="12.8" hidden="false" customHeight="false" outlineLevel="0" collapsed="false">
      <c r="A23559" s="0" t="n">
        <v>260140</v>
      </c>
      <c r="B23559" s="0" t="s">
        <v>209</v>
      </c>
      <c r="C23559" s="0" t="s">
        <v>6</v>
      </c>
      <c r="D23559" s="0" t="s">
        <v>7</v>
      </c>
      <c r="E23559" s="0" t="s">
        <v>3996</v>
      </c>
    </row>
    <row r="23560" customFormat="false" ht="12.8" hidden="false" customHeight="false" outlineLevel="0" collapsed="false">
      <c r="A23560" s="0" t="n">
        <v>260143</v>
      </c>
      <c r="B23560" s="0" t="s">
        <v>209</v>
      </c>
      <c r="C23560" s="0" t="s">
        <v>6</v>
      </c>
      <c r="D23560" s="0" t="s">
        <v>7</v>
      </c>
      <c r="E23560" s="0" t="s">
        <v>3996</v>
      </c>
    </row>
    <row r="23561" customFormat="false" ht="12.8" hidden="false" customHeight="false" outlineLevel="0" collapsed="false">
      <c r="A23561" s="0" t="n">
        <v>260145</v>
      </c>
      <c r="B23561" s="0" t="s">
        <v>209</v>
      </c>
      <c r="C23561" s="0" t="s">
        <v>6</v>
      </c>
      <c r="D23561" s="0" t="s">
        <v>7</v>
      </c>
      <c r="E23561" s="0" t="s">
        <v>3996</v>
      </c>
    </row>
    <row r="23562" customFormat="false" ht="12.8" hidden="false" customHeight="false" outlineLevel="0" collapsed="false">
      <c r="A23562" s="0" t="n">
        <v>260178</v>
      </c>
      <c r="B23562" s="0" t="s">
        <v>209</v>
      </c>
      <c r="C23562" s="0" t="s">
        <v>6</v>
      </c>
      <c r="D23562" s="0" t="s">
        <v>7</v>
      </c>
      <c r="E23562" s="0" t="s">
        <v>3997</v>
      </c>
    </row>
    <row r="23563" customFormat="false" ht="12.8" hidden="false" customHeight="false" outlineLevel="0" collapsed="false">
      <c r="A23563" s="0" t="n">
        <v>260180</v>
      </c>
      <c r="B23563" s="0" t="s">
        <v>209</v>
      </c>
      <c r="C23563" s="0" t="s">
        <v>6</v>
      </c>
      <c r="D23563" s="0" t="s">
        <v>7</v>
      </c>
      <c r="E23563" s="0" t="s">
        <v>3999</v>
      </c>
    </row>
    <row r="23564" customFormat="false" ht="12.8" hidden="false" customHeight="false" outlineLevel="0" collapsed="false">
      <c r="A23564" s="0" t="n">
        <v>260185</v>
      </c>
      <c r="B23564" s="0" t="s">
        <v>209</v>
      </c>
      <c r="C23564" s="0" t="s">
        <v>6</v>
      </c>
      <c r="D23564" s="0" t="s">
        <v>7</v>
      </c>
      <c r="E23564" s="0" t="s">
        <v>3997</v>
      </c>
    </row>
    <row r="23565" customFormat="false" ht="12.8" hidden="false" customHeight="false" outlineLevel="0" collapsed="false">
      <c r="A23565" s="0" t="n">
        <v>260189</v>
      </c>
      <c r="B23565" s="0" t="s">
        <v>209</v>
      </c>
      <c r="C23565" s="0" t="s">
        <v>6</v>
      </c>
      <c r="D23565" s="0" t="s">
        <v>7</v>
      </c>
      <c r="E23565" s="0" t="s">
        <v>3997</v>
      </c>
    </row>
    <row r="23566" customFormat="false" ht="12.8" hidden="false" customHeight="false" outlineLevel="0" collapsed="false">
      <c r="A23566" s="0" t="n">
        <v>260190</v>
      </c>
      <c r="B23566" s="0" t="s">
        <v>209</v>
      </c>
      <c r="C23566" s="0" t="s">
        <v>6</v>
      </c>
      <c r="D23566" s="0" t="s">
        <v>7</v>
      </c>
      <c r="E23566" s="0" t="s">
        <v>3997</v>
      </c>
    </row>
    <row r="23567" customFormat="false" ht="12.8" hidden="false" customHeight="false" outlineLevel="0" collapsed="false">
      <c r="A23567" s="0" t="n">
        <v>260208</v>
      </c>
      <c r="B23567" s="0" t="s">
        <v>209</v>
      </c>
      <c r="C23567" s="0" t="s">
        <v>6</v>
      </c>
      <c r="D23567" s="0" t="s">
        <v>7</v>
      </c>
      <c r="E23567" s="0" t="s">
        <v>3999</v>
      </c>
    </row>
    <row r="23568" customFormat="false" ht="12.8" hidden="false" customHeight="false" outlineLevel="0" collapsed="false">
      <c r="A23568" s="0" t="n">
        <v>260586</v>
      </c>
      <c r="B23568" s="0" t="s">
        <v>14</v>
      </c>
      <c r="C23568" s="0" t="s">
        <v>6</v>
      </c>
      <c r="D23568" s="0" t="s">
        <v>7</v>
      </c>
      <c r="E23568" s="0" t="s">
        <v>4000</v>
      </c>
    </row>
    <row r="23569" customFormat="false" ht="12.8" hidden="false" customHeight="false" outlineLevel="0" collapsed="false">
      <c r="A23569" s="0" t="n">
        <v>260591</v>
      </c>
      <c r="B23569" s="0" t="s">
        <v>5</v>
      </c>
      <c r="C23569" s="0" t="s">
        <v>6</v>
      </c>
      <c r="D23569" s="0" t="s">
        <v>7</v>
      </c>
      <c r="E23569" s="0" t="s">
        <v>3874</v>
      </c>
    </row>
    <row r="23570" customFormat="false" ht="12.8" hidden="false" customHeight="false" outlineLevel="0" collapsed="false">
      <c r="A23570" s="0" t="n">
        <v>260597</v>
      </c>
      <c r="B23570" s="0" t="s">
        <v>14</v>
      </c>
      <c r="C23570" s="0" t="s">
        <v>6</v>
      </c>
      <c r="D23570" s="0" t="s">
        <v>7</v>
      </c>
      <c r="E23570" s="0" t="s">
        <v>4000</v>
      </c>
    </row>
    <row r="23571" customFormat="false" ht="12.8" hidden="false" customHeight="false" outlineLevel="0" collapsed="false">
      <c r="A23571" s="0" t="n">
        <v>260598</v>
      </c>
      <c r="B23571" s="0" t="s">
        <v>14</v>
      </c>
      <c r="C23571" s="0" t="s">
        <v>6</v>
      </c>
      <c r="D23571" s="0" t="s">
        <v>7</v>
      </c>
      <c r="E23571" s="0" t="s">
        <v>4000</v>
      </c>
    </row>
    <row r="23572" customFormat="false" ht="12.8" hidden="false" customHeight="false" outlineLevel="0" collapsed="false">
      <c r="A23572" s="0" t="n">
        <v>260599</v>
      </c>
      <c r="B23572" s="0" t="s">
        <v>5</v>
      </c>
      <c r="C23572" s="0" t="s">
        <v>6</v>
      </c>
      <c r="D23572" s="0" t="s">
        <v>7</v>
      </c>
      <c r="E23572" s="0" t="s">
        <v>1025</v>
      </c>
    </row>
    <row r="23573" customFormat="false" ht="12.8" hidden="false" customHeight="false" outlineLevel="0" collapsed="false">
      <c r="A23573" s="0" t="n">
        <v>260600</v>
      </c>
      <c r="B23573" s="0" t="s">
        <v>5</v>
      </c>
      <c r="C23573" s="0" t="s">
        <v>6</v>
      </c>
      <c r="D23573" s="0" t="s">
        <v>7</v>
      </c>
      <c r="E23573" s="0" t="s">
        <v>4001</v>
      </c>
    </row>
    <row r="23574" customFormat="false" ht="12.8" hidden="false" customHeight="false" outlineLevel="0" collapsed="false">
      <c r="A23574" s="0" t="n">
        <v>260604</v>
      </c>
      <c r="B23574" s="0" t="s">
        <v>14</v>
      </c>
      <c r="C23574" s="0" t="s">
        <v>6</v>
      </c>
      <c r="D23574" s="0" t="s">
        <v>7</v>
      </c>
      <c r="E23574" s="0" t="s">
        <v>4000</v>
      </c>
    </row>
    <row r="23575" customFormat="false" ht="12.8" hidden="false" customHeight="false" outlineLevel="0" collapsed="false">
      <c r="A23575" s="0" t="n">
        <v>260638</v>
      </c>
      <c r="B23575" s="0" t="s">
        <v>209</v>
      </c>
      <c r="C23575" s="0" t="s">
        <v>6</v>
      </c>
      <c r="D23575" s="0" t="s">
        <v>7</v>
      </c>
      <c r="E23575" s="0" t="s">
        <v>3997</v>
      </c>
    </row>
    <row r="23576" customFormat="false" ht="12.8" hidden="false" customHeight="false" outlineLevel="0" collapsed="false">
      <c r="A23576" s="0" t="n">
        <v>260773</v>
      </c>
      <c r="B23576" s="0" t="s">
        <v>5</v>
      </c>
      <c r="C23576" s="0" t="s">
        <v>6</v>
      </c>
      <c r="D23576" s="0" t="s">
        <v>7</v>
      </c>
      <c r="E23576" s="0" t="s">
        <v>4002</v>
      </c>
    </row>
    <row r="23577" customFormat="false" ht="12.8" hidden="false" customHeight="false" outlineLevel="0" collapsed="false">
      <c r="A23577" s="0" t="n">
        <v>260791</v>
      </c>
      <c r="B23577" s="0" t="s">
        <v>240</v>
      </c>
      <c r="C23577" s="0" t="s">
        <v>6</v>
      </c>
      <c r="D23577" s="0" t="s">
        <v>7</v>
      </c>
      <c r="E23577" s="0" t="s">
        <v>4003</v>
      </c>
    </row>
    <row r="23578" customFormat="false" ht="12.8" hidden="false" customHeight="false" outlineLevel="0" collapsed="false">
      <c r="A23578" s="0" t="n">
        <v>260868</v>
      </c>
      <c r="B23578" s="0" t="s">
        <v>5</v>
      </c>
      <c r="C23578" s="0" t="s">
        <v>6</v>
      </c>
      <c r="D23578" s="0" t="s">
        <v>7</v>
      </c>
      <c r="E23578" s="0" t="s">
        <v>4004</v>
      </c>
    </row>
    <row r="23579" customFormat="false" ht="12.8" hidden="false" customHeight="false" outlineLevel="0" collapsed="false">
      <c r="A23579" s="0" t="n">
        <v>260883</v>
      </c>
      <c r="B23579" s="0" t="s">
        <v>209</v>
      </c>
      <c r="C23579" s="0" t="s">
        <v>6</v>
      </c>
      <c r="D23579" s="0" t="s">
        <v>7</v>
      </c>
      <c r="E23579" s="0" t="s">
        <v>3998</v>
      </c>
    </row>
    <row r="23580" customFormat="false" ht="12.8" hidden="false" customHeight="false" outlineLevel="0" collapsed="false">
      <c r="A23580" s="0" t="n">
        <v>260888</v>
      </c>
      <c r="B23580" s="0" t="s">
        <v>5</v>
      </c>
      <c r="C23580" s="0" t="s">
        <v>6</v>
      </c>
      <c r="D23580" s="0" t="s">
        <v>7</v>
      </c>
      <c r="E23580" s="0" t="s">
        <v>4005</v>
      </c>
    </row>
    <row r="23581" customFormat="false" ht="12.8" hidden="false" customHeight="false" outlineLevel="0" collapsed="false">
      <c r="A23581" s="0" t="n">
        <v>260904</v>
      </c>
      <c r="B23581" s="0" t="s">
        <v>209</v>
      </c>
      <c r="C23581" s="0" t="s">
        <v>6</v>
      </c>
      <c r="D23581" s="0" t="s">
        <v>7</v>
      </c>
      <c r="E23581" s="0" t="s">
        <v>3996</v>
      </c>
    </row>
    <row r="23582" customFormat="false" ht="12.8" hidden="false" customHeight="false" outlineLevel="0" collapsed="false">
      <c r="A23582" s="0" t="n">
        <v>260943</v>
      </c>
      <c r="B23582" s="0" t="s">
        <v>4006</v>
      </c>
      <c r="C23582" s="0" t="s">
        <v>6</v>
      </c>
      <c r="D23582" s="0" t="s">
        <v>7</v>
      </c>
      <c r="E23582" s="0" t="s">
        <v>4007</v>
      </c>
    </row>
    <row r="23583" customFormat="false" ht="12.8" hidden="false" customHeight="false" outlineLevel="0" collapsed="false">
      <c r="A23583" s="0" t="n">
        <v>260949</v>
      </c>
      <c r="B23583" s="0" t="s">
        <v>5</v>
      </c>
      <c r="C23583" s="0" t="s">
        <v>6</v>
      </c>
      <c r="D23583" s="0" t="s">
        <v>7</v>
      </c>
      <c r="E23583" s="0" t="s">
        <v>4008</v>
      </c>
    </row>
    <row r="23584" customFormat="false" ht="12.8" hidden="false" customHeight="false" outlineLevel="0" collapsed="false">
      <c r="A23584" s="0" t="n">
        <v>260975</v>
      </c>
      <c r="B23584" s="0" t="s">
        <v>209</v>
      </c>
      <c r="C23584" s="0" t="s">
        <v>6</v>
      </c>
      <c r="D23584" s="0" t="s">
        <v>7</v>
      </c>
      <c r="E23584" s="0" t="s">
        <v>4009</v>
      </c>
    </row>
    <row r="23585" customFormat="false" ht="12.8" hidden="false" customHeight="false" outlineLevel="0" collapsed="false">
      <c r="A23585" s="0" t="n">
        <v>260976</v>
      </c>
      <c r="B23585" s="0" t="s">
        <v>209</v>
      </c>
      <c r="C23585" s="0" t="s">
        <v>6</v>
      </c>
      <c r="D23585" s="0" t="s">
        <v>7</v>
      </c>
      <c r="E23585" s="0" t="s">
        <v>4009</v>
      </c>
    </row>
    <row r="23586" customFormat="false" ht="12.8" hidden="false" customHeight="false" outlineLevel="0" collapsed="false">
      <c r="A23586" s="0" t="n">
        <v>260977</v>
      </c>
      <c r="B23586" s="0" t="s">
        <v>209</v>
      </c>
      <c r="C23586" s="0" t="s">
        <v>6</v>
      </c>
      <c r="D23586" s="0" t="s">
        <v>7</v>
      </c>
      <c r="E23586" s="0" t="s">
        <v>4009</v>
      </c>
    </row>
    <row r="23587" customFormat="false" ht="12.8" hidden="false" customHeight="false" outlineLevel="0" collapsed="false">
      <c r="A23587" s="0" t="n">
        <v>260979</v>
      </c>
      <c r="B23587" s="0" t="s">
        <v>209</v>
      </c>
      <c r="C23587" s="0" t="s">
        <v>6</v>
      </c>
      <c r="D23587" s="0" t="s">
        <v>7</v>
      </c>
      <c r="E23587" s="0" t="s">
        <v>4009</v>
      </c>
    </row>
    <row r="23588" customFormat="false" ht="12.8" hidden="false" customHeight="false" outlineLevel="0" collapsed="false">
      <c r="A23588" s="0" t="n">
        <v>260982</v>
      </c>
      <c r="B23588" s="0" t="s">
        <v>209</v>
      </c>
      <c r="C23588" s="0" t="s">
        <v>6</v>
      </c>
      <c r="D23588" s="0" t="s">
        <v>7</v>
      </c>
      <c r="E23588" s="0" t="s">
        <v>4009</v>
      </c>
    </row>
    <row r="23589" customFormat="false" ht="12.8" hidden="false" customHeight="false" outlineLevel="0" collapsed="false">
      <c r="A23589" s="0" t="n">
        <v>260984</v>
      </c>
      <c r="B23589" s="0" t="s">
        <v>209</v>
      </c>
      <c r="C23589" s="0" t="s">
        <v>6</v>
      </c>
      <c r="D23589" s="0" t="s">
        <v>7</v>
      </c>
      <c r="E23589" s="0" t="s">
        <v>4009</v>
      </c>
    </row>
    <row r="23590" customFormat="false" ht="12.8" hidden="false" customHeight="false" outlineLevel="0" collapsed="false">
      <c r="A23590" s="0" t="n">
        <v>260985</v>
      </c>
      <c r="B23590" s="0" t="s">
        <v>209</v>
      </c>
      <c r="C23590" s="0" t="s">
        <v>6</v>
      </c>
      <c r="D23590" s="0" t="s">
        <v>7</v>
      </c>
      <c r="E23590" s="0" t="s">
        <v>4009</v>
      </c>
    </row>
    <row r="23591" customFormat="false" ht="12.8" hidden="false" customHeight="false" outlineLevel="0" collapsed="false">
      <c r="A23591" s="0" t="n">
        <v>260987</v>
      </c>
      <c r="B23591" s="0" t="s">
        <v>209</v>
      </c>
      <c r="C23591" s="0" t="s">
        <v>6</v>
      </c>
      <c r="D23591" s="0" t="s">
        <v>7</v>
      </c>
      <c r="E23591" s="0" t="s">
        <v>4009</v>
      </c>
    </row>
    <row r="23592" customFormat="false" ht="12.8" hidden="false" customHeight="false" outlineLevel="0" collapsed="false">
      <c r="A23592" s="0" t="n">
        <v>260988</v>
      </c>
      <c r="B23592" s="0" t="s">
        <v>209</v>
      </c>
      <c r="C23592" s="0" t="s">
        <v>6</v>
      </c>
      <c r="D23592" s="0" t="s">
        <v>7</v>
      </c>
      <c r="E23592" s="0" t="s">
        <v>4009</v>
      </c>
    </row>
    <row r="23593" customFormat="false" ht="12.8" hidden="false" customHeight="false" outlineLevel="0" collapsed="false">
      <c r="A23593" s="0" t="n">
        <v>260989</v>
      </c>
      <c r="B23593" s="0" t="s">
        <v>209</v>
      </c>
      <c r="C23593" s="0" t="s">
        <v>6</v>
      </c>
      <c r="D23593" s="0" t="s">
        <v>7</v>
      </c>
      <c r="E23593" s="0" t="s">
        <v>4009</v>
      </c>
    </row>
    <row r="23594" customFormat="false" ht="12.8" hidden="false" customHeight="false" outlineLevel="0" collapsed="false">
      <c r="A23594" s="0" t="n">
        <v>260991</v>
      </c>
      <c r="B23594" s="0" t="s">
        <v>209</v>
      </c>
      <c r="C23594" s="0" t="s">
        <v>6</v>
      </c>
      <c r="D23594" s="0" t="s">
        <v>7</v>
      </c>
      <c r="E23594" s="0" t="s">
        <v>4009</v>
      </c>
    </row>
    <row r="23595" customFormat="false" ht="12.8" hidden="false" customHeight="false" outlineLevel="0" collapsed="false">
      <c r="A23595" s="0" t="n">
        <v>260992</v>
      </c>
      <c r="B23595" s="0" t="s">
        <v>209</v>
      </c>
      <c r="C23595" s="0" t="s">
        <v>6</v>
      </c>
      <c r="D23595" s="0" t="s">
        <v>7</v>
      </c>
      <c r="E23595" s="0" t="s">
        <v>4009</v>
      </c>
    </row>
    <row r="23596" customFormat="false" ht="12.8" hidden="false" customHeight="false" outlineLevel="0" collapsed="false">
      <c r="A23596" s="0" t="n">
        <v>260993</v>
      </c>
      <c r="B23596" s="0" t="s">
        <v>209</v>
      </c>
      <c r="C23596" s="0" t="s">
        <v>6</v>
      </c>
      <c r="D23596" s="0" t="s">
        <v>7</v>
      </c>
      <c r="E23596" s="0" t="s">
        <v>4009</v>
      </c>
    </row>
    <row r="23597" customFormat="false" ht="12.8" hidden="false" customHeight="false" outlineLevel="0" collapsed="false">
      <c r="A23597" s="0" t="n">
        <v>260994</v>
      </c>
      <c r="B23597" s="0" t="s">
        <v>209</v>
      </c>
      <c r="C23597" s="0" t="s">
        <v>6</v>
      </c>
      <c r="D23597" s="0" t="s">
        <v>7</v>
      </c>
      <c r="E23597" s="0" t="s">
        <v>4009</v>
      </c>
    </row>
    <row r="23598" customFormat="false" ht="12.8" hidden="false" customHeight="false" outlineLevel="0" collapsed="false">
      <c r="A23598" s="0" t="n">
        <v>260995</v>
      </c>
      <c r="B23598" s="0" t="s">
        <v>209</v>
      </c>
      <c r="C23598" s="0" t="s">
        <v>6</v>
      </c>
      <c r="D23598" s="0" t="s">
        <v>7</v>
      </c>
      <c r="E23598" s="0" t="s">
        <v>4009</v>
      </c>
    </row>
    <row r="23599" customFormat="false" ht="12.8" hidden="false" customHeight="false" outlineLevel="0" collapsed="false">
      <c r="A23599" s="0" t="n">
        <v>260996</v>
      </c>
      <c r="B23599" s="0" t="s">
        <v>209</v>
      </c>
      <c r="C23599" s="0" t="s">
        <v>6</v>
      </c>
      <c r="D23599" s="0" t="s">
        <v>7</v>
      </c>
      <c r="E23599" s="0" t="s">
        <v>4009</v>
      </c>
    </row>
    <row r="23600" customFormat="false" ht="12.8" hidden="false" customHeight="false" outlineLevel="0" collapsed="false">
      <c r="A23600" s="0" t="n">
        <v>260997</v>
      </c>
      <c r="B23600" s="0" t="s">
        <v>209</v>
      </c>
      <c r="C23600" s="0" t="s">
        <v>6</v>
      </c>
      <c r="D23600" s="0" t="s">
        <v>7</v>
      </c>
      <c r="E23600" s="0" t="s">
        <v>4009</v>
      </c>
    </row>
    <row r="23601" customFormat="false" ht="12.8" hidden="false" customHeight="false" outlineLevel="0" collapsed="false">
      <c r="A23601" s="0" t="n">
        <v>260998</v>
      </c>
      <c r="B23601" s="0" t="s">
        <v>209</v>
      </c>
      <c r="C23601" s="0" t="s">
        <v>6</v>
      </c>
      <c r="D23601" s="0" t="s">
        <v>7</v>
      </c>
      <c r="E23601" s="0" t="s">
        <v>4009</v>
      </c>
    </row>
    <row r="23602" customFormat="false" ht="12.8" hidden="false" customHeight="false" outlineLevel="0" collapsed="false">
      <c r="A23602" s="0" t="n">
        <v>260999</v>
      </c>
      <c r="B23602" s="0" t="s">
        <v>209</v>
      </c>
      <c r="C23602" s="0" t="s">
        <v>6</v>
      </c>
      <c r="D23602" s="0" t="s">
        <v>7</v>
      </c>
      <c r="E23602" s="0" t="s">
        <v>4009</v>
      </c>
    </row>
    <row r="23603" customFormat="false" ht="12.8" hidden="false" customHeight="false" outlineLevel="0" collapsed="false">
      <c r="A23603" s="0" t="n">
        <v>261000</v>
      </c>
      <c r="B23603" s="0" t="s">
        <v>209</v>
      </c>
      <c r="C23603" s="0" t="s">
        <v>6</v>
      </c>
      <c r="D23603" s="0" t="s">
        <v>7</v>
      </c>
      <c r="E23603" s="0" t="s">
        <v>4009</v>
      </c>
    </row>
    <row r="23604" customFormat="false" ht="12.8" hidden="false" customHeight="false" outlineLevel="0" collapsed="false">
      <c r="A23604" s="0" t="n">
        <v>261001</v>
      </c>
      <c r="B23604" s="0" t="s">
        <v>209</v>
      </c>
      <c r="C23604" s="0" t="s">
        <v>6</v>
      </c>
      <c r="D23604" s="0" t="s">
        <v>7</v>
      </c>
      <c r="E23604" s="0" t="s">
        <v>4009</v>
      </c>
    </row>
    <row r="23605" customFormat="false" ht="12.8" hidden="false" customHeight="false" outlineLevel="0" collapsed="false">
      <c r="A23605" s="0" t="n">
        <v>261002</v>
      </c>
      <c r="B23605" s="0" t="s">
        <v>209</v>
      </c>
      <c r="C23605" s="0" t="s">
        <v>6</v>
      </c>
      <c r="D23605" s="0" t="s">
        <v>7</v>
      </c>
      <c r="E23605" s="0" t="s">
        <v>4009</v>
      </c>
    </row>
    <row r="23606" customFormat="false" ht="12.8" hidden="false" customHeight="false" outlineLevel="0" collapsed="false">
      <c r="A23606" s="0" t="n">
        <v>261060</v>
      </c>
      <c r="B23606" s="0" t="s">
        <v>209</v>
      </c>
      <c r="C23606" s="0" t="s">
        <v>6</v>
      </c>
      <c r="D23606" s="0" t="s">
        <v>7</v>
      </c>
      <c r="E23606" s="0" t="s">
        <v>4009</v>
      </c>
    </row>
    <row r="23607" customFormat="false" ht="12.8" hidden="false" customHeight="false" outlineLevel="0" collapsed="false">
      <c r="A23607" s="0" t="n">
        <v>261062</v>
      </c>
      <c r="B23607" s="0" t="s">
        <v>209</v>
      </c>
      <c r="C23607" s="0" t="s">
        <v>6</v>
      </c>
      <c r="D23607" s="0" t="s">
        <v>7</v>
      </c>
      <c r="E23607" s="0" t="s">
        <v>4009</v>
      </c>
    </row>
    <row r="23608" customFormat="false" ht="12.8" hidden="false" customHeight="false" outlineLevel="0" collapsed="false">
      <c r="A23608" s="0" t="n">
        <v>261067</v>
      </c>
      <c r="B23608" s="0" t="s">
        <v>209</v>
      </c>
      <c r="C23608" s="0" t="s">
        <v>6</v>
      </c>
      <c r="D23608" s="0" t="s">
        <v>7</v>
      </c>
      <c r="E23608" s="0" t="s">
        <v>4009</v>
      </c>
    </row>
    <row r="23609" customFormat="false" ht="12.8" hidden="false" customHeight="false" outlineLevel="0" collapsed="false">
      <c r="A23609" s="0" t="n">
        <v>261071</v>
      </c>
      <c r="B23609" s="0" t="s">
        <v>209</v>
      </c>
      <c r="C23609" s="0" t="s">
        <v>6</v>
      </c>
      <c r="D23609" s="0" t="s">
        <v>7</v>
      </c>
      <c r="E23609" s="0" t="s">
        <v>3996</v>
      </c>
    </row>
    <row r="23610" customFormat="false" ht="12.8" hidden="false" customHeight="false" outlineLevel="0" collapsed="false">
      <c r="A23610" s="0" t="n">
        <v>261122</v>
      </c>
      <c r="B23610" s="0" t="s">
        <v>209</v>
      </c>
      <c r="C23610" s="0" t="s">
        <v>6</v>
      </c>
      <c r="D23610" s="0" t="s">
        <v>7</v>
      </c>
      <c r="E23610" s="0" t="s">
        <v>3996</v>
      </c>
    </row>
    <row r="23611" customFormat="false" ht="12.8" hidden="false" customHeight="false" outlineLevel="0" collapsed="false">
      <c r="A23611" s="0" t="n">
        <v>261123</v>
      </c>
      <c r="B23611" s="0" t="s">
        <v>209</v>
      </c>
      <c r="C23611" s="0" t="s">
        <v>6</v>
      </c>
      <c r="D23611" s="0" t="s">
        <v>7</v>
      </c>
      <c r="E23611" s="0" t="s">
        <v>3996</v>
      </c>
    </row>
    <row r="23612" customFormat="false" ht="12.8" hidden="false" customHeight="false" outlineLevel="0" collapsed="false">
      <c r="A23612" s="0" t="n">
        <v>261174</v>
      </c>
      <c r="B23612" s="0" t="s">
        <v>5</v>
      </c>
      <c r="C23612" s="0" t="s">
        <v>6</v>
      </c>
      <c r="D23612" s="0" t="s">
        <v>7</v>
      </c>
      <c r="E23612" s="0" t="s">
        <v>3995</v>
      </c>
    </row>
    <row r="23613" customFormat="false" ht="12.8" hidden="false" customHeight="false" outlineLevel="0" collapsed="false">
      <c r="A23613" s="0" t="n">
        <v>261175</v>
      </c>
      <c r="B23613" s="0" t="s">
        <v>209</v>
      </c>
      <c r="C23613" s="0" t="s">
        <v>6</v>
      </c>
      <c r="D23613" s="0" t="s">
        <v>7</v>
      </c>
      <c r="E23613" s="0" t="s">
        <v>3998</v>
      </c>
    </row>
    <row r="23614" customFormat="false" ht="12.8" hidden="false" customHeight="false" outlineLevel="0" collapsed="false">
      <c r="A23614" s="0" t="n">
        <v>261176</v>
      </c>
      <c r="B23614" s="0" t="s">
        <v>209</v>
      </c>
      <c r="C23614" s="0" t="s">
        <v>6</v>
      </c>
      <c r="D23614" s="0" t="s">
        <v>7</v>
      </c>
      <c r="E23614" s="0" t="s">
        <v>3997</v>
      </c>
    </row>
    <row r="23615" customFormat="false" ht="12.8" hidden="false" customHeight="false" outlineLevel="0" collapsed="false">
      <c r="A23615" s="0" t="n">
        <v>261179</v>
      </c>
      <c r="B23615" s="0" t="s">
        <v>209</v>
      </c>
      <c r="C23615" s="0" t="s">
        <v>6</v>
      </c>
      <c r="D23615" s="0" t="s">
        <v>7</v>
      </c>
      <c r="E23615" s="0" t="s">
        <v>3998</v>
      </c>
    </row>
    <row r="23616" customFormat="false" ht="12.8" hidden="false" customHeight="false" outlineLevel="0" collapsed="false">
      <c r="A23616" s="0" t="n">
        <v>261180</v>
      </c>
      <c r="B23616" s="0" t="s">
        <v>209</v>
      </c>
      <c r="C23616" s="0" t="s">
        <v>6</v>
      </c>
      <c r="D23616" s="0" t="s">
        <v>7</v>
      </c>
      <c r="E23616" s="0" t="s">
        <v>3999</v>
      </c>
    </row>
    <row r="23617" customFormat="false" ht="12.8" hidden="false" customHeight="false" outlineLevel="0" collapsed="false">
      <c r="A23617" s="0" t="n">
        <v>261182</v>
      </c>
      <c r="B23617" s="0" t="s">
        <v>209</v>
      </c>
      <c r="C23617" s="0" t="s">
        <v>6</v>
      </c>
      <c r="D23617" s="0" t="s">
        <v>7</v>
      </c>
      <c r="E23617" s="0" t="s">
        <v>3999</v>
      </c>
    </row>
    <row r="23618" customFormat="false" ht="12.8" hidden="false" customHeight="false" outlineLevel="0" collapsed="false">
      <c r="A23618" s="0" t="n">
        <v>261190</v>
      </c>
      <c r="B23618" s="0" t="s">
        <v>209</v>
      </c>
      <c r="C23618" s="0" t="s">
        <v>6</v>
      </c>
      <c r="D23618" s="0" t="s">
        <v>7</v>
      </c>
      <c r="E23618" s="0" t="s">
        <v>3996</v>
      </c>
    </row>
    <row r="23619" customFormat="false" ht="12.8" hidden="false" customHeight="false" outlineLevel="0" collapsed="false">
      <c r="A23619" s="0" t="n">
        <v>261192</v>
      </c>
      <c r="B23619" s="0" t="s">
        <v>209</v>
      </c>
      <c r="C23619" s="0" t="s">
        <v>6</v>
      </c>
      <c r="D23619" s="0" t="s">
        <v>7</v>
      </c>
      <c r="E23619" s="0" t="s">
        <v>3996</v>
      </c>
    </row>
    <row r="23620" customFormat="false" ht="12.8" hidden="false" customHeight="false" outlineLevel="0" collapsed="false">
      <c r="A23620" s="0" t="n">
        <v>261195</v>
      </c>
      <c r="B23620" s="0" t="s">
        <v>209</v>
      </c>
      <c r="C23620" s="0" t="s">
        <v>6</v>
      </c>
      <c r="D23620" s="0" t="s">
        <v>7</v>
      </c>
      <c r="E23620" s="0" t="s">
        <v>4009</v>
      </c>
    </row>
    <row r="23621" customFormat="false" ht="12.8" hidden="false" customHeight="false" outlineLevel="0" collapsed="false">
      <c r="A23621" s="0" t="n">
        <v>261196</v>
      </c>
      <c r="B23621" s="0" t="s">
        <v>209</v>
      </c>
      <c r="C23621" s="0" t="s">
        <v>6</v>
      </c>
      <c r="D23621" s="0" t="s">
        <v>7</v>
      </c>
      <c r="E23621" s="0" t="s">
        <v>3997</v>
      </c>
    </row>
    <row r="23622" customFormat="false" ht="12.8" hidden="false" customHeight="false" outlineLevel="0" collapsed="false">
      <c r="A23622" s="0" t="n">
        <v>261202</v>
      </c>
      <c r="B23622" s="0" t="s">
        <v>209</v>
      </c>
      <c r="C23622" s="0" t="s">
        <v>6</v>
      </c>
      <c r="D23622" s="0" t="s">
        <v>7</v>
      </c>
      <c r="E23622" s="0" t="s">
        <v>3998</v>
      </c>
    </row>
    <row r="23623" customFormat="false" ht="12.8" hidden="false" customHeight="false" outlineLevel="0" collapsed="false">
      <c r="A23623" s="0" t="n">
        <v>261210</v>
      </c>
      <c r="B23623" s="0" t="s">
        <v>209</v>
      </c>
      <c r="C23623" s="0" t="s">
        <v>6</v>
      </c>
      <c r="D23623" s="0" t="s">
        <v>7</v>
      </c>
      <c r="E23623" s="0" t="s">
        <v>3998</v>
      </c>
    </row>
    <row r="23624" customFormat="false" ht="12.8" hidden="false" customHeight="false" outlineLevel="0" collapsed="false">
      <c r="A23624" s="0" t="n">
        <v>261212</v>
      </c>
      <c r="B23624" s="0" t="s">
        <v>209</v>
      </c>
      <c r="C23624" s="0" t="s">
        <v>6</v>
      </c>
      <c r="D23624" s="0" t="s">
        <v>7</v>
      </c>
      <c r="E23624" s="0" t="s">
        <v>4009</v>
      </c>
    </row>
    <row r="23625" customFormat="false" ht="12.8" hidden="false" customHeight="false" outlineLevel="0" collapsed="false">
      <c r="A23625" s="0" t="n">
        <v>261223</v>
      </c>
      <c r="B23625" s="0" t="s">
        <v>209</v>
      </c>
      <c r="C23625" s="0" t="s">
        <v>6</v>
      </c>
      <c r="D23625" s="0" t="s">
        <v>7</v>
      </c>
      <c r="E23625" s="0" t="s">
        <v>3999</v>
      </c>
    </row>
    <row r="23626" customFormat="false" ht="12.8" hidden="false" customHeight="false" outlineLevel="0" collapsed="false">
      <c r="A23626" s="0" t="n">
        <v>261224</v>
      </c>
      <c r="B23626" s="0" t="s">
        <v>209</v>
      </c>
      <c r="C23626" s="0" t="s">
        <v>6</v>
      </c>
      <c r="D23626" s="0" t="s">
        <v>7</v>
      </c>
      <c r="E23626" s="0" t="s">
        <v>3999</v>
      </c>
    </row>
    <row r="23627" customFormat="false" ht="12.8" hidden="false" customHeight="false" outlineLevel="0" collapsed="false">
      <c r="A23627" s="0" t="n">
        <v>261225</v>
      </c>
      <c r="B23627" s="0" t="s">
        <v>209</v>
      </c>
      <c r="C23627" s="0" t="s">
        <v>6</v>
      </c>
      <c r="D23627" s="0" t="s">
        <v>7</v>
      </c>
      <c r="E23627" s="0" t="s">
        <v>3999</v>
      </c>
    </row>
    <row r="23628" customFormat="false" ht="12.8" hidden="false" customHeight="false" outlineLevel="0" collapsed="false">
      <c r="A23628" s="0" t="n">
        <v>261229</v>
      </c>
      <c r="B23628" s="0" t="s">
        <v>209</v>
      </c>
      <c r="C23628" s="0" t="s">
        <v>6</v>
      </c>
      <c r="D23628" s="0" t="s">
        <v>7</v>
      </c>
      <c r="E23628" s="0" t="s">
        <v>3999</v>
      </c>
    </row>
    <row r="23629" customFormat="false" ht="12.8" hidden="false" customHeight="false" outlineLevel="0" collapsed="false">
      <c r="A23629" s="0" t="n">
        <v>261233</v>
      </c>
      <c r="B23629" s="0" t="s">
        <v>209</v>
      </c>
      <c r="C23629" s="0" t="s">
        <v>6</v>
      </c>
      <c r="D23629" s="0" t="s">
        <v>7</v>
      </c>
      <c r="E23629" s="0" t="s">
        <v>3998</v>
      </c>
    </row>
    <row r="23630" customFormat="false" ht="12.8" hidden="false" customHeight="false" outlineLevel="0" collapsed="false">
      <c r="A23630" s="0" t="n">
        <v>261234</v>
      </c>
      <c r="B23630" s="0" t="s">
        <v>209</v>
      </c>
      <c r="C23630" s="0" t="s">
        <v>6</v>
      </c>
      <c r="D23630" s="0" t="s">
        <v>7</v>
      </c>
      <c r="E23630" s="0" t="s">
        <v>3997</v>
      </c>
    </row>
    <row r="23631" customFormat="false" ht="12.8" hidden="false" customHeight="false" outlineLevel="0" collapsed="false">
      <c r="A23631" s="0" t="n">
        <v>261252</v>
      </c>
      <c r="B23631" s="0" t="s">
        <v>13</v>
      </c>
      <c r="C23631" s="0" t="s">
        <v>6</v>
      </c>
      <c r="D23631" s="0" t="s">
        <v>7</v>
      </c>
      <c r="E23631" s="0" t="s">
        <v>4010</v>
      </c>
    </row>
    <row r="23632" customFormat="false" ht="12.8" hidden="false" customHeight="false" outlineLevel="0" collapsed="false">
      <c r="A23632" s="0" t="n">
        <v>261253</v>
      </c>
      <c r="B23632" s="0" t="s">
        <v>209</v>
      </c>
      <c r="C23632" s="0" t="s">
        <v>6</v>
      </c>
      <c r="D23632" s="0" t="s">
        <v>7</v>
      </c>
      <c r="E23632" s="0" t="s">
        <v>3999</v>
      </c>
    </row>
    <row r="23633" customFormat="false" ht="12.8" hidden="false" customHeight="false" outlineLevel="0" collapsed="false">
      <c r="A23633" s="0" t="n">
        <v>261525</v>
      </c>
      <c r="B23633" s="0" t="s">
        <v>209</v>
      </c>
      <c r="C23633" s="0" t="s">
        <v>6</v>
      </c>
      <c r="D23633" s="0" t="s">
        <v>7</v>
      </c>
      <c r="E23633" s="0" t="s">
        <v>4011</v>
      </c>
    </row>
    <row r="23634" customFormat="false" ht="12.8" hidden="false" customHeight="false" outlineLevel="0" collapsed="false">
      <c r="A23634" s="0" t="n">
        <v>261527</v>
      </c>
      <c r="B23634" s="0" t="s">
        <v>209</v>
      </c>
      <c r="C23634" s="0" t="s">
        <v>6</v>
      </c>
      <c r="D23634" s="0" t="s">
        <v>7</v>
      </c>
      <c r="E23634" s="0" t="s">
        <v>4011</v>
      </c>
    </row>
    <row r="23635" customFormat="false" ht="12.8" hidden="false" customHeight="false" outlineLevel="0" collapsed="false">
      <c r="A23635" s="0" t="n">
        <v>261528</v>
      </c>
      <c r="B23635" s="0" t="s">
        <v>209</v>
      </c>
      <c r="C23635" s="0" t="s">
        <v>6</v>
      </c>
      <c r="D23635" s="0" t="s">
        <v>7</v>
      </c>
      <c r="E23635" s="0" t="s">
        <v>4011</v>
      </c>
    </row>
    <row r="23636" customFormat="false" ht="12.8" hidden="false" customHeight="false" outlineLevel="0" collapsed="false">
      <c r="A23636" s="0" t="n">
        <v>261529</v>
      </c>
      <c r="B23636" s="0" t="s">
        <v>209</v>
      </c>
      <c r="C23636" s="0" t="s">
        <v>6</v>
      </c>
      <c r="D23636" s="0" t="s">
        <v>7</v>
      </c>
      <c r="E23636" s="0" t="s">
        <v>4011</v>
      </c>
    </row>
    <row r="23637" customFormat="false" ht="12.8" hidden="false" customHeight="false" outlineLevel="0" collapsed="false">
      <c r="A23637" s="0" t="n">
        <v>261530</v>
      </c>
      <c r="B23637" s="0" t="s">
        <v>209</v>
      </c>
      <c r="C23637" s="0" t="s">
        <v>6</v>
      </c>
      <c r="D23637" s="0" t="s">
        <v>7</v>
      </c>
      <c r="E23637" s="0" t="s">
        <v>4011</v>
      </c>
    </row>
    <row r="23638" customFormat="false" ht="12.8" hidden="false" customHeight="false" outlineLevel="0" collapsed="false">
      <c r="A23638" s="0" t="n">
        <v>261532</v>
      </c>
      <c r="B23638" s="0" t="s">
        <v>209</v>
      </c>
      <c r="C23638" s="0" t="s">
        <v>6</v>
      </c>
      <c r="D23638" s="0" t="s">
        <v>7</v>
      </c>
      <c r="E23638" s="0" t="s">
        <v>4011</v>
      </c>
    </row>
    <row r="23639" customFormat="false" ht="12.8" hidden="false" customHeight="false" outlineLevel="0" collapsed="false">
      <c r="A23639" s="0" t="n">
        <v>261533</v>
      </c>
      <c r="B23639" s="0" t="s">
        <v>209</v>
      </c>
      <c r="C23639" s="0" t="s">
        <v>6</v>
      </c>
      <c r="D23639" s="0" t="s">
        <v>7</v>
      </c>
      <c r="E23639" s="0" t="s">
        <v>4011</v>
      </c>
    </row>
    <row r="23640" customFormat="false" ht="12.8" hidden="false" customHeight="false" outlineLevel="0" collapsed="false">
      <c r="A23640" s="0" t="n">
        <v>261534</v>
      </c>
      <c r="B23640" s="0" t="s">
        <v>209</v>
      </c>
      <c r="C23640" s="0" t="s">
        <v>6</v>
      </c>
      <c r="D23640" s="0" t="s">
        <v>7</v>
      </c>
      <c r="E23640" s="0" t="s">
        <v>4011</v>
      </c>
    </row>
    <row r="23641" customFormat="false" ht="12.8" hidden="false" customHeight="false" outlineLevel="0" collapsed="false">
      <c r="A23641" s="0" t="n">
        <v>261535</v>
      </c>
      <c r="B23641" s="0" t="s">
        <v>209</v>
      </c>
      <c r="C23641" s="0" t="s">
        <v>6</v>
      </c>
      <c r="D23641" s="0" t="s">
        <v>7</v>
      </c>
      <c r="E23641" s="0" t="s">
        <v>4011</v>
      </c>
    </row>
    <row r="23642" customFormat="false" ht="12.8" hidden="false" customHeight="false" outlineLevel="0" collapsed="false">
      <c r="A23642" s="0" t="n">
        <v>261536</v>
      </c>
      <c r="B23642" s="0" t="s">
        <v>209</v>
      </c>
      <c r="C23642" s="0" t="s">
        <v>6</v>
      </c>
      <c r="D23642" s="0" t="s">
        <v>7</v>
      </c>
      <c r="E23642" s="0" t="s">
        <v>4011</v>
      </c>
    </row>
    <row r="23643" customFormat="false" ht="12.8" hidden="false" customHeight="false" outlineLevel="0" collapsed="false">
      <c r="A23643" s="0" t="n">
        <v>261537</v>
      </c>
      <c r="B23643" s="0" t="s">
        <v>209</v>
      </c>
      <c r="C23643" s="0" t="s">
        <v>6</v>
      </c>
      <c r="D23643" s="0" t="s">
        <v>7</v>
      </c>
      <c r="E23643" s="0" t="s">
        <v>4011</v>
      </c>
    </row>
    <row r="23644" customFormat="false" ht="12.8" hidden="false" customHeight="false" outlineLevel="0" collapsed="false">
      <c r="A23644" s="0" t="n">
        <v>261538</v>
      </c>
      <c r="B23644" s="0" t="s">
        <v>209</v>
      </c>
      <c r="C23644" s="0" t="s">
        <v>6</v>
      </c>
      <c r="D23644" s="0" t="s">
        <v>7</v>
      </c>
      <c r="E23644" s="0" t="s">
        <v>4011</v>
      </c>
    </row>
    <row r="23645" customFormat="false" ht="12.8" hidden="false" customHeight="false" outlineLevel="0" collapsed="false">
      <c r="A23645" s="0" t="n">
        <v>261539</v>
      </c>
      <c r="B23645" s="0" t="s">
        <v>209</v>
      </c>
      <c r="C23645" s="0" t="s">
        <v>6</v>
      </c>
      <c r="D23645" s="0" t="s">
        <v>7</v>
      </c>
      <c r="E23645" s="0" t="s">
        <v>4011</v>
      </c>
    </row>
    <row r="23646" customFormat="false" ht="12.8" hidden="false" customHeight="false" outlineLevel="0" collapsed="false">
      <c r="A23646" s="0" t="n">
        <v>261541</v>
      </c>
      <c r="B23646" s="0" t="s">
        <v>209</v>
      </c>
      <c r="C23646" s="0" t="s">
        <v>6</v>
      </c>
      <c r="D23646" s="0" t="s">
        <v>7</v>
      </c>
      <c r="E23646" s="0" t="s">
        <v>4011</v>
      </c>
    </row>
    <row r="23647" customFormat="false" ht="12.8" hidden="false" customHeight="false" outlineLevel="0" collapsed="false">
      <c r="A23647" s="0" t="n">
        <v>261542</v>
      </c>
      <c r="B23647" s="0" t="s">
        <v>209</v>
      </c>
      <c r="C23647" s="0" t="s">
        <v>6</v>
      </c>
      <c r="D23647" s="0" t="s">
        <v>7</v>
      </c>
      <c r="E23647" s="0" t="s">
        <v>4011</v>
      </c>
    </row>
    <row r="23648" customFormat="false" ht="12.8" hidden="false" customHeight="false" outlineLevel="0" collapsed="false">
      <c r="A23648" s="0" t="n">
        <v>261543</v>
      </c>
      <c r="B23648" s="0" t="s">
        <v>209</v>
      </c>
      <c r="C23648" s="0" t="s">
        <v>6</v>
      </c>
      <c r="D23648" s="0" t="s">
        <v>7</v>
      </c>
      <c r="E23648" s="0" t="s">
        <v>4011</v>
      </c>
    </row>
    <row r="23649" customFormat="false" ht="12.8" hidden="false" customHeight="false" outlineLevel="0" collapsed="false">
      <c r="A23649" s="0" t="n">
        <v>261544</v>
      </c>
      <c r="B23649" s="0" t="s">
        <v>209</v>
      </c>
      <c r="C23649" s="0" t="s">
        <v>6</v>
      </c>
      <c r="D23649" s="0" t="s">
        <v>7</v>
      </c>
      <c r="E23649" s="0" t="s">
        <v>4011</v>
      </c>
    </row>
    <row r="23650" customFormat="false" ht="12.8" hidden="false" customHeight="false" outlineLevel="0" collapsed="false">
      <c r="A23650" s="0" t="n">
        <v>261545</v>
      </c>
      <c r="B23650" s="0" t="s">
        <v>209</v>
      </c>
      <c r="C23650" s="0" t="s">
        <v>6</v>
      </c>
      <c r="D23650" s="0" t="s">
        <v>7</v>
      </c>
      <c r="E23650" s="0" t="s">
        <v>4011</v>
      </c>
    </row>
    <row r="23651" customFormat="false" ht="12.8" hidden="false" customHeight="false" outlineLevel="0" collapsed="false">
      <c r="A23651" s="0" t="n">
        <v>261576</v>
      </c>
      <c r="B23651" s="0" t="s">
        <v>209</v>
      </c>
      <c r="C23651" s="0" t="s">
        <v>6</v>
      </c>
      <c r="D23651" s="0" t="s">
        <v>7</v>
      </c>
      <c r="E23651" s="0" t="s">
        <v>4011</v>
      </c>
    </row>
    <row r="23652" customFormat="false" ht="12.8" hidden="false" customHeight="false" outlineLevel="0" collapsed="false">
      <c r="A23652" s="0" t="n">
        <v>261587</v>
      </c>
      <c r="B23652" s="0" t="s">
        <v>209</v>
      </c>
      <c r="C23652" s="0" t="s">
        <v>6</v>
      </c>
      <c r="D23652" s="0" t="s">
        <v>7</v>
      </c>
      <c r="E23652" s="0" t="s">
        <v>4011</v>
      </c>
    </row>
    <row r="23653" customFormat="false" ht="12.8" hidden="false" customHeight="false" outlineLevel="0" collapsed="false">
      <c r="A23653" s="0" t="n">
        <v>261589</v>
      </c>
      <c r="B23653" s="0" t="s">
        <v>209</v>
      </c>
      <c r="C23653" s="0" t="s">
        <v>6</v>
      </c>
      <c r="D23653" s="0" t="s">
        <v>7</v>
      </c>
      <c r="E23653" s="0" t="s">
        <v>4011</v>
      </c>
    </row>
    <row r="23654" customFormat="false" ht="12.8" hidden="false" customHeight="false" outlineLevel="0" collapsed="false">
      <c r="A23654" s="0" t="n">
        <v>261590</v>
      </c>
      <c r="B23654" s="0" t="s">
        <v>209</v>
      </c>
      <c r="C23654" s="0" t="s">
        <v>6</v>
      </c>
      <c r="D23654" s="0" t="s">
        <v>7</v>
      </c>
      <c r="E23654" s="0" t="s">
        <v>4011</v>
      </c>
    </row>
    <row r="23655" customFormat="false" ht="12.8" hidden="false" customHeight="false" outlineLevel="0" collapsed="false">
      <c r="A23655" s="0" t="n">
        <v>261591</v>
      </c>
      <c r="B23655" s="0" t="s">
        <v>209</v>
      </c>
      <c r="C23655" s="0" t="s">
        <v>6</v>
      </c>
      <c r="D23655" s="0" t="s">
        <v>7</v>
      </c>
      <c r="E23655" s="0" t="s">
        <v>4011</v>
      </c>
    </row>
    <row r="23656" customFormat="false" ht="12.8" hidden="false" customHeight="false" outlineLevel="0" collapsed="false">
      <c r="A23656" s="0" t="n">
        <v>261592</v>
      </c>
      <c r="B23656" s="0" t="s">
        <v>209</v>
      </c>
      <c r="C23656" s="0" t="s">
        <v>6</v>
      </c>
      <c r="D23656" s="0" t="s">
        <v>7</v>
      </c>
      <c r="E23656" s="0" t="s">
        <v>4011</v>
      </c>
    </row>
    <row r="23657" customFormat="false" ht="12.8" hidden="false" customHeight="false" outlineLevel="0" collapsed="false">
      <c r="A23657" s="0" t="n">
        <v>261593</v>
      </c>
      <c r="B23657" s="0" t="s">
        <v>209</v>
      </c>
      <c r="C23657" s="0" t="s">
        <v>6</v>
      </c>
      <c r="D23657" s="0" t="s">
        <v>7</v>
      </c>
      <c r="E23657" s="0" t="s">
        <v>4011</v>
      </c>
    </row>
    <row r="23658" customFormat="false" ht="12.8" hidden="false" customHeight="false" outlineLevel="0" collapsed="false">
      <c r="A23658" s="0" t="n">
        <v>261613</v>
      </c>
      <c r="B23658" s="0" t="s">
        <v>5</v>
      </c>
      <c r="C23658" s="0" t="s">
        <v>6</v>
      </c>
      <c r="D23658" s="0" t="s">
        <v>7</v>
      </c>
      <c r="E23658" s="0" t="s">
        <v>4012</v>
      </c>
    </row>
    <row r="23659" customFormat="false" ht="12.8" hidden="false" customHeight="false" outlineLevel="0" collapsed="false">
      <c r="A23659" s="0" t="n">
        <v>261639</v>
      </c>
      <c r="B23659" s="0" t="s">
        <v>209</v>
      </c>
      <c r="C23659" s="0" t="s">
        <v>6</v>
      </c>
      <c r="D23659" s="0" t="s">
        <v>7</v>
      </c>
      <c r="E23659" s="0" t="s">
        <v>4013</v>
      </c>
    </row>
    <row r="23660" customFormat="false" ht="12.8" hidden="false" customHeight="false" outlineLevel="0" collapsed="false">
      <c r="A23660" s="0" t="n">
        <v>261640</v>
      </c>
      <c r="B23660" s="0" t="s">
        <v>209</v>
      </c>
      <c r="C23660" s="0" t="s">
        <v>6</v>
      </c>
      <c r="D23660" s="0" t="s">
        <v>7</v>
      </c>
      <c r="E23660" s="0" t="s">
        <v>4014</v>
      </c>
    </row>
    <row r="23661" customFormat="false" ht="12.8" hidden="false" customHeight="false" outlineLevel="0" collapsed="false">
      <c r="A23661" s="0" t="n">
        <v>261734</v>
      </c>
      <c r="B23661" s="0" t="s">
        <v>209</v>
      </c>
      <c r="C23661" s="0" t="s">
        <v>6</v>
      </c>
      <c r="D23661" s="0" t="s">
        <v>7</v>
      </c>
      <c r="E23661" s="0" t="s">
        <v>4015</v>
      </c>
    </row>
    <row r="23662" customFormat="false" ht="12.8" hidden="false" customHeight="false" outlineLevel="0" collapsed="false">
      <c r="A23662" s="0" t="n">
        <v>262038</v>
      </c>
      <c r="B23662" s="0" t="s">
        <v>209</v>
      </c>
      <c r="C23662" s="0" t="s">
        <v>6</v>
      </c>
      <c r="D23662" s="0" t="s">
        <v>7</v>
      </c>
      <c r="E23662" s="0" t="s">
        <v>4016</v>
      </c>
    </row>
    <row r="23663" customFormat="false" ht="12.8" hidden="false" customHeight="false" outlineLevel="0" collapsed="false">
      <c r="A23663" s="0" t="n">
        <v>262132</v>
      </c>
      <c r="B23663" s="0" t="s">
        <v>209</v>
      </c>
      <c r="C23663" s="0" t="s">
        <v>6</v>
      </c>
      <c r="D23663" s="0" t="s">
        <v>7</v>
      </c>
      <c r="E23663" s="0" t="s">
        <v>4017</v>
      </c>
    </row>
    <row r="23664" customFormat="false" ht="12.8" hidden="false" customHeight="false" outlineLevel="0" collapsed="false">
      <c r="A23664" s="0" t="n">
        <v>262133</v>
      </c>
      <c r="B23664" s="0" t="s">
        <v>209</v>
      </c>
      <c r="C23664" s="0" t="s">
        <v>6</v>
      </c>
      <c r="D23664" s="0" t="s">
        <v>7</v>
      </c>
      <c r="E23664" s="0" t="s">
        <v>4017</v>
      </c>
    </row>
    <row r="23665" customFormat="false" ht="12.8" hidden="false" customHeight="false" outlineLevel="0" collapsed="false">
      <c r="A23665" s="0" t="n">
        <v>262134</v>
      </c>
      <c r="B23665" s="0" t="s">
        <v>209</v>
      </c>
      <c r="C23665" s="0" t="s">
        <v>6</v>
      </c>
      <c r="D23665" s="0" t="s">
        <v>7</v>
      </c>
      <c r="E23665" s="0" t="s">
        <v>4014</v>
      </c>
    </row>
    <row r="23666" customFormat="false" ht="12.8" hidden="false" customHeight="false" outlineLevel="0" collapsed="false">
      <c r="A23666" s="0" t="n">
        <v>262135</v>
      </c>
      <c r="B23666" s="0" t="s">
        <v>209</v>
      </c>
      <c r="C23666" s="0" t="s">
        <v>6</v>
      </c>
      <c r="D23666" s="0" t="s">
        <v>7</v>
      </c>
      <c r="E23666" s="0" t="s">
        <v>4013</v>
      </c>
    </row>
    <row r="23667" customFormat="false" ht="12.8" hidden="false" customHeight="false" outlineLevel="0" collapsed="false">
      <c r="A23667" s="0" t="n">
        <v>262136</v>
      </c>
      <c r="B23667" s="0" t="s">
        <v>209</v>
      </c>
      <c r="C23667" s="0" t="s">
        <v>6</v>
      </c>
      <c r="D23667" s="0" t="s">
        <v>7</v>
      </c>
      <c r="E23667" s="0" t="s">
        <v>4017</v>
      </c>
    </row>
    <row r="23668" customFormat="false" ht="12.8" hidden="false" customHeight="false" outlineLevel="0" collapsed="false">
      <c r="A23668" s="0" t="n">
        <v>262137</v>
      </c>
      <c r="B23668" s="0" t="s">
        <v>209</v>
      </c>
      <c r="C23668" s="0" t="s">
        <v>6</v>
      </c>
      <c r="D23668" s="0" t="s">
        <v>7</v>
      </c>
      <c r="E23668" s="0" t="s">
        <v>4018</v>
      </c>
    </row>
    <row r="23669" customFormat="false" ht="12.8" hidden="false" customHeight="false" outlineLevel="0" collapsed="false">
      <c r="A23669" s="0" t="n">
        <v>262138</v>
      </c>
      <c r="B23669" s="0" t="s">
        <v>209</v>
      </c>
      <c r="C23669" s="0" t="s">
        <v>6</v>
      </c>
      <c r="D23669" s="0" t="s">
        <v>7</v>
      </c>
      <c r="E23669" s="0" t="s">
        <v>4014</v>
      </c>
    </row>
    <row r="23670" customFormat="false" ht="12.8" hidden="false" customHeight="false" outlineLevel="0" collapsed="false">
      <c r="A23670" s="0" t="n">
        <v>262139</v>
      </c>
      <c r="B23670" s="0" t="s">
        <v>209</v>
      </c>
      <c r="C23670" s="0" t="s">
        <v>6</v>
      </c>
      <c r="D23670" s="0" t="s">
        <v>7</v>
      </c>
      <c r="E23670" s="0" t="s">
        <v>4017</v>
      </c>
    </row>
    <row r="23671" customFormat="false" ht="12.8" hidden="false" customHeight="false" outlineLevel="0" collapsed="false">
      <c r="A23671" s="0" t="n">
        <v>262141</v>
      </c>
      <c r="B23671" s="0" t="s">
        <v>209</v>
      </c>
      <c r="C23671" s="0" t="s">
        <v>6</v>
      </c>
      <c r="D23671" s="0" t="s">
        <v>7</v>
      </c>
      <c r="E23671" s="0" t="s">
        <v>4017</v>
      </c>
    </row>
    <row r="23672" customFormat="false" ht="12.8" hidden="false" customHeight="false" outlineLevel="0" collapsed="false">
      <c r="A23672" s="0" t="n">
        <v>262142</v>
      </c>
      <c r="B23672" s="0" t="s">
        <v>209</v>
      </c>
      <c r="C23672" s="0" t="s">
        <v>6</v>
      </c>
      <c r="D23672" s="0" t="s">
        <v>7</v>
      </c>
      <c r="E23672" s="0" t="s">
        <v>4017</v>
      </c>
    </row>
    <row r="23673" customFormat="false" ht="12.8" hidden="false" customHeight="false" outlineLevel="0" collapsed="false">
      <c r="A23673" s="0" t="n">
        <v>262143</v>
      </c>
      <c r="B23673" s="0" t="s">
        <v>209</v>
      </c>
      <c r="C23673" s="0" t="s">
        <v>6</v>
      </c>
      <c r="D23673" s="0" t="s">
        <v>7</v>
      </c>
      <c r="E23673" s="0" t="s">
        <v>4017</v>
      </c>
    </row>
    <row r="23674" customFormat="false" ht="12.8" hidden="false" customHeight="false" outlineLevel="0" collapsed="false">
      <c r="A23674" s="0" t="n">
        <v>262145</v>
      </c>
      <c r="B23674" s="0" t="s">
        <v>209</v>
      </c>
      <c r="C23674" s="0" t="s">
        <v>6</v>
      </c>
      <c r="D23674" s="0" t="s">
        <v>7</v>
      </c>
      <c r="E23674" s="0" t="s">
        <v>4014</v>
      </c>
    </row>
    <row r="23675" customFormat="false" ht="12.8" hidden="false" customHeight="false" outlineLevel="0" collapsed="false">
      <c r="A23675" s="0" t="n">
        <v>262146</v>
      </c>
      <c r="B23675" s="0" t="s">
        <v>209</v>
      </c>
      <c r="C23675" s="0" t="s">
        <v>6</v>
      </c>
      <c r="D23675" s="0" t="s">
        <v>7</v>
      </c>
      <c r="E23675" s="0" t="s">
        <v>4013</v>
      </c>
    </row>
    <row r="23676" customFormat="false" ht="12.8" hidden="false" customHeight="false" outlineLevel="0" collapsed="false">
      <c r="A23676" s="0" t="n">
        <v>262148</v>
      </c>
      <c r="B23676" s="0" t="s">
        <v>209</v>
      </c>
      <c r="C23676" s="0" t="s">
        <v>6</v>
      </c>
      <c r="D23676" s="0" t="s">
        <v>7</v>
      </c>
      <c r="E23676" s="0" t="s">
        <v>4014</v>
      </c>
    </row>
    <row r="23677" customFormat="false" ht="12.8" hidden="false" customHeight="false" outlineLevel="0" collapsed="false">
      <c r="A23677" s="0" t="n">
        <v>262149</v>
      </c>
      <c r="B23677" s="0" t="s">
        <v>209</v>
      </c>
      <c r="C23677" s="0" t="s">
        <v>6</v>
      </c>
      <c r="D23677" s="0" t="s">
        <v>7</v>
      </c>
      <c r="E23677" s="0" t="s">
        <v>4014</v>
      </c>
    </row>
    <row r="23678" customFormat="false" ht="12.8" hidden="false" customHeight="false" outlineLevel="0" collapsed="false">
      <c r="A23678" s="0" t="n">
        <v>262151</v>
      </c>
      <c r="B23678" s="0" t="s">
        <v>209</v>
      </c>
      <c r="C23678" s="0" t="s">
        <v>6</v>
      </c>
      <c r="D23678" s="0" t="s">
        <v>7</v>
      </c>
      <c r="E23678" s="0" t="s">
        <v>4014</v>
      </c>
    </row>
    <row r="23679" customFormat="false" ht="12.8" hidden="false" customHeight="false" outlineLevel="0" collapsed="false">
      <c r="A23679" s="0" t="n">
        <v>262163</v>
      </c>
      <c r="B23679" s="0" t="s">
        <v>209</v>
      </c>
      <c r="C23679" s="0" t="s">
        <v>6</v>
      </c>
      <c r="D23679" s="0" t="s">
        <v>7</v>
      </c>
      <c r="E23679" s="0" t="s">
        <v>4017</v>
      </c>
    </row>
    <row r="23680" customFormat="false" ht="12.8" hidden="false" customHeight="false" outlineLevel="0" collapsed="false">
      <c r="A23680" s="0" t="n">
        <v>262169</v>
      </c>
      <c r="B23680" s="0" t="s">
        <v>209</v>
      </c>
      <c r="C23680" s="0" t="s">
        <v>6</v>
      </c>
      <c r="D23680" s="0" t="s">
        <v>7</v>
      </c>
      <c r="E23680" s="0" t="s">
        <v>4014</v>
      </c>
    </row>
    <row r="23681" customFormat="false" ht="12.8" hidden="false" customHeight="false" outlineLevel="0" collapsed="false">
      <c r="A23681" s="0" t="n">
        <v>262172</v>
      </c>
      <c r="B23681" s="0" t="s">
        <v>209</v>
      </c>
      <c r="C23681" s="0" t="s">
        <v>6</v>
      </c>
      <c r="D23681" s="0" t="s">
        <v>7</v>
      </c>
      <c r="E23681" s="0" t="s">
        <v>4015</v>
      </c>
    </row>
    <row r="23682" customFormat="false" ht="12.8" hidden="false" customHeight="false" outlineLevel="0" collapsed="false">
      <c r="A23682" s="0" t="n">
        <v>262173</v>
      </c>
      <c r="B23682" s="0" t="s">
        <v>209</v>
      </c>
      <c r="C23682" s="0" t="s">
        <v>6</v>
      </c>
      <c r="D23682" s="0" t="s">
        <v>7</v>
      </c>
      <c r="E23682" s="0" t="s">
        <v>4014</v>
      </c>
    </row>
    <row r="23683" customFormat="false" ht="12.8" hidden="false" customHeight="false" outlineLevel="0" collapsed="false">
      <c r="A23683" s="0" t="n">
        <v>262175</v>
      </c>
      <c r="B23683" s="0" t="s">
        <v>209</v>
      </c>
      <c r="C23683" s="0" t="s">
        <v>6</v>
      </c>
      <c r="D23683" s="0" t="s">
        <v>7</v>
      </c>
      <c r="E23683" s="0" t="s">
        <v>4015</v>
      </c>
    </row>
    <row r="23684" customFormat="false" ht="12.8" hidden="false" customHeight="false" outlineLevel="0" collapsed="false">
      <c r="A23684" s="0" t="n">
        <v>262178</v>
      </c>
      <c r="B23684" s="0" t="s">
        <v>209</v>
      </c>
      <c r="C23684" s="0" t="s">
        <v>6</v>
      </c>
      <c r="D23684" s="0" t="s">
        <v>7</v>
      </c>
      <c r="E23684" s="0" t="s">
        <v>4019</v>
      </c>
    </row>
    <row r="23685" customFormat="false" ht="12.8" hidden="false" customHeight="false" outlineLevel="0" collapsed="false">
      <c r="A23685" s="0" t="n">
        <v>262179</v>
      </c>
      <c r="B23685" s="0" t="s">
        <v>209</v>
      </c>
      <c r="C23685" s="0" t="s">
        <v>6</v>
      </c>
      <c r="D23685" s="0" t="s">
        <v>7</v>
      </c>
      <c r="E23685" s="0" t="s">
        <v>4015</v>
      </c>
    </row>
    <row r="23686" customFormat="false" ht="12.8" hidden="false" customHeight="false" outlineLevel="0" collapsed="false">
      <c r="A23686" s="0" t="n">
        <v>262181</v>
      </c>
      <c r="B23686" s="0" t="s">
        <v>209</v>
      </c>
      <c r="C23686" s="0" t="s">
        <v>6</v>
      </c>
      <c r="D23686" s="0" t="s">
        <v>7</v>
      </c>
      <c r="E23686" s="0" t="s">
        <v>4015</v>
      </c>
    </row>
    <row r="23687" customFormat="false" ht="12.8" hidden="false" customHeight="false" outlineLevel="0" collapsed="false">
      <c r="A23687" s="0" t="n">
        <v>262183</v>
      </c>
      <c r="B23687" s="0" t="s">
        <v>209</v>
      </c>
      <c r="C23687" s="0" t="s">
        <v>6</v>
      </c>
      <c r="D23687" s="0" t="s">
        <v>7</v>
      </c>
      <c r="E23687" s="0" t="s">
        <v>4019</v>
      </c>
    </row>
    <row r="23688" customFormat="false" ht="12.8" hidden="false" customHeight="false" outlineLevel="0" collapsed="false">
      <c r="A23688" s="0" t="n">
        <v>262184</v>
      </c>
      <c r="B23688" s="0" t="s">
        <v>209</v>
      </c>
      <c r="C23688" s="0" t="s">
        <v>6</v>
      </c>
      <c r="D23688" s="0" t="s">
        <v>7</v>
      </c>
      <c r="E23688" s="0" t="s">
        <v>4015</v>
      </c>
    </row>
    <row r="23689" customFormat="false" ht="12.8" hidden="false" customHeight="false" outlineLevel="0" collapsed="false">
      <c r="A23689" s="0" t="n">
        <v>262185</v>
      </c>
      <c r="B23689" s="0" t="s">
        <v>209</v>
      </c>
      <c r="C23689" s="0" t="s">
        <v>6</v>
      </c>
      <c r="D23689" s="0" t="s">
        <v>7</v>
      </c>
      <c r="E23689" s="0" t="s">
        <v>4019</v>
      </c>
    </row>
    <row r="23690" customFormat="false" ht="12.8" hidden="false" customHeight="false" outlineLevel="0" collapsed="false">
      <c r="A23690" s="0" t="n">
        <v>262186</v>
      </c>
      <c r="B23690" s="0" t="s">
        <v>209</v>
      </c>
      <c r="C23690" s="0" t="s">
        <v>6</v>
      </c>
      <c r="D23690" s="0" t="s">
        <v>7</v>
      </c>
      <c r="E23690" s="0" t="s">
        <v>4015</v>
      </c>
    </row>
    <row r="23691" customFormat="false" ht="12.8" hidden="false" customHeight="false" outlineLevel="0" collapsed="false">
      <c r="A23691" s="0" t="n">
        <v>262190</v>
      </c>
      <c r="B23691" s="0" t="s">
        <v>209</v>
      </c>
      <c r="C23691" s="0" t="s">
        <v>6</v>
      </c>
      <c r="D23691" s="0" t="s">
        <v>7</v>
      </c>
      <c r="E23691" s="0" t="s">
        <v>4015</v>
      </c>
    </row>
    <row r="23692" customFormat="false" ht="12.8" hidden="false" customHeight="false" outlineLevel="0" collapsed="false">
      <c r="A23692" s="0" t="n">
        <v>262192</v>
      </c>
      <c r="B23692" s="0" t="s">
        <v>209</v>
      </c>
      <c r="C23692" s="0" t="s">
        <v>6</v>
      </c>
      <c r="D23692" s="0" t="s">
        <v>7</v>
      </c>
      <c r="E23692" s="0" t="s">
        <v>4016</v>
      </c>
    </row>
    <row r="23693" customFormat="false" ht="12.8" hidden="false" customHeight="false" outlineLevel="0" collapsed="false">
      <c r="A23693" s="0" t="n">
        <v>262193</v>
      </c>
      <c r="B23693" s="0" t="s">
        <v>209</v>
      </c>
      <c r="C23693" s="0" t="s">
        <v>6</v>
      </c>
      <c r="D23693" s="0" t="s">
        <v>7</v>
      </c>
      <c r="E23693" s="0" t="s">
        <v>4016</v>
      </c>
    </row>
    <row r="23694" customFormat="false" ht="12.8" hidden="false" customHeight="false" outlineLevel="0" collapsed="false">
      <c r="A23694" s="0" t="n">
        <v>262195</v>
      </c>
      <c r="B23694" s="0" t="s">
        <v>209</v>
      </c>
      <c r="C23694" s="0" t="s">
        <v>6</v>
      </c>
      <c r="D23694" s="0" t="s">
        <v>7</v>
      </c>
      <c r="E23694" s="0" t="s">
        <v>4019</v>
      </c>
    </row>
    <row r="23695" customFormat="false" ht="12.8" hidden="false" customHeight="false" outlineLevel="0" collapsed="false">
      <c r="A23695" s="0" t="n">
        <v>262197</v>
      </c>
      <c r="B23695" s="0" t="s">
        <v>209</v>
      </c>
      <c r="C23695" s="0" t="s">
        <v>6</v>
      </c>
      <c r="D23695" s="0" t="s">
        <v>7</v>
      </c>
      <c r="E23695" s="0" t="s">
        <v>4016</v>
      </c>
    </row>
    <row r="23696" customFormat="false" ht="12.8" hidden="false" customHeight="false" outlineLevel="0" collapsed="false">
      <c r="A23696" s="0" t="n">
        <v>262199</v>
      </c>
      <c r="B23696" s="0" t="s">
        <v>209</v>
      </c>
      <c r="C23696" s="0" t="s">
        <v>6</v>
      </c>
      <c r="D23696" s="0" t="s">
        <v>7</v>
      </c>
      <c r="E23696" s="0" t="s">
        <v>4015</v>
      </c>
    </row>
    <row r="23697" customFormat="false" ht="12.8" hidden="false" customHeight="false" outlineLevel="0" collapsed="false">
      <c r="A23697" s="0" t="n">
        <v>262201</v>
      </c>
      <c r="B23697" s="0" t="s">
        <v>209</v>
      </c>
      <c r="C23697" s="0" t="s">
        <v>6</v>
      </c>
      <c r="D23697" s="0" t="s">
        <v>7</v>
      </c>
      <c r="E23697" s="0" t="s">
        <v>4016</v>
      </c>
    </row>
    <row r="23698" customFormat="false" ht="12.8" hidden="false" customHeight="false" outlineLevel="0" collapsed="false">
      <c r="A23698" s="0" t="n">
        <v>262202</v>
      </c>
      <c r="B23698" s="0" t="s">
        <v>209</v>
      </c>
      <c r="C23698" s="0" t="s">
        <v>6</v>
      </c>
      <c r="D23698" s="0" t="s">
        <v>7</v>
      </c>
      <c r="E23698" s="0" t="s">
        <v>4016</v>
      </c>
    </row>
    <row r="23699" customFormat="false" ht="12.8" hidden="false" customHeight="false" outlineLevel="0" collapsed="false">
      <c r="A23699" s="0" t="n">
        <v>262205</v>
      </c>
      <c r="B23699" s="0" t="s">
        <v>209</v>
      </c>
      <c r="C23699" s="0" t="s">
        <v>6</v>
      </c>
      <c r="D23699" s="0" t="s">
        <v>7</v>
      </c>
      <c r="E23699" s="0" t="s">
        <v>4019</v>
      </c>
    </row>
    <row r="23700" customFormat="false" ht="12.8" hidden="false" customHeight="false" outlineLevel="0" collapsed="false">
      <c r="A23700" s="0" t="n">
        <v>262207</v>
      </c>
      <c r="B23700" s="0" t="s">
        <v>209</v>
      </c>
      <c r="C23700" s="0" t="s">
        <v>6</v>
      </c>
      <c r="D23700" s="0" t="s">
        <v>7</v>
      </c>
      <c r="E23700" s="0" t="s">
        <v>4016</v>
      </c>
    </row>
    <row r="23701" customFormat="false" ht="12.8" hidden="false" customHeight="false" outlineLevel="0" collapsed="false">
      <c r="A23701" s="0" t="n">
        <v>262212</v>
      </c>
      <c r="B23701" s="0" t="s">
        <v>209</v>
      </c>
      <c r="C23701" s="0" t="s">
        <v>6</v>
      </c>
      <c r="D23701" s="0" t="s">
        <v>7</v>
      </c>
      <c r="E23701" s="0" t="s">
        <v>4016</v>
      </c>
    </row>
    <row r="23702" customFormat="false" ht="12.8" hidden="false" customHeight="false" outlineLevel="0" collapsed="false">
      <c r="A23702" s="0" t="n">
        <v>262213</v>
      </c>
      <c r="B23702" s="0" t="s">
        <v>209</v>
      </c>
      <c r="C23702" s="0" t="s">
        <v>6</v>
      </c>
      <c r="D23702" s="0" t="s">
        <v>7</v>
      </c>
      <c r="E23702" s="0" t="s">
        <v>4016</v>
      </c>
    </row>
    <row r="23703" customFormat="false" ht="12.8" hidden="false" customHeight="false" outlineLevel="0" collapsed="false">
      <c r="A23703" s="0" t="n">
        <v>262217</v>
      </c>
      <c r="B23703" s="0" t="s">
        <v>209</v>
      </c>
      <c r="C23703" s="0" t="s">
        <v>6</v>
      </c>
      <c r="D23703" s="0" t="s">
        <v>7</v>
      </c>
      <c r="E23703" s="0" t="s">
        <v>4020</v>
      </c>
    </row>
    <row r="23704" customFormat="false" ht="12.8" hidden="false" customHeight="false" outlineLevel="0" collapsed="false">
      <c r="A23704" s="0" t="n">
        <v>262219</v>
      </c>
      <c r="B23704" s="0" t="s">
        <v>209</v>
      </c>
      <c r="C23704" s="0" t="s">
        <v>6</v>
      </c>
      <c r="D23704" s="0" t="s">
        <v>7</v>
      </c>
      <c r="E23704" s="0" t="s">
        <v>4020</v>
      </c>
    </row>
    <row r="23705" customFormat="false" ht="12.8" hidden="false" customHeight="false" outlineLevel="0" collapsed="false">
      <c r="A23705" s="0" t="n">
        <v>262220</v>
      </c>
      <c r="B23705" s="0" t="s">
        <v>209</v>
      </c>
      <c r="C23705" s="0" t="s">
        <v>6</v>
      </c>
      <c r="D23705" s="0" t="s">
        <v>7</v>
      </c>
      <c r="E23705" s="0" t="s">
        <v>4020</v>
      </c>
    </row>
    <row r="23706" customFormat="false" ht="12.8" hidden="false" customHeight="false" outlineLevel="0" collapsed="false">
      <c r="A23706" s="0" t="n">
        <v>262222</v>
      </c>
      <c r="B23706" s="0" t="s">
        <v>209</v>
      </c>
      <c r="C23706" s="0" t="s">
        <v>6</v>
      </c>
      <c r="D23706" s="0" t="s">
        <v>7</v>
      </c>
      <c r="E23706" s="0" t="s">
        <v>4020</v>
      </c>
    </row>
    <row r="23707" customFormat="false" ht="12.8" hidden="false" customHeight="false" outlineLevel="0" collapsed="false">
      <c r="A23707" s="0" t="n">
        <v>262224</v>
      </c>
      <c r="B23707" s="0" t="s">
        <v>209</v>
      </c>
      <c r="C23707" s="0" t="s">
        <v>6</v>
      </c>
      <c r="D23707" s="0" t="s">
        <v>7</v>
      </c>
      <c r="E23707" s="0" t="s">
        <v>4020</v>
      </c>
    </row>
    <row r="23708" customFormat="false" ht="12.8" hidden="false" customHeight="false" outlineLevel="0" collapsed="false">
      <c r="A23708" s="0" t="n">
        <v>262225</v>
      </c>
      <c r="B23708" s="0" t="s">
        <v>209</v>
      </c>
      <c r="C23708" s="0" t="s">
        <v>6</v>
      </c>
      <c r="D23708" s="0" t="s">
        <v>7</v>
      </c>
      <c r="E23708" s="0" t="s">
        <v>4020</v>
      </c>
    </row>
    <row r="23709" customFormat="false" ht="12.8" hidden="false" customHeight="false" outlineLevel="0" collapsed="false">
      <c r="A23709" s="0" t="n">
        <v>262226</v>
      </c>
      <c r="B23709" s="0" t="s">
        <v>209</v>
      </c>
      <c r="C23709" s="0" t="s">
        <v>6</v>
      </c>
      <c r="D23709" s="0" t="s">
        <v>7</v>
      </c>
      <c r="E23709" s="0" t="s">
        <v>4020</v>
      </c>
    </row>
    <row r="23710" customFormat="false" ht="12.8" hidden="false" customHeight="false" outlineLevel="0" collapsed="false">
      <c r="A23710" s="0" t="n">
        <v>262232</v>
      </c>
      <c r="B23710" s="0" t="s">
        <v>209</v>
      </c>
      <c r="C23710" s="0" t="s">
        <v>6</v>
      </c>
      <c r="D23710" s="0" t="s">
        <v>7</v>
      </c>
      <c r="E23710" s="0" t="s">
        <v>4020</v>
      </c>
    </row>
    <row r="23711" customFormat="false" ht="12.8" hidden="false" customHeight="false" outlineLevel="0" collapsed="false">
      <c r="A23711" s="0" t="n">
        <v>262235</v>
      </c>
      <c r="B23711" s="0" t="s">
        <v>209</v>
      </c>
      <c r="C23711" s="0" t="s">
        <v>6</v>
      </c>
      <c r="D23711" s="0" t="s">
        <v>7</v>
      </c>
      <c r="E23711" s="0" t="s">
        <v>4016</v>
      </c>
    </row>
    <row r="23712" customFormat="false" ht="12.8" hidden="false" customHeight="false" outlineLevel="0" collapsed="false">
      <c r="A23712" s="0" t="n">
        <v>262244</v>
      </c>
      <c r="B23712" s="0" t="s">
        <v>209</v>
      </c>
      <c r="C23712" s="0" t="s">
        <v>6</v>
      </c>
      <c r="D23712" s="0" t="s">
        <v>7</v>
      </c>
      <c r="E23712" s="0" t="s">
        <v>4020</v>
      </c>
    </row>
    <row r="23713" customFormat="false" ht="12.8" hidden="false" customHeight="false" outlineLevel="0" collapsed="false">
      <c r="A23713" s="0" t="n">
        <v>262246</v>
      </c>
      <c r="B23713" s="0" t="s">
        <v>209</v>
      </c>
      <c r="C23713" s="0" t="s">
        <v>6</v>
      </c>
      <c r="D23713" s="0" t="s">
        <v>7</v>
      </c>
      <c r="E23713" s="0" t="s">
        <v>4020</v>
      </c>
    </row>
    <row r="23714" customFormat="false" ht="12.8" hidden="false" customHeight="false" outlineLevel="0" collapsed="false">
      <c r="A23714" s="0" t="n">
        <v>262247</v>
      </c>
      <c r="B23714" s="0" t="s">
        <v>209</v>
      </c>
      <c r="C23714" s="0" t="s">
        <v>6</v>
      </c>
      <c r="D23714" s="0" t="s">
        <v>7</v>
      </c>
      <c r="E23714" s="0" t="s">
        <v>4016</v>
      </c>
    </row>
    <row r="23715" customFormat="false" ht="12.8" hidden="false" customHeight="false" outlineLevel="0" collapsed="false">
      <c r="A23715" s="0" t="n">
        <v>262252</v>
      </c>
      <c r="B23715" s="0" t="s">
        <v>209</v>
      </c>
      <c r="C23715" s="0" t="s">
        <v>6</v>
      </c>
      <c r="D23715" s="0" t="s">
        <v>7</v>
      </c>
      <c r="E23715" s="0" t="s">
        <v>4016</v>
      </c>
    </row>
    <row r="23716" customFormat="false" ht="12.8" hidden="false" customHeight="false" outlineLevel="0" collapsed="false">
      <c r="A23716" s="0" t="n">
        <v>262253</v>
      </c>
      <c r="B23716" s="0" t="s">
        <v>209</v>
      </c>
      <c r="C23716" s="0" t="s">
        <v>6</v>
      </c>
      <c r="D23716" s="0" t="s">
        <v>7</v>
      </c>
      <c r="E23716" s="0" t="s">
        <v>4020</v>
      </c>
    </row>
    <row r="23717" customFormat="false" ht="12.8" hidden="false" customHeight="false" outlineLevel="0" collapsed="false">
      <c r="A23717" s="0" t="n">
        <v>262592</v>
      </c>
      <c r="B23717" s="0" t="s">
        <v>209</v>
      </c>
      <c r="C23717" s="0" t="s">
        <v>6</v>
      </c>
      <c r="D23717" s="0" t="s">
        <v>7</v>
      </c>
      <c r="E23717" s="0" t="s">
        <v>4016</v>
      </c>
    </row>
    <row r="23718" customFormat="false" ht="12.8" hidden="false" customHeight="false" outlineLevel="0" collapsed="false">
      <c r="A23718" s="0" t="n">
        <v>262598</v>
      </c>
      <c r="B23718" s="0" t="s">
        <v>209</v>
      </c>
      <c r="C23718" s="0" t="s">
        <v>6</v>
      </c>
      <c r="D23718" s="0" t="s">
        <v>7</v>
      </c>
      <c r="E23718" s="0" t="s">
        <v>4017</v>
      </c>
    </row>
    <row r="23719" customFormat="false" ht="12.8" hidden="false" customHeight="false" outlineLevel="0" collapsed="false">
      <c r="A23719" s="0" t="n">
        <v>262644</v>
      </c>
      <c r="B23719" s="0" t="s">
        <v>209</v>
      </c>
      <c r="C23719" s="0" t="s">
        <v>6</v>
      </c>
      <c r="D23719" s="0" t="s">
        <v>7</v>
      </c>
      <c r="E23719" s="0" t="s">
        <v>4013</v>
      </c>
    </row>
    <row r="23720" customFormat="false" ht="12.8" hidden="false" customHeight="false" outlineLevel="0" collapsed="false">
      <c r="A23720" s="0" t="n">
        <v>262645</v>
      </c>
      <c r="B23720" s="0" t="s">
        <v>209</v>
      </c>
      <c r="C23720" s="0" t="s">
        <v>6</v>
      </c>
      <c r="D23720" s="0" t="s">
        <v>7</v>
      </c>
      <c r="E23720" s="0" t="s">
        <v>4013</v>
      </c>
    </row>
    <row r="23721" customFormat="false" ht="12.8" hidden="false" customHeight="false" outlineLevel="0" collapsed="false">
      <c r="A23721" s="0" t="n">
        <v>262646</v>
      </c>
      <c r="B23721" s="0" t="s">
        <v>209</v>
      </c>
      <c r="C23721" s="0" t="s">
        <v>6</v>
      </c>
      <c r="D23721" s="0" t="s">
        <v>7</v>
      </c>
      <c r="E23721" s="0" t="s">
        <v>4013</v>
      </c>
    </row>
    <row r="23722" customFormat="false" ht="12.8" hidden="false" customHeight="false" outlineLevel="0" collapsed="false">
      <c r="A23722" s="0" t="n">
        <v>262648</v>
      </c>
      <c r="B23722" s="0" t="s">
        <v>209</v>
      </c>
      <c r="C23722" s="0" t="s">
        <v>6</v>
      </c>
      <c r="D23722" s="0" t="s">
        <v>7</v>
      </c>
      <c r="E23722" s="0" t="s">
        <v>4013</v>
      </c>
    </row>
    <row r="23723" customFormat="false" ht="12.8" hidden="false" customHeight="false" outlineLevel="0" collapsed="false">
      <c r="A23723" s="0" t="n">
        <v>262649</v>
      </c>
      <c r="B23723" s="0" t="s">
        <v>209</v>
      </c>
      <c r="C23723" s="0" t="s">
        <v>6</v>
      </c>
      <c r="D23723" s="0" t="s">
        <v>7</v>
      </c>
      <c r="E23723" s="0" t="s">
        <v>4013</v>
      </c>
    </row>
    <row r="23724" customFormat="false" ht="12.8" hidden="false" customHeight="false" outlineLevel="0" collapsed="false">
      <c r="A23724" s="0" t="n">
        <v>262650</v>
      </c>
      <c r="B23724" s="0" t="s">
        <v>209</v>
      </c>
      <c r="C23724" s="0" t="s">
        <v>6</v>
      </c>
      <c r="D23724" s="0" t="s">
        <v>7</v>
      </c>
      <c r="E23724" s="0" t="s">
        <v>4013</v>
      </c>
    </row>
    <row r="23725" customFormat="false" ht="12.8" hidden="false" customHeight="false" outlineLevel="0" collapsed="false">
      <c r="A23725" s="0" t="n">
        <v>262653</v>
      </c>
      <c r="B23725" s="0" t="s">
        <v>209</v>
      </c>
      <c r="C23725" s="0" t="s">
        <v>6</v>
      </c>
      <c r="D23725" s="0" t="s">
        <v>7</v>
      </c>
      <c r="E23725" s="0" t="s">
        <v>4013</v>
      </c>
    </row>
    <row r="23726" customFormat="false" ht="12.8" hidden="false" customHeight="false" outlineLevel="0" collapsed="false">
      <c r="A23726" s="0" t="n">
        <v>262655</v>
      </c>
      <c r="B23726" s="0" t="s">
        <v>209</v>
      </c>
      <c r="C23726" s="0" t="s">
        <v>6</v>
      </c>
      <c r="D23726" s="0" t="s">
        <v>7</v>
      </c>
      <c r="E23726" s="0" t="s">
        <v>4013</v>
      </c>
    </row>
    <row r="23727" customFormat="false" ht="12.8" hidden="false" customHeight="false" outlineLevel="0" collapsed="false">
      <c r="A23727" s="0" t="n">
        <v>262656</v>
      </c>
      <c r="B23727" s="0" t="s">
        <v>209</v>
      </c>
      <c r="C23727" s="0" t="s">
        <v>6</v>
      </c>
      <c r="D23727" s="0" t="s">
        <v>7</v>
      </c>
      <c r="E23727" s="0" t="s">
        <v>4013</v>
      </c>
    </row>
    <row r="23728" customFormat="false" ht="12.8" hidden="false" customHeight="false" outlineLevel="0" collapsed="false">
      <c r="A23728" s="0" t="n">
        <v>262657</v>
      </c>
      <c r="B23728" s="0" t="s">
        <v>209</v>
      </c>
      <c r="C23728" s="0" t="s">
        <v>6</v>
      </c>
      <c r="D23728" s="0" t="s">
        <v>7</v>
      </c>
      <c r="E23728" s="0" t="s">
        <v>4013</v>
      </c>
    </row>
    <row r="23729" customFormat="false" ht="12.8" hidden="false" customHeight="false" outlineLevel="0" collapsed="false">
      <c r="A23729" s="0" t="n">
        <v>262658</v>
      </c>
      <c r="B23729" s="0" t="s">
        <v>209</v>
      </c>
      <c r="C23729" s="0" t="s">
        <v>6</v>
      </c>
      <c r="D23729" s="0" t="s">
        <v>7</v>
      </c>
      <c r="E23729" s="0" t="s">
        <v>4013</v>
      </c>
    </row>
    <row r="23730" customFormat="false" ht="12.8" hidden="false" customHeight="false" outlineLevel="0" collapsed="false">
      <c r="A23730" s="0" t="n">
        <v>262660</v>
      </c>
      <c r="B23730" s="0" t="s">
        <v>209</v>
      </c>
      <c r="C23730" s="0" t="s">
        <v>6</v>
      </c>
      <c r="D23730" s="0" t="s">
        <v>7</v>
      </c>
      <c r="E23730" s="0" t="s">
        <v>4013</v>
      </c>
    </row>
    <row r="23731" customFormat="false" ht="12.8" hidden="false" customHeight="false" outlineLevel="0" collapsed="false">
      <c r="A23731" s="0" t="n">
        <v>262661</v>
      </c>
      <c r="B23731" s="0" t="s">
        <v>209</v>
      </c>
      <c r="C23731" s="0" t="s">
        <v>6</v>
      </c>
      <c r="D23731" s="0" t="s">
        <v>7</v>
      </c>
      <c r="E23731" s="0" t="s">
        <v>4013</v>
      </c>
    </row>
    <row r="23732" customFormat="false" ht="12.8" hidden="false" customHeight="false" outlineLevel="0" collapsed="false">
      <c r="A23732" s="0" t="n">
        <v>262663</v>
      </c>
      <c r="B23732" s="0" t="s">
        <v>209</v>
      </c>
      <c r="C23732" s="0" t="s">
        <v>6</v>
      </c>
      <c r="D23732" s="0" t="s">
        <v>7</v>
      </c>
      <c r="E23732" s="0" t="s">
        <v>4013</v>
      </c>
    </row>
    <row r="23733" customFormat="false" ht="12.8" hidden="false" customHeight="false" outlineLevel="0" collapsed="false">
      <c r="A23733" s="0" t="n">
        <v>262782</v>
      </c>
      <c r="B23733" s="0" t="s">
        <v>209</v>
      </c>
      <c r="C23733" s="0" t="s">
        <v>6</v>
      </c>
      <c r="D23733" s="0" t="s">
        <v>7</v>
      </c>
      <c r="E23733" s="0" t="s">
        <v>4014</v>
      </c>
    </row>
    <row r="23734" customFormat="false" ht="12.8" hidden="false" customHeight="false" outlineLevel="0" collapsed="false">
      <c r="A23734" s="0" t="n">
        <v>262784</v>
      </c>
      <c r="B23734" s="0" t="s">
        <v>209</v>
      </c>
      <c r="C23734" s="0" t="s">
        <v>6</v>
      </c>
      <c r="D23734" s="0" t="s">
        <v>7</v>
      </c>
      <c r="E23734" s="0" t="s">
        <v>4014</v>
      </c>
    </row>
    <row r="23735" customFormat="false" ht="12.8" hidden="false" customHeight="false" outlineLevel="0" collapsed="false">
      <c r="A23735" s="0" t="n">
        <v>262785</v>
      </c>
      <c r="B23735" s="0" t="s">
        <v>209</v>
      </c>
      <c r="C23735" s="0" t="s">
        <v>6</v>
      </c>
      <c r="D23735" s="0" t="s">
        <v>7</v>
      </c>
      <c r="E23735" s="0" t="s">
        <v>4013</v>
      </c>
    </row>
    <row r="23736" customFormat="false" ht="12.8" hidden="false" customHeight="false" outlineLevel="0" collapsed="false">
      <c r="A23736" s="0" t="n">
        <v>262787</v>
      </c>
      <c r="B23736" s="0" t="s">
        <v>209</v>
      </c>
      <c r="C23736" s="0" t="s">
        <v>6</v>
      </c>
      <c r="D23736" s="0" t="s">
        <v>7</v>
      </c>
      <c r="E23736" s="0" t="s">
        <v>4017</v>
      </c>
    </row>
    <row r="23737" customFormat="false" ht="12.8" hidden="false" customHeight="false" outlineLevel="0" collapsed="false">
      <c r="A23737" s="0" t="n">
        <v>262788</v>
      </c>
      <c r="B23737" s="0" t="s">
        <v>209</v>
      </c>
      <c r="C23737" s="0" t="s">
        <v>6</v>
      </c>
      <c r="D23737" s="0" t="s">
        <v>7</v>
      </c>
      <c r="E23737" s="0" t="s">
        <v>4014</v>
      </c>
    </row>
    <row r="23738" customFormat="false" ht="12.8" hidden="false" customHeight="false" outlineLevel="0" collapsed="false">
      <c r="A23738" s="0" t="n">
        <v>262800</v>
      </c>
      <c r="B23738" s="0" t="s">
        <v>5</v>
      </c>
      <c r="C23738" s="0" t="s">
        <v>6</v>
      </c>
      <c r="D23738" s="0" t="s">
        <v>7</v>
      </c>
      <c r="E23738" s="0" t="s">
        <v>4021</v>
      </c>
    </row>
    <row r="23739" customFormat="false" ht="12.8" hidden="false" customHeight="false" outlineLevel="0" collapsed="false">
      <c r="A23739" s="0" t="n">
        <v>262802</v>
      </c>
      <c r="B23739" s="0" t="s">
        <v>5</v>
      </c>
      <c r="C23739" s="0" t="s">
        <v>6</v>
      </c>
      <c r="D23739" s="0" t="s">
        <v>7</v>
      </c>
      <c r="E23739" s="0" t="s">
        <v>4022</v>
      </c>
    </row>
    <row r="23740" customFormat="false" ht="12.8" hidden="false" customHeight="false" outlineLevel="0" collapsed="false">
      <c r="A23740" s="0" t="n">
        <v>262826</v>
      </c>
      <c r="B23740" s="0" t="s">
        <v>14</v>
      </c>
      <c r="C23740" s="0" t="s">
        <v>6</v>
      </c>
      <c r="D23740" s="0" t="s">
        <v>7</v>
      </c>
      <c r="E23740" s="0" t="s">
        <v>4023</v>
      </c>
    </row>
    <row r="23741" customFormat="false" ht="12.8" hidden="false" customHeight="false" outlineLevel="0" collapsed="false">
      <c r="A23741" s="0" t="n">
        <v>262834</v>
      </c>
      <c r="B23741" s="0" t="s">
        <v>209</v>
      </c>
      <c r="C23741" s="0" t="s">
        <v>6</v>
      </c>
      <c r="D23741" s="0" t="s">
        <v>7</v>
      </c>
      <c r="E23741" s="0" t="s">
        <v>4017</v>
      </c>
    </row>
    <row r="23742" customFormat="false" ht="12.8" hidden="false" customHeight="false" outlineLevel="0" collapsed="false">
      <c r="A23742" s="0" t="n">
        <v>262840</v>
      </c>
      <c r="B23742" s="0" t="s">
        <v>209</v>
      </c>
      <c r="C23742" s="0" t="s">
        <v>6</v>
      </c>
      <c r="D23742" s="0" t="s">
        <v>7</v>
      </c>
      <c r="E23742" s="0" t="s">
        <v>4014</v>
      </c>
    </row>
    <row r="23743" customFormat="false" ht="12.8" hidden="false" customHeight="false" outlineLevel="0" collapsed="false">
      <c r="A23743" s="0" t="n">
        <v>262867</v>
      </c>
      <c r="B23743" s="0" t="s">
        <v>209</v>
      </c>
      <c r="C23743" s="0" t="s">
        <v>6</v>
      </c>
      <c r="D23743" s="0" t="s">
        <v>7</v>
      </c>
      <c r="E23743" s="0" t="s">
        <v>4019</v>
      </c>
    </row>
    <row r="23744" customFormat="false" ht="12.8" hidden="false" customHeight="false" outlineLevel="0" collapsed="false">
      <c r="A23744" s="0" t="n">
        <v>262868</v>
      </c>
      <c r="B23744" s="0" t="s">
        <v>209</v>
      </c>
      <c r="C23744" s="0" t="s">
        <v>6</v>
      </c>
      <c r="D23744" s="0" t="s">
        <v>7</v>
      </c>
      <c r="E23744" s="0" t="s">
        <v>4015</v>
      </c>
    </row>
    <row r="23745" customFormat="false" ht="12.8" hidden="false" customHeight="false" outlineLevel="0" collapsed="false">
      <c r="A23745" s="0" t="n">
        <v>262869</v>
      </c>
      <c r="B23745" s="0" t="s">
        <v>209</v>
      </c>
      <c r="C23745" s="0" t="s">
        <v>6</v>
      </c>
      <c r="D23745" s="0" t="s">
        <v>7</v>
      </c>
      <c r="E23745" s="0" t="s">
        <v>4019</v>
      </c>
    </row>
    <row r="23746" customFormat="false" ht="12.8" hidden="false" customHeight="false" outlineLevel="0" collapsed="false">
      <c r="A23746" s="0" t="n">
        <v>262907</v>
      </c>
      <c r="B23746" s="0" t="s">
        <v>209</v>
      </c>
      <c r="C23746" s="0" t="s">
        <v>6</v>
      </c>
      <c r="D23746" s="0" t="s">
        <v>7</v>
      </c>
      <c r="E23746" s="0" t="s">
        <v>4016</v>
      </c>
    </row>
    <row r="23747" customFormat="false" ht="12.8" hidden="false" customHeight="false" outlineLevel="0" collapsed="false">
      <c r="A23747" s="0" t="n">
        <v>262913</v>
      </c>
      <c r="B23747" s="0" t="s">
        <v>209</v>
      </c>
      <c r="C23747" s="0" t="s">
        <v>6</v>
      </c>
      <c r="D23747" s="0" t="s">
        <v>7</v>
      </c>
      <c r="E23747" s="0" t="s">
        <v>4013</v>
      </c>
    </row>
    <row r="23748" customFormat="false" ht="12.8" hidden="false" customHeight="false" outlineLevel="0" collapsed="false">
      <c r="A23748" s="0" t="n">
        <v>262932</v>
      </c>
      <c r="B23748" s="0" t="s">
        <v>285</v>
      </c>
      <c r="C23748" s="0" t="s">
        <v>6</v>
      </c>
      <c r="D23748" s="0" t="s">
        <v>7</v>
      </c>
      <c r="E23748" s="0" t="s">
        <v>4024</v>
      </c>
    </row>
    <row r="23749" customFormat="false" ht="12.8" hidden="false" customHeight="false" outlineLevel="0" collapsed="false">
      <c r="A23749" s="0" t="n">
        <v>262937</v>
      </c>
      <c r="B23749" s="0" t="s">
        <v>209</v>
      </c>
      <c r="C23749" s="0" t="s">
        <v>6</v>
      </c>
      <c r="D23749" s="0" t="s">
        <v>7</v>
      </c>
      <c r="E23749" s="0" t="s">
        <v>4018</v>
      </c>
    </row>
    <row r="23750" customFormat="false" ht="12.8" hidden="false" customHeight="false" outlineLevel="0" collapsed="false">
      <c r="A23750" s="0" t="n">
        <v>262938</v>
      </c>
      <c r="B23750" s="0" t="s">
        <v>16</v>
      </c>
      <c r="C23750" s="0" t="s">
        <v>6</v>
      </c>
      <c r="D23750" s="0" t="s">
        <v>7</v>
      </c>
      <c r="E23750" s="0" t="s">
        <v>4025</v>
      </c>
    </row>
    <row r="23751" customFormat="false" ht="12.8" hidden="false" customHeight="false" outlineLevel="0" collapsed="false">
      <c r="A23751" s="0" t="n">
        <v>262939</v>
      </c>
      <c r="B23751" s="0" t="s">
        <v>16</v>
      </c>
      <c r="C23751" s="0" t="s">
        <v>6</v>
      </c>
      <c r="D23751" s="0" t="s">
        <v>7</v>
      </c>
      <c r="E23751" s="0" t="s">
        <v>4026</v>
      </c>
    </row>
    <row r="23752" customFormat="false" ht="12.8" hidden="false" customHeight="false" outlineLevel="0" collapsed="false">
      <c r="A23752" s="0" t="n">
        <v>262947</v>
      </c>
      <c r="B23752" s="0" t="s">
        <v>555</v>
      </c>
      <c r="C23752" s="0" t="s">
        <v>6</v>
      </c>
      <c r="D23752" s="0" t="s">
        <v>7</v>
      </c>
      <c r="E23752" s="0" t="s">
        <v>4027</v>
      </c>
    </row>
    <row r="23753" customFormat="false" ht="12.8" hidden="false" customHeight="false" outlineLevel="0" collapsed="false">
      <c r="A23753" s="0" t="n">
        <v>263085</v>
      </c>
      <c r="B23753" s="0" t="s">
        <v>209</v>
      </c>
      <c r="C23753" s="0" t="s">
        <v>6</v>
      </c>
      <c r="D23753" s="0" t="s">
        <v>7</v>
      </c>
      <c r="E23753" s="0" t="s">
        <v>4016</v>
      </c>
    </row>
    <row r="23754" customFormat="false" ht="12.8" hidden="false" customHeight="false" outlineLevel="0" collapsed="false">
      <c r="A23754" s="0" t="n">
        <v>263092</v>
      </c>
      <c r="B23754" s="0" t="s">
        <v>13</v>
      </c>
      <c r="C23754" s="0" t="s">
        <v>6</v>
      </c>
      <c r="D23754" s="0" t="s">
        <v>7</v>
      </c>
      <c r="E23754" s="0" t="n">
        <v>4</v>
      </c>
    </row>
    <row r="23755" customFormat="false" ht="12.8" hidden="false" customHeight="false" outlineLevel="0" collapsed="false">
      <c r="A23755" s="0" t="n">
        <v>263092</v>
      </c>
      <c r="B23755" s="0" t="s">
        <v>240</v>
      </c>
      <c r="C23755" s="0" t="s">
        <v>6</v>
      </c>
      <c r="D23755" s="0" t="s">
        <v>7</v>
      </c>
      <c r="E23755" s="0" t="s">
        <v>4028</v>
      </c>
    </row>
    <row r="23756" customFormat="false" ht="12.8" hidden="false" customHeight="false" outlineLevel="0" collapsed="false">
      <c r="A23756" s="0" t="n">
        <v>263211</v>
      </c>
      <c r="B23756" s="0" t="s">
        <v>209</v>
      </c>
      <c r="C23756" s="0" t="s">
        <v>6</v>
      </c>
      <c r="D23756" s="0" t="s">
        <v>7</v>
      </c>
      <c r="E23756" s="0" t="s">
        <v>4020</v>
      </c>
    </row>
    <row r="23757" customFormat="false" ht="12.8" hidden="false" customHeight="false" outlineLevel="0" collapsed="false">
      <c r="A23757" s="0" t="n">
        <v>263396</v>
      </c>
      <c r="B23757" s="0" t="s">
        <v>5</v>
      </c>
      <c r="C23757" s="0" t="s">
        <v>6</v>
      </c>
      <c r="D23757" s="0" t="s">
        <v>7</v>
      </c>
      <c r="E23757" s="0" t="s">
        <v>4029</v>
      </c>
    </row>
    <row r="23758" customFormat="false" ht="12.8" hidden="false" customHeight="false" outlineLevel="0" collapsed="false">
      <c r="A23758" s="0" t="n">
        <v>263398</v>
      </c>
      <c r="B23758" s="0" t="s">
        <v>5</v>
      </c>
      <c r="C23758" s="0" t="s">
        <v>6</v>
      </c>
      <c r="D23758" s="0" t="s">
        <v>7</v>
      </c>
      <c r="E23758" s="0" t="s">
        <v>292</v>
      </c>
    </row>
    <row r="23759" customFormat="false" ht="12.8" hidden="false" customHeight="false" outlineLevel="0" collapsed="false">
      <c r="A23759" s="0" t="n">
        <v>263412</v>
      </c>
      <c r="B23759" s="0" t="s">
        <v>5</v>
      </c>
      <c r="C23759" s="0" t="s">
        <v>6</v>
      </c>
      <c r="D23759" s="0" t="s">
        <v>7</v>
      </c>
      <c r="E23759" s="0" t="s">
        <v>4030</v>
      </c>
    </row>
    <row r="23760" customFormat="false" ht="12.8" hidden="false" customHeight="false" outlineLevel="0" collapsed="false">
      <c r="A23760" s="0" t="n">
        <v>263415</v>
      </c>
      <c r="B23760" s="0" t="s">
        <v>5</v>
      </c>
      <c r="C23760" s="0" t="s">
        <v>6</v>
      </c>
      <c r="D23760" s="0" t="s">
        <v>7</v>
      </c>
      <c r="E23760" s="0" t="s">
        <v>4031</v>
      </c>
    </row>
    <row r="23761" customFormat="false" ht="12.8" hidden="false" customHeight="false" outlineLevel="0" collapsed="false">
      <c r="A23761" s="0" t="n">
        <v>263419</v>
      </c>
      <c r="B23761" s="0" t="s">
        <v>5</v>
      </c>
      <c r="C23761" s="0" t="s">
        <v>6</v>
      </c>
      <c r="D23761" s="0" t="s">
        <v>7</v>
      </c>
      <c r="E23761" s="0" t="s">
        <v>4032</v>
      </c>
    </row>
    <row r="23762" customFormat="false" ht="12.8" hidden="false" customHeight="false" outlineLevel="0" collapsed="false">
      <c r="A23762" s="0" t="n">
        <v>263422</v>
      </c>
      <c r="B23762" s="0" t="s">
        <v>5</v>
      </c>
      <c r="C23762" s="0" t="s">
        <v>6</v>
      </c>
      <c r="D23762" s="0" t="s">
        <v>7</v>
      </c>
      <c r="E23762" s="0" t="s">
        <v>4033</v>
      </c>
    </row>
    <row r="23763" customFormat="false" ht="12.8" hidden="false" customHeight="false" outlineLevel="0" collapsed="false">
      <c r="A23763" s="0" t="n">
        <v>263424</v>
      </c>
      <c r="B23763" s="0" t="s">
        <v>5</v>
      </c>
      <c r="C23763" s="0" t="s">
        <v>6</v>
      </c>
      <c r="D23763" s="0" t="s">
        <v>7</v>
      </c>
      <c r="E23763" s="0" t="s">
        <v>4034</v>
      </c>
    </row>
    <row r="23764" customFormat="false" ht="12.8" hidden="false" customHeight="false" outlineLevel="0" collapsed="false">
      <c r="A23764" s="0" t="n">
        <v>263426</v>
      </c>
      <c r="B23764" s="0" t="s">
        <v>5</v>
      </c>
      <c r="C23764" s="0" t="s">
        <v>6</v>
      </c>
      <c r="D23764" s="0" t="s">
        <v>7</v>
      </c>
      <c r="E23764" s="0" t="s">
        <v>4035</v>
      </c>
    </row>
    <row r="23765" customFormat="false" ht="12.8" hidden="false" customHeight="false" outlineLevel="0" collapsed="false">
      <c r="A23765" s="0" t="n">
        <v>263429</v>
      </c>
      <c r="B23765" s="0" t="s">
        <v>5</v>
      </c>
      <c r="C23765" s="0" t="s">
        <v>6</v>
      </c>
      <c r="D23765" s="0" t="s">
        <v>7</v>
      </c>
      <c r="E23765" s="0" t="s">
        <v>4036</v>
      </c>
    </row>
    <row r="23766" customFormat="false" ht="12.8" hidden="false" customHeight="false" outlineLevel="0" collapsed="false">
      <c r="A23766" s="0" t="n">
        <v>263432</v>
      </c>
      <c r="B23766" s="0" t="s">
        <v>5</v>
      </c>
      <c r="C23766" s="0" t="s">
        <v>6</v>
      </c>
      <c r="D23766" s="0" t="s">
        <v>7</v>
      </c>
      <c r="E23766" s="0" t="s">
        <v>4037</v>
      </c>
    </row>
    <row r="23767" customFormat="false" ht="12.8" hidden="false" customHeight="false" outlineLevel="0" collapsed="false">
      <c r="A23767" s="0" t="n">
        <v>263454</v>
      </c>
      <c r="B23767" s="0" t="s">
        <v>5</v>
      </c>
      <c r="C23767" s="0" t="s">
        <v>6</v>
      </c>
      <c r="D23767" s="0" t="s">
        <v>7</v>
      </c>
      <c r="E23767" s="0" t="s">
        <v>4038</v>
      </c>
    </row>
    <row r="23768" customFormat="false" ht="12.8" hidden="false" customHeight="false" outlineLevel="0" collapsed="false">
      <c r="A23768" s="0" t="n">
        <v>263465</v>
      </c>
      <c r="B23768" s="0" t="s">
        <v>5</v>
      </c>
      <c r="C23768" s="0" t="s">
        <v>6</v>
      </c>
      <c r="D23768" s="0" t="s">
        <v>7</v>
      </c>
      <c r="E23768" s="0" t="s">
        <v>4039</v>
      </c>
    </row>
    <row r="23769" customFormat="false" ht="12.8" hidden="false" customHeight="false" outlineLevel="0" collapsed="false">
      <c r="A23769" s="0" t="n">
        <v>263466</v>
      </c>
      <c r="B23769" s="0" t="s">
        <v>5</v>
      </c>
      <c r="C23769" s="0" t="s">
        <v>6</v>
      </c>
      <c r="D23769" s="0" t="s">
        <v>7</v>
      </c>
      <c r="E23769" s="0" t="s">
        <v>4040</v>
      </c>
    </row>
    <row r="23770" customFormat="false" ht="12.8" hidden="false" customHeight="false" outlineLevel="0" collapsed="false">
      <c r="A23770" s="0" t="n">
        <v>263479</v>
      </c>
      <c r="B23770" s="0" t="s">
        <v>209</v>
      </c>
      <c r="C23770" s="0" t="s">
        <v>6</v>
      </c>
      <c r="D23770" s="0" t="s">
        <v>7</v>
      </c>
      <c r="E23770" s="0" t="s">
        <v>4018</v>
      </c>
    </row>
    <row r="23771" customFormat="false" ht="12.8" hidden="false" customHeight="false" outlineLevel="0" collapsed="false">
      <c r="A23771" s="0" t="n">
        <v>263480</v>
      </c>
      <c r="B23771" s="0" t="s">
        <v>209</v>
      </c>
      <c r="C23771" s="0" t="s">
        <v>6</v>
      </c>
      <c r="D23771" s="0" t="s">
        <v>7</v>
      </c>
      <c r="E23771" s="0" t="s">
        <v>4018</v>
      </c>
    </row>
    <row r="23772" customFormat="false" ht="12.8" hidden="false" customHeight="false" outlineLevel="0" collapsed="false">
      <c r="A23772" s="0" t="n">
        <v>263481</v>
      </c>
      <c r="B23772" s="0" t="s">
        <v>209</v>
      </c>
      <c r="C23772" s="0" t="s">
        <v>6</v>
      </c>
      <c r="D23772" s="0" t="s">
        <v>7</v>
      </c>
      <c r="E23772" s="0" t="s">
        <v>4018</v>
      </c>
    </row>
    <row r="23773" customFormat="false" ht="12.8" hidden="false" customHeight="false" outlineLevel="0" collapsed="false">
      <c r="A23773" s="0" t="n">
        <v>263482</v>
      </c>
      <c r="B23773" s="0" t="s">
        <v>209</v>
      </c>
      <c r="C23773" s="0" t="s">
        <v>6</v>
      </c>
      <c r="D23773" s="0" t="s">
        <v>7</v>
      </c>
      <c r="E23773" s="0" t="s">
        <v>4013</v>
      </c>
    </row>
    <row r="23774" customFormat="false" ht="12.8" hidden="false" customHeight="false" outlineLevel="0" collapsed="false">
      <c r="A23774" s="0" t="n">
        <v>263483</v>
      </c>
      <c r="B23774" s="0" t="s">
        <v>209</v>
      </c>
      <c r="C23774" s="0" t="s">
        <v>6</v>
      </c>
      <c r="D23774" s="0" t="s">
        <v>7</v>
      </c>
      <c r="E23774" s="0" t="s">
        <v>4018</v>
      </c>
    </row>
    <row r="23775" customFormat="false" ht="12.8" hidden="false" customHeight="false" outlineLevel="0" collapsed="false">
      <c r="A23775" s="0" t="n">
        <v>263485</v>
      </c>
      <c r="B23775" s="0" t="s">
        <v>209</v>
      </c>
      <c r="C23775" s="0" t="s">
        <v>6</v>
      </c>
      <c r="D23775" s="0" t="s">
        <v>7</v>
      </c>
      <c r="E23775" s="0" t="s">
        <v>4018</v>
      </c>
    </row>
    <row r="23776" customFormat="false" ht="12.8" hidden="false" customHeight="false" outlineLevel="0" collapsed="false">
      <c r="A23776" s="0" t="n">
        <v>263542</v>
      </c>
      <c r="B23776" s="0" t="s">
        <v>209</v>
      </c>
      <c r="C23776" s="0" t="s">
        <v>6</v>
      </c>
      <c r="D23776" s="0" t="s">
        <v>7</v>
      </c>
      <c r="E23776" s="0" t="s">
        <v>4020</v>
      </c>
    </row>
    <row r="23777" customFormat="false" ht="12.8" hidden="false" customHeight="false" outlineLevel="0" collapsed="false">
      <c r="A23777" s="0" t="n">
        <v>263545</v>
      </c>
      <c r="B23777" s="0" t="s">
        <v>209</v>
      </c>
      <c r="C23777" s="0" t="s">
        <v>6</v>
      </c>
      <c r="D23777" s="0" t="s">
        <v>7</v>
      </c>
      <c r="E23777" s="0" t="s">
        <v>4020</v>
      </c>
    </row>
    <row r="23778" customFormat="false" ht="12.8" hidden="false" customHeight="false" outlineLevel="0" collapsed="false">
      <c r="A23778" s="0" t="n">
        <v>263546</v>
      </c>
      <c r="B23778" s="0" t="s">
        <v>209</v>
      </c>
      <c r="C23778" s="0" t="s">
        <v>6</v>
      </c>
      <c r="D23778" s="0" t="s">
        <v>7</v>
      </c>
      <c r="E23778" s="0" t="s">
        <v>4020</v>
      </c>
    </row>
    <row r="23779" customFormat="false" ht="12.8" hidden="false" customHeight="false" outlineLevel="0" collapsed="false">
      <c r="A23779" s="0" t="n">
        <v>263547</v>
      </c>
      <c r="B23779" s="0" t="s">
        <v>209</v>
      </c>
      <c r="C23779" s="0" t="s">
        <v>6</v>
      </c>
      <c r="D23779" s="0" t="s">
        <v>7</v>
      </c>
      <c r="E23779" s="0" t="s">
        <v>4020</v>
      </c>
    </row>
    <row r="23780" customFormat="false" ht="12.8" hidden="false" customHeight="false" outlineLevel="0" collapsed="false">
      <c r="A23780" s="0" t="n">
        <v>263548</v>
      </c>
      <c r="B23780" s="0" t="s">
        <v>209</v>
      </c>
      <c r="C23780" s="0" t="s">
        <v>6</v>
      </c>
      <c r="D23780" s="0" t="s">
        <v>7</v>
      </c>
      <c r="E23780" s="0" t="s">
        <v>4020</v>
      </c>
    </row>
    <row r="23781" customFormat="false" ht="12.8" hidden="false" customHeight="false" outlineLevel="0" collapsed="false">
      <c r="A23781" s="0" t="n">
        <v>263551</v>
      </c>
      <c r="B23781" s="0" t="s">
        <v>209</v>
      </c>
      <c r="C23781" s="0" t="s">
        <v>6</v>
      </c>
      <c r="D23781" s="0" t="s">
        <v>7</v>
      </c>
      <c r="E23781" s="0" t="s">
        <v>4020</v>
      </c>
    </row>
    <row r="23782" customFormat="false" ht="12.8" hidden="false" customHeight="false" outlineLevel="0" collapsed="false">
      <c r="A23782" s="0" t="n">
        <v>263552</v>
      </c>
      <c r="B23782" s="0" t="s">
        <v>209</v>
      </c>
      <c r="C23782" s="0" t="s">
        <v>6</v>
      </c>
      <c r="D23782" s="0" t="s">
        <v>7</v>
      </c>
      <c r="E23782" s="0" t="s">
        <v>4020</v>
      </c>
    </row>
    <row r="23783" customFormat="false" ht="12.8" hidden="false" customHeight="false" outlineLevel="0" collapsed="false">
      <c r="A23783" s="0" t="n">
        <v>263553</v>
      </c>
      <c r="B23783" s="0" t="s">
        <v>209</v>
      </c>
      <c r="C23783" s="0" t="s">
        <v>6</v>
      </c>
      <c r="D23783" s="0" t="s">
        <v>7</v>
      </c>
      <c r="E23783" s="0" t="s">
        <v>4020</v>
      </c>
    </row>
    <row r="23784" customFormat="false" ht="12.8" hidden="false" customHeight="false" outlineLevel="0" collapsed="false">
      <c r="A23784" s="0" t="n">
        <v>263555</v>
      </c>
      <c r="B23784" s="0" t="s">
        <v>209</v>
      </c>
      <c r="C23784" s="0" t="s">
        <v>6</v>
      </c>
      <c r="D23784" s="0" t="s">
        <v>7</v>
      </c>
      <c r="E23784" s="0" t="s">
        <v>4020</v>
      </c>
    </row>
    <row r="23785" customFormat="false" ht="12.8" hidden="false" customHeight="false" outlineLevel="0" collapsed="false">
      <c r="A23785" s="0" t="n">
        <v>263556</v>
      </c>
      <c r="B23785" s="0" t="s">
        <v>209</v>
      </c>
      <c r="C23785" s="0" t="s">
        <v>6</v>
      </c>
      <c r="D23785" s="0" t="s">
        <v>7</v>
      </c>
      <c r="E23785" s="0" t="s">
        <v>4041</v>
      </c>
    </row>
    <row r="23786" customFormat="false" ht="12.8" hidden="false" customHeight="false" outlineLevel="0" collapsed="false">
      <c r="A23786" s="0" t="n">
        <v>263558</v>
      </c>
      <c r="B23786" s="0" t="s">
        <v>209</v>
      </c>
      <c r="C23786" s="0" t="s">
        <v>6</v>
      </c>
      <c r="D23786" s="0" t="s">
        <v>7</v>
      </c>
      <c r="E23786" s="0" t="s">
        <v>4041</v>
      </c>
    </row>
    <row r="23787" customFormat="false" ht="12.8" hidden="false" customHeight="false" outlineLevel="0" collapsed="false">
      <c r="A23787" s="0" t="n">
        <v>263559</v>
      </c>
      <c r="B23787" s="0" t="s">
        <v>209</v>
      </c>
      <c r="C23787" s="0" t="s">
        <v>6</v>
      </c>
      <c r="D23787" s="0" t="s">
        <v>7</v>
      </c>
      <c r="E23787" s="0" t="s">
        <v>4041</v>
      </c>
    </row>
    <row r="23788" customFormat="false" ht="12.8" hidden="false" customHeight="false" outlineLevel="0" collapsed="false">
      <c r="A23788" s="0" t="n">
        <v>263560</v>
      </c>
      <c r="B23788" s="0" t="s">
        <v>209</v>
      </c>
      <c r="C23788" s="0" t="s">
        <v>6</v>
      </c>
      <c r="D23788" s="0" t="s">
        <v>7</v>
      </c>
      <c r="E23788" s="0" t="s">
        <v>4041</v>
      </c>
    </row>
    <row r="23789" customFormat="false" ht="12.8" hidden="false" customHeight="false" outlineLevel="0" collapsed="false">
      <c r="A23789" s="0" t="n">
        <v>263561</v>
      </c>
      <c r="B23789" s="0" t="s">
        <v>209</v>
      </c>
      <c r="C23789" s="0" t="s">
        <v>6</v>
      </c>
      <c r="D23789" s="0" t="s">
        <v>7</v>
      </c>
      <c r="E23789" s="0" t="s">
        <v>4041</v>
      </c>
    </row>
    <row r="23790" customFormat="false" ht="12.8" hidden="false" customHeight="false" outlineLevel="0" collapsed="false">
      <c r="A23790" s="0" t="n">
        <v>263562</v>
      </c>
      <c r="B23790" s="0" t="s">
        <v>209</v>
      </c>
      <c r="C23790" s="0" t="s">
        <v>6</v>
      </c>
      <c r="D23790" s="0" t="s">
        <v>7</v>
      </c>
      <c r="E23790" s="0" t="s">
        <v>4041</v>
      </c>
    </row>
    <row r="23791" customFormat="false" ht="12.8" hidden="false" customHeight="false" outlineLevel="0" collapsed="false">
      <c r="A23791" s="0" t="n">
        <v>263565</v>
      </c>
      <c r="B23791" s="0" t="s">
        <v>209</v>
      </c>
      <c r="C23791" s="0" t="s">
        <v>6</v>
      </c>
      <c r="D23791" s="0" t="s">
        <v>7</v>
      </c>
      <c r="E23791" s="0" t="s">
        <v>4041</v>
      </c>
    </row>
    <row r="23792" customFormat="false" ht="12.8" hidden="false" customHeight="false" outlineLevel="0" collapsed="false">
      <c r="A23792" s="0" t="n">
        <v>263566</v>
      </c>
      <c r="B23792" s="0" t="s">
        <v>209</v>
      </c>
      <c r="C23792" s="0" t="s">
        <v>6</v>
      </c>
      <c r="D23792" s="0" t="s">
        <v>7</v>
      </c>
      <c r="E23792" s="0" t="s">
        <v>4041</v>
      </c>
    </row>
    <row r="23793" customFormat="false" ht="12.8" hidden="false" customHeight="false" outlineLevel="0" collapsed="false">
      <c r="A23793" s="0" t="n">
        <v>263567</v>
      </c>
      <c r="B23793" s="0" t="s">
        <v>209</v>
      </c>
      <c r="C23793" s="0" t="s">
        <v>6</v>
      </c>
      <c r="D23793" s="0" t="s">
        <v>7</v>
      </c>
      <c r="E23793" s="0" t="s">
        <v>4041</v>
      </c>
    </row>
    <row r="23794" customFormat="false" ht="12.8" hidden="false" customHeight="false" outlineLevel="0" collapsed="false">
      <c r="A23794" s="0" t="n">
        <v>263569</v>
      </c>
      <c r="B23794" s="0" t="s">
        <v>209</v>
      </c>
      <c r="C23794" s="0" t="s">
        <v>6</v>
      </c>
      <c r="D23794" s="0" t="s">
        <v>7</v>
      </c>
      <c r="E23794" s="0" t="s">
        <v>4020</v>
      </c>
    </row>
    <row r="23795" customFormat="false" ht="12.8" hidden="false" customHeight="false" outlineLevel="0" collapsed="false">
      <c r="A23795" s="0" t="n">
        <v>263570</v>
      </c>
      <c r="B23795" s="0" t="s">
        <v>209</v>
      </c>
      <c r="C23795" s="0" t="s">
        <v>6</v>
      </c>
      <c r="D23795" s="0" t="s">
        <v>7</v>
      </c>
      <c r="E23795" s="0" t="s">
        <v>4041</v>
      </c>
    </row>
    <row r="23796" customFormat="false" ht="12.8" hidden="false" customHeight="false" outlineLevel="0" collapsed="false">
      <c r="A23796" s="0" t="n">
        <v>263571</v>
      </c>
      <c r="B23796" s="0" t="s">
        <v>209</v>
      </c>
      <c r="C23796" s="0" t="s">
        <v>6</v>
      </c>
      <c r="D23796" s="0" t="s">
        <v>7</v>
      </c>
      <c r="E23796" s="0" t="s">
        <v>4041</v>
      </c>
    </row>
    <row r="23797" customFormat="false" ht="12.8" hidden="false" customHeight="false" outlineLevel="0" collapsed="false">
      <c r="A23797" s="0" t="n">
        <v>263573</v>
      </c>
      <c r="B23797" s="0" t="s">
        <v>209</v>
      </c>
      <c r="C23797" s="0" t="s">
        <v>6</v>
      </c>
      <c r="D23797" s="0" t="s">
        <v>7</v>
      </c>
      <c r="E23797" s="0" t="s">
        <v>4041</v>
      </c>
    </row>
    <row r="23798" customFormat="false" ht="12.8" hidden="false" customHeight="false" outlineLevel="0" collapsed="false">
      <c r="A23798" s="0" t="n">
        <v>263574</v>
      </c>
      <c r="B23798" s="0" t="s">
        <v>209</v>
      </c>
      <c r="C23798" s="0" t="s">
        <v>6</v>
      </c>
      <c r="D23798" s="0" t="s">
        <v>7</v>
      </c>
      <c r="E23798" s="0" t="s">
        <v>4041</v>
      </c>
    </row>
    <row r="23799" customFormat="false" ht="12.8" hidden="false" customHeight="false" outlineLevel="0" collapsed="false">
      <c r="A23799" s="0" t="n">
        <v>263576</v>
      </c>
      <c r="B23799" s="0" t="s">
        <v>209</v>
      </c>
      <c r="C23799" s="0" t="s">
        <v>6</v>
      </c>
      <c r="D23799" s="0" t="s">
        <v>7</v>
      </c>
      <c r="E23799" s="0" t="s">
        <v>4041</v>
      </c>
    </row>
    <row r="23800" customFormat="false" ht="12.8" hidden="false" customHeight="false" outlineLevel="0" collapsed="false">
      <c r="A23800" s="0" t="n">
        <v>263578</v>
      </c>
      <c r="B23800" s="0" t="s">
        <v>209</v>
      </c>
      <c r="C23800" s="0" t="s">
        <v>6</v>
      </c>
      <c r="D23800" s="0" t="s">
        <v>7</v>
      </c>
      <c r="E23800" s="0" t="s">
        <v>4041</v>
      </c>
    </row>
    <row r="23801" customFormat="false" ht="12.8" hidden="false" customHeight="false" outlineLevel="0" collapsed="false">
      <c r="A23801" s="0" t="n">
        <v>263579</v>
      </c>
      <c r="B23801" s="0" t="s">
        <v>209</v>
      </c>
      <c r="C23801" s="0" t="s">
        <v>6</v>
      </c>
      <c r="D23801" s="0" t="s">
        <v>7</v>
      </c>
      <c r="E23801" s="0" t="s">
        <v>4041</v>
      </c>
    </row>
    <row r="23802" customFormat="false" ht="12.8" hidden="false" customHeight="false" outlineLevel="0" collapsed="false">
      <c r="A23802" s="0" t="n">
        <v>263580</v>
      </c>
      <c r="B23802" s="0" t="s">
        <v>209</v>
      </c>
      <c r="C23802" s="0" t="s">
        <v>6</v>
      </c>
      <c r="D23802" s="0" t="s">
        <v>7</v>
      </c>
      <c r="E23802" s="0" t="s">
        <v>4041</v>
      </c>
    </row>
    <row r="23803" customFormat="false" ht="12.8" hidden="false" customHeight="false" outlineLevel="0" collapsed="false">
      <c r="A23803" s="0" t="n">
        <v>263581</v>
      </c>
      <c r="B23803" s="0" t="s">
        <v>209</v>
      </c>
      <c r="C23803" s="0" t="s">
        <v>6</v>
      </c>
      <c r="D23803" s="0" t="s">
        <v>7</v>
      </c>
      <c r="E23803" s="0" t="s">
        <v>4041</v>
      </c>
    </row>
    <row r="23804" customFormat="false" ht="12.8" hidden="false" customHeight="false" outlineLevel="0" collapsed="false">
      <c r="A23804" s="0" t="n">
        <v>263583</v>
      </c>
      <c r="B23804" s="0" t="s">
        <v>209</v>
      </c>
      <c r="C23804" s="0" t="s">
        <v>6</v>
      </c>
      <c r="D23804" s="0" t="s">
        <v>7</v>
      </c>
      <c r="E23804" s="0" t="s">
        <v>4041</v>
      </c>
    </row>
    <row r="23805" customFormat="false" ht="12.8" hidden="false" customHeight="false" outlineLevel="0" collapsed="false">
      <c r="A23805" s="0" t="n">
        <v>263585</v>
      </c>
      <c r="B23805" s="0" t="s">
        <v>209</v>
      </c>
      <c r="C23805" s="0" t="s">
        <v>6</v>
      </c>
      <c r="D23805" s="0" t="s">
        <v>7</v>
      </c>
      <c r="E23805" s="0" t="s">
        <v>4041</v>
      </c>
    </row>
    <row r="23806" customFormat="false" ht="12.8" hidden="false" customHeight="false" outlineLevel="0" collapsed="false">
      <c r="A23806" s="0" t="n">
        <v>263586</v>
      </c>
      <c r="B23806" s="0" t="s">
        <v>209</v>
      </c>
      <c r="C23806" s="0" t="s">
        <v>6</v>
      </c>
      <c r="D23806" s="0" t="s">
        <v>7</v>
      </c>
      <c r="E23806" s="0" t="s">
        <v>4041</v>
      </c>
    </row>
    <row r="23807" customFormat="false" ht="12.8" hidden="false" customHeight="false" outlineLevel="0" collapsed="false">
      <c r="A23807" s="0" t="n">
        <v>263588</v>
      </c>
      <c r="B23807" s="0" t="s">
        <v>209</v>
      </c>
      <c r="C23807" s="0" t="s">
        <v>6</v>
      </c>
      <c r="D23807" s="0" t="s">
        <v>7</v>
      </c>
      <c r="E23807" s="0" t="s">
        <v>4041</v>
      </c>
    </row>
    <row r="23808" customFormat="false" ht="12.8" hidden="false" customHeight="false" outlineLevel="0" collapsed="false">
      <c r="A23808" s="0" t="n">
        <v>263602</v>
      </c>
      <c r="B23808" s="0" t="s">
        <v>209</v>
      </c>
      <c r="C23808" s="0" t="s">
        <v>6</v>
      </c>
      <c r="D23808" s="0" t="s">
        <v>7</v>
      </c>
      <c r="E23808" s="0" t="s">
        <v>4041</v>
      </c>
    </row>
    <row r="23809" customFormat="false" ht="12.8" hidden="false" customHeight="false" outlineLevel="0" collapsed="false">
      <c r="A23809" s="0" t="n">
        <v>263636</v>
      </c>
      <c r="B23809" s="0" t="s">
        <v>209</v>
      </c>
      <c r="C23809" s="0" t="s">
        <v>6</v>
      </c>
      <c r="D23809" s="0" t="s">
        <v>7</v>
      </c>
      <c r="E23809" s="0" t="s">
        <v>4018</v>
      </c>
    </row>
    <row r="23810" customFormat="false" ht="12.8" hidden="false" customHeight="false" outlineLevel="0" collapsed="false">
      <c r="A23810" s="0" t="n">
        <v>263637</v>
      </c>
      <c r="B23810" s="0" t="s">
        <v>209</v>
      </c>
      <c r="C23810" s="0" t="s">
        <v>6</v>
      </c>
      <c r="D23810" s="0" t="s">
        <v>7</v>
      </c>
      <c r="E23810" s="0" t="s">
        <v>4018</v>
      </c>
    </row>
    <row r="23811" customFormat="false" ht="12.8" hidden="false" customHeight="false" outlineLevel="0" collapsed="false">
      <c r="A23811" s="0" t="n">
        <v>263638</v>
      </c>
      <c r="B23811" s="0" t="s">
        <v>209</v>
      </c>
      <c r="C23811" s="0" t="s">
        <v>6</v>
      </c>
      <c r="D23811" s="0" t="s">
        <v>7</v>
      </c>
      <c r="E23811" s="0" t="s">
        <v>4018</v>
      </c>
    </row>
    <row r="23812" customFormat="false" ht="12.8" hidden="false" customHeight="false" outlineLevel="0" collapsed="false">
      <c r="A23812" s="0" t="n">
        <v>263639</v>
      </c>
      <c r="B23812" s="0" t="s">
        <v>209</v>
      </c>
      <c r="C23812" s="0" t="s">
        <v>6</v>
      </c>
      <c r="D23812" s="0" t="s">
        <v>7</v>
      </c>
      <c r="E23812" s="0" t="s">
        <v>4018</v>
      </c>
    </row>
    <row r="23813" customFormat="false" ht="12.8" hidden="false" customHeight="false" outlineLevel="0" collapsed="false">
      <c r="A23813" s="0" t="n">
        <v>263640</v>
      </c>
      <c r="B23813" s="0" t="s">
        <v>209</v>
      </c>
      <c r="C23813" s="0" t="s">
        <v>6</v>
      </c>
      <c r="D23813" s="0" t="s">
        <v>7</v>
      </c>
      <c r="E23813" s="0" t="s">
        <v>4018</v>
      </c>
    </row>
    <row r="23814" customFormat="false" ht="12.8" hidden="false" customHeight="false" outlineLevel="0" collapsed="false">
      <c r="A23814" s="0" t="n">
        <v>263644</v>
      </c>
      <c r="B23814" s="0" t="s">
        <v>209</v>
      </c>
      <c r="C23814" s="0" t="s">
        <v>6</v>
      </c>
      <c r="D23814" s="0" t="s">
        <v>7</v>
      </c>
      <c r="E23814" s="0" t="s">
        <v>4018</v>
      </c>
    </row>
    <row r="23815" customFormat="false" ht="12.8" hidden="false" customHeight="false" outlineLevel="0" collapsed="false">
      <c r="A23815" s="0" t="n">
        <v>263648</v>
      </c>
      <c r="B23815" s="0" t="s">
        <v>209</v>
      </c>
      <c r="C23815" s="0" t="s">
        <v>6</v>
      </c>
      <c r="D23815" s="0" t="s">
        <v>7</v>
      </c>
      <c r="E23815" s="0" t="s">
        <v>4013</v>
      </c>
    </row>
    <row r="23816" customFormat="false" ht="12.8" hidden="false" customHeight="false" outlineLevel="0" collapsed="false">
      <c r="A23816" s="0" t="n">
        <v>263649</v>
      </c>
      <c r="B23816" s="0" t="s">
        <v>209</v>
      </c>
      <c r="C23816" s="0" t="s">
        <v>6</v>
      </c>
      <c r="D23816" s="0" t="s">
        <v>7</v>
      </c>
      <c r="E23816" s="0" t="s">
        <v>4017</v>
      </c>
    </row>
    <row r="23817" customFormat="false" ht="12.8" hidden="false" customHeight="false" outlineLevel="0" collapsed="false">
      <c r="A23817" s="0" t="n">
        <v>263650</v>
      </c>
      <c r="B23817" s="0" t="s">
        <v>209</v>
      </c>
      <c r="C23817" s="0" t="s">
        <v>6</v>
      </c>
      <c r="D23817" s="0" t="s">
        <v>7</v>
      </c>
      <c r="E23817" s="0" t="s">
        <v>4014</v>
      </c>
    </row>
    <row r="23818" customFormat="false" ht="12.8" hidden="false" customHeight="false" outlineLevel="0" collapsed="false">
      <c r="A23818" s="0" t="n">
        <v>263652</v>
      </c>
      <c r="B23818" s="0" t="s">
        <v>209</v>
      </c>
      <c r="C23818" s="0" t="s">
        <v>6</v>
      </c>
      <c r="D23818" s="0" t="s">
        <v>7</v>
      </c>
      <c r="E23818" s="0" t="s">
        <v>4017</v>
      </c>
    </row>
    <row r="23819" customFormat="false" ht="12.8" hidden="false" customHeight="false" outlineLevel="0" collapsed="false">
      <c r="A23819" s="0" t="n">
        <v>263653</v>
      </c>
      <c r="B23819" s="0" t="s">
        <v>209</v>
      </c>
      <c r="C23819" s="0" t="s">
        <v>6</v>
      </c>
      <c r="D23819" s="0" t="s">
        <v>7</v>
      </c>
      <c r="E23819" s="0" t="s">
        <v>4014</v>
      </c>
    </row>
    <row r="23820" customFormat="false" ht="12.8" hidden="false" customHeight="false" outlineLevel="0" collapsed="false">
      <c r="A23820" s="0" t="n">
        <v>263654</v>
      </c>
      <c r="B23820" s="0" t="s">
        <v>209</v>
      </c>
      <c r="C23820" s="0" t="s">
        <v>6</v>
      </c>
      <c r="D23820" s="0" t="s">
        <v>7</v>
      </c>
      <c r="E23820" s="0" t="s">
        <v>4014</v>
      </c>
    </row>
    <row r="23821" customFormat="false" ht="12.8" hidden="false" customHeight="false" outlineLevel="0" collapsed="false">
      <c r="A23821" s="0" t="n">
        <v>263659</v>
      </c>
      <c r="B23821" s="0" t="s">
        <v>209</v>
      </c>
      <c r="C23821" s="0" t="s">
        <v>6</v>
      </c>
      <c r="D23821" s="0" t="s">
        <v>7</v>
      </c>
      <c r="E23821" s="0" t="s">
        <v>4019</v>
      </c>
    </row>
    <row r="23822" customFormat="false" ht="12.8" hidden="false" customHeight="false" outlineLevel="0" collapsed="false">
      <c r="A23822" s="0" t="n">
        <v>263664</v>
      </c>
      <c r="B23822" s="0" t="s">
        <v>14</v>
      </c>
      <c r="C23822" s="0" t="s">
        <v>6</v>
      </c>
      <c r="D23822" s="0" t="s">
        <v>7</v>
      </c>
      <c r="E23822" s="0" t="s">
        <v>4042</v>
      </c>
    </row>
    <row r="23823" customFormat="false" ht="12.8" hidden="false" customHeight="false" outlineLevel="0" collapsed="false">
      <c r="A23823" s="0" t="n">
        <v>263666</v>
      </c>
      <c r="B23823" s="0" t="s">
        <v>209</v>
      </c>
      <c r="C23823" s="0" t="s">
        <v>6</v>
      </c>
      <c r="D23823" s="0" t="s">
        <v>7</v>
      </c>
      <c r="E23823" s="0" t="s">
        <v>4018</v>
      </c>
    </row>
    <row r="23824" customFormat="false" ht="12.8" hidden="false" customHeight="false" outlineLevel="0" collapsed="false">
      <c r="A23824" s="0" t="n">
        <v>263668</v>
      </c>
      <c r="B23824" s="0" t="s">
        <v>209</v>
      </c>
      <c r="C23824" s="0" t="s">
        <v>6</v>
      </c>
      <c r="D23824" s="0" t="s">
        <v>7</v>
      </c>
      <c r="E23824" s="0" t="s">
        <v>4018</v>
      </c>
    </row>
    <row r="23825" customFormat="false" ht="12.8" hidden="false" customHeight="false" outlineLevel="0" collapsed="false">
      <c r="A23825" s="0" t="n">
        <v>263682</v>
      </c>
      <c r="B23825" s="0" t="s">
        <v>209</v>
      </c>
      <c r="C23825" s="0" t="s">
        <v>6</v>
      </c>
      <c r="D23825" s="0" t="s">
        <v>7</v>
      </c>
      <c r="E23825" s="0" t="s">
        <v>4013</v>
      </c>
    </row>
    <row r="23826" customFormat="false" ht="12.8" hidden="false" customHeight="false" outlineLevel="0" collapsed="false">
      <c r="A23826" s="0" t="n">
        <v>263688</v>
      </c>
      <c r="B23826" s="0" t="s">
        <v>209</v>
      </c>
      <c r="C23826" s="0" t="s">
        <v>6</v>
      </c>
      <c r="D23826" s="0" t="s">
        <v>7</v>
      </c>
      <c r="E23826" s="0" t="s">
        <v>4014</v>
      </c>
    </row>
    <row r="23827" customFormat="false" ht="12.8" hidden="false" customHeight="false" outlineLevel="0" collapsed="false">
      <c r="A23827" s="0" t="n">
        <v>263690</v>
      </c>
      <c r="B23827" s="0" t="s">
        <v>209</v>
      </c>
      <c r="C23827" s="0" t="s">
        <v>6</v>
      </c>
      <c r="D23827" s="0" t="s">
        <v>7</v>
      </c>
      <c r="E23827" s="0" t="s">
        <v>4015</v>
      </c>
    </row>
    <row r="23828" customFormat="false" ht="12.8" hidden="false" customHeight="false" outlineLevel="0" collapsed="false">
      <c r="A23828" s="0" t="n">
        <v>263708</v>
      </c>
      <c r="B23828" s="0" t="s">
        <v>5</v>
      </c>
      <c r="C23828" s="0" t="s">
        <v>6</v>
      </c>
      <c r="D23828" s="0" t="s">
        <v>7</v>
      </c>
      <c r="E23828" s="0" t="s">
        <v>4043</v>
      </c>
    </row>
    <row r="23829" customFormat="false" ht="12.8" hidden="false" customHeight="false" outlineLevel="0" collapsed="false">
      <c r="A23829" s="0" t="n">
        <v>263709</v>
      </c>
      <c r="B23829" s="0" t="s">
        <v>5</v>
      </c>
      <c r="C23829" s="0" t="s">
        <v>6</v>
      </c>
      <c r="D23829" s="0" t="s">
        <v>7</v>
      </c>
      <c r="E23829" s="0" t="s">
        <v>4044</v>
      </c>
    </row>
    <row r="23830" customFormat="false" ht="12.8" hidden="false" customHeight="false" outlineLevel="0" collapsed="false">
      <c r="A23830" s="0" t="n">
        <v>263711</v>
      </c>
      <c r="B23830" s="0" t="s">
        <v>209</v>
      </c>
      <c r="C23830" s="0" t="s">
        <v>6</v>
      </c>
      <c r="D23830" s="0" t="s">
        <v>7</v>
      </c>
      <c r="E23830" s="0" t="s">
        <v>4016</v>
      </c>
    </row>
    <row r="23831" customFormat="false" ht="12.8" hidden="false" customHeight="false" outlineLevel="0" collapsed="false">
      <c r="A23831" s="0" t="n">
        <v>263719</v>
      </c>
      <c r="B23831" s="0" t="s">
        <v>209</v>
      </c>
      <c r="C23831" s="0" t="s">
        <v>6</v>
      </c>
      <c r="D23831" s="0" t="s">
        <v>7</v>
      </c>
      <c r="E23831" s="0" t="s">
        <v>4016</v>
      </c>
    </row>
    <row r="23832" customFormat="false" ht="12.8" hidden="false" customHeight="false" outlineLevel="0" collapsed="false">
      <c r="A23832" s="0" t="n">
        <v>263721</v>
      </c>
      <c r="B23832" s="0" t="s">
        <v>209</v>
      </c>
      <c r="C23832" s="0" t="s">
        <v>6</v>
      </c>
      <c r="D23832" s="0" t="s">
        <v>7</v>
      </c>
      <c r="E23832" s="0" t="s">
        <v>4016</v>
      </c>
    </row>
    <row r="23833" customFormat="false" ht="12.8" hidden="false" customHeight="false" outlineLevel="0" collapsed="false">
      <c r="A23833" s="0" t="n">
        <v>263722</v>
      </c>
      <c r="B23833" s="0" t="s">
        <v>209</v>
      </c>
      <c r="C23833" s="0" t="s">
        <v>6</v>
      </c>
      <c r="D23833" s="0" t="s">
        <v>7</v>
      </c>
      <c r="E23833" s="0" t="s">
        <v>4016</v>
      </c>
    </row>
    <row r="23834" customFormat="false" ht="12.8" hidden="false" customHeight="false" outlineLevel="0" collapsed="false">
      <c r="A23834" s="0" t="n">
        <v>263723</v>
      </c>
      <c r="B23834" s="0" t="s">
        <v>209</v>
      </c>
      <c r="C23834" s="0" t="s">
        <v>6</v>
      </c>
      <c r="D23834" s="0" t="s">
        <v>7</v>
      </c>
      <c r="E23834" s="0" t="s">
        <v>4016</v>
      </c>
    </row>
    <row r="23835" customFormat="false" ht="12.8" hidden="false" customHeight="false" outlineLevel="0" collapsed="false">
      <c r="A23835" s="0" t="n">
        <v>263725</v>
      </c>
      <c r="B23835" s="0" t="s">
        <v>209</v>
      </c>
      <c r="C23835" s="0" t="s">
        <v>6</v>
      </c>
      <c r="D23835" s="0" t="s">
        <v>7</v>
      </c>
      <c r="E23835" s="0" t="s">
        <v>4016</v>
      </c>
    </row>
    <row r="23836" customFormat="false" ht="12.8" hidden="false" customHeight="false" outlineLevel="0" collapsed="false">
      <c r="A23836" s="0" t="n">
        <v>263730</v>
      </c>
      <c r="B23836" s="0" t="s">
        <v>209</v>
      </c>
      <c r="C23836" s="0" t="s">
        <v>6</v>
      </c>
      <c r="D23836" s="0" t="s">
        <v>7</v>
      </c>
      <c r="E23836" s="0" t="s">
        <v>4020</v>
      </c>
    </row>
    <row r="23837" customFormat="false" ht="12.8" hidden="false" customHeight="false" outlineLevel="0" collapsed="false">
      <c r="A23837" s="0" t="n">
        <v>263731</v>
      </c>
      <c r="B23837" s="0" t="s">
        <v>209</v>
      </c>
      <c r="C23837" s="0" t="s">
        <v>6</v>
      </c>
      <c r="D23837" s="0" t="s">
        <v>7</v>
      </c>
      <c r="E23837" s="0" t="s">
        <v>4020</v>
      </c>
    </row>
    <row r="23838" customFormat="false" ht="12.8" hidden="false" customHeight="false" outlineLevel="0" collapsed="false">
      <c r="A23838" s="0" t="n">
        <v>263732</v>
      </c>
      <c r="B23838" s="0" t="s">
        <v>209</v>
      </c>
      <c r="C23838" s="0" t="s">
        <v>6</v>
      </c>
      <c r="D23838" s="0" t="s">
        <v>7</v>
      </c>
      <c r="E23838" s="0" t="s">
        <v>4020</v>
      </c>
    </row>
    <row r="23839" customFormat="false" ht="12.8" hidden="false" customHeight="false" outlineLevel="0" collapsed="false">
      <c r="A23839" s="0" t="n">
        <v>263735</v>
      </c>
      <c r="B23839" s="0" t="s">
        <v>209</v>
      </c>
      <c r="C23839" s="0" t="s">
        <v>6</v>
      </c>
      <c r="D23839" s="0" t="s">
        <v>7</v>
      </c>
      <c r="E23839" s="0" t="s">
        <v>4041</v>
      </c>
    </row>
    <row r="23840" customFormat="false" ht="12.8" hidden="false" customHeight="false" outlineLevel="0" collapsed="false">
      <c r="A23840" s="0" t="n">
        <v>263740</v>
      </c>
      <c r="B23840" s="0" t="s">
        <v>209</v>
      </c>
      <c r="C23840" s="0" t="s">
        <v>6</v>
      </c>
      <c r="D23840" s="0" t="s">
        <v>7</v>
      </c>
      <c r="E23840" s="0" t="s">
        <v>4019</v>
      </c>
    </row>
    <row r="23841" customFormat="false" ht="12.8" hidden="false" customHeight="false" outlineLevel="0" collapsed="false">
      <c r="A23841" s="0" t="n">
        <v>263758</v>
      </c>
      <c r="B23841" s="0" t="s">
        <v>209</v>
      </c>
      <c r="C23841" s="0" t="s">
        <v>6</v>
      </c>
      <c r="D23841" s="0" t="s">
        <v>7</v>
      </c>
      <c r="E23841" s="0" t="s">
        <v>4018</v>
      </c>
    </row>
    <row r="23842" customFormat="false" ht="12.8" hidden="false" customHeight="false" outlineLevel="0" collapsed="false">
      <c r="A23842" s="0" t="n">
        <v>263759</v>
      </c>
      <c r="B23842" s="0" t="s">
        <v>209</v>
      </c>
      <c r="C23842" s="0" t="s">
        <v>6</v>
      </c>
      <c r="D23842" s="0" t="s">
        <v>7</v>
      </c>
      <c r="E23842" s="0" t="s">
        <v>4018</v>
      </c>
    </row>
    <row r="23843" customFormat="false" ht="12.8" hidden="false" customHeight="false" outlineLevel="0" collapsed="false">
      <c r="A23843" s="0" t="n">
        <v>263760</v>
      </c>
      <c r="B23843" s="0" t="s">
        <v>209</v>
      </c>
      <c r="C23843" s="0" t="s">
        <v>6</v>
      </c>
      <c r="D23843" s="0" t="s">
        <v>7</v>
      </c>
      <c r="E23843" s="0" t="s">
        <v>4017</v>
      </c>
    </row>
    <row r="23844" customFormat="false" ht="12.8" hidden="false" customHeight="false" outlineLevel="0" collapsed="false">
      <c r="A23844" s="0" t="n">
        <v>263761</v>
      </c>
      <c r="B23844" s="0" t="s">
        <v>209</v>
      </c>
      <c r="C23844" s="0" t="s">
        <v>6</v>
      </c>
      <c r="D23844" s="0" t="s">
        <v>7</v>
      </c>
      <c r="E23844" s="0" t="s">
        <v>4013</v>
      </c>
    </row>
    <row r="23845" customFormat="false" ht="12.8" hidden="false" customHeight="false" outlineLevel="0" collapsed="false">
      <c r="A23845" s="0" t="n">
        <v>263762</v>
      </c>
      <c r="B23845" s="0" t="s">
        <v>209</v>
      </c>
      <c r="C23845" s="0" t="s">
        <v>6</v>
      </c>
      <c r="D23845" s="0" t="s">
        <v>7</v>
      </c>
      <c r="E23845" s="0" t="s">
        <v>4014</v>
      </c>
    </row>
    <row r="23846" customFormat="false" ht="12.8" hidden="false" customHeight="false" outlineLevel="0" collapsed="false">
      <c r="A23846" s="0" t="n">
        <v>263763</v>
      </c>
      <c r="B23846" s="0" t="s">
        <v>209</v>
      </c>
      <c r="C23846" s="0" t="s">
        <v>6</v>
      </c>
      <c r="D23846" s="0" t="s">
        <v>7</v>
      </c>
      <c r="E23846" s="0" t="s">
        <v>4017</v>
      </c>
    </row>
    <row r="23847" customFormat="false" ht="12.8" hidden="false" customHeight="false" outlineLevel="0" collapsed="false">
      <c r="A23847" s="0" t="n">
        <v>263764</v>
      </c>
      <c r="B23847" s="0" t="s">
        <v>209</v>
      </c>
      <c r="C23847" s="0" t="s">
        <v>6</v>
      </c>
      <c r="D23847" s="0" t="s">
        <v>7</v>
      </c>
      <c r="E23847" s="0" t="s">
        <v>4017</v>
      </c>
    </row>
    <row r="23848" customFormat="false" ht="12.8" hidden="false" customHeight="false" outlineLevel="0" collapsed="false">
      <c r="A23848" s="0" t="n">
        <v>263766</v>
      </c>
      <c r="B23848" s="0" t="s">
        <v>209</v>
      </c>
      <c r="C23848" s="0" t="s">
        <v>6</v>
      </c>
      <c r="D23848" s="0" t="s">
        <v>7</v>
      </c>
      <c r="E23848" s="0" t="s">
        <v>4019</v>
      </c>
    </row>
    <row r="23849" customFormat="false" ht="12.8" hidden="false" customHeight="false" outlineLevel="0" collapsed="false">
      <c r="A23849" s="0" t="n">
        <v>263768</v>
      </c>
      <c r="B23849" s="0" t="s">
        <v>209</v>
      </c>
      <c r="C23849" s="0" t="s">
        <v>6</v>
      </c>
      <c r="D23849" s="0" t="s">
        <v>7</v>
      </c>
      <c r="E23849" s="0" t="s">
        <v>4019</v>
      </c>
    </row>
    <row r="23850" customFormat="false" ht="12.8" hidden="false" customHeight="false" outlineLevel="0" collapsed="false">
      <c r="A23850" s="0" t="n">
        <v>263773</v>
      </c>
      <c r="B23850" s="0" t="s">
        <v>209</v>
      </c>
      <c r="C23850" s="0" t="s">
        <v>6</v>
      </c>
      <c r="D23850" s="0" t="s">
        <v>7</v>
      </c>
      <c r="E23850" s="0" t="s">
        <v>4016</v>
      </c>
    </row>
    <row r="23851" customFormat="false" ht="12.8" hidden="false" customHeight="false" outlineLevel="0" collapsed="false">
      <c r="A23851" s="0" t="n">
        <v>263774</v>
      </c>
      <c r="B23851" s="0" t="s">
        <v>209</v>
      </c>
      <c r="C23851" s="0" t="s">
        <v>6</v>
      </c>
      <c r="D23851" s="0" t="s">
        <v>7</v>
      </c>
      <c r="E23851" s="0" t="s">
        <v>4016</v>
      </c>
    </row>
    <row r="23852" customFormat="false" ht="12.8" hidden="false" customHeight="false" outlineLevel="0" collapsed="false">
      <c r="A23852" s="0" t="n">
        <v>263776</v>
      </c>
      <c r="B23852" s="0" t="s">
        <v>209</v>
      </c>
      <c r="C23852" s="0" t="s">
        <v>6</v>
      </c>
      <c r="D23852" s="0" t="s">
        <v>7</v>
      </c>
      <c r="E23852" s="0" t="s">
        <v>4020</v>
      </c>
    </row>
    <row r="23853" customFormat="false" ht="12.8" hidden="false" customHeight="false" outlineLevel="0" collapsed="false">
      <c r="A23853" s="0" t="n">
        <v>263790</v>
      </c>
      <c r="B23853" s="0" t="s">
        <v>5</v>
      </c>
      <c r="C23853" s="0" t="s">
        <v>6</v>
      </c>
      <c r="D23853" s="0" t="s">
        <v>7</v>
      </c>
      <c r="E23853" s="0" t="s">
        <v>4045</v>
      </c>
    </row>
    <row r="23854" customFormat="false" ht="12.8" hidden="false" customHeight="false" outlineLevel="0" collapsed="false">
      <c r="A23854" s="0" t="n">
        <v>263791</v>
      </c>
      <c r="B23854" s="0" t="s">
        <v>14</v>
      </c>
      <c r="C23854" s="0" t="s">
        <v>6</v>
      </c>
      <c r="D23854" s="0" t="s">
        <v>7</v>
      </c>
      <c r="E23854" s="0" t="s">
        <v>4046</v>
      </c>
    </row>
    <row r="23855" customFormat="false" ht="12.8" hidden="false" customHeight="false" outlineLevel="0" collapsed="false">
      <c r="A23855" s="0" t="n">
        <v>263794</v>
      </c>
      <c r="B23855" s="0" t="s">
        <v>209</v>
      </c>
      <c r="C23855" s="0" t="s">
        <v>6</v>
      </c>
      <c r="D23855" s="0" t="s">
        <v>7</v>
      </c>
      <c r="E23855" s="0" t="s">
        <v>4018</v>
      </c>
    </row>
    <row r="23856" customFormat="false" ht="12.8" hidden="false" customHeight="false" outlineLevel="0" collapsed="false">
      <c r="A23856" s="0" t="n">
        <v>263799</v>
      </c>
      <c r="B23856" s="0" t="s">
        <v>209</v>
      </c>
      <c r="C23856" s="0" t="s">
        <v>6</v>
      </c>
      <c r="D23856" s="0" t="s">
        <v>7</v>
      </c>
      <c r="E23856" s="0" t="s">
        <v>4019</v>
      </c>
    </row>
    <row r="23857" customFormat="false" ht="12.8" hidden="false" customHeight="false" outlineLevel="0" collapsed="false">
      <c r="A23857" s="0" t="n">
        <v>263801</v>
      </c>
      <c r="B23857" s="0" t="s">
        <v>209</v>
      </c>
      <c r="C23857" s="0" t="s">
        <v>6</v>
      </c>
      <c r="D23857" s="0" t="s">
        <v>7</v>
      </c>
      <c r="E23857" s="0" t="s">
        <v>4020</v>
      </c>
    </row>
    <row r="23858" customFormat="false" ht="12.8" hidden="false" customHeight="false" outlineLevel="0" collapsed="false">
      <c r="A23858" s="0" t="n">
        <v>263802</v>
      </c>
      <c r="B23858" s="0" t="s">
        <v>209</v>
      </c>
      <c r="C23858" s="0" t="s">
        <v>6</v>
      </c>
      <c r="D23858" s="0" t="s">
        <v>7</v>
      </c>
      <c r="E23858" s="0" t="s">
        <v>4020</v>
      </c>
    </row>
    <row r="23859" customFormat="false" ht="12.8" hidden="false" customHeight="false" outlineLevel="0" collapsed="false">
      <c r="A23859" s="0" t="n">
        <v>263803</v>
      </c>
      <c r="B23859" s="0" t="s">
        <v>209</v>
      </c>
      <c r="C23859" s="0" t="s">
        <v>6</v>
      </c>
      <c r="D23859" s="0" t="s">
        <v>7</v>
      </c>
      <c r="E23859" s="0" t="s">
        <v>4041</v>
      </c>
    </row>
    <row r="23860" customFormat="false" ht="12.8" hidden="false" customHeight="false" outlineLevel="0" collapsed="false">
      <c r="A23860" s="0" t="n">
        <v>263833</v>
      </c>
      <c r="B23860" s="0" t="s">
        <v>13</v>
      </c>
      <c r="C23860" s="0" t="s">
        <v>6</v>
      </c>
      <c r="D23860" s="0" t="s">
        <v>7</v>
      </c>
      <c r="E23860" s="0" t="n">
        <v>83</v>
      </c>
    </row>
    <row r="23861" customFormat="false" ht="12.8" hidden="false" customHeight="false" outlineLevel="0" collapsed="false">
      <c r="A23861" s="0" t="n">
        <v>263841</v>
      </c>
      <c r="B23861" s="0" t="s">
        <v>5</v>
      </c>
      <c r="C23861" s="0" t="s">
        <v>6</v>
      </c>
      <c r="D23861" s="0" t="s">
        <v>7</v>
      </c>
      <c r="E23861" s="0" t="s">
        <v>4047</v>
      </c>
    </row>
    <row r="23862" customFormat="false" ht="12.8" hidden="false" customHeight="false" outlineLevel="0" collapsed="false">
      <c r="A23862" s="0" t="n">
        <v>263852</v>
      </c>
      <c r="B23862" s="0" t="s">
        <v>14</v>
      </c>
      <c r="C23862" s="0" t="s">
        <v>6</v>
      </c>
      <c r="D23862" s="0" t="s">
        <v>7</v>
      </c>
      <c r="E23862" s="0" t="s">
        <v>4048</v>
      </c>
    </row>
    <row r="23863" customFormat="false" ht="12.8" hidden="false" customHeight="false" outlineLevel="0" collapsed="false">
      <c r="A23863" s="0" t="n">
        <v>263862</v>
      </c>
      <c r="B23863" s="0" t="s">
        <v>13</v>
      </c>
      <c r="C23863" s="0" t="s">
        <v>6</v>
      </c>
      <c r="D23863" s="0" t="s">
        <v>7</v>
      </c>
      <c r="E23863" s="0" t="n">
        <v>7</v>
      </c>
    </row>
    <row r="23864" customFormat="false" ht="12.8" hidden="false" customHeight="false" outlineLevel="0" collapsed="false">
      <c r="A23864" s="0" t="n">
        <v>263875</v>
      </c>
      <c r="B23864" s="0" t="s">
        <v>240</v>
      </c>
      <c r="C23864" s="0" t="s">
        <v>6</v>
      </c>
      <c r="D23864" s="0" t="s">
        <v>7</v>
      </c>
      <c r="E23864" s="0" t="s">
        <v>4049</v>
      </c>
    </row>
    <row r="23865" customFormat="false" ht="12.8" hidden="false" customHeight="false" outlineLevel="0" collapsed="false">
      <c r="A23865" s="0" t="n">
        <v>263879</v>
      </c>
      <c r="B23865" s="0" t="s">
        <v>5</v>
      </c>
      <c r="C23865" s="0" t="s">
        <v>6</v>
      </c>
      <c r="D23865" s="0" t="s">
        <v>7</v>
      </c>
      <c r="E23865" s="0" t="s">
        <v>4050</v>
      </c>
    </row>
    <row r="23866" customFormat="false" ht="12.8" hidden="false" customHeight="false" outlineLevel="0" collapsed="false">
      <c r="A23866" s="0" t="n">
        <v>263882</v>
      </c>
      <c r="B23866" s="0" t="s">
        <v>5</v>
      </c>
      <c r="C23866" s="0" t="s">
        <v>6</v>
      </c>
      <c r="D23866" s="0" t="s">
        <v>7</v>
      </c>
      <c r="E23866" s="0" t="s">
        <v>4051</v>
      </c>
    </row>
    <row r="23867" customFormat="false" ht="12.8" hidden="false" customHeight="false" outlineLevel="0" collapsed="false">
      <c r="A23867" s="0" t="n">
        <v>263882</v>
      </c>
      <c r="B23867" s="0" t="s">
        <v>13</v>
      </c>
      <c r="C23867" s="0" t="s">
        <v>6</v>
      </c>
      <c r="D23867" s="0" t="s">
        <v>7</v>
      </c>
      <c r="E23867" s="0" t="s">
        <v>4052</v>
      </c>
    </row>
    <row r="23868" customFormat="false" ht="12.8" hidden="false" customHeight="false" outlineLevel="0" collapsed="false">
      <c r="A23868" s="0" t="n">
        <v>263882</v>
      </c>
      <c r="B23868" s="0" t="s">
        <v>14</v>
      </c>
      <c r="C23868" s="0" t="s">
        <v>6</v>
      </c>
      <c r="D23868" s="0" t="s">
        <v>7</v>
      </c>
      <c r="E23868" s="0" t="s">
        <v>4046</v>
      </c>
    </row>
    <row r="23869" customFormat="false" ht="12.8" hidden="false" customHeight="false" outlineLevel="0" collapsed="false">
      <c r="A23869" s="0" t="n">
        <v>263912</v>
      </c>
      <c r="B23869" s="0" t="s">
        <v>14</v>
      </c>
      <c r="C23869" s="0" t="s">
        <v>6</v>
      </c>
      <c r="D23869" s="0" t="s">
        <v>7</v>
      </c>
      <c r="E23869" s="0" t="s">
        <v>4046</v>
      </c>
    </row>
    <row r="23870" customFormat="false" ht="12.8" hidden="false" customHeight="false" outlineLevel="0" collapsed="false">
      <c r="A23870" s="0" t="n">
        <v>263913</v>
      </c>
      <c r="B23870" s="0" t="s">
        <v>5</v>
      </c>
      <c r="C23870" s="0" t="s">
        <v>6</v>
      </c>
      <c r="D23870" s="0" t="s">
        <v>7</v>
      </c>
      <c r="E23870" s="0" t="s">
        <v>4053</v>
      </c>
    </row>
    <row r="23871" customFormat="false" ht="12.8" hidden="false" customHeight="false" outlineLevel="0" collapsed="false">
      <c r="A23871" s="0" t="n">
        <v>263914</v>
      </c>
      <c r="B23871" s="0" t="s">
        <v>5</v>
      </c>
      <c r="C23871" s="0" t="s">
        <v>6</v>
      </c>
      <c r="D23871" s="0" t="s">
        <v>7</v>
      </c>
      <c r="E23871" s="0" t="s">
        <v>4054</v>
      </c>
    </row>
    <row r="23872" customFormat="false" ht="12.8" hidden="false" customHeight="false" outlineLevel="0" collapsed="false">
      <c r="A23872" s="0" t="n">
        <v>263914</v>
      </c>
      <c r="B23872" s="0" t="s">
        <v>14</v>
      </c>
      <c r="C23872" s="0" t="s">
        <v>6</v>
      </c>
      <c r="D23872" s="0" t="s">
        <v>7</v>
      </c>
      <c r="E23872" s="0" t="s">
        <v>4055</v>
      </c>
    </row>
    <row r="23873" customFormat="false" ht="12.8" hidden="false" customHeight="false" outlineLevel="0" collapsed="false">
      <c r="A23873" s="0" t="n">
        <v>263915</v>
      </c>
      <c r="B23873" s="0" t="s">
        <v>5</v>
      </c>
      <c r="C23873" s="0" t="s">
        <v>6</v>
      </c>
      <c r="D23873" s="0" t="s">
        <v>7</v>
      </c>
      <c r="E23873" s="0" t="s">
        <v>4056</v>
      </c>
    </row>
    <row r="23874" customFormat="false" ht="12.8" hidden="false" customHeight="false" outlineLevel="0" collapsed="false">
      <c r="A23874" s="0" t="n">
        <v>263916</v>
      </c>
      <c r="B23874" s="0" t="s">
        <v>5</v>
      </c>
      <c r="C23874" s="0" t="s">
        <v>6</v>
      </c>
      <c r="D23874" s="0" t="s">
        <v>7</v>
      </c>
      <c r="E23874" s="0" t="s">
        <v>4057</v>
      </c>
    </row>
    <row r="23875" customFormat="false" ht="12.8" hidden="false" customHeight="false" outlineLevel="0" collapsed="false">
      <c r="A23875" s="0" t="n">
        <v>263920</v>
      </c>
      <c r="B23875" s="0" t="s">
        <v>14</v>
      </c>
      <c r="C23875" s="0" t="s">
        <v>6</v>
      </c>
      <c r="D23875" s="0" t="s">
        <v>7</v>
      </c>
      <c r="E23875" s="0" t="s">
        <v>4058</v>
      </c>
    </row>
    <row r="23876" customFormat="false" ht="12.8" hidden="false" customHeight="false" outlineLevel="0" collapsed="false">
      <c r="A23876" s="0" t="n">
        <v>263928</v>
      </c>
      <c r="B23876" s="0" t="s">
        <v>5</v>
      </c>
      <c r="C23876" s="0" t="s">
        <v>6</v>
      </c>
      <c r="D23876" s="0" t="s">
        <v>7</v>
      </c>
      <c r="E23876" s="0" t="s">
        <v>4059</v>
      </c>
    </row>
    <row r="23877" customFormat="false" ht="12.8" hidden="false" customHeight="false" outlineLevel="0" collapsed="false">
      <c r="A23877" s="0" t="n">
        <v>263929</v>
      </c>
      <c r="B23877" s="0" t="s">
        <v>5</v>
      </c>
      <c r="C23877" s="0" t="s">
        <v>6</v>
      </c>
      <c r="D23877" s="0" t="s">
        <v>7</v>
      </c>
      <c r="E23877" s="0" t="s">
        <v>4060</v>
      </c>
    </row>
    <row r="23878" customFormat="false" ht="12.8" hidden="false" customHeight="false" outlineLevel="0" collapsed="false">
      <c r="A23878" s="0" t="n">
        <v>263929</v>
      </c>
      <c r="B23878" s="0" t="s">
        <v>14</v>
      </c>
      <c r="C23878" s="0" t="s">
        <v>6</v>
      </c>
      <c r="D23878" s="0" t="s">
        <v>7</v>
      </c>
      <c r="E23878" s="0" t="s">
        <v>4046</v>
      </c>
    </row>
    <row r="23879" customFormat="false" ht="12.8" hidden="false" customHeight="false" outlineLevel="0" collapsed="false">
      <c r="A23879" s="0" t="n">
        <v>263936</v>
      </c>
      <c r="B23879" s="0" t="s">
        <v>5</v>
      </c>
      <c r="C23879" s="0" t="s">
        <v>6</v>
      </c>
      <c r="D23879" s="0" t="s">
        <v>7</v>
      </c>
      <c r="E23879" s="0" t="s">
        <v>4061</v>
      </c>
    </row>
    <row r="23880" customFormat="false" ht="12.8" hidden="false" customHeight="false" outlineLevel="0" collapsed="false">
      <c r="A23880" s="0" t="n">
        <v>263936</v>
      </c>
      <c r="B23880" s="0" t="s">
        <v>14</v>
      </c>
      <c r="C23880" s="0" t="s">
        <v>6</v>
      </c>
      <c r="D23880" s="0" t="s">
        <v>7</v>
      </c>
      <c r="E23880" s="0" t="s">
        <v>4046</v>
      </c>
    </row>
    <row r="23881" customFormat="false" ht="12.8" hidden="false" customHeight="false" outlineLevel="0" collapsed="false">
      <c r="A23881" s="0" t="n">
        <v>263937</v>
      </c>
      <c r="B23881" s="0" t="s">
        <v>14</v>
      </c>
      <c r="C23881" s="0" t="s">
        <v>6</v>
      </c>
      <c r="D23881" s="0" t="s">
        <v>7</v>
      </c>
      <c r="E23881" s="0" t="s">
        <v>4062</v>
      </c>
    </row>
    <row r="23882" customFormat="false" ht="12.8" hidden="false" customHeight="false" outlineLevel="0" collapsed="false">
      <c r="A23882" s="0" t="n">
        <v>263943</v>
      </c>
      <c r="B23882" s="0" t="s">
        <v>5</v>
      </c>
      <c r="C23882" s="0" t="s">
        <v>6</v>
      </c>
      <c r="D23882" s="0" t="s">
        <v>7</v>
      </c>
      <c r="E23882" s="0" t="s">
        <v>4063</v>
      </c>
    </row>
    <row r="23883" customFormat="false" ht="12.8" hidden="false" customHeight="false" outlineLevel="0" collapsed="false">
      <c r="A23883" s="0" t="n">
        <v>264016</v>
      </c>
      <c r="B23883" s="0" t="s">
        <v>209</v>
      </c>
      <c r="C23883" s="0" t="s">
        <v>6</v>
      </c>
      <c r="D23883" s="0" t="s">
        <v>7</v>
      </c>
      <c r="E23883" s="0" t="s">
        <v>4018</v>
      </c>
    </row>
    <row r="23884" customFormat="false" ht="12.8" hidden="false" customHeight="false" outlineLevel="0" collapsed="false">
      <c r="A23884" s="0" t="n">
        <v>264017</v>
      </c>
      <c r="B23884" s="0" t="s">
        <v>209</v>
      </c>
      <c r="C23884" s="0" t="s">
        <v>6</v>
      </c>
      <c r="D23884" s="0" t="s">
        <v>7</v>
      </c>
      <c r="E23884" s="0" t="s">
        <v>4018</v>
      </c>
    </row>
    <row r="23885" customFormat="false" ht="12.8" hidden="false" customHeight="false" outlineLevel="0" collapsed="false">
      <c r="A23885" s="0" t="n">
        <v>264018</v>
      </c>
      <c r="B23885" s="0" t="s">
        <v>209</v>
      </c>
      <c r="C23885" s="0" t="s">
        <v>6</v>
      </c>
      <c r="D23885" s="0" t="s">
        <v>7</v>
      </c>
      <c r="E23885" s="0" t="s">
        <v>4018</v>
      </c>
    </row>
    <row r="23886" customFormat="false" ht="12.8" hidden="false" customHeight="false" outlineLevel="0" collapsed="false">
      <c r="A23886" s="0" t="n">
        <v>264019</v>
      </c>
      <c r="B23886" s="0" t="s">
        <v>209</v>
      </c>
      <c r="C23886" s="0" t="s">
        <v>6</v>
      </c>
      <c r="D23886" s="0" t="s">
        <v>7</v>
      </c>
      <c r="E23886" s="0" t="s">
        <v>4013</v>
      </c>
    </row>
    <row r="23887" customFormat="false" ht="12.8" hidden="false" customHeight="false" outlineLevel="0" collapsed="false">
      <c r="A23887" s="0" t="n">
        <v>264020</v>
      </c>
      <c r="B23887" s="0" t="s">
        <v>209</v>
      </c>
      <c r="C23887" s="0" t="s">
        <v>6</v>
      </c>
      <c r="D23887" s="0" t="s">
        <v>7</v>
      </c>
      <c r="E23887" s="0" t="s">
        <v>4018</v>
      </c>
    </row>
    <row r="23888" customFormat="false" ht="12.8" hidden="false" customHeight="false" outlineLevel="0" collapsed="false">
      <c r="A23888" s="0" t="n">
        <v>264021</v>
      </c>
      <c r="B23888" s="0" t="s">
        <v>209</v>
      </c>
      <c r="C23888" s="0" t="s">
        <v>6</v>
      </c>
      <c r="D23888" s="0" t="s">
        <v>7</v>
      </c>
      <c r="E23888" s="0" t="s">
        <v>4013</v>
      </c>
    </row>
    <row r="23889" customFormat="false" ht="12.8" hidden="false" customHeight="false" outlineLevel="0" collapsed="false">
      <c r="A23889" s="0" t="n">
        <v>264022</v>
      </c>
      <c r="B23889" s="0" t="s">
        <v>209</v>
      </c>
      <c r="C23889" s="0" t="s">
        <v>6</v>
      </c>
      <c r="D23889" s="0" t="s">
        <v>7</v>
      </c>
      <c r="E23889" s="0" t="s">
        <v>4013</v>
      </c>
    </row>
    <row r="23890" customFormat="false" ht="12.8" hidden="false" customHeight="false" outlineLevel="0" collapsed="false">
      <c r="A23890" s="0" t="n">
        <v>264023</v>
      </c>
      <c r="B23890" s="0" t="s">
        <v>209</v>
      </c>
      <c r="C23890" s="0" t="s">
        <v>6</v>
      </c>
      <c r="D23890" s="0" t="s">
        <v>7</v>
      </c>
      <c r="E23890" s="0" t="s">
        <v>4017</v>
      </c>
    </row>
    <row r="23891" customFormat="false" ht="12.8" hidden="false" customHeight="false" outlineLevel="0" collapsed="false">
      <c r="A23891" s="0" t="n">
        <v>264024</v>
      </c>
      <c r="B23891" s="0" t="s">
        <v>209</v>
      </c>
      <c r="C23891" s="0" t="s">
        <v>6</v>
      </c>
      <c r="D23891" s="0" t="s">
        <v>7</v>
      </c>
      <c r="E23891" s="0" t="s">
        <v>4018</v>
      </c>
    </row>
    <row r="23892" customFormat="false" ht="12.8" hidden="false" customHeight="false" outlineLevel="0" collapsed="false">
      <c r="A23892" s="0" t="n">
        <v>264025</v>
      </c>
      <c r="B23892" s="0" t="s">
        <v>209</v>
      </c>
      <c r="C23892" s="0" t="s">
        <v>6</v>
      </c>
      <c r="D23892" s="0" t="s">
        <v>7</v>
      </c>
      <c r="E23892" s="0" t="s">
        <v>4017</v>
      </c>
    </row>
    <row r="23893" customFormat="false" ht="12.8" hidden="false" customHeight="false" outlineLevel="0" collapsed="false">
      <c r="A23893" s="0" t="n">
        <v>264026</v>
      </c>
      <c r="B23893" s="0" t="s">
        <v>209</v>
      </c>
      <c r="C23893" s="0" t="s">
        <v>6</v>
      </c>
      <c r="D23893" s="0" t="s">
        <v>7</v>
      </c>
      <c r="E23893" s="0" t="s">
        <v>4017</v>
      </c>
    </row>
    <row r="23894" customFormat="false" ht="12.8" hidden="false" customHeight="false" outlineLevel="0" collapsed="false">
      <c r="A23894" s="0" t="n">
        <v>264027</v>
      </c>
      <c r="B23894" s="0" t="s">
        <v>209</v>
      </c>
      <c r="C23894" s="0" t="s">
        <v>6</v>
      </c>
      <c r="D23894" s="0" t="s">
        <v>7</v>
      </c>
      <c r="E23894" s="0" t="s">
        <v>4017</v>
      </c>
    </row>
    <row r="23895" customFormat="false" ht="12.8" hidden="false" customHeight="false" outlineLevel="0" collapsed="false">
      <c r="A23895" s="0" t="n">
        <v>264028</v>
      </c>
      <c r="B23895" s="0" t="s">
        <v>209</v>
      </c>
      <c r="C23895" s="0" t="s">
        <v>6</v>
      </c>
      <c r="D23895" s="0" t="s">
        <v>7</v>
      </c>
      <c r="E23895" s="0" t="s">
        <v>4017</v>
      </c>
    </row>
    <row r="23896" customFormat="false" ht="12.8" hidden="false" customHeight="false" outlineLevel="0" collapsed="false">
      <c r="A23896" s="0" t="n">
        <v>264029</v>
      </c>
      <c r="B23896" s="0" t="s">
        <v>209</v>
      </c>
      <c r="C23896" s="0" t="s">
        <v>6</v>
      </c>
      <c r="D23896" s="0" t="s">
        <v>7</v>
      </c>
      <c r="E23896" s="0" t="s">
        <v>4017</v>
      </c>
    </row>
    <row r="23897" customFormat="false" ht="12.8" hidden="false" customHeight="false" outlineLevel="0" collapsed="false">
      <c r="A23897" s="0" t="n">
        <v>264030</v>
      </c>
      <c r="B23897" s="0" t="s">
        <v>209</v>
      </c>
      <c r="C23897" s="0" t="s">
        <v>6</v>
      </c>
      <c r="D23897" s="0" t="s">
        <v>7</v>
      </c>
      <c r="E23897" s="0" t="s">
        <v>4014</v>
      </c>
    </row>
    <row r="23898" customFormat="false" ht="12.8" hidden="false" customHeight="false" outlineLevel="0" collapsed="false">
      <c r="A23898" s="0" t="n">
        <v>264031</v>
      </c>
      <c r="B23898" s="0" t="s">
        <v>209</v>
      </c>
      <c r="C23898" s="0" t="s">
        <v>6</v>
      </c>
      <c r="D23898" s="0" t="s">
        <v>7</v>
      </c>
      <c r="E23898" s="0" t="s">
        <v>4014</v>
      </c>
    </row>
    <row r="23899" customFormat="false" ht="12.8" hidden="false" customHeight="false" outlineLevel="0" collapsed="false">
      <c r="A23899" s="0" t="n">
        <v>264037</v>
      </c>
      <c r="B23899" s="0" t="s">
        <v>209</v>
      </c>
      <c r="C23899" s="0" t="s">
        <v>6</v>
      </c>
      <c r="D23899" s="0" t="s">
        <v>7</v>
      </c>
      <c r="E23899" s="0" t="s">
        <v>4015</v>
      </c>
    </row>
    <row r="23900" customFormat="false" ht="12.8" hidden="false" customHeight="false" outlineLevel="0" collapsed="false">
      <c r="A23900" s="0" t="n">
        <v>264038</v>
      </c>
      <c r="B23900" s="0" t="s">
        <v>209</v>
      </c>
      <c r="C23900" s="0" t="s">
        <v>6</v>
      </c>
      <c r="D23900" s="0" t="s">
        <v>7</v>
      </c>
      <c r="E23900" s="0" t="s">
        <v>4015</v>
      </c>
    </row>
    <row r="23901" customFormat="false" ht="12.8" hidden="false" customHeight="false" outlineLevel="0" collapsed="false">
      <c r="A23901" s="0" t="n">
        <v>264039</v>
      </c>
      <c r="B23901" s="0" t="s">
        <v>209</v>
      </c>
      <c r="C23901" s="0" t="s">
        <v>6</v>
      </c>
      <c r="D23901" s="0" t="s">
        <v>7</v>
      </c>
      <c r="E23901" s="0" t="s">
        <v>4015</v>
      </c>
    </row>
    <row r="23902" customFormat="false" ht="12.8" hidden="false" customHeight="false" outlineLevel="0" collapsed="false">
      <c r="A23902" s="0" t="n">
        <v>264040</v>
      </c>
      <c r="B23902" s="0" t="s">
        <v>209</v>
      </c>
      <c r="C23902" s="0" t="s">
        <v>6</v>
      </c>
      <c r="D23902" s="0" t="s">
        <v>7</v>
      </c>
      <c r="E23902" s="0" t="s">
        <v>4015</v>
      </c>
    </row>
    <row r="23903" customFormat="false" ht="12.8" hidden="false" customHeight="false" outlineLevel="0" collapsed="false">
      <c r="A23903" s="0" t="n">
        <v>264041</v>
      </c>
      <c r="B23903" s="0" t="s">
        <v>209</v>
      </c>
      <c r="C23903" s="0" t="s">
        <v>6</v>
      </c>
      <c r="D23903" s="0" t="s">
        <v>7</v>
      </c>
      <c r="E23903" s="0" t="s">
        <v>4015</v>
      </c>
    </row>
    <row r="23904" customFormat="false" ht="12.8" hidden="false" customHeight="false" outlineLevel="0" collapsed="false">
      <c r="A23904" s="0" t="n">
        <v>264042</v>
      </c>
      <c r="B23904" s="0" t="s">
        <v>209</v>
      </c>
      <c r="C23904" s="0" t="s">
        <v>6</v>
      </c>
      <c r="D23904" s="0" t="s">
        <v>7</v>
      </c>
      <c r="E23904" s="0" t="s">
        <v>4015</v>
      </c>
    </row>
    <row r="23905" customFormat="false" ht="12.8" hidden="false" customHeight="false" outlineLevel="0" collapsed="false">
      <c r="A23905" s="0" t="n">
        <v>264043</v>
      </c>
      <c r="B23905" s="0" t="s">
        <v>209</v>
      </c>
      <c r="C23905" s="0" t="s">
        <v>6</v>
      </c>
      <c r="D23905" s="0" t="s">
        <v>7</v>
      </c>
      <c r="E23905" s="0" t="s">
        <v>4015</v>
      </c>
    </row>
    <row r="23906" customFormat="false" ht="12.8" hidden="false" customHeight="false" outlineLevel="0" collapsed="false">
      <c r="A23906" s="0" t="n">
        <v>264044</v>
      </c>
      <c r="B23906" s="0" t="s">
        <v>209</v>
      </c>
      <c r="C23906" s="0" t="s">
        <v>6</v>
      </c>
      <c r="D23906" s="0" t="s">
        <v>7</v>
      </c>
      <c r="E23906" s="0" t="s">
        <v>4015</v>
      </c>
    </row>
    <row r="23907" customFormat="false" ht="12.8" hidden="false" customHeight="false" outlineLevel="0" collapsed="false">
      <c r="A23907" s="0" t="n">
        <v>264045</v>
      </c>
      <c r="B23907" s="0" t="s">
        <v>209</v>
      </c>
      <c r="C23907" s="0" t="s">
        <v>6</v>
      </c>
      <c r="D23907" s="0" t="s">
        <v>7</v>
      </c>
      <c r="E23907" s="0" t="s">
        <v>4015</v>
      </c>
    </row>
    <row r="23908" customFormat="false" ht="12.8" hidden="false" customHeight="false" outlineLevel="0" collapsed="false">
      <c r="A23908" s="0" t="n">
        <v>264046</v>
      </c>
      <c r="B23908" s="0" t="s">
        <v>209</v>
      </c>
      <c r="C23908" s="0" t="s">
        <v>6</v>
      </c>
      <c r="D23908" s="0" t="s">
        <v>7</v>
      </c>
      <c r="E23908" s="0" t="s">
        <v>4015</v>
      </c>
    </row>
    <row r="23909" customFormat="false" ht="12.8" hidden="false" customHeight="false" outlineLevel="0" collapsed="false">
      <c r="A23909" s="0" t="n">
        <v>264047</v>
      </c>
      <c r="B23909" s="0" t="s">
        <v>209</v>
      </c>
      <c r="C23909" s="0" t="s">
        <v>6</v>
      </c>
      <c r="D23909" s="0" t="s">
        <v>7</v>
      </c>
      <c r="E23909" s="0" t="s">
        <v>4019</v>
      </c>
    </row>
    <row r="23910" customFormat="false" ht="12.8" hidden="false" customHeight="false" outlineLevel="0" collapsed="false">
      <c r="A23910" s="0" t="n">
        <v>264048</v>
      </c>
      <c r="B23910" s="0" t="s">
        <v>209</v>
      </c>
      <c r="C23910" s="0" t="s">
        <v>6</v>
      </c>
      <c r="D23910" s="0" t="s">
        <v>7</v>
      </c>
      <c r="E23910" s="0" t="s">
        <v>4019</v>
      </c>
    </row>
    <row r="23911" customFormat="false" ht="12.8" hidden="false" customHeight="false" outlineLevel="0" collapsed="false">
      <c r="A23911" s="0" t="n">
        <v>264049</v>
      </c>
      <c r="B23911" s="0" t="s">
        <v>209</v>
      </c>
      <c r="C23911" s="0" t="s">
        <v>6</v>
      </c>
      <c r="D23911" s="0" t="s">
        <v>7</v>
      </c>
      <c r="E23911" s="0" t="s">
        <v>4019</v>
      </c>
    </row>
    <row r="23912" customFormat="false" ht="12.8" hidden="false" customHeight="false" outlineLevel="0" collapsed="false">
      <c r="A23912" s="0" t="n">
        <v>264050</v>
      </c>
      <c r="B23912" s="0" t="s">
        <v>209</v>
      </c>
      <c r="C23912" s="0" t="s">
        <v>6</v>
      </c>
      <c r="D23912" s="0" t="s">
        <v>7</v>
      </c>
      <c r="E23912" s="0" t="s">
        <v>4019</v>
      </c>
    </row>
    <row r="23913" customFormat="false" ht="12.8" hidden="false" customHeight="false" outlineLevel="0" collapsed="false">
      <c r="A23913" s="0" t="n">
        <v>264051</v>
      </c>
      <c r="B23913" s="0" t="s">
        <v>209</v>
      </c>
      <c r="C23913" s="0" t="s">
        <v>6</v>
      </c>
      <c r="D23913" s="0" t="s">
        <v>7</v>
      </c>
      <c r="E23913" s="0" t="s">
        <v>4019</v>
      </c>
    </row>
    <row r="23914" customFormat="false" ht="12.8" hidden="false" customHeight="false" outlineLevel="0" collapsed="false">
      <c r="A23914" s="0" t="n">
        <v>264052</v>
      </c>
      <c r="B23914" s="0" t="s">
        <v>209</v>
      </c>
      <c r="C23914" s="0" t="s">
        <v>6</v>
      </c>
      <c r="D23914" s="0" t="s">
        <v>7</v>
      </c>
      <c r="E23914" s="0" t="s">
        <v>4019</v>
      </c>
    </row>
    <row r="23915" customFormat="false" ht="12.8" hidden="false" customHeight="false" outlineLevel="0" collapsed="false">
      <c r="A23915" s="0" t="n">
        <v>264053</v>
      </c>
      <c r="B23915" s="0" t="s">
        <v>209</v>
      </c>
      <c r="C23915" s="0" t="s">
        <v>6</v>
      </c>
      <c r="D23915" s="0" t="s">
        <v>7</v>
      </c>
      <c r="E23915" s="0" t="s">
        <v>4019</v>
      </c>
    </row>
    <row r="23916" customFormat="false" ht="12.8" hidden="false" customHeight="false" outlineLevel="0" collapsed="false">
      <c r="A23916" s="0" t="n">
        <v>264054</v>
      </c>
      <c r="B23916" s="0" t="s">
        <v>209</v>
      </c>
      <c r="C23916" s="0" t="s">
        <v>6</v>
      </c>
      <c r="D23916" s="0" t="s">
        <v>7</v>
      </c>
      <c r="E23916" s="0" t="s">
        <v>4019</v>
      </c>
    </row>
    <row r="23917" customFormat="false" ht="12.8" hidden="false" customHeight="false" outlineLevel="0" collapsed="false">
      <c r="A23917" s="0" t="n">
        <v>264055</v>
      </c>
      <c r="B23917" s="0" t="s">
        <v>209</v>
      </c>
      <c r="C23917" s="0" t="s">
        <v>6</v>
      </c>
      <c r="D23917" s="0" t="s">
        <v>7</v>
      </c>
      <c r="E23917" s="0" t="s">
        <v>4019</v>
      </c>
    </row>
    <row r="23918" customFormat="false" ht="12.8" hidden="false" customHeight="false" outlineLevel="0" collapsed="false">
      <c r="A23918" s="0" t="n">
        <v>264056</v>
      </c>
      <c r="B23918" s="0" t="s">
        <v>209</v>
      </c>
      <c r="C23918" s="0" t="s">
        <v>6</v>
      </c>
      <c r="D23918" s="0" t="s">
        <v>7</v>
      </c>
      <c r="E23918" s="0" t="s">
        <v>4019</v>
      </c>
    </row>
    <row r="23919" customFormat="false" ht="12.8" hidden="false" customHeight="false" outlineLevel="0" collapsed="false">
      <c r="A23919" s="0" t="n">
        <v>264057</v>
      </c>
      <c r="B23919" s="0" t="s">
        <v>209</v>
      </c>
      <c r="C23919" s="0" t="s">
        <v>6</v>
      </c>
      <c r="D23919" s="0" t="s">
        <v>7</v>
      </c>
      <c r="E23919" s="0" t="s">
        <v>4019</v>
      </c>
    </row>
    <row r="23920" customFormat="false" ht="12.8" hidden="false" customHeight="false" outlineLevel="0" collapsed="false">
      <c r="A23920" s="0" t="n">
        <v>264058</v>
      </c>
      <c r="B23920" s="0" t="s">
        <v>209</v>
      </c>
      <c r="C23920" s="0" t="s">
        <v>6</v>
      </c>
      <c r="D23920" s="0" t="s">
        <v>7</v>
      </c>
      <c r="E23920" s="0" t="s">
        <v>4019</v>
      </c>
    </row>
    <row r="23921" customFormat="false" ht="12.8" hidden="false" customHeight="false" outlineLevel="0" collapsed="false">
      <c r="A23921" s="0" t="n">
        <v>264063</v>
      </c>
      <c r="B23921" s="0" t="s">
        <v>209</v>
      </c>
      <c r="C23921" s="0" t="s">
        <v>6</v>
      </c>
      <c r="D23921" s="0" t="s">
        <v>7</v>
      </c>
      <c r="E23921" s="0" t="s">
        <v>4016</v>
      </c>
    </row>
    <row r="23922" customFormat="false" ht="12.8" hidden="false" customHeight="false" outlineLevel="0" collapsed="false">
      <c r="A23922" s="0" t="n">
        <v>264064</v>
      </c>
      <c r="B23922" s="0" t="s">
        <v>209</v>
      </c>
      <c r="C23922" s="0" t="s">
        <v>6</v>
      </c>
      <c r="D23922" s="0" t="s">
        <v>7</v>
      </c>
      <c r="E23922" s="0" t="s">
        <v>4016</v>
      </c>
    </row>
    <row r="23923" customFormat="false" ht="12.8" hidden="false" customHeight="false" outlineLevel="0" collapsed="false">
      <c r="A23923" s="0" t="n">
        <v>264065</v>
      </c>
      <c r="B23923" s="0" t="s">
        <v>209</v>
      </c>
      <c r="C23923" s="0" t="s">
        <v>6</v>
      </c>
      <c r="D23923" s="0" t="s">
        <v>7</v>
      </c>
      <c r="E23923" s="0" t="s">
        <v>4020</v>
      </c>
    </row>
    <row r="23924" customFormat="false" ht="12.8" hidden="false" customHeight="false" outlineLevel="0" collapsed="false">
      <c r="A23924" s="0" t="n">
        <v>264066</v>
      </c>
      <c r="B23924" s="0" t="s">
        <v>209</v>
      </c>
      <c r="C23924" s="0" t="s">
        <v>6</v>
      </c>
      <c r="D23924" s="0" t="s">
        <v>7</v>
      </c>
      <c r="E23924" s="0" t="s">
        <v>4020</v>
      </c>
    </row>
    <row r="23925" customFormat="false" ht="12.8" hidden="false" customHeight="false" outlineLevel="0" collapsed="false">
      <c r="A23925" s="0" t="n">
        <v>264067</v>
      </c>
      <c r="B23925" s="0" t="s">
        <v>209</v>
      </c>
      <c r="C23925" s="0" t="s">
        <v>6</v>
      </c>
      <c r="D23925" s="0" t="s">
        <v>7</v>
      </c>
      <c r="E23925" s="0" t="s">
        <v>4041</v>
      </c>
    </row>
    <row r="23926" customFormat="false" ht="12.8" hidden="false" customHeight="false" outlineLevel="0" collapsed="false">
      <c r="A23926" s="0" t="n">
        <v>264068</v>
      </c>
      <c r="B23926" s="0" t="s">
        <v>209</v>
      </c>
      <c r="C23926" s="0" t="s">
        <v>6</v>
      </c>
      <c r="D23926" s="0" t="s">
        <v>7</v>
      </c>
      <c r="E23926" s="0" t="s">
        <v>4041</v>
      </c>
    </row>
    <row r="23927" customFormat="false" ht="12.8" hidden="false" customHeight="false" outlineLevel="0" collapsed="false">
      <c r="A23927" s="0" t="n">
        <v>264069</v>
      </c>
      <c r="B23927" s="0" t="s">
        <v>209</v>
      </c>
      <c r="C23927" s="0" t="s">
        <v>6</v>
      </c>
      <c r="D23927" s="0" t="s">
        <v>7</v>
      </c>
      <c r="E23927" s="0" t="s">
        <v>4041</v>
      </c>
    </row>
    <row r="23928" customFormat="false" ht="12.8" hidden="false" customHeight="false" outlineLevel="0" collapsed="false">
      <c r="A23928" s="0" t="n">
        <v>264073</v>
      </c>
      <c r="B23928" s="0" t="s">
        <v>209</v>
      </c>
      <c r="C23928" s="0" t="s">
        <v>6</v>
      </c>
      <c r="D23928" s="0" t="s">
        <v>7</v>
      </c>
      <c r="E23928" s="0" t="s">
        <v>4018</v>
      </c>
    </row>
    <row r="23929" customFormat="false" ht="12.8" hidden="false" customHeight="false" outlineLevel="0" collapsed="false">
      <c r="A23929" s="0" t="n">
        <v>264077</v>
      </c>
      <c r="B23929" s="0" t="s">
        <v>5</v>
      </c>
      <c r="C23929" s="0" t="s">
        <v>6</v>
      </c>
      <c r="D23929" s="0" t="s">
        <v>7</v>
      </c>
      <c r="E23929" s="0" t="s">
        <v>3490</v>
      </c>
    </row>
    <row r="23930" customFormat="false" ht="12.8" hidden="false" customHeight="false" outlineLevel="0" collapsed="false">
      <c r="A23930" s="0" t="n">
        <v>264077</v>
      </c>
      <c r="B23930" s="0" t="s">
        <v>14</v>
      </c>
      <c r="C23930" s="0" t="s">
        <v>6</v>
      </c>
      <c r="D23930" s="0" t="s">
        <v>7</v>
      </c>
      <c r="E23930" s="0" t="s">
        <v>4064</v>
      </c>
    </row>
    <row r="23931" customFormat="false" ht="12.8" hidden="false" customHeight="false" outlineLevel="0" collapsed="false">
      <c r="A23931" s="0" t="n">
        <v>264081</v>
      </c>
      <c r="B23931" s="0" t="s">
        <v>14</v>
      </c>
      <c r="C23931" s="0" t="s">
        <v>6</v>
      </c>
      <c r="D23931" s="0" t="s">
        <v>7</v>
      </c>
      <c r="E23931" s="0" t="s">
        <v>4062</v>
      </c>
    </row>
    <row r="23932" customFormat="false" ht="12.8" hidden="false" customHeight="false" outlineLevel="0" collapsed="false">
      <c r="A23932" s="0" t="n">
        <v>264082</v>
      </c>
      <c r="B23932" s="0" t="s">
        <v>5</v>
      </c>
      <c r="C23932" s="0" t="s">
        <v>6</v>
      </c>
      <c r="D23932" s="0" t="s">
        <v>7</v>
      </c>
      <c r="E23932" s="0" t="s">
        <v>4065</v>
      </c>
    </row>
    <row r="23933" customFormat="false" ht="12.8" hidden="false" customHeight="false" outlineLevel="0" collapsed="false">
      <c r="A23933" s="0" t="n">
        <v>264089</v>
      </c>
      <c r="B23933" s="0" t="s">
        <v>14</v>
      </c>
      <c r="C23933" s="0" t="s">
        <v>6</v>
      </c>
      <c r="D23933" s="0" t="s">
        <v>7</v>
      </c>
      <c r="E23933" s="0" t="s">
        <v>4046</v>
      </c>
    </row>
    <row r="23934" customFormat="false" ht="12.8" hidden="false" customHeight="false" outlineLevel="0" collapsed="false">
      <c r="A23934" s="0" t="n">
        <v>264126</v>
      </c>
      <c r="B23934" s="0" t="s">
        <v>5</v>
      </c>
      <c r="C23934" s="0" t="s">
        <v>6</v>
      </c>
      <c r="D23934" s="0" t="s">
        <v>7</v>
      </c>
      <c r="E23934" s="0" t="s">
        <v>4066</v>
      </c>
    </row>
    <row r="23935" customFormat="false" ht="12.8" hidden="false" customHeight="false" outlineLevel="0" collapsed="false">
      <c r="A23935" s="0" t="n">
        <v>264127</v>
      </c>
      <c r="B23935" s="0" t="s">
        <v>14</v>
      </c>
      <c r="C23935" s="0" t="s">
        <v>6</v>
      </c>
      <c r="D23935" s="0" t="s">
        <v>7</v>
      </c>
      <c r="E23935" s="0" t="s">
        <v>4046</v>
      </c>
    </row>
    <row r="23936" customFormat="false" ht="12.8" hidden="false" customHeight="false" outlineLevel="0" collapsed="false">
      <c r="A23936" s="0" t="n">
        <v>264136</v>
      </c>
      <c r="B23936" s="0" t="s">
        <v>13</v>
      </c>
      <c r="C23936" s="0" t="s">
        <v>6</v>
      </c>
      <c r="D23936" s="0" t="s">
        <v>7</v>
      </c>
      <c r="E23936" s="0" t="n">
        <v>14</v>
      </c>
    </row>
    <row r="23937" customFormat="false" ht="12.8" hidden="false" customHeight="false" outlineLevel="0" collapsed="false">
      <c r="A23937" s="0" t="n">
        <v>264136</v>
      </c>
      <c r="B23937" s="0" t="s">
        <v>240</v>
      </c>
      <c r="C23937" s="0" t="s">
        <v>6</v>
      </c>
      <c r="D23937" s="0" t="s">
        <v>7</v>
      </c>
      <c r="E23937" s="0" t="n">
        <v>14</v>
      </c>
    </row>
    <row r="23938" customFormat="false" ht="12.8" hidden="false" customHeight="false" outlineLevel="0" collapsed="false">
      <c r="A23938" s="0" t="n">
        <v>264137</v>
      </c>
      <c r="B23938" s="0" t="s">
        <v>14</v>
      </c>
      <c r="C23938" s="0" t="s">
        <v>6</v>
      </c>
      <c r="D23938" s="0" t="s">
        <v>7</v>
      </c>
      <c r="E23938" s="0" t="s">
        <v>4046</v>
      </c>
    </row>
    <row r="23939" customFormat="false" ht="12.8" hidden="false" customHeight="false" outlineLevel="0" collapsed="false">
      <c r="A23939" s="0" t="n">
        <v>264143</v>
      </c>
      <c r="B23939" s="0" t="s">
        <v>209</v>
      </c>
      <c r="C23939" s="0" t="s">
        <v>6</v>
      </c>
      <c r="D23939" s="0" t="s">
        <v>7</v>
      </c>
      <c r="E23939" s="0" t="s">
        <v>4013</v>
      </c>
    </row>
    <row r="23940" customFormat="false" ht="12.8" hidden="false" customHeight="false" outlineLevel="0" collapsed="false">
      <c r="A23940" s="0" t="n">
        <v>264144</v>
      </c>
      <c r="B23940" s="0" t="s">
        <v>209</v>
      </c>
      <c r="C23940" s="0" t="s">
        <v>6</v>
      </c>
      <c r="D23940" s="0" t="s">
        <v>7</v>
      </c>
      <c r="E23940" s="0" t="s">
        <v>4014</v>
      </c>
    </row>
    <row r="23941" customFormat="false" ht="12.8" hidden="false" customHeight="false" outlineLevel="0" collapsed="false">
      <c r="A23941" s="0" t="n">
        <v>264151</v>
      </c>
      <c r="B23941" s="0" t="s">
        <v>5</v>
      </c>
      <c r="C23941" s="0" t="s">
        <v>6</v>
      </c>
      <c r="D23941" s="0" t="s">
        <v>7</v>
      </c>
      <c r="E23941" s="0" t="s">
        <v>4067</v>
      </c>
    </row>
    <row r="23942" customFormat="false" ht="12.8" hidden="false" customHeight="false" outlineLevel="0" collapsed="false">
      <c r="A23942" s="0" t="n">
        <v>264151</v>
      </c>
      <c r="B23942" s="0" t="s">
        <v>14</v>
      </c>
      <c r="C23942" s="0" t="s">
        <v>6</v>
      </c>
      <c r="D23942" s="0" t="s">
        <v>7</v>
      </c>
      <c r="E23942" s="0" t="s">
        <v>4062</v>
      </c>
    </row>
    <row r="23943" customFormat="false" ht="12.8" hidden="false" customHeight="false" outlineLevel="0" collapsed="false">
      <c r="A23943" s="0" t="n">
        <v>264152</v>
      </c>
      <c r="B23943" s="0" t="s">
        <v>5</v>
      </c>
      <c r="C23943" s="0" t="s">
        <v>6</v>
      </c>
      <c r="D23943" s="0" t="s">
        <v>7</v>
      </c>
      <c r="E23943" s="0" t="s">
        <v>4068</v>
      </c>
    </row>
    <row r="23944" customFormat="false" ht="12.8" hidden="false" customHeight="false" outlineLevel="0" collapsed="false">
      <c r="A23944" s="0" t="n">
        <v>264152</v>
      </c>
      <c r="B23944" s="0" t="s">
        <v>14</v>
      </c>
      <c r="C23944" s="0" t="s">
        <v>6</v>
      </c>
      <c r="D23944" s="0" t="s">
        <v>7</v>
      </c>
      <c r="E23944" s="0" t="s">
        <v>4064</v>
      </c>
    </row>
    <row r="23945" customFormat="false" ht="12.8" hidden="false" customHeight="false" outlineLevel="0" collapsed="false">
      <c r="A23945" s="0" t="n">
        <v>264153</v>
      </c>
      <c r="B23945" s="0" t="s">
        <v>209</v>
      </c>
      <c r="C23945" s="0" t="s">
        <v>6</v>
      </c>
      <c r="D23945" s="0" t="s">
        <v>7</v>
      </c>
      <c r="E23945" s="0" t="s">
        <v>4018</v>
      </c>
    </row>
    <row r="23946" customFormat="false" ht="12.8" hidden="false" customHeight="false" outlineLevel="0" collapsed="false">
      <c r="A23946" s="0" t="n">
        <v>264416</v>
      </c>
      <c r="B23946" s="0" t="s">
        <v>16</v>
      </c>
      <c r="C23946" s="0" t="s">
        <v>6</v>
      </c>
      <c r="D23946" s="0" t="s">
        <v>7</v>
      </c>
      <c r="E23946" s="0" t="s">
        <v>4069</v>
      </c>
    </row>
    <row r="23947" customFormat="false" ht="12.8" hidden="false" customHeight="false" outlineLevel="0" collapsed="false">
      <c r="A23947" s="0" t="n">
        <v>265143</v>
      </c>
      <c r="B23947" s="0" t="s">
        <v>5</v>
      </c>
      <c r="C23947" s="0" t="s">
        <v>6</v>
      </c>
      <c r="D23947" s="0" t="s">
        <v>7</v>
      </c>
      <c r="E23947" s="0" t="s">
        <v>758</v>
      </c>
    </row>
    <row r="23948" customFormat="false" ht="12.8" hidden="false" customHeight="false" outlineLevel="0" collapsed="false">
      <c r="A23948" s="0" t="n">
        <v>265144</v>
      </c>
      <c r="B23948" s="0" t="s">
        <v>5</v>
      </c>
      <c r="C23948" s="0" t="s">
        <v>6</v>
      </c>
      <c r="D23948" s="0" t="s">
        <v>7</v>
      </c>
      <c r="E23948" s="0" t="s">
        <v>4070</v>
      </c>
    </row>
    <row r="23949" customFormat="false" ht="12.8" hidden="false" customHeight="false" outlineLevel="0" collapsed="false">
      <c r="A23949" s="0" t="n">
        <v>265148</v>
      </c>
      <c r="B23949" s="0" t="s">
        <v>5</v>
      </c>
      <c r="C23949" s="0" t="s">
        <v>6</v>
      </c>
      <c r="D23949" s="0" t="s">
        <v>7</v>
      </c>
      <c r="E23949" s="0" t="s">
        <v>4071</v>
      </c>
    </row>
    <row r="23950" customFormat="false" ht="12.8" hidden="false" customHeight="false" outlineLevel="0" collapsed="false">
      <c r="A23950" s="0" t="n">
        <v>265154</v>
      </c>
      <c r="B23950" s="0" t="s">
        <v>5</v>
      </c>
      <c r="C23950" s="0" t="s">
        <v>6</v>
      </c>
      <c r="D23950" s="0" t="s">
        <v>7</v>
      </c>
      <c r="E23950" s="0" t="s">
        <v>151</v>
      </c>
    </row>
    <row r="23951" customFormat="false" ht="12.8" hidden="false" customHeight="false" outlineLevel="0" collapsed="false">
      <c r="A23951" s="0" t="n">
        <v>265203</v>
      </c>
      <c r="B23951" s="0" t="s">
        <v>5</v>
      </c>
      <c r="C23951" s="0" t="s">
        <v>6</v>
      </c>
      <c r="D23951" s="0" t="s">
        <v>7</v>
      </c>
      <c r="E23951" s="0" t="s">
        <v>3874</v>
      </c>
    </row>
    <row r="23952" customFormat="false" ht="12.8" hidden="false" customHeight="false" outlineLevel="0" collapsed="false">
      <c r="A23952" s="0" t="n">
        <v>265204</v>
      </c>
      <c r="B23952" s="0" t="s">
        <v>5</v>
      </c>
      <c r="C23952" s="0" t="s">
        <v>6</v>
      </c>
      <c r="D23952" s="0" t="s">
        <v>7</v>
      </c>
      <c r="E23952" s="0" t="s">
        <v>4072</v>
      </c>
    </row>
    <row r="23953" customFormat="false" ht="12.8" hidden="false" customHeight="false" outlineLevel="0" collapsed="false">
      <c r="A23953" s="0" t="n">
        <v>265206</v>
      </c>
      <c r="B23953" s="0" t="s">
        <v>5</v>
      </c>
      <c r="C23953" s="0" t="s">
        <v>6</v>
      </c>
      <c r="D23953" s="0" t="s">
        <v>7</v>
      </c>
      <c r="E23953" s="0" t="s">
        <v>4073</v>
      </c>
    </row>
    <row r="23954" customFormat="false" ht="12.8" hidden="false" customHeight="false" outlineLevel="0" collapsed="false">
      <c r="A23954" s="0" t="n">
        <v>265209</v>
      </c>
      <c r="B23954" s="0" t="s">
        <v>5</v>
      </c>
      <c r="C23954" s="0" t="s">
        <v>6</v>
      </c>
      <c r="D23954" s="0" t="s">
        <v>7</v>
      </c>
      <c r="E23954" s="0" t="s">
        <v>4073</v>
      </c>
    </row>
    <row r="23955" customFormat="false" ht="12.8" hidden="false" customHeight="false" outlineLevel="0" collapsed="false">
      <c r="A23955" s="0" t="n">
        <v>265211</v>
      </c>
      <c r="B23955" s="0" t="s">
        <v>5</v>
      </c>
      <c r="C23955" s="0" t="s">
        <v>6</v>
      </c>
      <c r="D23955" s="0" t="s">
        <v>7</v>
      </c>
      <c r="E23955" s="0" t="s">
        <v>4074</v>
      </c>
    </row>
    <row r="23956" customFormat="false" ht="12.8" hidden="false" customHeight="false" outlineLevel="0" collapsed="false">
      <c r="A23956" s="0" t="n">
        <v>265212</v>
      </c>
      <c r="B23956" s="0" t="s">
        <v>5</v>
      </c>
      <c r="C23956" s="0" t="s">
        <v>6</v>
      </c>
      <c r="D23956" s="0" t="s">
        <v>7</v>
      </c>
      <c r="E23956" s="0" t="s">
        <v>4075</v>
      </c>
    </row>
    <row r="23957" customFormat="false" ht="12.8" hidden="false" customHeight="false" outlineLevel="0" collapsed="false">
      <c r="A23957" s="0" t="n">
        <v>265543</v>
      </c>
      <c r="B23957" s="0" t="s">
        <v>5</v>
      </c>
      <c r="C23957" s="0" t="s">
        <v>6</v>
      </c>
      <c r="D23957" s="0" t="s">
        <v>7</v>
      </c>
      <c r="E23957" s="0" t="s">
        <v>151</v>
      </c>
    </row>
    <row r="23958" customFormat="false" ht="12.8" hidden="false" customHeight="false" outlineLevel="0" collapsed="false">
      <c r="A23958" s="0" t="n">
        <v>265546</v>
      </c>
      <c r="B23958" s="0" t="s">
        <v>5</v>
      </c>
      <c r="C23958" s="0" t="s">
        <v>6</v>
      </c>
      <c r="D23958" s="0" t="s">
        <v>7</v>
      </c>
      <c r="E23958" s="0" t="s">
        <v>4076</v>
      </c>
    </row>
    <row r="23959" customFormat="false" ht="12.8" hidden="false" customHeight="false" outlineLevel="0" collapsed="false">
      <c r="A23959" s="0" t="n">
        <v>265547</v>
      </c>
      <c r="B23959" s="0" t="s">
        <v>5</v>
      </c>
      <c r="C23959" s="0" t="s">
        <v>6</v>
      </c>
      <c r="D23959" s="0" t="s">
        <v>7</v>
      </c>
      <c r="E23959" s="0" t="s">
        <v>3874</v>
      </c>
    </row>
    <row r="23960" customFormat="false" ht="12.8" hidden="false" customHeight="false" outlineLevel="0" collapsed="false">
      <c r="A23960" s="0" t="n">
        <v>265548</v>
      </c>
      <c r="B23960" s="0" t="s">
        <v>5</v>
      </c>
      <c r="C23960" s="0" t="s">
        <v>6</v>
      </c>
      <c r="D23960" s="0" t="s">
        <v>7</v>
      </c>
      <c r="E23960" s="0" t="s">
        <v>4077</v>
      </c>
    </row>
    <row r="23961" customFormat="false" ht="12.8" hidden="false" customHeight="false" outlineLevel="0" collapsed="false">
      <c r="A23961" s="0" t="n">
        <v>265549</v>
      </c>
      <c r="B23961" s="0" t="s">
        <v>5</v>
      </c>
      <c r="C23961" s="0" t="s">
        <v>6</v>
      </c>
      <c r="D23961" s="0" t="s">
        <v>7</v>
      </c>
      <c r="E23961" s="0" t="s">
        <v>4078</v>
      </c>
    </row>
    <row r="23962" customFormat="false" ht="12.8" hidden="false" customHeight="false" outlineLevel="0" collapsed="false">
      <c r="A23962" s="0" t="n">
        <v>265558</v>
      </c>
      <c r="B23962" s="0" t="s">
        <v>5</v>
      </c>
      <c r="C23962" s="0" t="s">
        <v>6</v>
      </c>
      <c r="D23962" s="0" t="s">
        <v>7</v>
      </c>
      <c r="E23962" s="0" t="s">
        <v>4079</v>
      </c>
    </row>
    <row r="23963" customFormat="false" ht="12.8" hidden="false" customHeight="false" outlineLevel="0" collapsed="false">
      <c r="A23963" s="0" t="n">
        <v>265559</v>
      </c>
      <c r="B23963" s="0" t="s">
        <v>14</v>
      </c>
      <c r="C23963" s="0" t="s">
        <v>6</v>
      </c>
      <c r="D23963" s="0" t="s">
        <v>7</v>
      </c>
      <c r="E23963" s="0" t="s">
        <v>869</v>
      </c>
    </row>
    <row r="23964" customFormat="false" ht="12.8" hidden="false" customHeight="false" outlineLevel="0" collapsed="false">
      <c r="A23964" s="0" t="n">
        <v>265562</v>
      </c>
      <c r="B23964" s="0" t="s">
        <v>5</v>
      </c>
      <c r="C23964" s="0" t="s">
        <v>6</v>
      </c>
      <c r="D23964" s="0" t="s">
        <v>7</v>
      </c>
      <c r="E23964" s="0" t="s">
        <v>151</v>
      </c>
    </row>
    <row r="23965" customFormat="false" ht="12.8" hidden="false" customHeight="false" outlineLevel="0" collapsed="false">
      <c r="A23965" s="0" t="n">
        <v>265564</v>
      </c>
      <c r="B23965" s="0" t="s">
        <v>5</v>
      </c>
      <c r="C23965" s="0" t="s">
        <v>6</v>
      </c>
      <c r="D23965" s="0" t="s">
        <v>7</v>
      </c>
      <c r="E23965" s="0" t="s">
        <v>758</v>
      </c>
    </row>
    <row r="23966" customFormat="false" ht="12.8" hidden="false" customHeight="false" outlineLevel="0" collapsed="false">
      <c r="A23966" s="0" t="n">
        <v>265603</v>
      </c>
      <c r="B23966" s="0" t="s">
        <v>5</v>
      </c>
      <c r="C23966" s="0" t="s">
        <v>6</v>
      </c>
      <c r="D23966" s="0" t="s">
        <v>7</v>
      </c>
      <c r="E23966" s="0" t="s">
        <v>4080</v>
      </c>
    </row>
    <row r="23967" customFormat="false" ht="12.8" hidden="false" customHeight="false" outlineLevel="0" collapsed="false">
      <c r="A23967" s="0" t="n">
        <v>265604</v>
      </c>
      <c r="B23967" s="0" t="s">
        <v>5</v>
      </c>
      <c r="C23967" s="0" t="s">
        <v>6</v>
      </c>
      <c r="D23967" s="0" t="s">
        <v>7</v>
      </c>
      <c r="E23967" s="0" t="s">
        <v>4073</v>
      </c>
    </row>
    <row r="23968" customFormat="false" ht="12.8" hidden="false" customHeight="false" outlineLevel="0" collapsed="false">
      <c r="A23968" s="0" t="n">
        <v>265605</v>
      </c>
      <c r="B23968" s="0" t="s">
        <v>5</v>
      </c>
      <c r="C23968" s="0" t="s">
        <v>6</v>
      </c>
      <c r="D23968" s="0" t="s">
        <v>7</v>
      </c>
      <c r="E23968" s="0" t="s">
        <v>4081</v>
      </c>
    </row>
    <row r="23969" customFormat="false" ht="12.8" hidden="false" customHeight="false" outlineLevel="0" collapsed="false">
      <c r="A23969" s="0" t="n">
        <v>265606</v>
      </c>
      <c r="B23969" s="0" t="s">
        <v>5</v>
      </c>
      <c r="C23969" s="0" t="s">
        <v>6</v>
      </c>
      <c r="D23969" s="0" t="s">
        <v>7</v>
      </c>
      <c r="E23969" s="0" t="s">
        <v>4081</v>
      </c>
    </row>
    <row r="23970" customFormat="false" ht="12.8" hidden="false" customHeight="false" outlineLevel="0" collapsed="false">
      <c r="A23970" s="0" t="n">
        <v>265625</v>
      </c>
      <c r="B23970" s="0" t="s">
        <v>5</v>
      </c>
      <c r="C23970" s="0" t="s">
        <v>6</v>
      </c>
      <c r="D23970" s="0" t="s">
        <v>7</v>
      </c>
      <c r="E23970" s="0" t="s">
        <v>18</v>
      </c>
    </row>
    <row r="23971" customFormat="false" ht="12.8" hidden="false" customHeight="false" outlineLevel="0" collapsed="false">
      <c r="A23971" s="0" t="n">
        <v>265626</v>
      </c>
      <c r="B23971" s="0" t="s">
        <v>5</v>
      </c>
      <c r="C23971" s="0" t="s">
        <v>6</v>
      </c>
      <c r="D23971" s="0" t="s">
        <v>7</v>
      </c>
      <c r="E23971" s="0" t="s">
        <v>4082</v>
      </c>
    </row>
    <row r="23972" customFormat="false" ht="12.8" hidden="false" customHeight="false" outlineLevel="0" collapsed="false">
      <c r="A23972" s="0" t="n">
        <v>265626</v>
      </c>
      <c r="B23972" s="0" t="s">
        <v>14</v>
      </c>
      <c r="C23972" s="0" t="s">
        <v>6</v>
      </c>
      <c r="D23972" s="0" t="s">
        <v>7</v>
      </c>
      <c r="E23972" s="0" t="s">
        <v>4083</v>
      </c>
    </row>
    <row r="23973" customFormat="false" ht="12.8" hidden="false" customHeight="false" outlineLevel="0" collapsed="false">
      <c r="A23973" s="0" t="n">
        <v>265627</v>
      </c>
      <c r="B23973" s="0" t="s">
        <v>5</v>
      </c>
      <c r="C23973" s="0" t="s">
        <v>6</v>
      </c>
      <c r="D23973" s="0" t="s">
        <v>7</v>
      </c>
      <c r="E23973" s="0" t="s">
        <v>4084</v>
      </c>
    </row>
    <row r="23974" customFormat="false" ht="12.8" hidden="false" customHeight="false" outlineLevel="0" collapsed="false">
      <c r="A23974" s="0" t="n">
        <v>265632</v>
      </c>
      <c r="B23974" s="0" t="s">
        <v>5</v>
      </c>
      <c r="C23974" s="0" t="s">
        <v>6</v>
      </c>
      <c r="D23974" s="0" t="s">
        <v>7</v>
      </c>
      <c r="E23974" s="0" t="s">
        <v>4085</v>
      </c>
    </row>
    <row r="23975" customFormat="false" ht="12.8" hidden="false" customHeight="false" outlineLevel="0" collapsed="false">
      <c r="A23975" s="0" t="n">
        <v>265633</v>
      </c>
      <c r="B23975" s="0" t="s">
        <v>5</v>
      </c>
      <c r="C23975" s="0" t="s">
        <v>6</v>
      </c>
      <c r="D23975" s="0" t="s">
        <v>7</v>
      </c>
      <c r="E23975" s="0" t="s">
        <v>2398</v>
      </c>
    </row>
    <row r="23976" customFormat="false" ht="12.8" hidden="false" customHeight="false" outlineLevel="0" collapsed="false">
      <c r="A23976" s="0" t="n">
        <v>265641</v>
      </c>
      <c r="B23976" s="0" t="s">
        <v>5</v>
      </c>
      <c r="C23976" s="0" t="s">
        <v>6</v>
      </c>
      <c r="D23976" s="0" t="s">
        <v>7</v>
      </c>
      <c r="E23976" s="0" t="s">
        <v>90</v>
      </c>
    </row>
    <row r="23977" customFormat="false" ht="12.8" hidden="false" customHeight="false" outlineLevel="0" collapsed="false">
      <c r="A23977" s="0" t="n">
        <v>265647</v>
      </c>
      <c r="B23977" s="0" t="s">
        <v>5</v>
      </c>
      <c r="C23977" s="0" t="s">
        <v>6</v>
      </c>
      <c r="D23977" s="0" t="s">
        <v>7</v>
      </c>
      <c r="E23977" s="0" t="s">
        <v>4086</v>
      </c>
    </row>
    <row r="23978" customFormat="false" ht="12.8" hidden="false" customHeight="false" outlineLevel="0" collapsed="false">
      <c r="A23978" s="0" t="n">
        <v>265653</v>
      </c>
      <c r="B23978" s="0" t="s">
        <v>5</v>
      </c>
      <c r="C23978" s="0" t="s">
        <v>6</v>
      </c>
      <c r="D23978" s="0" t="s">
        <v>7</v>
      </c>
      <c r="E23978" s="0" t="s">
        <v>4087</v>
      </c>
    </row>
    <row r="23979" customFormat="false" ht="12.8" hidden="false" customHeight="false" outlineLevel="0" collapsed="false">
      <c r="A23979" s="0" t="n">
        <v>265655</v>
      </c>
      <c r="B23979" s="0" t="s">
        <v>5</v>
      </c>
      <c r="C23979" s="0" t="s">
        <v>6</v>
      </c>
      <c r="D23979" s="0" t="s">
        <v>7</v>
      </c>
      <c r="E23979" s="0" t="s">
        <v>4088</v>
      </c>
    </row>
    <row r="23980" customFormat="false" ht="12.8" hidden="false" customHeight="false" outlineLevel="0" collapsed="false">
      <c r="A23980" s="0" t="n">
        <v>265666</v>
      </c>
      <c r="B23980" s="0" t="s">
        <v>5</v>
      </c>
      <c r="C23980" s="0" t="s">
        <v>6</v>
      </c>
      <c r="D23980" s="0" t="s">
        <v>7</v>
      </c>
      <c r="E23980" s="0" t="s">
        <v>3091</v>
      </c>
    </row>
    <row r="23981" customFormat="false" ht="12.8" hidden="false" customHeight="false" outlineLevel="0" collapsed="false">
      <c r="A23981" s="0" t="n">
        <v>265670</v>
      </c>
      <c r="B23981" s="0" t="s">
        <v>209</v>
      </c>
      <c r="C23981" s="0" t="s">
        <v>6</v>
      </c>
      <c r="D23981" s="0" t="s">
        <v>7</v>
      </c>
      <c r="E23981" s="0" t="s">
        <v>4089</v>
      </c>
    </row>
    <row r="23982" customFormat="false" ht="12.8" hidden="false" customHeight="false" outlineLevel="0" collapsed="false">
      <c r="A23982" s="0" t="n">
        <v>265674</v>
      </c>
      <c r="B23982" s="0" t="s">
        <v>209</v>
      </c>
      <c r="C23982" s="0" t="s">
        <v>6</v>
      </c>
      <c r="D23982" s="0" t="s">
        <v>7</v>
      </c>
      <c r="E23982" s="0" t="s">
        <v>4089</v>
      </c>
    </row>
    <row r="23983" customFormat="false" ht="12.8" hidden="false" customHeight="false" outlineLevel="0" collapsed="false">
      <c r="A23983" s="0" t="n">
        <v>265675</v>
      </c>
      <c r="B23983" s="0" t="s">
        <v>5</v>
      </c>
      <c r="C23983" s="0" t="s">
        <v>6</v>
      </c>
      <c r="D23983" s="0" t="s">
        <v>7</v>
      </c>
      <c r="E23983" s="0" t="s">
        <v>4090</v>
      </c>
    </row>
    <row r="23984" customFormat="false" ht="12.8" hidden="false" customHeight="false" outlineLevel="0" collapsed="false">
      <c r="A23984" s="0" t="n">
        <v>265677</v>
      </c>
      <c r="B23984" s="0" t="s">
        <v>209</v>
      </c>
      <c r="C23984" s="0" t="s">
        <v>6</v>
      </c>
      <c r="D23984" s="0" t="s">
        <v>7</v>
      </c>
      <c r="E23984" s="0" t="s">
        <v>4089</v>
      </c>
    </row>
    <row r="23985" customFormat="false" ht="12.8" hidden="false" customHeight="false" outlineLevel="0" collapsed="false">
      <c r="A23985" s="0" t="n">
        <v>265677</v>
      </c>
      <c r="B23985" s="0" t="s">
        <v>5</v>
      </c>
      <c r="C23985" s="0" t="s">
        <v>6</v>
      </c>
      <c r="D23985" s="0" t="s">
        <v>7</v>
      </c>
      <c r="E23985" s="0" t="s">
        <v>4091</v>
      </c>
    </row>
    <row r="23986" customFormat="false" ht="12.8" hidden="false" customHeight="false" outlineLevel="0" collapsed="false">
      <c r="A23986" s="0" t="n">
        <v>265679</v>
      </c>
      <c r="B23986" s="0" t="s">
        <v>209</v>
      </c>
      <c r="C23986" s="0" t="s">
        <v>6</v>
      </c>
      <c r="D23986" s="0" t="s">
        <v>7</v>
      </c>
      <c r="E23986" s="0" t="s">
        <v>4089</v>
      </c>
    </row>
    <row r="23987" customFormat="false" ht="12.8" hidden="false" customHeight="false" outlineLevel="0" collapsed="false">
      <c r="A23987" s="0" t="n">
        <v>265680</v>
      </c>
      <c r="B23987" s="0" t="s">
        <v>209</v>
      </c>
      <c r="C23987" s="0" t="s">
        <v>6</v>
      </c>
      <c r="D23987" s="0" t="s">
        <v>7</v>
      </c>
      <c r="E23987" s="0" t="s">
        <v>4089</v>
      </c>
    </row>
    <row r="23988" customFormat="false" ht="12.8" hidden="false" customHeight="false" outlineLevel="0" collapsed="false">
      <c r="A23988" s="0" t="n">
        <v>265681</v>
      </c>
      <c r="B23988" s="0" t="s">
        <v>209</v>
      </c>
      <c r="C23988" s="0" t="s">
        <v>6</v>
      </c>
      <c r="D23988" s="0" t="s">
        <v>7</v>
      </c>
      <c r="E23988" s="0" t="s">
        <v>4089</v>
      </c>
    </row>
    <row r="23989" customFormat="false" ht="12.8" hidden="false" customHeight="false" outlineLevel="0" collapsed="false">
      <c r="A23989" s="0" t="n">
        <v>265682</v>
      </c>
      <c r="B23989" s="0" t="s">
        <v>209</v>
      </c>
      <c r="C23989" s="0" t="s">
        <v>6</v>
      </c>
      <c r="D23989" s="0" t="s">
        <v>7</v>
      </c>
      <c r="E23989" s="0" t="s">
        <v>4089</v>
      </c>
    </row>
    <row r="23990" customFormat="false" ht="12.8" hidden="false" customHeight="false" outlineLevel="0" collapsed="false">
      <c r="A23990" s="0" t="n">
        <v>265683</v>
      </c>
      <c r="B23990" s="0" t="s">
        <v>209</v>
      </c>
      <c r="C23990" s="0" t="s">
        <v>6</v>
      </c>
      <c r="D23990" s="0" t="s">
        <v>7</v>
      </c>
      <c r="E23990" s="0" t="s">
        <v>4089</v>
      </c>
    </row>
    <row r="23991" customFormat="false" ht="12.8" hidden="false" customHeight="false" outlineLevel="0" collapsed="false">
      <c r="A23991" s="0" t="n">
        <v>265687</v>
      </c>
      <c r="B23991" s="0" t="s">
        <v>209</v>
      </c>
      <c r="C23991" s="0" t="s">
        <v>6</v>
      </c>
      <c r="D23991" s="0" t="s">
        <v>7</v>
      </c>
      <c r="E23991" s="0" t="s">
        <v>4089</v>
      </c>
    </row>
    <row r="23992" customFormat="false" ht="12.8" hidden="false" customHeight="false" outlineLevel="0" collapsed="false">
      <c r="A23992" s="0" t="n">
        <v>265689</v>
      </c>
      <c r="B23992" s="0" t="s">
        <v>209</v>
      </c>
      <c r="C23992" s="0" t="s">
        <v>6</v>
      </c>
      <c r="D23992" s="0" t="s">
        <v>7</v>
      </c>
      <c r="E23992" s="0" t="s">
        <v>4089</v>
      </c>
    </row>
    <row r="23993" customFormat="false" ht="12.8" hidden="false" customHeight="false" outlineLevel="0" collapsed="false">
      <c r="A23993" s="0" t="n">
        <v>265689</v>
      </c>
      <c r="B23993" s="0" t="s">
        <v>5</v>
      </c>
      <c r="C23993" s="0" t="s">
        <v>6</v>
      </c>
      <c r="D23993" s="0" t="s">
        <v>7</v>
      </c>
      <c r="E23993" s="0" t="s">
        <v>4092</v>
      </c>
    </row>
    <row r="23994" customFormat="false" ht="12.8" hidden="false" customHeight="false" outlineLevel="0" collapsed="false">
      <c r="A23994" s="0" t="n">
        <v>265690</v>
      </c>
      <c r="B23994" s="0" t="s">
        <v>209</v>
      </c>
      <c r="C23994" s="0" t="s">
        <v>6</v>
      </c>
      <c r="D23994" s="0" t="s">
        <v>7</v>
      </c>
      <c r="E23994" s="0" t="s">
        <v>4089</v>
      </c>
    </row>
    <row r="23995" customFormat="false" ht="12.8" hidden="false" customHeight="false" outlineLevel="0" collapsed="false">
      <c r="A23995" s="0" t="n">
        <v>265697</v>
      </c>
      <c r="B23995" s="0" t="s">
        <v>209</v>
      </c>
      <c r="C23995" s="0" t="s">
        <v>6</v>
      </c>
      <c r="D23995" s="0" t="s">
        <v>7</v>
      </c>
      <c r="E23995" s="0" t="s">
        <v>4089</v>
      </c>
    </row>
    <row r="23996" customFormat="false" ht="12.8" hidden="false" customHeight="false" outlineLevel="0" collapsed="false">
      <c r="A23996" s="0" t="n">
        <v>265704</v>
      </c>
      <c r="B23996" s="0" t="s">
        <v>14</v>
      </c>
      <c r="C23996" s="0" t="s">
        <v>6</v>
      </c>
      <c r="D23996" s="0" t="s">
        <v>7</v>
      </c>
      <c r="E23996" s="0" t="s">
        <v>4093</v>
      </c>
    </row>
    <row r="23997" customFormat="false" ht="12.8" hidden="false" customHeight="false" outlineLevel="0" collapsed="false">
      <c r="A23997" s="0" t="n">
        <v>265726</v>
      </c>
      <c r="B23997" s="0" t="s">
        <v>5</v>
      </c>
      <c r="C23997" s="0" t="s">
        <v>6</v>
      </c>
      <c r="D23997" s="0" t="s">
        <v>7</v>
      </c>
      <c r="E23997" s="0" t="s">
        <v>4094</v>
      </c>
    </row>
    <row r="23998" customFormat="false" ht="12.8" hidden="false" customHeight="false" outlineLevel="0" collapsed="false">
      <c r="A23998" s="0" t="n">
        <v>265729</v>
      </c>
      <c r="B23998" s="0" t="s">
        <v>5</v>
      </c>
      <c r="C23998" s="0" t="s">
        <v>6</v>
      </c>
      <c r="D23998" s="0" t="s">
        <v>7</v>
      </c>
      <c r="E23998" s="0" t="s">
        <v>4095</v>
      </c>
    </row>
    <row r="23999" customFormat="false" ht="12.8" hidden="false" customHeight="false" outlineLevel="0" collapsed="false">
      <c r="A23999" s="0" t="n">
        <v>265731</v>
      </c>
      <c r="B23999" s="0" t="s">
        <v>5</v>
      </c>
      <c r="C23999" s="0" t="s">
        <v>6</v>
      </c>
      <c r="D23999" s="0" t="s">
        <v>7</v>
      </c>
      <c r="E23999" s="0" t="s">
        <v>4096</v>
      </c>
    </row>
    <row r="24000" customFormat="false" ht="12.8" hidden="false" customHeight="false" outlineLevel="0" collapsed="false">
      <c r="A24000" s="0" t="n">
        <v>265732</v>
      </c>
      <c r="B24000" s="0" t="s">
        <v>5</v>
      </c>
      <c r="C24000" s="0" t="s">
        <v>6</v>
      </c>
      <c r="D24000" s="0" t="s">
        <v>7</v>
      </c>
      <c r="E24000" s="0" t="s">
        <v>4097</v>
      </c>
    </row>
    <row r="24001" customFormat="false" ht="12.8" hidden="false" customHeight="false" outlineLevel="0" collapsed="false">
      <c r="A24001" s="0" t="n">
        <v>265732</v>
      </c>
      <c r="B24001" s="0" t="s">
        <v>14</v>
      </c>
      <c r="C24001" s="0" t="s">
        <v>6</v>
      </c>
      <c r="D24001" s="0" t="s">
        <v>7</v>
      </c>
      <c r="E24001" s="0" t="s">
        <v>4098</v>
      </c>
    </row>
    <row r="24002" customFormat="false" ht="12.8" hidden="false" customHeight="false" outlineLevel="0" collapsed="false">
      <c r="A24002" s="0" t="n">
        <v>265736</v>
      </c>
      <c r="B24002" s="0" t="s">
        <v>5</v>
      </c>
      <c r="C24002" s="0" t="s">
        <v>6</v>
      </c>
      <c r="D24002" s="0" t="s">
        <v>7</v>
      </c>
      <c r="E24002" s="0" t="s">
        <v>2450</v>
      </c>
    </row>
    <row r="24003" customFormat="false" ht="12.8" hidden="false" customHeight="false" outlineLevel="0" collapsed="false">
      <c r="A24003" s="0" t="n">
        <v>265746</v>
      </c>
      <c r="B24003" s="0" t="s">
        <v>5</v>
      </c>
      <c r="C24003" s="0" t="s">
        <v>6</v>
      </c>
      <c r="D24003" s="0" t="s">
        <v>7</v>
      </c>
      <c r="E24003" s="0" t="s">
        <v>4099</v>
      </c>
    </row>
    <row r="24004" customFormat="false" ht="12.8" hidden="false" customHeight="false" outlineLevel="0" collapsed="false">
      <c r="A24004" s="0" t="n">
        <v>265751</v>
      </c>
      <c r="B24004" s="0" t="s">
        <v>209</v>
      </c>
      <c r="C24004" s="0" t="s">
        <v>6</v>
      </c>
      <c r="D24004" s="0" t="s">
        <v>7</v>
      </c>
      <c r="E24004" s="0" t="s">
        <v>4089</v>
      </c>
    </row>
    <row r="24005" customFormat="false" ht="12.8" hidden="false" customHeight="false" outlineLevel="0" collapsed="false">
      <c r="A24005" s="0" t="n">
        <v>265816</v>
      </c>
      <c r="B24005" s="0" t="s">
        <v>209</v>
      </c>
      <c r="C24005" s="0" t="s">
        <v>6</v>
      </c>
      <c r="D24005" s="0" t="s">
        <v>7</v>
      </c>
      <c r="E24005" s="0" t="s">
        <v>4100</v>
      </c>
    </row>
    <row r="24006" customFormat="false" ht="12.8" hidden="false" customHeight="false" outlineLevel="0" collapsed="false">
      <c r="A24006" s="0" t="n">
        <v>265923</v>
      </c>
      <c r="B24006" s="0" t="s">
        <v>209</v>
      </c>
      <c r="C24006" s="0" t="s">
        <v>6</v>
      </c>
      <c r="D24006" s="0" t="s">
        <v>7</v>
      </c>
      <c r="E24006" s="0" t="s">
        <v>4100</v>
      </c>
    </row>
    <row r="24007" customFormat="false" ht="12.8" hidden="false" customHeight="false" outlineLevel="0" collapsed="false">
      <c r="A24007" s="0" t="n">
        <v>266374</v>
      </c>
      <c r="B24007" s="0" t="s">
        <v>209</v>
      </c>
      <c r="C24007" s="0" t="s">
        <v>6</v>
      </c>
      <c r="D24007" s="0" t="s">
        <v>7</v>
      </c>
      <c r="E24007" s="0" t="s">
        <v>4100</v>
      </c>
    </row>
    <row r="24008" customFormat="false" ht="12.8" hidden="false" customHeight="false" outlineLevel="0" collapsed="false">
      <c r="A24008" s="0" t="n">
        <v>266375</v>
      </c>
      <c r="B24008" s="0" t="s">
        <v>209</v>
      </c>
      <c r="C24008" s="0" t="s">
        <v>6</v>
      </c>
      <c r="D24008" s="0" t="s">
        <v>7</v>
      </c>
      <c r="E24008" s="0" t="s">
        <v>4100</v>
      </c>
    </row>
    <row r="24009" customFormat="false" ht="12.8" hidden="false" customHeight="false" outlineLevel="0" collapsed="false">
      <c r="A24009" s="0" t="n">
        <v>266376</v>
      </c>
      <c r="B24009" s="0" t="s">
        <v>209</v>
      </c>
      <c r="C24009" s="0" t="s">
        <v>6</v>
      </c>
      <c r="D24009" s="0" t="s">
        <v>7</v>
      </c>
      <c r="E24009" s="0" t="s">
        <v>4100</v>
      </c>
    </row>
    <row r="24010" customFormat="false" ht="12.8" hidden="false" customHeight="false" outlineLevel="0" collapsed="false">
      <c r="A24010" s="0" t="n">
        <v>266377</v>
      </c>
      <c r="B24010" s="0" t="s">
        <v>209</v>
      </c>
      <c r="C24010" s="0" t="s">
        <v>6</v>
      </c>
      <c r="D24010" s="0" t="s">
        <v>7</v>
      </c>
      <c r="E24010" s="0" t="s">
        <v>4100</v>
      </c>
    </row>
    <row r="24011" customFormat="false" ht="12.8" hidden="false" customHeight="false" outlineLevel="0" collapsed="false">
      <c r="A24011" s="0" t="n">
        <v>266381</v>
      </c>
      <c r="B24011" s="0" t="s">
        <v>209</v>
      </c>
      <c r="C24011" s="0" t="s">
        <v>6</v>
      </c>
      <c r="D24011" s="0" t="s">
        <v>7</v>
      </c>
      <c r="E24011" s="0" t="s">
        <v>4100</v>
      </c>
    </row>
    <row r="24012" customFormat="false" ht="12.8" hidden="false" customHeight="false" outlineLevel="0" collapsed="false">
      <c r="A24012" s="0" t="n">
        <v>266383</v>
      </c>
      <c r="B24012" s="0" t="s">
        <v>209</v>
      </c>
      <c r="C24012" s="0" t="s">
        <v>6</v>
      </c>
      <c r="D24012" s="0" t="s">
        <v>7</v>
      </c>
      <c r="E24012" s="0" t="s">
        <v>4100</v>
      </c>
    </row>
    <row r="24013" customFormat="false" ht="12.8" hidden="false" customHeight="false" outlineLevel="0" collapsed="false">
      <c r="A24013" s="0" t="n">
        <v>266384</v>
      </c>
      <c r="B24013" s="0" t="s">
        <v>209</v>
      </c>
      <c r="C24013" s="0" t="s">
        <v>6</v>
      </c>
      <c r="D24013" s="0" t="s">
        <v>7</v>
      </c>
      <c r="E24013" s="0" t="s">
        <v>4100</v>
      </c>
    </row>
    <row r="24014" customFormat="false" ht="12.8" hidden="false" customHeight="false" outlineLevel="0" collapsed="false">
      <c r="A24014" s="0" t="n">
        <v>266386</v>
      </c>
      <c r="B24014" s="0" t="s">
        <v>209</v>
      </c>
      <c r="C24014" s="0" t="s">
        <v>6</v>
      </c>
      <c r="D24014" s="0" t="s">
        <v>7</v>
      </c>
      <c r="E24014" s="0" t="s">
        <v>4100</v>
      </c>
    </row>
    <row r="24015" customFormat="false" ht="12.8" hidden="false" customHeight="false" outlineLevel="0" collapsed="false">
      <c r="A24015" s="0" t="n">
        <v>266387</v>
      </c>
      <c r="B24015" s="0" t="s">
        <v>209</v>
      </c>
      <c r="C24015" s="0" t="s">
        <v>6</v>
      </c>
      <c r="D24015" s="0" t="s">
        <v>7</v>
      </c>
      <c r="E24015" s="0" t="s">
        <v>4100</v>
      </c>
    </row>
    <row r="24016" customFormat="false" ht="12.8" hidden="false" customHeight="false" outlineLevel="0" collapsed="false">
      <c r="A24016" s="0" t="n">
        <v>266388</v>
      </c>
      <c r="B24016" s="0" t="s">
        <v>209</v>
      </c>
      <c r="C24016" s="0" t="s">
        <v>6</v>
      </c>
      <c r="D24016" s="0" t="s">
        <v>7</v>
      </c>
      <c r="E24016" s="0" t="s">
        <v>4100</v>
      </c>
    </row>
    <row r="24017" customFormat="false" ht="12.8" hidden="false" customHeight="false" outlineLevel="0" collapsed="false">
      <c r="A24017" s="0" t="n">
        <v>266389</v>
      </c>
      <c r="B24017" s="0" t="s">
        <v>209</v>
      </c>
      <c r="C24017" s="0" t="s">
        <v>6</v>
      </c>
      <c r="D24017" s="0" t="s">
        <v>7</v>
      </c>
      <c r="E24017" s="0" t="s">
        <v>4100</v>
      </c>
    </row>
    <row r="24018" customFormat="false" ht="12.8" hidden="false" customHeight="false" outlineLevel="0" collapsed="false">
      <c r="A24018" s="0" t="n">
        <v>266390</v>
      </c>
      <c r="B24018" s="0" t="s">
        <v>209</v>
      </c>
      <c r="C24018" s="0" t="s">
        <v>6</v>
      </c>
      <c r="D24018" s="0" t="s">
        <v>7</v>
      </c>
      <c r="E24018" s="0" t="s">
        <v>4100</v>
      </c>
    </row>
    <row r="24019" customFormat="false" ht="12.8" hidden="false" customHeight="false" outlineLevel="0" collapsed="false">
      <c r="A24019" s="0" t="n">
        <v>266393</v>
      </c>
      <c r="B24019" s="0" t="s">
        <v>209</v>
      </c>
      <c r="C24019" s="0" t="s">
        <v>6</v>
      </c>
      <c r="D24019" s="0" t="s">
        <v>7</v>
      </c>
      <c r="E24019" s="0" t="s">
        <v>4100</v>
      </c>
    </row>
    <row r="24020" customFormat="false" ht="12.8" hidden="false" customHeight="false" outlineLevel="0" collapsed="false">
      <c r="A24020" s="0" t="n">
        <v>266396</v>
      </c>
      <c r="B24020" s="0" t="s">
        <v>209</v>
      </c>
      <c r="C24020" s="0" t="s">
        <v>6</v>
      </c>
      <c r="D24020" s="0" t="s">
        <v>7</v>
      </c>
      <c r="E24020" s="0" t="s">
        <v>4100</v>
      </c>
    </row>
    <row r="24021" customFormat="false" ht="12.8" hidden="false" customHeight="false" outlineLevel="0" collapsed="false">
      <c r="A24021" s="0" t="n">
        <v>266397</v>
      </c>
      <c r="B24021" s="0" t="s">
        <v>209</v>
      </c>
      <c r="C24021" s="0" t="s">
        <v>6</v>
      </c>
      <c r="D24021" s="0" t="s">
        <v>7</v>
      </c>
      <c r="E24021" s="0" t="s">
        <v>4100</v>
      </c>
    </row>
    <row r="24022" customFormat="false" ht="12.8" hidden="false" customHeight="false" outlineLevel="0" collapsed="false">
      <c r="A24022" s="0" t="n">
        <v>266399</v>
      </c>
      <c r="B24022" s="0" t="s">
        <v>209</v>
      </c>
      <c r="C24022" s="0" t="s">
        <v>6</v>
      </c>
      <c r="D24022" s="0" t="s">
        <v>7</v>
      </c>
      <c r="E24022" s="0" t="s">
        <v>4100</v>
      </c>
    </row>
    <row r="24023" customFormat="false" ht="12.8" hidden="false" customHeight="false" outlineLevel="0" collapsed="false">
      <c r="A24023" s="0" t="n">
        <v>266400</v>
      </c>
      <c r="B24023" s="0" t="s">
        <v>209</v>
      </c>
      <c r="C24023" s="0" t="s">
        <v>6</v>
      </c>
      <c r="D24023" s="0" t="s">
        <v>7</v>
      </c>
      <c r="E24023" s="0" t="s">
        <v>4100</v>
      </c>
    </row>
    <row r="24024" customFormat="false" ht="12.8" hidden="false" customHeight="false" outlineLevel="0" collapsed="false">
      <c r="A24024" s="0" t="n">
        <v>266401</v>
      </c>
      <c r="B24024" s="0" t="s">
        <v>209</v>
      </c>
      <c r="C24024" s="0" t="s">
        <v>6</v>
      </c>
      <c r="D24024" s="0" t="s">
        <v>7</v>
      </c>
      <c r="E24024" s="0" t="s">
        <v>4100</v>
      </c>
    </row>
    <row r="24025" customFormat="false" ht="12.8" hidden="false" customHeight="false" outlineLevel="0" collapsed="false">
      <c r="A24025" s="0" t="n">
        <v>266451</v>
      </c>
      <c r="B24025" s="0" t="s">
        <v>209</v>
      </c>
      <c r="C24025" s="0" t="s">
        <v>6</v>
      </c>
      <c r="D24025" s="0" t="s">
        <v>7</v>
      </c>
      <c r="E24025" s="0" t="s">
        <v>4100</v>
      </c>
    </row>
    <row r="24026" customFormat="false" ht="12.8" hidden="false" customHeight="false" outlineLevel="0" collapsed="false">
      <c r="A24026" s="0" t="n">
        <v>266674</v>
      </c>
      <c r="B24026" s="0" t="s">
        <v>16</v>
      </c>
      <c r="C24026" s="0" t="s">
        <v>6</v>
      </c>
      <c r="D24026" s="0" t="s">
        <v>7</v>
      </c>
      <c r="E24026" s="0" t="s">
        <v>17</v>
      </c>
    </row>
    <row r="24027" customFormat="false" ht="12.8" hidden="false" customHeight="false" outlineLevel="0" collapsed="false">
      <c r="A24027" s="0" t="n">
        <v>266675</v>
      </c>
      <c r="B24027" s="0" t="s">
        <v>16</v>
      </c>
      <c r="C24027" s="0" t="s">
        <v>6</v>
      </c>
      <c r="D24027" s="0" t="s">
        <v>7</v>
      </c>
      <c r="E24027" s="0" t="s">
        <v>4101</v>
      </c>
    </row>
    <row r="24028" customFormat="false" ht="12.8" hidden="false" customHeight="false" outlineLevel="0" collapsed="false">
      <c r="A24028" s="0" t="n">
        <v>266853</v>
      </c>
      <c r="B24028" s="0" t="s">
        <v>16</v>
      </c>
      <c r="C24028" s="0" t="s">
        <v>6</v>
      </c>
      <c r="D24028" s="0" t="s">
        <v>7</v>
      </c>
      <c r="E24028" s="0" t="s">
        <v>4102</v>
      </c>
    </row>
    <row r="24029" customFormat="false" ht="12.8" hidden="false" customHeight="false" outlineLevel="0" collapsed="false">
      <c r="A24029" s="0" t="n">
        <v>266914</v>
      </c>
      <c r="B24029" s="0" t="s">
        <v>285</v>
      </c>
      <c r="C24029" s="0" t="s">
        <v>6</v>
      </c>
      <c r="D24029" s="0" t="s">
        <v>7</v>
      </c>
      <c r="E24029" s="0" t="s">
        <v>4103</v>
      </c>
    </row>
    <row r="24030" customFormat="false" ht="12.8" hidden="false" customHeight="false" outlineLevel="0" collapsed="false">
      <c r="A24030" s="0" t="n">
        <v>266921</v>
      </c>
      <c r="B24030" s="0" t="s">
        <v>209</v>
      </c>
      <c r="C24030" s="0" t="s">
        <v>6</v>
      </c>
      <c r="D24030" s="0" t="s">
        <v>7</v>
      </c>
      <c r="E24030" s="0" t="s">
        <v>4100</v>
      </c>
    </row>
    <row r="24031" customFormat="false" ht="12.8" hidden="false" customHeight="false" outlineLevel="0" collapsed="false">
      <c r="A24031" s="0" t="n">
        <v>267024</v>
      </c>
      <c r="B24031" s="0" t="s">
        <v>5</v>
      </c>
      <c r="C24031" s="0" t="s">
        <v>6</v>
      </c>
      <c r="D24031" s="0" t="s">
        <v>7</v>
      </c>
      <c r="E24031" s="0" t="s">
        <v>758</v>
      </c>
    </row>
    <row r="24032" customFormat="false" ht="12.8" hidden="false" customHeight="false" outlineLevel="0" collapsed="false">
      <c r="A24032" s="0" t="n">
        <v>267497</v>
      </c>
      <c r="B24032" s="0" t="s">
        <v>209</v>
      </c>
      <c r="C24032" s="0" t="s">
        <v>6</v>
      </c>
      <c r="D24032" s="0" t="s">
        <v>7</v>
      </c>
      <c r="E24032" s="0" t="s">
        <v>4100</v>
      </c>
    </row>
    <row r="24033" customFormat="false" ht="12.8" hidden="false" customHeight="false" outlineLevel="0" collapsed="false">
      <c r="A24033" s="0" t="n">
        <v>267498</v>
      </c>
      <c r="B24033" s="0" t="s">
        <v>209</v>
      </c>
      <c r="C24033" s="0" t="s">
        <v>6</v>
      </c>
      <c r="D24033" s="0" t="s">
        <v>7</v>
      </c>
      <c r="E24033" s="0" t="s">
        <v>4100</v>
      </c>
    </row>
    <row r="24034" customFormat="false" ht="12.8" hidden="false" customHeight="false" outlineLevel="0" collapsed="false">
      <c r="A24034" s="0" t="n">
        <v>267500</v>
      </c>
      <c r="B24034" s="0" t="s">
        <v>209</v>
      </c>
      <c r="C24034" s="0" t="s">
        <v>6</v>
      </c>
      <c r="D24034" s="0" t="s">
        <v>7</v>
      </c>
      <c r="E24034" s="0" t="s">
        <v>4100</v>
      </c>
    </row>
    <row r="24035" customFormat="false" ht="12.8" hidden="false" customHeight="false" outlineLevel="0" collapsed="false">
      <c r="A24035" s="0" t="n">
        <v>267502</v>
      </c>
      <c r="B24035" s="0" t="s">
        <v>209</v>
      </c>
      <c r="C24035" s="0" t="s">
        <v>6</v>
      </c>
      <c r="D24035" s="0" t="s">
        <v>7</v>
      </c>
      <c r="E24035" s="0" t="s">
        <v>4100</v>
      </c>
    </row>
    <row r="24036" customFormat="false" ht="12.8" hidden="false" customHeight="false" outlineLevel="0" collapsed="false">
      <c r="A24036" s="0" t="n">
        <v>267503</v>
      </c>
      <c r="B24036" s="0" t="s">
        <v>209</v>
      </c>
      <c r="C24036" s="0" t="s">
        <v>6</v>
      </c>
      <c r="D24036" s="0" t="s">
        <v>7</v>
      </c>
      <c r="E24036" s="0" t="s">
        <v>4100</v>
      </c>
    </row>
    <row r="24037" customFormat="false" ht="12.8" hidden="false" customHeight="false" outlineLevel="0" collapsed="false">
      <c r="A24037" s="0" t="n">
        <v>267536</v>
      </c>
      <c r="B24037" s="0" t="s">
        <v>213</v>
      </c>
      <c r="C24037" s="0" t="s">
        <v>6</v>
      </c>
      <c r="D24037" s="0" t="s">
        <v>7</v>
      </c>
      <c r="E24037" s="0" t="n">
        <v>65068585</v>
      </c>
    </row>
    <row r="24038" customFormat="false" ht="12.8" hidden="false" customHeight="false" outlineLevel="0" collapsed="false">
      <c r="A24038" s="0" t="n">
        <v>267561</v>
      </c>
      <c r="B24038" s="0" t="s">
        <v>14</v>
      </c>
      <c r="C24038" s="0" t="s">
        <v>6</v>
      </c>
      <c r="D24038" s="0" t="s">
        <v>7</v>
      </c>
      <c r="E24038" s="0" t="s">
        <v>4104</v>
      </c>
    </row>
    <row r="24039" customFormat="false" ht="12.8" hidden="false" customHeight="false" outlineLevel="0" collapsed="false">
      <c r="A24039" s="0" t="n">
        <v>267563</v>
      </c>
      <c r="B24039" s="0" t="s">
        <v>5</v>
      </c>
      <c r="C24039" s="0" t="s">
        <v>6</v>
      </c>
      <c r="D24039" s="0" t="s">
        <v>7</v>
      </c>
      <c r="E24039" s="0" t="s">
        <v>1034</v>
      </c>
    </row>
    <row r="24040" customFormat="false" ht="12.8" hidden="false" customHeight="false" outlineLevel="0" collapsed="false">
      <c r="A24040" s="0" t="n">
        <v>267563</v>
      </c>
      <c r="B24040" s="0" t="s">
        <v>14</v>
      </c>
      <c r="C24040" s="0" t="s">
        <v>6</v>
      </c>
      <c r="D24040" s="0" t="s">
        <v>7</v>
      </c>
      <c r="E24040" s="0" t="s">
        <v>4105</v>
      </c>
    </row>
    <row r="24041" customFormat="false" ht="12.8" hidden="false" customHeight="false" outlineLevel="0" collapsed="false">
      <c r="A24041" s="0" t="n">
        <v>267596</v>
      </c>
      <c r="B24041" s="0" t="s">
        <v>5</v>
      </c>
      <c r="C24041" s="0" t="s">
        <v>6</v>
      </c>
      <c r="D24041" s="0" t="s">
        <v>7</v>
      </c>
      <c r="E24041" s="0" t="s">
        <v>18</v>
      </c>
    </row>
    <row r="24042" customFormat="false" ht="12.8" hidden="false" customHeight="false" outlineLevel="0" collapsed="false">
      <c r="A24042" s="0" t="n">
        <v>267598</v>
      </c>
      <c r="B24042" s="0" t="s">
        <v>5</v>
      </c>
      <c r="C24042" s="0" t="s">
        <v>6</v>
      </c>
      <c r="D24042" s="0" t="s">
        <v>7</v>
      </c>
      <c r="E24042" s="0" t="s">
        <v>4106</v>
      </c>
    </row>
    <row r="24043" customFormat="false" ht="12.8" hidden="false" customHeight="false" outlineLevel="0" collapsed="false">
      <c r="A24043" s="0" t="n">
        <v>267598</v>
      </c>
      <c r="B24043" s="0" t="s">
        <v>13</v>
      </c>
      <c r="C24043" s="0" t="s">
        <v>6</v>
      </c>
      <c r="D24043" s="0" t="s">
        <v>7</v>
      </c>
      <c r="E24043" s="0" t="n">
        <v>41</v>
      </c>
    </row>
    <row r="24044" customFormat="false" ht="12.8" hidden="false" customHeight="false" outlineLevel="0" collapsed="false">
      <c r="A24044" s="0" t="n">
        <v>267601</v>
      </c>
      <c r="B24044" s="0" t="s">
        <v>5</v>
      </c>
      <c r="C24044" s="0" t="s">
        <v>6</v>
      </c>
      <c r="D24044" s="0" t="s">
        <v>7</v>
      </c>
      <c r="E24044" s="0" t="s">
        <v>4107</v>
      </c>
    </row>
    <row r="24045" customFormat="false" ht="12.8" hidden="false" customHeight="false" outlineLevel="0" collapsed="false">
      <c r="A24045" s="0" t="n">
        <v>267613</v>
      </c>
      <c r="B24045" s="0" t="s">
        <v>5</v>
      </c>
      <c r="C24045" s="0" t="s">
        <v>6</v>
      </c>
      <c r="D24045" s="0" t="s">
        <v>7</v>
      </c>
      <c r="E24045" s="0" t="s">
        <v>1226</v>
      </c>
    </row>
    <row r="24046" customFormat="false" ht="12.8" hidden="false" customHeight="false" outlineLevel="0" collapsed="false">
      <c r="A24046" s="0" t="n">
        <v>267614</v>
      </c>
      <c r="B24046" s="0" t="s">
        <v>5</v>
      </c>
      <c r="C24046" s="0" t="s">
        <v>6</v>
      </c>
      <c r="D24046" s="0" t="s">
        <v>7</v>
      </c>
      <c r="E24046" s="0" t="s">
        <v>1226</v>
      </c>
    </row>
    <row r="24047" customFormat="false" ht="12.8" hidden="false" customHeight="false" outlineLevel="0" collapsed="false">
      <c r="A24047" s="0" t="n">
        <v>267729</v>
      </c>
      <c r="B24047" s="0" t="s">
        <v>5</v>
      </c>
      <c r="C24047" s="0" t="s">
        <v>6</v>
      </c>
      <c r="D24047" s="0" t="s">
        <v>7</v>
      </c>
      <c r="E24047" s="0" t="s">
        <v>4108</v>
      </c>
    </row>
    <row r="24048" customFormat="false" ht="12.8" hidden="false" customHeight="false" outlineLevel="0" collapsed="false">
      <c r="A24048" s="0" t="n">
        <v>267734</v>
      </c>
      <c r="B24048" s="0" t="s">
        <v>5</v>
      </c>
      <c r="C24048" s="0" t="s">
        <v>6</v>
      </c>
      <c r="D24048" s="0" t="s">
        <v>7</v>
      </c>
      <c r="E24048" s="0" t="s">
        <v>4109</v>
      </c>
    </row>
    <row r="24049" customFormat="false" ht="12.8" hidden="false" customHeight="false" outlineLevel="0" collapsed="false">
      <c r="A24049" s="0" t="n">
        <v>267737</v>
      </c>
      <c r="B24049" s="0" t="s">
        <v>555</v>
      </c>
      <c r="C24049" s="0" t="s">
        <v>6</v>
      </c>
      <c r="D24049" s="0" t="s">
        <v>7</v>
      </c>
      <c r="E24049" s="0" t="n">
        <v>21303800</v>
      </c>
    </row>
    <row r="24050" customFormat="false" ht="12.8" hidden="false" customHeight="false" outlineLevel="0" collapsed="false">
      <c r="A24050" s="0" t="n">
        <v>267758</v>
      </c>
      <c r="B24050" s="0" t="s">
        <v>5</v>
      </c>
      <c r="C24050" s="0" t="s">
        <v>6</v>
      </c>
      <c r="D24050" s="0" t="s">
        <v>7</v>
      </c>
      <c r="E24050" s="0" t="s">
        <v>4110</v>
      </c>
    </row>
    <row r="24051" customFormat="false" ht="12.8" hidden="false" customHeight="false" outlineLevel="0" collapsed="false">
      <c r="A24051" s="0" t="n">
        <v>267908</v>
      </c>
      <c r="B24051" s="0" t="s">
        <v>5</v>
      </c>
      <c r="C24051" s="0" t="s">
        <v>6</v>
      </c>
      <c r="D24051" s="0" t="s">
        <v>7</v>
      </c>
      <c r="E24051" s="0" t="s">
        <v>4111</v>
      </c>
    </row>
    <row r="24052" customFormat="false" ht="12.8" hidden="false" customHeight="false" outlineLevel="0" collapsed="false">
      <c r="A24052" s="0" t="n">
        <v>267910</v>
      </c>
      <c r="B24052" s="0" t="s">
        <v>5</v>
      </c>
      <c r="C24052" s="0" t="s">
        <v>6</v>
      </c>
      <c r="D24052" s="0" t="s">
        <v>7</v>
      </c>
      <c r="E24052" s="0" t="s">
        <v>4112</v>
      </c>
    </row>
    <row r="24053" customFormat="false" ht="12.8" hidden="false" customHeight="false" outlineLevel="0" collapsed="false">
      <c r="A24053" s="0" t="n">
        <v>268030</v>
      </c>
      <c r="B24053" s="0" t="s">
        <v>5</v>
      </c>
      <c r="C24053" s="0" t="s">
        <v>6</v>
      </c>
      <c r="D24053" s="0" t="s">
        <v>7</v>
      </c>
      <c r="E24053" s="0" t="s">
        <v>765</v>
      </c>
    </row>
    <row r="24054" customFormat="false" ht="12.8" hidden="false" customHeight="false" outlineLevel="0" collapsed="false">
      <c r="A24054" s="0" t="n">
        <v>268033</v>
      </c>
      <c r="B24054" s="0" t="s">
        <v>5</v>
      </c>
      <c r="C24054" s="0" t="s">
        <v>6</v>
      </c>
      <c r="D24054" s="0" t="s">
        <v>7</v>
      </c>
      <c r="E24054" s="0" t="s">
        <v>305</v>
      </c>
    </row>
    <row r="24055" customFormat="false" ht="12.8" hidden="false" customHeight="false" outlineLevel="0" collapsed="false">
      <c r="A24055" s="0" t="n">
        <v>268035</v>
      </c>
      <c r="B24055" s="0" t="s">
        <v>5</v>
      </c>
      <c r="C24055" s="0" t="s">
        <v>6</v>
      </c>
      <c r="D24055" s="0" t="s">
        <v>7</v>
      </c>
      <c r="E24055" s="0" t="s">
        <v>318</v>
      </c>
    </row>
    <row r="24056" customFormat="false" ht="12.8" hidden="false" customHeight="false" outlineLevel="0" collapsed="false">
      <c r="A24056" s="0" t="n">
        <v>268041</v>
      </c>
      <c r="B24056" s="0" t="s">
        <v>5</v>
      </c>
      <c r="C24056" s="0" t="s">
        <v>6</v>
      </c>
      <c r="D24056" s="0" t="s">
        <v>7</v>
      </c>
      <c r="E24056" s="0" t="s">
        <v>4113</v>
      </c>
    </row>
    <row r="24057" customFormat="false" ht="12.8" hidden="false" customHeight="false" outlineLevel="0" collapsed="false">
      <c r="A24057" s="0" t="n">
        <v>268043</v>
      </c>
      <c r="B24057" s="0" t="s">
        <v>5</v>
      </c>
      <c r="C24057" s="0" t="s">
        <v>6</v>
      </c>
      <c r="D24057" s="0" t="s">
        <v>7</v>
      </c>
      <c r="E24057" s="0" t="s">
        <v>765</v>
      </c>
    </row>
    <row r="24058" customFormat="false" ht="12.8" hidden="false" customHeight="false" outlineLevel="0" collapsed="false">
      <c r="A24058" s="0" t="n">
        <v>268044</v>
      </c>
      <c r="B24058" s="0" t="s">
        <v>5</v>
      </c>
      <c r="C24058" s="0" t="s">
        <v>6</v>
      </c>
      <c r="D24058" s="0" t="s">
        <v>7</v>
      </c>
      <c r="E24058" s="0" t="s">
        <v>761</v>
      </c>
    </row>
    <row r="24059" customFormat="false" ht="12.8" hidden="false" customHeight="false" outlineLevel="0" collapsed="false">
      <c r="A24059" s="0" t="n">
        <v>268045</v>
      </c>
      <c r="B24059" s="0" t="s">
        <v>5</v>
      </c>
      <c r="C24059" s="0" t="s">
        <v>6</v>
      </c>
      <c r="D24059" s="0" t="s">
        <v>7</v>
      </c>
      <c r="E24059" s="0" t="s">
        <v>761</v>
      </c>
    </row>
    <row r="24060" customFormat="false" ht="12.8" hidden="false" customHeight="false" outlineLevel="0" collapsed="false">
      <c r="A24060" s="0" t="n">
        <v>268049</v>
      </c>
      <c r="B24060" s="0" t="s">
        <v>5</v>
      </c>
      <c r="C24060" s="0" t="s">
        <v>6</v>
      </c>
      <c r="D24060" s="0" t="s">
        <v>7</v>
      </c>
      <c r="E24060" s="0" t="s">
        <v>761</v>
      </c>
    </row>
    <row r="24061" customFormat="false" ht="12.8" hidden="false" customHeight="false" outlineLevel="0" collapsed="false">
      <c r="A24061" s="0" t="n">
        <v>268050</v>
      </c>
      <c r="B24061" s="0" t="s">
        <v>5</v>
      </c>
      <c r="C24061" s="0" t="s">
        <v>6</v>
      </c>
      <c r="D24061" s="0" t="s">
        <v>7</v>
      </c>
      <c r="E24061" s="0" t="s">
        <v>765</v>
      </c>
    </row>
    <row r="24062" customFormat="false" ht="12.8" hidden="false" customHeight="false" outlineLevel="0" collapsed="false">
      <c r="A24062" s="0" t="n">
        <v>268051</v>
      </c>
      <c r="B24062" s="0" t="s">
        <v>5</v>
      </c>
      <c r="C24062" s="0" t="s">
        <v>6</v>
      </c>
      <c r="D24062" s="0" t="s">
        <v>7</v>
      </c>
      <c r="E24062" s="0" t="s">
        <v>765</v>
      </c>
    </row>
    <row r="24063" customFormat="false" ht="12.8" hidden="false" customHeight="false" outlineLevel="0" collapsed="false">
      <c r="A24063" s="0" t="n">
        <v>268059</v>
      </c>
      <c r="B24063" s="0" t="s">
        <v>5</v>
      </c>
      <c r="C24063" s="0" t="s">
        <v>6</v>
      </c>
      <c r="D24063" s="0" t="s">
        <v>7</v>
      </c>
      <c r="E24063" s="0" t="s">
        <v>761</v>
      </c>
    </row>
    <row r="24064" customFormat="false" ht="12.8" hidden="false" customHeight="false" outlineLevel="0" collapsed="false">
      <c r="A24064" s="0" t="n">
        <v>268065</v>
      </c>
      <c r="B24064" s="0" t="s">
        <v>5</v>
      </c>
      <c r="C24064" s="0" t="s">
        <v>6</v>
      </c>
      <c r="D24064" s="0" t="s">
        <v>7</v>
      </c>
      <c r="E24064" s="0" t="s">
        <v>758</v>
      </c>
    </row>
    <row r="24065" customFormat="false" ht="12.8" hidden="false" customHeight="false" outlineLevel="0" collapsed="false">
      <c r="A24065" s="0" t="n">
        <v>268067</v>
      </c>
      <c r="B24065" s="0" t="s">
        <v>5</v>
      </c>
      <c r="C24065" s="0" t="s">
        <v>6</v>
      </c>
      <c r="D24065" s="0" t="s">
        <v>7</v>
      </c>
      <c r="E24065" s="0" t="s">
        <v>761</v>
      </c>
    </row>
    <row r="24066" customFormat="false" ht="12.8" hidden="false" customHeight="false" outlineLevel="0" collapsed="false">
      <c r="A24066" s="0" t="n">
        <v>268254</v>
      </c>
      <c r="B24066" s="0" t="s">
        <v>209</v>
      </c>
      <c r="C24066" s="0" t="s">
        <v>6</v>
      </c>
      <c r="D24066" s="0" t="s">
        <v>7</v>
      </c>
      <c r="E24066" s="0" t="s">
        <v>4114</v>
      </c>
    </row>
    <row r="24067" customFormat="false" ht="12.8" hidden="false" customHeight="false" outlineLevel="0" collapsed="false">
      <c r="A24067" s="0" t="n">
        <v>268257</v>
      </c>
      <c r="B24067" s="0" t="s">
        <v>209</v>
      </c>
      <c r="C24067" s="0" t="s">
        <v>6</v>
      </c>
      <c r="D24067" s="0" t="s">
        <v>7</v>
      </c>
      <c r="E24067" s="0" t="s">
        <v>4114</v>
      </c>
    </row>
    <row r="24068" customFormat="false" ht="12.8" hidden="false" customHeight="false" outlineLevel="0" collapsed="false">
      <c r="A24068" s="0" t="n">
        <v>268259</v>
      </c>
      <c r="B24068" s="0" t="s">
        <v>209</v>
      </c>
      <c r="C24068" s="0" t="s">
        <v>6</v>
      </c>
      <c r="D24068" s="0" t="s">
        <v>7</v>
      </c>
      <c r="E24068" s="0" t="s">
        <v>4114</v>
      </c>
    </row>
    <row r="24069" customFormat="false" ht="12.8" hidden="false" customHeight="false" outlineLevel="0" collapsed="false">
      <c r="A24069" s="0" t="n">
        <v>268330</v>
      </c>
      <c r="B24069" s="0" t="s">
        <v>209</v>
      </c>
      <c r="C24069" s="0" t="s">
        <v>6</v>
      </c>
      <c r="D24069" s="0" t="s">
        <v>7</v>
      </c>
      <c r="E24069" s="0" t="s">
        <v>4114</v>
      </c>
    </row>
    <row r="24070" customFormat="false" ht="12.8" hidden="false" customHeight="false" outlineLevel="0" collapsed="false">
      <c r="A24070" s="0" t="n">
        <v>268331</v>
      </c>
      <c r="B24070" s="0" t="s">
        <v>209</v>
      </c>
      <c r="C24070" s="0" t="s">
        <v>6</v>
      </c>
      <c r="D24070" s="0" t="s">
        <v>7</v>
      </c>
      <c r="E24070" s="0" t="s">
        <v>4114</v>
      </c>
    </row>
    <row r="24071" customFormat="false" ht="12.8" hidden="false" customHeight="false" outlineLevel="0" collapsed="false">
      <c r="A24071" s="0" t="n">
        <v>268379</v>
      </c>
      <c r="B24071" s="0" t="s">
        <v>209</v>
      </c>
      <c r="C24071" s="0" t="s">
        <v>6</v>
      </c>
      <c r="D24071" s="0" t="s">
        <v>7</v>
      </c>
      <c r="E24071" s="0" t="s">
        <v>4114</v>
      </c>
    </row>
    <row r="24072" customFormat="false" ht="12.8" hidden="false" customHeight="false" outlineLevel="0" collapsed="false">
      <c r="A24072" s="0" t="n">
        <v>268380</v>
      </c>
      <c r="B24072" s="0" t="s">
        <v>209</v>
      </c>
      <c r="C24072" s="0" t="s">
        <v>6</v>
      </c>
      <c r="D24072" s="0" t="s">
        <v>7</v>
      </c>
      <c r="E24072" s="0" t="s">
        <v>4114</v>
      </c>
    </row>
    <row r="24073" customFormat="false" ht="12.8" hidden="false" customHeight="false" outlineLevel="0" collapsed="false">
      <c r="A24073" s="0" t="n">
        <v>268383</v>
      </c>
      <c r="B24073" s="0" t="s">
        <v>209</v>
      </c>
      <c r="C24073" s="0" t="s">
        <v>6</v>
      </c>
      <c r="D24073" s="0" t="s">
        <v>7</v>
      </c>
      <c r="E24073" s="0" t="s">
        <v>4114</v>
      </c>
    </row>
    <row r="24074" customFormat="false" ht="12.8" hidden="false" customHeight="false" outlineLevel="0" collapsed="false">
      <c r="A24074" s="0" t="n">
        <v>268385</v>
      </c>
      <c r="B24074" s="0" t="s">
        <v>209</v>
      </c>
      <c r="C24074" s="0" t="s">
        <v>6</v>
      </c>
      <c r="D24074" s="0" t="s">
        <v>7</v>
      </c>
      <c r="E24074" s="0" t="s">
        <v>4114</v>
      </c>
    </row>
    <row r="24075" customFormat="false" ht="12.8" hidden="false" customHeight="false" outlineLevel="0" collapsed="false">
      <c r="A24075" s="0" t="n">
        <v>268437</v>
      </c>
      <c r="B24075" s="0" t="s">
        <v>209</v>
      </c>
      <c r="C24075" s="0" t="s">
        <v>6</v>
      </c>
      <c r="D24075" s="0" t="s">
        <v>7</v>
      </c>
      <c r="E24075" s="0" t="s">
        <v>4114</v>
      </c>
    </row>
    <row r="24076" customFormat="false" ht="12.8" hidden="false" customHeight="false" outlineLevel="0" collapsed="false">
      <c r="A24076" s="0" t="n">
        <v>268440</v>
      </c>
      <c r="B24076" s="0" t="s">
        <v>209</v>
      </c>
      <c r="C24076" s="0" t="s">
        <v>6</v>
      </c>
      <c r="D24076" s="0" t="s">
        <v>7</v>
      </c>
      <c r="E24076" s="0" t="s">
        <v>4115</v>
      </c>
    </row>
    <row r="24077" customFormat="false" ht="12.8" hidden="false" customHeight="false" outlineLevel="0" collapsed="false">
      <c r="A24077" s="0" t="n">
        <v>268441</v>
      </c>
      <c r="B24077" s="0" t="s">
        <v>209</v>
      </c>
      <c r="C24077" s="0" t="s">
        <v>6</v>
      </c>
      <c r="D24077" s="0" t="s">
        <v>7</v>
      </c>
      <c r="E24077" s="0" t="s">
        <v>4115</v>
      </c>
    </row>
    <row r="24078" customFormat="false" ht="12.8" hidden="false" customHeight="false" outlineLevel="0" collapsed="false">
      <c r="A24078" s="0" t="n">
        <v>268442</v>
      </c>
      <c r="B24078" s="0" t="s">
        <v>209</v>
      </c>
      <c r="C24078" s="0" t="s">
        <v>6</v>
      </c>
      <c r="D24078" s="0" t="s">
        <v>7</v>
      </c>
      <c r="E24078" s="0" t="s">
        <v>4115</v>
      </c>
    </row>
    <row r="24079" customFormat="false" ht="12.8" hidden="false" customHeight="false" outlineLevel="0" collapsed="false">
      <c r="A24079" s="0" t="n">
        <v>268443</v>
      </c>
      <c r="B24079" s="0" t="s">
        <v>209</v>
      </c>
      <c r="C24079" s="0" t="s">
        <v>6</v>
      </c>
      <c r="D24079" s="0" t="s">
        <v>7</v>
      </c>
      <c r="E24079" s="0" t="s">
        <v>4115</v>
      </c>
    </row>
    <row r="24080" customFormat="false" ht="12.8" hidden="false" customHeight="false" outlineLevel="0" collapsed="false">
      <c r="A24080" s="0" t="n">
        <v>268444</v>
      </c>
      <c r="B24080" s="0" t="s">
        <v>209</v>
      </c>
      <c r="C24080" s="0" t="s">
        <v>6</v>
      </c>
      <c r="D24080" s="0" t="s">
        <v>7</v>
      </c>
      <c r="E24080" s="0" t="s">
        <v>4115</v>
      </c>
    </row>
    <row r="24081" customFormat="false" ht="12.8" hidden="false" customHeight="false" outlineLevel="0" collapsed="false">
      <c r="A24081" s="0" t="n">
        <v>268445</v>
      </c>
      <c r="B24081" s="0" t="s">
        <v>209</v>
      </c>
      <c r="C24081" s="0" t="s">
        <v>6</v>
      </c>
      <c r="D24081" s="0" t="s">
        <v>7</v>
      </c>
      <c r="E24081" s="0" t="s">
        <v>4115</v>
      </c>
    </row>
    <row r="24082" customFormat="false" ht="12.8" hidden="false" customHeight="false" outlineLevel="0" collapsed="false">
      <c r="A24082" s="0" t="n">
        <v>268446</v>
      </c>
      <c r="B24082" s="0" t="s">
        <v>209</v>
      </c>
      <c r="C24082" s="0" t="s">
        <v>6</v>
      </c>
      <c r="D24082" s="0" t="s">
        <v>7</v>
      </c>
      <c r="E24082" s="0" t="s">
        <v>4115</v>
      </c>
    </row>
    <row r="24083" customFormat="false" ht="12.8" hidden="false" customHeight="false" outlineLevel="0" collapsed="false">
      <c r="A24083" s="0" t="n">
        <v>268447</v>
      </c>
      <c r="B24083" s="0" t="s">
        <v>209</v>
      </c>
      <c r="C24083" s="0" t="s">
        <v>6</v>
      </c>
      <c r="D24083" s="0" t="s">
        <v>7</v>
      </c>
      <c r="E24083" s="0" t="s">
        <v>4115</v>
      </c>
    </row>
    <row r="24084" customFormat="false" ht="12.8" hidden="false" customHeight="false" outlineLevel="0" collapsed="false">
      <c r="A24084" s="0" t="n">
        <v>268448</v>
      </c>
      <c r="B24084" s="0" t="s">
        <v>209</v>
      </c>
      <c r="C24084" s="0" t="s">
        <v>6</v>
      </c>
      <c r="D24084" s="0" t="s">
        <v>7</v>
      </c>
      <c r="E24084" s="0" t="s">
        <v>4115</v>
      </c>
    </row>
    <row r="24085" customFormat="false" ht="12.8" hidden="false" customHeight="false" outlineLevel="0" collapsed="false">
      <c r="A24085" s="0" t="n">
        <v>268449</v>
      </c>
      <c r="B24085" s="0" t="s">
        <v>209</v>
      </c>
      <c r="C24085" s="0" t="s">
        <v>6</v>
      </c>
      <c r="D24085" s="0" t="s">
        <v>7</v>
      </c>
      <c r="E24085" s="0" t="s">
        <v>4115</v>
      </c>
    </row>
    <row r="24086" customFormat="false" ht="12.8" hidden="false" customHeight="false" outlineLevel="0" collapsed="false">
      <c r="A24086" s="0" t="n">
        <v>268450</v>
      </c>
      <c r="B24086" s="0" t="s">
        <v>209</v>
      </c>
      <c r="C24086" s="0" t="s">
        <v>6</v>
      </c>
      <c r="D24086" s="0" t="s">
        <v>7</v>
      </c>
      <c r="E24086" s="0" t="s">
        <v>4115</v>
      </c>
    </row>
    <row r="24087" customFormat="false" ht="12.8" hidden="false" customHeight="false" outlineLevel="0" collapsed="false">
      <c r="A24087" s="0" t="n">
        <v>268479</v>
      </c>
      <c r="B24087" s="0" t="s">
        <v>203</v>
      </c>
      <c r="C24087" s="0" t="s">
        <v>6</v>
      </c>
      <c r="D24087" s="0" t="s">
        <v>7</v>
      </c>
      <c r="E24087" s="0" t="s">
        <v>4116</v>
      </c>
    </row>
    <row r="24088" customFormat="false" ht="12.8" hidden="false" customHeight="false" outlineLevel="0" collapsed="false">
      <c r="A24088" s="0" t="n">
        <v>268480</v>
      </c>
      <c r="B24088" s="0" t="s">
        <v>203</v>
      </c>
      <c r="C24088" s="0" t="s">
        <v>6</v>
      </c>
      <c r="D24088" s="0" t="s">
        <v>7</v>
      </c>
      <c r="E24088" s="0" t="s">
        <v>4116</v>
      </c>
    </row>
    <row r="24089" customFormat="false" ht="12.8" hidden="false" customHeight="false" outlineLevel="0" collapsed="false">
      <c r="A24089" s="0" t="n">
        <v>268481</v>
      </c>
      <c r="B24089" s="0" t="s">
        <v>203</v>
      </c>
      <c r="C24089" s="0" t="s">
        <v>6</v>
      </c>
      <c r="D24089" s="0" t="s">
        <v>7</v>
      </c>
      <c r="E24089" s="0" t="s">
        <v>4116</v>
      </c>
    </row>
    <row r="24090" customFormat="false" ht="12.8" hidden="false" customHeight="false" outlineLevel="0" collapsed="false">
      <c r="A24090" s="0" t="n">
        <v>268482</v>
      </c>
      <c r="B24090" s="0" t="s">
        <v>203</v>
      </c>
      <c r="C24090" s="0" t="s">
        <v>6</v>
      </c>
      <c r="D24090" s="0" t="s">
        <v>7</v>
      </c>
      <c r="E24090" s="0" t="s">
        <v>4116</v>
      </c>
    </row>
    <row r="24091" customFormat="false" ht="12.8" hidden="false" customHeight="false" outlineLevel="0" collapsed="false">
      <c r="A24091" s="0" t="n">
        <v>268483</v>
      </c>
      <c r="B24091" s="0" t="s">
        <v>203</v>
      </c>
      <c r="C24091" s="0" t="s">
        <v>6</v>
      </c>
      <c r="D24091" s="0" t="s">
        <v>7</v>
      </c>
      <c r="E24091" s="0" t="s">
        <v>4116</v>
      </c>
    </row>
    <row r="24092" customFormat="false" ht="12.8" hidden="false" customHeight="false" outlineLevel="0" collapsed="false">
      <c r="A24092" s="0" t="n">
        <v>268484</v>
      </c>
      <c r="B24092" s="0" t="s">
        <v>203</v>
      </c>
      <c r="C24092" s="0" t="s">
        <v>6</v>
      </c>
      <c r="D24092" s="0" t="s">
        <v>7</v>
      </c>
      <c r="E24092" s="0" t="s">
        <v>4116</v>
      </c>
    </row>
    <row r="24093" customFormat="false" ht="12.8" hidden="false" customHeight="false" outlineLevel="0" collapsed="false">
      <c r="A24093" s="0" t="n">
        <v>268485</v>
      </c>
      <c r="B24093" s="0" t="s">
        <v>203</v>
      </c>
      <c r="C24093" s="0" t="s">
        <v>6</v>
      </c>
      <c r="D24093" s="0" t="s">
        <v>7</v>
      </c>
      <c r="E24093" s="0" t="s">
        <v>4116</v>
      </c>
    </row>
    <row r="24094" customFormat="false" ht="12.8" hidden="false" customHeight="false" outlineLevel="0" collapsed="false">
      <c r="A24094" s="0" t="n">
        <v>268486</v>
      </c>
      <c r="B24094" s="0" t="s">
        <v>203</v>
      </c>
      <c r="C24094" s="0" t="s">
        <v>6</v>
      </c>
      <c r="D24094" s="0" t="s">
        <v>7</v>
      </c>
      <c r="E24094" s="0" t="s">
        <v>4116</v>
      </c>
    </row>
    <row r="24095" customFormat="false" ht="12.8" hidden="false" customHeight="false" outlineLevel="0" collapsed="false">
      <c r="A24095" s="0" t="n">
        <v>268487</v>
      </c>
      <c r="B24095" s="0" t="s">
        <v>203</v>
      </c>
      <c r="C24095" s="0" t="s">
        <v>6</v>
      </c>
      <c r="D24095" s="0" t="s">
        <v>7</v>
      </c>
      <c r="E24095" s="0" t="s">
        <v>4116</v>
      </c>
    </row>
    <row r="24096" customFormat="false" ht="12.8" hidden="false" customHeight="false" outlineLevel="0" collapsed="false">
      <c r="A24096" s="0" t="n">
        <v>268488</v>
      </c>
      <c r="B24096" s="0" t="s">
        <v>203</v>
      </c>
      <c r="C24096" s="0" t="s">
        <v>6</v>
      </c>
      <c r="D24096" s="0" t="s">
        <v>7</v>
      </c>
      <c r="E24096" s="0" t="s">
        <v>4116</v>
      </c>
    </row>
    <row r="24097" customFormat="false" ht="12.8" hidden="false" customHeight="false" outlineLevel="0" collapsed="false">
      <c r="A24097" s="0" t="n">
        <v>268489</v>
      </c>
      <c r="B24097" s="0" t="s">
        <v>203</v>
      </c>
      <c r="C24097" s="0" t="s">
        <v>6</v>
      </c>
      <c r="D24097" s="0" t="s">
        <v>7</v>
      </c>
      <c r="E24097" s="0" t="s">
        <v>4116</v>
      </c>
    </row>
    <row r="24098" customFormat="false" ht="12.8" hidden="false" customHeight="false" outlineLevel="0" collapsed="false">
      <c r="A24098" s="0" t="n">
        <v>268490</v>
      </c>
      <c r="B24098" s="0" t="s">
        <v>203</v>
      </c>
      <c r="C24098" s="0" t="s">
        <v>6</v>
      </c>
      <c r="D24098" s="0" t="s">
        <v>7</v>
      </c>
      <c r="E24098" s="0" t="s">
        <v>4116</v>
      </c>
    </row>
    <row r="24099" customFormat="false" ht="12.8" hidden="false" customHeight="false" outlineLevel="0" collapsed="false">
      <c r="A24099" s="0" t="n">
        <v>268491</v>
      </c>
      <c r="B24099" s="0" t="s">
        <v>203</v>
      </c>
      <c r="C24099" s="0" t="s">
        <v>6</v>
      </c>
      <c r="D24099" s="0" t="s">
        <v>7</v>
      </c>
      <c r="E24099" s="0" t="s">
        <v>4116</v>
      </c>
    </row>
    <row r="24100" customFormat="false" ht="12.8" hidden="false" customHeight="false" outlineLevel="0" collapsed="false">
      <c r="A24100" s="0" t="n">
        <v>268492</v>
      </c>
      <c r="B24100" s="0" t="s">
        <v>203</v>
      </c>
      <c r="C24100" s="0" t="s">
        <v>6</v>
      </c>
      <c r="D24100" s="0" t="s">
        <v>7</v>
      </c>
      <c r="E24100" s="0" t="s">
        <v>4116</v>
      </c>
    </row>
    <row r="24101" customFormat="false" ht="12.8" hidden="false" customHeight="false" outlineLevel="0" collapsed="false">
      <c r="A24101" s="0" t="n">
        <v>268493</v>
      </c>
      <c r="B24101" s="0" t="s">
        <v>203</v>
      </c>
      <c r="C24101" s="0" t="s">
        <v>6</v>
      </c>
      <c r="D24101" s="0" t="s">
        <v>7</v>
      </c>
      <c r="E24101" s="0" t="s">
        <v>4116</v>
      </c>
    </row>
    <row r="24102" customFormat="false" ht="12.8" hidden="false" customHeight="false" outlineLevel="0" collapsed="false">
      <c r="A24102" s="0" t="n">
        <v>268494</v>
      </c>
      <c r="B24102" s="0" t="s">
        <v>203</v>
      </c>
      <c r="C24102" s="0" t="s">
        <v>6</v>
      </c>
      <c r="D24102" s="0" t="s">
        <v>7</v>
      </c>
      <c r="E24102" s="0" t="s">
        <v>4116</v>
      </c>
    </row>
    <row r="24103" customFormat="false" ht="12.8" hidden="false" customHeight="false" outlineLevel="0" collapsed="false">
      <c r="A24103" s="0" t="n">
        <v>268495</v>
      </c>
      <c r="B24103" s="0" t="s">
        <v>203</v>
      </c>
      <c r="C24103" s="0" t="s">
        <v>6</v>
      </c>
      <c r="D24103" s="0" t="s">
        <v>7</v>
      </c>
      <c r="E24103" s="0" t="s">
        <v>4116</v>
      </c>
    </row>
    <row r="24104" customFormat="false" ht="12.8" hidden="false" customHeight="false" outlineLevel="0" collapsed="false">
      <c r="A24104" s="0" t="n">
        <v>268496</v>
      </c>
      <c r="B24104" s="0" t="s">
        <v>203</v>
      </c>
      <c r="C24104" s="0" t="s">
        <v>6</v>
      </c>
      <c r="D24104" s="0" t="s">
        <v>7</v>
      </c>
      <c r="E24104" s="0" t="s">
        <v>4116</v>
      </c>
    </row>
    <row r="24105" customFormat="false" ht="12.8" hidden="false" customHeight="false" outlineLevel="0" collapsed="false">
      <c r="A24105" s="0" t="n">
        <v>268497</v>
      </c>
      <c r="B24105" s="0" t="s">
        <v>203</v>
      </c>
      <c r="C24105" s="0" t="s">
        <v>6</v>
      </c>
      <c r="D24105" s="0" t="s">
        <v>7</v>
      </c>
      <c r="E24105" s="0" t="s">
        <v>4116</v>
      </c>
    </row>
    <row r="24106" customFormat="false" ht="12.8" hidden="false" customHeight="false" outlineLevel="0" collapsed="false">
      <c r="A24106" s="0" t="n">
        <v>268498</v>
      </c>
      <c r="B24106" s="0" t="s">
        <v>203</v>
      </c>
      <c r="C24106" s="0" t="s">
        <v>6</v>
      </c>
      <c r="D24106" s="0" t="s">
        <v>7</v>
      </c>
      <c r="E24106" s="0" t="s">
        <v>4116</v>
      </c>
    </row>
    <row r="24107" customFormat="false" ht="12.8" hidden="false" customHeight="false" outlineLevel="0" collapsed="false">
      <c r="A24107" s="0" t="n">
        <v>268499</v>
      </c>
      <c r="B24107" s="0" t="s">
        <v>203</v>
      </c>
      <c r="C24107" s="0" t="s">
        <v>6</v>
      </c>
      <c r="D24107" s="0" t="s">
        <v>7</v>
      </c>
      <c r="E24107" s="0" t="s">
        <v>4116</v>
      </c>
    </row>
    <row r="24108" customFormat="false" ht="12.8" hidden="false" customHeight="false" outlineLevel="0" collapsed="false">
      <c r="A24108" s="0" t="n">
        <v>268500</v>
      </c>
      <c r="B24108" s="0" t="s">
        <v>203</v>
      </c>
      <c r="C24108" s="0" t="s">
        <v>6</v>
      </c>
      <c r="D24108" s="0" t="s">
        <v>7</v>
      </c>
      <c r="E24108" s="0" t="s">
        <v>4116</v>
      </c>
    </row>
    <row r="24109" customFormat="false" ht="12.8" hidden="false" customHeight="false" outlineLevel="0" collapsed="false">
      <c r="A24109" s="0" t="n">
        <v>268501</v>
      </c>
      <c r="B24109" s="0" t="s">
        <v>203</v>
      </c>
      <c r="C24109" s="0" t="s">
        <v>6</v>
      </c>
      <c r="D24109" s="0" t="s">
        <v>7</v>
      </c>
      <c r="E24109" s="0" t="s">
        <v>4116</v>
      </c>
    </row>
    <row r="24110" customFormat="false" ht="12.8" hidden="false" customHeight="false" outlineLevel="0" collapsed="false">
      <c r="A24110" s="0" t="n">
        <v>268502</v>
      </c>
      <c r="B24110" s="0" t="s">
        <v>203</v>
      </c>
      <c r="C24110" s="0" t="s">
        <v>6</v>
      </c>
      <c r="D24110" s="0" t="s">
        <v>7</v>
      </c>
      <c r="E24110" s="0" t="s">
        <v>4116</v>
      </c>
    </row>
    <row r="24111" customFormat="false" ht="12.8" hidden="false" customHeight="false" outlineLevel="0" collapsed="false">
      <c r="A24111" s="0" t="n">
        <v>268503</v>
      </c>
      <c r="B24111" s="0" t="s">
        <v>203</v>
      </c>
      <c r="C24111" s="0" t="s">
        <v>6</v>
      </c>
      <c r="D24111" s="0" t="s">
        <v>7</v>
      </c>
      <c r="E24111" s="0" t="s">
        <v>4116</v>
      </c>
    </row>
    <row r="24112" customFormat="false" ht="12.8" hidden="false" customHeight="false" outlineLevel="0" collapsed="false">
      <c r="A24112" s="0" t="n">
        <v>268504</v>
      </c>
      <c r="B24112" s="0" t="s">
        <v>203</v>
      </c>
      <c r="C24112" s="0" t="s">
        <v>6</v>
      </c>
      <c r="D24112" s="0" t="s">
        <v>7</v>
      </c>
      <c r="E24112" s="0" t="s">
        <v>4116</v>
      </c>
    </row>
    <row r="24113" customFormat="false" ht="12.8" hidden="false" customHeight="false" outlineLevel="0" collapsed="false">
      <c r="A24113" s="0" t="n">
        <v>268505</v>
      </c>
      <c r="B24113" s="0" t="s">
        <v>203</v>
      </c>
      <c r="C24113" s="0" t="s">
        <v>6</v>
      </c>
      <c r="D24113" s="0" t="s">
        <v>7</v>
      </c>
      <c r="E24113" s="0" t="s">
        <v>4116</v>
      </c>
    </row>
    <row r="24114" customFormat="false" ht="12.8" hidden="false" customHeight="false" outlineLevel="0" collapsed="false">
      <c r="A24114" s="0" t="n">
        <v>268506</v>
      </c>
      <c r="B24114" s="0" t="s">
        <v>203</v>
      </c>
      <c r="C24114" s="0" t="s">
        <v>6</v>
      </c>
      <c r="D24114" s="0" t="s">
        <v>7</v>
      </c>
      <c r="E24114" s="0" t="s">
        <v>4116</v>
      </c>
    </row>
    <row r="24115" customFormat="false" ht="12.8" hidden="false" customHeight="false" outlineLevel="0" collapsed="false">
      <c r="A24115" s="0" t="n">
        <v>268507</v>
      </c>
      <c r="B24115" s="0" t="s">
        <v>203</v>
      </c>
      <c r="C24115" s="0" t="s">
        <v>6</v>
      </c>
      <c r="D24115" s="0" t="s">
        <v>7</v>
      </c>
      <c r="E24115" s="0" t="s">
        <v>4116</v>
      </c>
    </row>
    <row r="24116" customFormat="false" ht="12.8" hidden="false" customHeight="false" outlineLevel="0" collapsed="false">
      <c r="A24116" s="0" t="n">
        <v>268508</v>
      </c>
      <c r="B24116" s="0" t="s">
        <v>203</v>
      </c>
      <c r="C24116" s="0" t="s">
        <v>6</v>
      </c>
      <c r="D24116" s="0" t="s">
        <v>7</v>
      </c>
      <c r="E24116" s="0" t="s">
        <v>4116</v>
      </c>
    </row>
    <row r="24117" customFormat="false" ht="12.8" hidden="false" customHeight="false" outlineLevel="0" collapsed="false">
      <c r="A24117" s="0" t="n">
        <v>268509</v>
      </c>
      <c r="B24117" s="0" t="s">
        <v>203</v>
      </c>
      <c r="C24117" s="0" t="s">
        <v>6</v>
      </c>
      <c r="D24117" s="0" t="s">
        <v>7</v>
      </c>
      <c r="E24117" s="0" t="s">
        <v>4116</v>
      </c>
    </row>
    <row r="24118" customFormat="false" ht="12.8" hidden="false" customHeight="false" outlineLevel="0" collapsed="false">
      <c r="A24118" s="0" t="n">
        <v>268510</v>
      </c>
      <c r="B24118" s="0" t="s">
        <v>203</v>
      </c>
      <c r="C24118" s="0" t="s">
        <v>6</v>
      </c>
      <c r="D24118" s="0" t="s">
        <v>7</v>
      </c>
      <c r="E24118" s="0" t="s">
        <v>4116</v>
      </c>
    </row>
    <row r="24119" customFormat="false" ht="12.8" hidden="false" customHeight="false" outlineLevel="0" collapsed="false">
      <c r="A24119" s="0" t="n">
        <v>268511</v>
      </c>
      <c r="B24119" s="0" t="s">
        <v>203</v>
      </c>
      <c r="C24119" s="0" t="s">
        <v>6</v>
      </c>
      <c r="D24119" s="0" t="s">
        <v>7</v>
      </c>
      <c r="E24119" s="0" t="s">
        <v>4116</v>
      </c>
    </row>
    <row r="24120" customFormat="false" ht="12.8" hidden="false" customHeight="false" outlineLevel="0" collapsed="false">
      <c r="A24120" s="0" t="n">
        <v>268512</v>
      </c>
      <c r="B24120" s="0" t="s">
        <v>203</v>
      </c>
      <c r="C24120" s="0" t="s">
        <v>6</v>
      </c>
      <c r="D24120" s="0" t="s">
        <v>7</v>
      </c>
      <c r="E24120" s="0" t="s">
        <v>4116</v>
      </c>
    </row>
    <row r="24121" customFormat="false" ht="12.8" hidden="false" customHeight="false" outlineLevel="0" collapsed="false">
      <c r="A24121" s="0" t="n">
        <v>268513</v>
      </c>
      <c r="B24121" s="0" t="s">
        <v>203</v>
      </c>
      <c r="C24121" s="0" t="s">
        <v>6</v>
      </c>
      <c r="D24121" s="0" t="s">
        <v>7</v>
      </c>
      <c r="E24121" s="0" t="s">
        <v>4116</v>
      </c>
    </row>
    <row r="24122" customFormat="false" ht="12.8" hidden="false" customHeight="false" outlineLevel="0" collapsed="false">
      <c r="A24122" s="0" t="n">
        <v>268514</v>
      </c>
      <c r="B24122" s="0" t="s">
        <v>203</v>
      </c>
      <c r="C24122" s="0" t="s">
        <v>6</v>
      </c>
      <c r="D24122" s="0" t="s">
        <v>7</v>
      </c>
      <c r="E24122" s="0" t="s">
        <v>4116</v>
      </c>
    </row>
    <row r="24123" customFormat="false" ht="12.8" hidden="false" customHeight="false" outlineLevel="0" collapsed="false">
      <c r="A24123" s="0" t="n">
        <v>268515</v>
      </c>
      <c r="B24123" s="0" t="s">
        <v>203</v>
      </c>
      <c r="C24123" s="0" t="s">
        <v>6</v>
      </c>
      <c r="D24123" s="0" t="s">
        <v>7</v>
      </c>
      <c r="E24123" s="0" t="s">
        <v>4116</v>
      </c>
    </row>
    <row r="24124" customFormat="false" ht="12.8" hidden="false" customHeight="false" outlineLevel="0" collapsed="false">
      <c r="A24124" s="0" t="n">
        <v>268516</v>
      </c>
      <c r="B24124" s="0" t="s">
        <v>203</v>
      </c>
      <c r="C24124" s="0" t="s">
        <v>6</v>
      </c>
      <c r="D24124" s="0" t="s">
        <v>7</v>
      </c>
      <c r="E24124" s="0" t="s">
        <v>4116</v>
      </c>
    </row>
    <row r="24125" customFormat="false" ht="12.8" hidden="false" customHeight="false" outlineLevel="0" collapsed="false">
      <c r="A24125" s="0" t="n">
        <v>268517</v>
      </c>
      <c r="B24125" s="0" t="s">
        <v>203</v>
      </c>
      <c r="C24125" s="0" t="s">
        <v>6</v>
      </c>
      <c r="D24125" s="0" t="s">
        <v>7</v>
      </c>
      <c r="E24125" s="0" t="s">
        <v>4116</v>
      </c>
    </row>
    <row r="24126" customFormat="false" ht="12.8" hidden="false" customHeight="false" outlineLevel="0" collapsed="false">
      <c r="A24126" s="0" t="n">
        <v>268518</v>
      </c>
      <c r="B24126" s="0" t="s">
        <v>203</v>
      </c>
      <c r="C24126" s="0" t="s">
        <v>6</v>
      </c>
      <c r="D24126" s="0" t="s">
        <v>7</v>
      </c>
      <c r="E24126" s="0" t="s">
        <v>4116</v>
      </c>
    </row>
    <row r="24127" customFormat="false" ht="12.8" hidden="false" customHeight="false" outlineLevel="0" collapsed="false">
      <c r="A24127" s="0" t="n">
        <v>268519</v>
      </c>
      <c r="B24127" s="0" t="s">
        <v>203</v>
      </c>
      <c r="C24127" s="0" t="s">
        <v>6</v>
      </c>
      <c r="D24127" s="0" t="s">
        <v>7</v>
      </c>
      <c r="E24127" s="0" t="s">
        <v>4116</v>
      </c>
    </row>
    <row r="24128" customFormat="false" ht="12.8" hidden="false" customHeight="false" outlineLevel="0" collapsed="false">
      <c r="A24128" s="0" t="n">
        <v>268520</v>
      </c>
      <c r="B24128" s="0" t="s">
        <v>203</v>
      </c>
      <c r="C24128" s="0" t="s">
        <v>6</v>
      </c>
      <c r="D24128" s="0" t="s">
        <v>7</v>
      </c>
      <c r="E24128" s="0" t="s">
        <v>4116</v>
      </c>
    </row>
    <row r="24129" customFormat="false" ht="12.8" hidden="false" customHeight="false" outlineLevel="0" collapsed="false">
      <c r="A24129" s="0" t="n">
        <v>268521</v>
      </c>
      <c r="B24129" s="0" t="s">
        <v>203</v>
      </c>
      <c r="C24129" s="0" t="s">
        <v>6</v>
      </c>
      <c r="D24129" s="0" t="s">
        <v>7</v>
      </c>
      <c r="E24129" s="0" t="s">
        <v>4116</v>
      </c>
    </row>
    <row r="24130" customFormat="false" ht="12.8" hidden="false" customHeight="false" outlineLevel="0" collapsed="false">
      <c r="A24130" s="0" t="n">
        <v>268522</v>
      </c>
      <c r="B24130" s="0" t="s">
        <v>203</v>
      </c>
      <c r="C24130" s="0" t="s">
        <v>6</v>
      </c>
      <c r="D24130" s="0" t="s">
        <v>7</v>
      </c>
      <c r="E24130" s="0" t="s">
        <v>4116</v>
      </c>
    </row>
    <row r="24131" customFormat="false" ht="12.8" hidden="false" customHeight="false" outlineLevel="0" collapsed="false">
      <c r="A24131" s="0" t="n">
        <v>268523</v>
      </c>
      <c r="B24131" s="0" t="s">
        <v>203</v>
      </c>
      <c r="C24131" s="0" t="s">
        <v>6</v>
      </c>
      <c r="D24131" s="0" t="s">
        <v>7</v>
      </c>
      <c r="E24131" s="0" t="s">
        <v>4116</v>
      </c>
    </row>
    <row r="24132" customFormat="false" ht="12.8" hidden="false" customHeight="false" outlineLevel="0" collapsed="false">
      <c r="A24132" s="0" t="n">
        <v>268524</v>
      </c>
      <c r="B24132" s="0" t="s">
        <v>203</v>
      </c>
      <c r="C24132" s="0" t="s">
        <v>6</v>
      </c>
      <c r="D24132" s="0" t="s">
        <v>7</v>
      </c>
      <c r="E24132" s="0" t="s">
        <v>4116</v>
      </c>
    </row>
    <row r="24133" customFormat="false" ht="12.8" hidden="false" customHeight="false" outlineLevel="0" collapsed="false">
      <c r="A24133" s="0" t="n">
        <v>268525</v>
      </c>
      <c r="B24133" s="0" t="s">
        <v>203</v>
      </c>
      <c r="C24133" s="0" t="s">
        <v>6</v>
      </c>
      <c r="D24133" s="0" t="s">
        <v>7</v>
      </c>
      <c r="E24133" s="0" t="s">
        <v>4116</v>
      </c>
    </row>
    <row r="24134" customFormat="false" ht="12.8" hidden="false" customHeight="false" outlineLevel="0" collapsed="false">
      <c r="A24134" s="0" t="n">
        <v>268526</v>
      </c>
      <c r="B24134" s="0" t="s">
        <v>203</v>
      </c>
      <c r="C24134" s="0" t="s">
        <v>6</v>
      </c>
      <c r="D24134" s="0" t="s">
        <v>7</v>
      </c>
      <c r="E24134" s="0" t="s">
        <v>4116</v>
      </c>
    </row>
    <row r="24135" customFormat="false" ht="12.8" hidden="false" customHeight="false" outlineLevel="0" collapsed="false">
      <c r="A24135" s="0" t="n">
        <v>268527</v>
      </c>
      <c r="B24135" s="0" t="s">
        <v>203</v>
      </c>
      <c r="C24135" s="0" t="s">
        <v>6</v>
      </c>
      <c r="D24135" s="0" t="s">
        <v>7</v>
      </c>
      <c r="E24135" s="0" t="s">
        <v>4116</v>
      </c>
    </row>
    <row r="24136" customFormat="false" ht="12.8" hidden="false" customHeight="false" outlineLevel="0" collapsed="false">
      <c r="A24136" s="0" t="n">
        <v>268528</v>
      </c>
      <c r="B24136" s="0" t="s">
        <v>203</v>
      </c>
      <c r="C24136" s="0" t="s">
        <v>6</v>
      </c>
      <c r="D24136" s="0" t="s">
        <v>7</v>
      </c>
      <c r="E24136" s="0" t="s">
        <v>4116</v>
      </c>
    </row>
    <row r="24137" customFormat="false" ht="12.8" hidden="false" customHeight="false" outlineLevel="0" collapsed="false">
      <c r="A24137" s="0" t="n">
        <v>268529</v>
      </c>
      <c r="B24137" s="0" t="s">
        <v>203</v>
      </c>
      <c r="C24137" s="0" t="s">
        <v>6</v>
      </c>
      <c r="D24137" s="0" t="s">
        <v>7</v>
      </c>
      <c r="E24137" s="0" t="s">
        <v>4116</v>
      </c>
    </row>
    <row r="24138" customFormat="false" ht="12.8" hidden="false" customHeight="false" outlineLevel="0" collapsed="false">
      <c r="A24138" s="0" t="n">
        <v>268530</v>
      </c>
      <c r="B24138" s="0" t="s">
        <v>203</v>
      </c>
      <c r="C24138" s="0" t="s">
        <v>6</v>
      </c>
      <c r="D24138" s="0" t="s">
        <v>7</v>
      </c>
      <c r="E24138" s="0" t="s">
        <v>4116</v>
      </c>
    </row>
    <row r="24139" customFormat="false" ht="12.8" hidden="false" customHeight="false" outlineLevel="0" collapsed="false">
      <c r="A24139" s="0" t="n">
        <v>268531</v>
      </c>
      <c r="B24139" s="0" t="s">
        <v>203</v>
      </c>
      <c r="C24139" s="0" t="s">
        <v>6</v>
      </c>
      <c r="D24139" s="0" t="s">
        <v>7</v>
      </c>
      <c r="E24139" s="0" t="s">
        <v>4116</v>
      </c>
    </row>
    <row r="24140" customFormat="false" ht="12.8" hidden="false" customHeight="false" outlineLevel="0" collapsed="false">
      <c r="A24140" s="0" t="n">
        <v>268532</v>
      </c>
      <c r="B24140" s="0" t="s">
        <v>203</v>
      </c>
      <c r="C24140" s="0" t="s">
        <v>6</v>
      </c>
      <c r="D24140" s="0" t="s">
        <v>7</v>
      </c>
      <c r="E24140" s="0" t="s">
        <v>4116</v>
      </c>
    </row>
    <row r="24141" customFormat="false" ht="12.8" hidden="false" customHeight="false" outlineLevel="0" collapsed="false">
      <c r="A24141" s="0" t="n">
        <v>268533</v>
      </c>
      <c r="B24141" s="0" t="s">
        <v>203</v>
      </c>
      <c r="C24141" s="0" t="s">
        <v>6</v>
      </c>
      <c r="D24141" s="0" t="s">
        <v>7</v>
      </c>
      <c r="E24141" s="0" t="s">
        <v>4116</v>
      </c>
    </row>
    <row r="24142" customFormat="false" ht="12.8" hidden="false" customHeight="false" outlineLevel="0" collapsed="false">
      <c r="A24142" s="0" t="n">
        <v>268534</v>
      </c>
      <c r="B24142" s="0" t="s">
        <v>203</v>
      </c>
      <c r="C24142" s="0" t="s">
        <v>6</v>
      </c>
      <c r="D24142" s="0" t="s">
        <v>7</v>
      </c>
      <c r="E24142" s="0" t="s">
        <v>4116</v>
      </c>
    </row>
    <row r="24143" customFormat="false" ht="12.8" hidden="false" customHeight="false" outlineLevel="0" collapsed="false">
      <c r="A24143" s="0" t="n">
        <v>268535</v>
      </c>
      <c r="B24143" s="0" t="s">
        <v>203</v>
      </c>
      <c r="C24143" s="0" t="s">
        <v>6</v>
      </c>
      <c r="D24143" s="0" t="s">
        <v>7</v>
      </c>
      <c r="E24143" s="0" t="s">
        <v>4116</v>
      </c>
    </row>
    <row r="24144" customFormat="false" ht="12.8" hidden="false" customHeight="false" outlineLevel="0" collapsed="false">
      <c r="A24144" s="0" t="n">
        <v>268536</v>
      </c>
      <c r="B24144" s="0" t="s">
        <v>203</v>
      </c>
      <c r="C24144" s="0" t="s">
        <v>6</v>
      </c>
      <c r="D24144" s="0" t="s">
        <v>7</v>
      </c>
      <c r="E24144" s="0" t="s">
        <v>4116</v>
      </c>
    </row>
    <row r="24145" customFormat="false" ht="12.8" hidden="false" customHeight="false" outlineLevel="0" collapsed="false">
      <c r="A24145" s="0" t="n">
        <v>268537</v>
      </c>
      <c r="B24145" s="0" t="s">
        <v>203</v>
      </c>
      <c r="C24145" s="0" t="s">
        <v>6</v>
      </c>
      <c r="D24145" s="0" t="s">
        <v>7</v>
      </c>
      <c r="E24145" s="0" t="s">
        <v>4116</v>
      </c>
    </row>
    <row r="24146" customFormat="false" ht="12.8" hidden="false" customHeight="false" outlineLevel="0" collapsed="false">
      <c r="A24146" s="0" t="n">
        <v>268538</v>
      </c>
      <c r="B24146" s="0" t="s">
        <v>203</v>
      </c>
      <c r="C24146" s="0" t="s">
        <v>6</v>
      </c>
      <c r="D24146" s="0" t="s">
        <v>7</v>
      </c>
      <c r="E24146" s="0" t="s">
        <v>4116</v>
      </c>
    </row>
    <row r="24147" customFormat="false" ht="12.8" hidden="false" customHeight="false" outlineLevel="0" collapsed="false">
      <c r="A24147" s="0" t="n">
        <v>268539</v>
      </c>
      <c r="B24147" s="0" t="s">
        <v>203</v>
      </c>
      <c r="C24147" s="0" t="s">
        <v>6</v>
      </c>
      <c r="D24147" s="0" t="s">
        <v>7</v>
      </c>
      <c r="E24147" s="0" t="s">
        <v>4116</v>
      </c>
    </row>
    <row r="24148" customFormat="false" ht="12.8" hidden="false" customHeight="false" outlineLevel="0" collapsed="false">
      <c r="A24148" s="0" t="n">
        <v>268540</v>
      </c>
      <c r="B24148" s="0" t="s">
        <v>203</v>
      </c>
      <c r="C24148" s="0" t="s">
        <v>6</v>
      </c>
      <c r="D24148" s="0" t="s">
        <v>7</v>
      </c>
      <c r="E24148" s="0" t="s">
        <v>4116</v>
      </c>
    </row>
    <row r="24149" customFormat="false" ht="12.8" hidden="false" customHeight="false" outlineLevel="0" collapsed="false">
      <c r="A24149" s="0" t="n">
        <v>268541</v>
      </c>
      <c r="B24149" s="0" t="s">
        <v>203</v>
      </c>
      <c r="C24149" s="0" t="s">
        <v>6</v>
      </c>
      <c r="D24149" s="0" t="s">
        <v>7</v>
      </c>
      <c r="E24149" s="0" t="s">
        <v>4116</v>
      </c>
    </row>
    <row r="24150" customFormat="false" ht="12.8" hidden="false" customHeight="false" outlineLevel="0" collapsed="false">
      <c r="A24150" s="0" t="n">
        <v>268542</v>
      </c>
      <c r="B24150" s="0" t="s">
        <v>203</v>
      </c>
      <c r="C24150" s="0" t="s">
        <v>6</v>
      </c>
      <c r="D24150" s="0" t="s">
        <v>7</v>
      </c>
      <c r="E24150" s="0" t="s">
        <v>4116</v>
      </c>
    </row>
    <row r="24151" customFormat="false" ht="12.8" hidden="false" customHeight="false" outlineLevel="0" collapsed="false">
      <c r="A24151" s="0" t="n">
        <v>268543</v>
      </c>
      <c r="B24151" s="0" t="s">
        <v>203</v>
      </c>
      <c r="C24151" s="0" t="s">
        <v>6</v>
      </c>
      <c r="D24151" s="0" t="s">
        <v>7</v>
      </c>
      <c r="E24151" s="0" t="s">
        <v>4116</v>
      </c>
    </row>
    <row r="24152" customFormat="false" ht="12.8" hidden="false" customHeight="false" outlineLevel="0" collapsed="false">
      <c r="A24152" s="0" t="n">
        <v>268544</v>
      </c>
      <c r="B24152" s="0" t="s">
        <v>203</v>
      </c>
      <c r="C24152" s="0" t="s">
        <v>6</v>
      </c>
      <c r="D24152" s="0" t="s">
        <v>7</v>
      </c>
      <c r="E24152" s="0" t="s">
        <v>4116</v>
      </c>
    </row>
    <row r="24153" customFormat="false" ht="12.8" hidden="false" customHeight="false" outlineLevel="0" collapsed="false">
      <c r="A24153" s="0" t="n">
        <v>268545</v>
      </c>
      <c r="B24153" s="0" t="s">
        <v>203</v>
      </c>
      <c r="C24153" s="0" t="s">
        <v>6</v>
      </c>
      <c r="D24153" s="0" t="s">
        <v>7</v>
      </c>
      <c r="E24153" s="0" t="s">
        <v>4116</v>
      </c>
    </row>
    <row r="24154" customFormat="false" ht="12.8" hidden="false" customHeight="false" outlineLevel="0" collapsed="false">
      <c r="A24154" s="0" t="n">
        <v>268546</v>
      </c>
      <c r="B24154" s="0" t="s">
        <v>203</v>
      </c>
      <c r="C24154" s="0" t="s">
        <v>6</v>
      </c>
      <c r="D24154" s="0" t="s">
        <v>7</v>
      </c>
      <c r="E24154" s="0" t="s">
        <v>4116</v>
      </c>
    </row>
    <row r="24155" customFormat="false" ht="12.8" hidden="false" customHeight="false" outlineLevel="0" collapsed="false">
      <c r="A24155" s="0" t="n">
        <v>268547</v>
      </c>
      <c r="B24155" s="0" t="s">
        <v>203</v>
      </c>
      <c r="C24155" s="0" t="s">
        <v>6</v>
      </c>
      <c r="D24155" s="0" t="s">
        <v>7</v>
      </c>
      <c r="E24155" s="0" t="s">
        <v>4116</v>
      </c>
    </row>
    <row r="24156" customFormat="false" ht="12.8" hidden="false" customHeight="false" outlineLevel="0" collapsed="false">
      <c r="A24156" s="0" t="n">
        <v>268548</v>
      </c>
      <c r="B24156" s="0" t="s">
        <v>203</v>
      </c>
      <c r="C24156" s="0" t="s">
        <v>6</v>
      </c>
      <c r="D24156" s="0" t="s">
        <v>7</v>
      </c>
      <c r="E24156" s="0" t="s">
        <v>4116</v>
      </c>
    </row>
    <row r="24157" customFormat="false" ht="12.8" hidden="false" customHeight="false" outlineLevel="0" collapsed="false">
      <c r="A24157" s="0" t="n">
        <v>268549</v>
      </c>
      <c r="B24157" s="0" t="s">
        <v>203</v>
      </c>
      <c r="C24157" s="0" t="s">
        <v>6</v>
      </c>
      <c r="D24157" s="0" t="s">
        <v>7</v>
      </c>
      <c r="E24157" s="0" t="s">
        <v>4116</v>
      </c>
    </row>
    <row r="24158" customFormat="false" ht="12.8" hidden="false" customHeight="false" outlineLevel="0" collapsed="false">
      <c r="A24158" s="0" t="n">
        <v>268550</v>
      </c>
      <c r="B24158" s="0" t="s">
        <v>203</v>
      </c>
      <c r="C24158" s="0" t="s">
        <v>6</v>
      </c>
      <c r="D24158" s="0" t="s">
        <v>7</v>
      </c>
      <c r="E24158" s="0" t="s">
        <v>4116</v>
      </c>
    </row>
    <row r="24159" customFormat="false" ht="12.8" hidden="false" customHeight="false" outlineLevel="0" collapsed="false">
      <c r="A24159" s="0" t="n">
        <v>268551</v>
      </c>
      <c r="B24159" s="0" t="s">
        <v>203</v>
      </c>
      <c r="C24159" s="0" t="s">
        <v>6</v>
      </c>
      <c r="D24159" s="0" t="s">
        <v>7</v>
      </c>
      <c r="E24159" s="0" t="s">
        <v>4116</v>
      </c>
    </row>
    <row r="24160" customFormat="false" ht="12.8" hidden="false" customHeight="false" outlineLevel="0" collapsed="false">
      <c r="A24160" s="0" t="n">
        <v>268552</v>
      </c>
      <c r="B24160" s="0" t="s">
        <v>203</v>
      </c>
      <c r="C24160" s="0" t="s">
        <v>6</v>
      </c>
      <c r="D24160" s="0" t="s">
        <v>7</v>
      </c>
      <c r="E24160" s="0" t="s">
        <v>4116</v>
      </c>
    </row>
    <row r="24161" customFormat="false" ht="12.8" hidden="false" customHeight="false" outlineLevel="0" collapsed="false">
      <c r="A24161" s="0" t="n">
        <v>268553</v>
      </c>
      <c r="B24161" s="0" t="s">
        <v>203</v>
      </c>
      <c r="C24161" s="0" t="s">
        <v>6</v>
      </c>
      <c r="D24161" s="0" t="s">
        <v>7</v>
      </c>
      <c r="E24161" s="0" t="s">
        <v>4116</v>
      </c>
    </row>
    <row r="24162" customFormat="false" ht="12.8" hidden="false" customHeight="false" outlineLevel="0" collapsed="false">
      <c r="A24162" s="0" t="n">
        <v>268554</v>
      </c>
      <c r="B24162" s="0" t="s">
        <v>203</v>
      </c>
      <c r="C24162" s="0" t="s">
        <v>6</v>
      </c>
      <c r="D24162" s="0" t="s">
        <v>7</v>
      </c>
      <c r="E24162" s="0" t="s">
        <v>4116</v>
      </c>
    </row>
    <row r="24163" customFormat="false" ht="12.8" hidden="false" customHeight="false" outlineLevel="0" collapsed="false">
      <c r="A24163" s="0" t="n">
        <v>268555</v>
      </c>
      <c r="B24163" s="0" t="s">
        <v>203</v>
      </c>
      <c r="C24163" s="0" t="s">
        <v>6</v>
      </c>
      <c r="D24163" s="0" t="s">
        <v>7</v>
      </c>
      <c r="E24163" s="0" t="s">
        <v>4116</v>
      </c>
    </row>
    <row r="24164" customFormat="false" ht="12.8" hidden="false" customHeight="false" outlineLevel="0" collapsed="false">
      <c r="A24164" s="0" t="n">
        <v>268556</v>
      </c>
      <c r="B24164" s="0" t="s">
        <v>203</v>
      </c>
      <c r="C24164" s="0" t="s">
        <v>6</v>
      </c>
      <c r="D24164" s="0" t="s">
        <v>7</v>
      </c>
      <c r="E24164" s="0" t="s">
        <v>4116</v>
      </c>
    </row>
    <row r="24165" customFormat="false" ht="12.8" hidden="false" customHeight="false" outlineLevel="0" collapsed="false">
      <c r="A24165" s="0" t="n">
        <v>268557</v>
      </c>
      <c r="B24165" s="0" t="s">
        <v>203</v>
      </c>
      <c r="C24165" s="0" t="s">
        <v>6</v>
      </c>
      <c r="D24165" s="0" t="s">
        <v>7</v>
      </c>
      <c r="E24165" s="0" t="s">
        <v>4116</v>
      </c>
    </row>
    <row r="24166" customFormat="false" ht="12.8" hidden="false" customHeight="false" outlineLevel="0" collapsed="false">
      <c r="A24166" s="0" t="n">
        <v>268558</v>
      </c>
      <c r="B24166" s="0" t="s">
        <v>203</v>
      </c>
      <c r="C24166" s="0" t="s">
        <v>6</v>
      </c>
      <c r="D24166" s="0" t="s">
        <v>7</v>
      </c>
      <c r="E24166" s="0" t="s">
        <v>4116</v>
      </c>
    </row>
    <row r="24167" customFormat="false" ht="12.8" hidden="false" customHeight="false" outlineLevel="0" collapsed="false">
      <c r="A24167" s="0" t="n">
        <v>268559</v>
      </c>
      <c r="B24167" s="0" t="s">
        <v>203</v>
      </c>
      <c r="C24167" s="0" t="s">
        <v>6</v>
      </c>
      <c r="D24167" s="0" t="s">
        <v>7</v>
      </c>
      <c r="E24167" s="0" t="s">
        <v>4116</v>
      </c>
    </row>
    <row r="24168" customFormat="false" ht="12.8" hidden="false" customHeight="false" outlineLevel="0" collapsed="false">
      <c r="A24168" s="0" t="n">
        <v>268560</v>
      </c>
      <c r="B24168" s="0" t="s">
        <v>203</v>
      </c>
      <c r="C24168" s="0" t="s">
        <v>6</v>
      </c>
      <c r="D24168" s="0" t="s">
        <v>7</v>
      </c>
      <c r="E24168" s="0" t="s">
        <v>4116</v>
      </c>
    </row>
    <row r="24169" customFormat="false" ht="12.8" hidden="false" customHeight="false" outlineLevel="0" collapsed="false">
      <c r="A24169" s="0" t="n">
        <v>268561</v>
      </c>
      <c r="B24169" s="0" t="s">
        <v>203</v>
      </c>
      <c r="C24169" s="0" t="s">
        <v>6</v>
      </c>
      <c r="D24169" s="0" t="s">
        <v>7</v>
      </c>
      <c r="E24169" s="0" t="s">
        <v>4116</v>
      </c>
    </row>
    <row r="24170" customFormat="false" ht="12.8" hidden="false" customHeight="false" outlineLevel="0" collapsed="false">
      <c r="A24170" s="0" t="n">
        <v>268562</v>
      </c>
      <c r="B24170" s="0" t="s">
        <v>203</v>
      </c>
      <c r="C24170" s="0" t="s">
        <v>6</v>
      </c>
      <c r="D24170" s="0" t="s">
        <v>7</v>
      </c>
      <c r="E24170" s="0" t="s">
        <v>4116</v>
      </c>
    </row>
    <row r="24171" customFormat="false" ht="12.8" hidden="false" customHeight="false" outlineLevel="0" collapsed="false">
      <c r="A24171" s="0" t="n">
        <v>268563</v>
      </c>
      <c r="B24171" s="0" t="s">
        <v>203</v>
      </c>
      <c r="C24171" s="0" t="s">
        <v>6</v>
      </c>
      <c r="D24171" s="0" t="s">
        <v>7</v>
      </c>
      <c r="E24171" s="0" t="s">
        <v>4116</v>
      </c>
    </row>
    <row r="24172" customFormat="false" ht="12.8" hidden="false" customHeight="false" outlineLevel="0" collapsed="false">
      <c r="A24172" s="0" t="n">
        <v>268564</v>
      </c>
      <c r="B24172" s="0" t="s">
        <v>203</v>
      </c>
      <c r="C24172" s="0" t="s">
        <v>6</v>
      </c>
      <c r="D24172" s="0" t="s">
        <v>7</v>
      </c>
      <c r="E24172" s="0" t="s">
        <v>4116</v>
      </c>
    </row>
    <row r="24173" customFormat="false" ht="12.8" hidden="false" customHeight="false" outlineLevel="0" collapsed="false">
      <c r="A24173" s="0" t="n">
        <v>268565</v>
      </c>
      <c r="B24173" s="0" t="s">
        <v>203</v>
      </c>
      <c r="C24173" s="0" t="s">
        <v>6</v>
      </c>
      <c r="D24173" s="0" t="s">
        <v>7</v>
      </c>
      <c r="E24173" s="0" t="s">
        <v>4116</v>
      </c>
    </row>
    <row r="24174" customFormat="false" ht="12.8" hidden="false" customHeight="false" outlineLevel="0" collapsed="false">
      <c r="A24174" s="0" t="n">
        <v>268566</v>
      </c>
      <c r="B24174" s="0" t="s">
        <v>203</v>
      </c>
      <c r="C24174" s="0" t="s">
        <v>6</v>
      </c>
      <c r="D24174" s="0" t="s">
        <v>7</v>
      </c>
      <c r="E24174" s="0" t="s">
        <v>4116</v>
      </c>
    </row>
    <row r="24175" customFormat="false" ht="12.8" hidden="false" customHeight="false" outlineLevel="0" collapsed="false">
      <c r="A24175" s="0" t="n">
        <v>268567</v>
      </c>
      <c r="B24175" s="0" t="s">
        <v>203</v>
      </c>
      <c r="C24175" s="0" t="s">
        <v>6</v>
      </c>
      <c r="D24175" s="0" t="s">
        <v>7</v>
      </c>
      <c r="E24175" s="0" t="s">
        <v>4116</v>
      </c>
    </row>
    <row r="24176" customFormat="false" ht="12.8" hidden="false" customHeight="false" outlineLevel="0" collapsed="false">
      <c r="A24176" s="0" t="n">
        <v>268568</v>
      </c>
      <c r="B24176" s="0" t="s">
        <v>203</v>
      </c>
      <c r="C24176" s="0" t="s">
        <v>6</v>
      </c>
      <c r="D24176" s="0" t="s">
        <v>7</v>
      </c>
      <c r="E24176" s="0" t="s">
        <v>4116</v>
      </c>
    </row>
    <row r="24177" customFormat="false" ht="12.8" hidden="false" customHeight="false" outlineLevel="0" collapsed="false">
      <c r="A24177" s="0" t="n">
        <v>268569</v>
      </c>
      <c r="B24177" s="0" t="s">
        <v>203</v>
      </c>
      <c r="C24177" s="0" t="s">
        <v>6</v>
      </c>
      <c r="D24177" s="0" t="s">
        <v>7</v>
      </c>
      <c r="E24177" s="0" t="s">
        <v>4116</v>
      </c>
    </row>
    <row r="24178" customFormat="false" ht="12.8" hidden="false" customHeight="false" outlineLevel="0" collapsed="false">
      <c r="A24178" s="0" t="n">
        <v>268570</v>
      </c>
      <c r="B24178" s="0" t="s">
        <v>203</v>
      </c>
      <c r="C24178" s="0" t="s">
        <v>6</v>
      </c>
      <c r="D24178" s="0" t="s">
        <v>7</v>
      </c>
      <c r="E24178" s="0" t="s">
        <v>4116</v>
      </c>
    </row>
    <row r="24179" customFormat="false" ht="12.8" hidden="false" customHeight="false" outlineLevel="0" collapsed="false">
      <c r="A24179" s="0" t="n">
        <v>268978</v>
      </c>
      <c r="B24179" s="0" t="s">
        <v>203</v>
      </c>
      <c r="C24179" s="0" t="s">
        <v>6</v>
      </c>
      <c r="D24179" s="0" t="s">
        <v>7</v>
      </c>
      <c r="E24179" s="0" t="s">
        <v>4117</v>
      </c>
    </row>
    <row r="24180" customFormat="false" ht="12.8" hidden="false" customHeight="false" outlineLevel="0" collapsed="false">
      <c r="A24180" s="0" t="n">
        <v>268979</v>
      </c>
      <c r="B24180" s="0" t="s">
        <v>203</v>
      </c>
      <c r="C24180" s="0" t="s">
        <v>6</v>
      </c>
      <c r="D24180" s="0" t="s">
        <v>7</v>
      </c>
      <c r="E24180" s="0" t="s">
        <v>4117</v>
      </c>
    </row>
    <row r="24181" customFormat="false" ht="12.8" hidden="false" customHeight="false" outlineLevel="0" collapsed="false">
      <c r="A24181" s="0" t="n">
        <v>269468</v>
      </c>
      <c r="B24181" s="0" t="s">
        <v>209</v>
      </c>
      <c r="C24181" s="0" t="s">
        <v>6</v>
      </c>
      <c r="D24181" s="0" t="s">
        <v>7</v>
      </c>
      <c r="E24181" s="0" t="s">
        <v>3681</v>
      </c>
    </row>
    <row r="24182" customFormat="false" ht="12.8" hidden="false" customHeight="false" outlineLevel="0" collapsed="false">
      <c r="A24182" s="0" t="n">
        <v>269470</v>
      </c>
      <c r="B24182" s="0" t="s">
        <v>209</v>
      </c>
      <c r="C24182" s="0" t="s">
        <v>6</v>
      </c>
      <c r="D24182" s="0" t="s">
        <v>7</v>
      </c>
      <c r="E24182" s="0" t="s">
        <v>3681</v>
      </c>
    </row>
    <row r="24183" customFormat="false" ht="12.8" hidden="false" customHeight="false" outlineLevel="0" collapsed="false">
      <c r="A24183" s="0" t="n">
        <v>269472</v>
      </c>
      <c r="B24183" s="0" t="s">
        <v>209</v>
      </c>
      <c r="C24183" s="0" t="s">
        <v>6</v>
      </c>
      <c r="D24183" s="0" t="s">
        <v>7</v>
      </c>
      <c r="E24183" s="0" t="s">
        <v>3681</v>
      </c>
    </row>
    <row r="24184" customFormat="false" ht="12.8" hidden="false" customHeight="false" outlineLevel="0" collapsed="false">
      <c r="A24184" s="0" t="n">
        <v>269475</v>
      </c>
      <c r="B24184" s="0" t="s">
        <v>209</v>
      </c>
      <c r="C24184" s="0" t="s">
        <v>6</v>
      </c>
      <c r="D24184" s="0" t="s">
        <v>7</v>
      </c>
      <c r="E24184" s="0" t="s">
        <v>3681</v>
      </c>
    </row>
    <row r="24185" customFormat="false" ht="12.8" hidden="false" customHeight="false" outlineLevel="0" collapsed="false">
      <c r="A24185" s="0" t="n">
        <v>269476</v>
      </c>
      <c r="B24185" s="0" t="s">
        <v>209</v>
      </c>
      <c r="C24185" s="0" t="s">
        <v>6</v>
      </c>
      <c r="D24185" s="0" t="s">
        <v>7</v>
      </c>
      <c r="E24185" s="0" t="s">
        <v>3681</v>
      </c>
    </row>
    <row r="24186" customFormat="false" ht="12.8" hidden="false" customHeight="false" outlineLevel="0" collapsed="false">
      <c r="A24186" s="0" t="n">
        <v>269478</v>
      </c>
      <c r="B24186" s="0" t="s">
        <v>209</v>
      </c>
      <c r="C24186" s="0" t="s">
        <v>6</v>
      </c>
      <c r="D24186" s="0" t="s">
        <v>7</v>
      </c>
      <c r="E24186" s="0" t="s">
        <v>3681</v>
      </c>
    </row>
    <row r="24187" customFormat="false" ht="12.8" hidden="false" customHeight="false" outlineLevel="0" collapsed="false">
      <c r="A24187" s="0" t="n">
        <v>269479</v>
      </c>
      <c r="B24187" s="0" t="s">
        <v>209</v>
      </c>
      <c r="C24187" s="0" t="s">
        <v>6</v>
      </c>
      <c r="D24187" s="0" t="s">
        <v>7</v>
      </c>
      <c r="E24187" s="0" t="s">
        <v>3681</v>
      </c>
    </row>
    <row r="24188" customFormat="false" ht="12.8" hidden="false" customHeight="false" outlineLevel="0" collapsed="false">
      <c r="A24188" s="0" t="n">
        <v>269481</v>
      </c>
      <c r="B24188" s="0" t="s">
        <v>209</v>
      </c>
      <c r="C24188" s="0" t="s">
        <v>6</v>
      </c>
      <c r="D24188" s="0" t="s">
        <v>7</v>
      </c>
      <c r="E24188" s="0" t="s">
        <v>3681</v>
      </c>
    </row>
    <row r="24189" customFormat="false" ht="12.8" hidden="false" customHeight="false" outlineLevel="0" collapsed="false">
      <c r="A24189" s="0" t="n">
        <v>269483</v>
      </c>
      <c r="B24189" s="0" t="s">
        <v>209</v>
      </c>
      <c r="C24189" s="0" t="s">
        <v>6</v>
      </c>
      <c r="D24189" s="0" t="s">
        <v>7</v>
      </c>
      <c r="E24189" s="0" t="s">
        <v>3681</v>
      </c>
    </row>
    <row r="24190" customFormat="false" ht="12.8" hidden="false" customHeight="false" outlineLevel="0" collapsed="false">
      <c r="A24190" s="0" t="n">
        <v>269485</v>
      </c>
      <c r="B24190" s="0" t="s">
        <v>209</v>
      </c>
      <c r="C24190" s="0" t="s">
        <v>6</v>
      </c>
      <c r="D24190" s="0" t="s">
        <v>7</v>
      </c>
      <c r="E24190" s="0" t="s">
        <v>3681</v>
      </c>
    </row>
    <row r="24191" customFormat="false" ht="12.8" hidden="false" customHeight="false" outlineLevel="0" collapsed="false">
      <c r="A24191" s="0" t="n">
        <v>269488</v>
      </c>
      <c r="B24191" s="0" t="s">
        <v>209</v>
      </c>
      <c r="C24191" s="0" t="s">
        <v>6</v>
      </c>
      <c r="D24191" s="0" t="s">
        <v>7</v>
      </c>
      <c r="E24191" s="0" t="s">
        <v>3681</v>
      </c>
    </row>
    <row r="24192" customFormat="false" ht="12.8" hidden="false" customHeight="false" outlineLevel="0" collapsed="false">
      <c r="A24192" s="0" t="n">
        <v>269577</v>
      </c>
      <c r="B24192" s="0" t="s">
        <v>209</v>
      </c>
      <c r="C24192" s="0" t="s">
        <v>6</v>
      </c>
      <c r="D24192" s="0" t="s">
        <v>7</v>
      </c>
      <c r="E24192" s="0" t="s">
        <v>3681</v>
      </c>
    </row>
    <row r="24193" customFormat="false" ht="12.8" hidden="false" customHeight="false" outlineLevel="0" collapsed="false">
      <c r="A24193" s="0" t="n">
        <v>269578</v>
      </c>
      <c r="B24193" s="0" t="s">
        <v>209</v>
      </c>
      <c r="C24193" s="0" t="s">
        <v>6</v>
      </c>
      <c r="D24193" s="0" t="s">
        <v>7</v>
      </c>
      <c r="E24193" s="0" t="s">
        <v>3681</v>
      </c>
    </row>
    <row r="24194" customFormat="false" ht="12.8" hidden="false" customHeight="false" outlineLevel="0" collapsed="false">
      <c r="A24194" s="0" t="n">
        <v>269579</v>
      </c>
      <c r="B24194" s="0" t="s">
        <v>209</v>
      </c>
      <c r="C24194" s="0" t="s">
        <v>6</v>
      </c>
      <c r="D24194" s="0" t="s">
        <v>7</v>
      </c>
      <c r="E24194" s="0" t="s">
        <v>3681</v>
      </c>
    </row>
    <row r="24195" customFormat="false" ht="12.8" hidden="false" customHeight="false" outlineLevel="0" collapsed="false">
      <c r="A24195" s="0" t="n">
        <v>269580</v>
      </c>
      <c r="B24195" s="0" t="s">
        <v>209</v>
      </c>
      <c r="C24195" s="0" t="s">
        <v>6</v>
      </c>
      <c r="D24195" s="0" t="s">
        <v>7</v>
      </c>
      <c r="E24195" s="0" t="s">
        <v>3681</v>
      </c>
    </row>
    <row r="24196" customFormat="false" ht="12.8" hidden="false" customHeight="false" outlineLevel="0" collapsed="false">
      <c r="A24196" s="0" t="n">
        <v>269839</v>
      </c>
      <c r="B24196" s="0" t="s">
        <v>16</v>
      </c>
      <c r="C24196" s="0" t="s">
        <v>6</v>
      </c>
      <c r="D24196" s="0" t="s">
        <v>7</v>
      </c>
      <c r="E24196" s="0" t="s">
        <v>4118</v>
      </c>
    </row>
    <row r="24197" customFormat="false" ht="12.8" hidden="false" customHeight="false" outlineLevel="0" collapsed="false">
      <c r="A24197" s="0" t="n">
        <v>269933</v>
      </c>
      <c r="B24197" s="0" t="s">
        <v>5</v>
      </c>
      <c r="C24197" s="0" t="s">
        <v>6</v>
      </c>
      <c r="D24197" s="0" t="s">
        <v>7</v>
      </c>
      <c r="E24197" s="0" t="s">
        <v>4119</v>
      </c>
    </row>
    <row r="24198" customFormat="false" ht="12.8" hidden="false" customHeight="false" outlineLevel="0" collapsed="false">
      <c r="A24198" s="0" t="n">
        <v>270167</v>
      </c>
      <c r="B24198" s="0" t="s">
        <v>5</v>
      </c>
      <c r="C24198" s="0" t="s">
        <v>6</v>
      </c>
      <c r="D24198" s="0" t="s">
        <v>7</v>
      </c>
      <c r="E24198" s="0" t="s">
        <v>4120</v>
      </c>
    </row>
    <row r="24199" customFormat="false" ht="12.8" hidden="false" customHeight="false" outlineLevel="0" collapsed="false">
      <c r="A24199" s="0" t="n">
        <v>270169</v>
      </c>
      <c r="B24199" s="0" t="s">
        <v>209</v>
      </c>
      <c r="C24199" s="0" t="s">
        <v>6</v>
      </c>
      <c r="D24199" s="0" t="s">
        <v>7</v>
      </c>
      <c r="E24199" s="0" t="s">
        <v>4121</v>
      </c>
    </row>
    <row r="24200" customFormat="false" ht="12.8" hidden="false" customHeight="false" outlineLevel="0" collapsed="false">
      <c r="A24200" s="0" t="n">
        <v>270171</v>
      </c>
      <c r="B24200" s="0" t="s">
        <v>209</v>
      </c>
      <c r="C24200" s="0" t="s">
        <v>6</v>
      </c>
      <c r="D24200" s="0" t="s">
        <v>7</v>
      </c>
      <c r="E24200" s="0" t="s">
        <v>4121</v>
      </c>
    </row>
    <row r="24201" customFormat="false" ht="12.8" hidden="false" customHeight="false" outlineLevel="0" collapsed="false">
      <c r="A24201" s="0" t="n">
        <v>270173</v>
      </c>
      <c r="B24201" s="0" t="s">
        <v>209</v>
      </c>
      <c r="C24201" s="0" t="s">
        <v>6</v>
      </c>
      <c r="D24201" s="0" t="s">
        <v>7</v>
      </c>
      <c r="E24201" s="0" t="s">
        <v>4121</v>
      </c>
    </row>
    <row r="24202" customFormat="false" ht="12.8" hidden="false" customHeight="false" outlineLevel="0" collapsed="false">
      <c r="A24202" s="0" t="n">
        <v>270174</v>
      </c>
      <c r="B24202" s="0" t="s">
        <v>209</v>
      </c>
      <c r="C24202" s="0" t="s">
        <v>6</v>
      </c>
      <c r="D24202" s="0" t="s">
        <v>7</v>
      </c>
      <c r="E24202" s="0" t="s">
        <v>4121</v>
      </c>
    </row>
    <row r="24203" customFormat="false" ht="12.8" hidden="false" customHeight="false" outlineLevel="0" collapsed="false">
      <c r="A24203" s="0" t="n">
        <v>270176</v>
      </c>
      <c r="B24203" s="0" t="s">
        <v>209</v>
      </c>
      <c r="C24203" s="0" t="s">
        <v>6</v>
      </c>
      <c r="D24203" s="0" t="s">
        <v>7</v>
      </c>
      <c r="E24203" s="0" t="s">
        <v>4121</v>
      </c>
    </row>
    <row r="24204" customFormat="false" ht="12.8" hidden="false" customHeight="false" outlineLevel="0" collapsed="false">
      <c r="A24204" s="0" t="n">
        <v>270177</v>
      </c>
      <c r="B24204" s="0" t="s">
        <v>209</v>
      </c>
      <c r="C24204" s="0" t="s">
        <v>6</v>
      </c>
      <c r="D24204" s="0" t="s">
        <v>7</v>
      </c>
      <c r="E24204" s="0" t="s">
        <v>4121</v>
      </c>
    </row>
    <row r="24205" customFormat="false" ht="12.8" hidden="false" customHeight="false" outlineLevel="0" collapsed="false">
      <c r="A24205" s="0" t="n">
        <v>270179</v>
      </c>
      <c r="B24205" s="0" t="s">
        <v>209</v>
      </c>
      <c r="C24205" s="0" t="s">
        <v>6</v>
      </c>
      <c r="D24205" s="0" t="s">
        <v>7</v>
      </c>
      <c r="E24205" s="0" t="s">
        <v>4121</v>
      </c>
    </row>
    <row r="24206" customFormat="false" ht="12.8" hidden="false" customHeight="false" outlineLevel="0" collapsed="false">
      <c r="A24206" s="0" t="n">
        <v>270185</v>
      </c>
      <c r="B24206" s="0" t="s">
        <v>209</v>
      </c>
      <c r="C24206" s="0" t="s">
        <v>6</v>
      </c>
      <c r="D24206" s="0" t="s">
        <v>7</v>
      </c>
      <c r="E24206" s="0" t="s">
        <v>4121</v>
      </c>
    </row>
    <row r="24207" customFormat="false" ht="12.8" hidden="false" customHeight="false" outlineLevel="0" collapsed="false">
      <c r="A24207" s="0" t="n">
        <v>270188</v>
      </c>
      <c r="B24207" s="0" t="s">
        <v>209</v>
      </c>
      <c r="C24207" s="0" t="s">
        <v>6</v>
      </c>
      <c r="D24207" s="0" t="s">
        <v>7</v>
      </c>
      <c r="E24207" s="0" t="s">
        <v>4121</v>
      </c>
    </row>
    <row r="24208" customFormat="false" ht="12.8" hidden="false" customHeight="false" outlineLevel="0" collapsed="false">
      <c r="A24208" s="0" t="n">
        <v>270190</v>
      </c>
      <c r="B24208" s="0" t="s">
        <v>209</v>
      </c>
      <c r="C24208" s="0" t="s">
        <v>6</v>
      </c>
      <c r="D24208" s="0" t="s">
        <v>7</v>
      </c>
      <c r="E24208" s="0" t="s">
        <v>4121</v>
      </c>
    </row>
    <row r="24209" customFormat="false" ht="12.8" hidden="false" customHeight="false" outlineLevel="0" collapsed="false">
      <c r="A24209" s="0" t="n">
        <v>270197</v>
      </c>
      <c r="B24209" s="0" t="s">
        <v>209</v>
      </c>
      <c r="C24209" s="0" t="s">
        <v>6</v>
      </c>
      <c r="D24209" s="0" t="s">
        <v>7</v>
      </c>
      <c r="E24209" s="0" t="s">
        <v>4121</v>
      </c>
    </row>
    <row r="24210" customFormat="false" ht="12.8" hidden="false" customHeight="false" outlineLevel="0" collapsed="false">
      <c r="A24210" s="0" t="n">
        <v>270198</v>
      </c>
      <c r="B24210" s="0" t="s">
        <v>209</v>
      </c>
      <c r="C24210" s="0" t="s">
        <v>6</v>
      </c>
      <c r="D24210" s="0" t="s">
        <v>7</v>
      </c>
      <c r="E24210" s="0" t="s">
        <v>4121</v>
      </c>
    </row>
    <row r="24211" customFormat="false" ht="12.8" hidden="false" customHeight="false" outlineLevel="0" collapsed="false">
      <c r="A24211" s="0" t="n">
        <v>270213</v>
      </c>
      <c r="B24211" s="0" t="s">
        <v>209</v>
      </c>
      <c r="C24211" s="0" t="s">
        <v>6</v>
      </c>
      <c r="D24211" s="0" t="s">
        <v>7</v>
      </c>
      <c r="E24211" s="0" t="s">
        <v>4121</v>
      </c>
    </row>
    <row r="24212" customFormat="false" ht="12.8" hidden="false" customHeight="false" outlineLevel="0" collapsed="false">
      <c r="A24212" s="0" t="n">
        <v>270215</v>
      </c>
      <c r="B24212" s="0" t="s">
        <v>209</v>
      </c>
      <c r="C24212" s="0" t="s">
        <v>6</v>
      </c>
      <c r="D24212" s="0" t="s">
        <v>7</v>
      </c>
      <c r="E24212" s="0" t="s">
        <v>4121</v>
      </c>
    </row>
    <row r="24213" customFormat="false" ht="12.8" hidden="false" customHeight="false" outlineLevel="0" collapsed="false">
      <c r="A24213" s="0" t="n">
        <v>270268</v>
      </c>
      <c r="B24213" s="0" t="s">
        <v>209</v>
      </c>
      <c r="C24213" s="0" t="s">
        <v>6</v>
      </c>
      <c r="D24213" s="0" t="s">
        <v>7</v>
      </c>
      <c r="E24213" s="0" t="s">
        <v>4121</v>
      </c>
    </row>
    <row r="24214" customFormat="false" ht="12.8" hidden="false" customHeight="false" outlineLevel="0" collapsed="false">
      <c r="A24214" s="0" t="n">
        <v>270269</v>
      </c>
      <c r="B24214" s="0" t="s">
        <v>209</v>
      </c>
      <c r="C24214" s="0" t="s">
        <v>6</v>
      </c>
      <c r="D24214" s="0" t="s">
        <v>7</v>
      </c>
      <c r="E24214" s="0" t="s">
        <v>4121</v>
      </c>
    </row>
    <row r="24215" customFormat="false" ht="12.8" hidden="false" customHeight="false" outlineLevel="0" collapsed="false">
      <c r="A24215" s="0" t="n">
        <v>270270</v>
      </c>
      <c r="B24215" s="0" t="s">
        <v>209</v>
      </c>
      <c r="C24215" s="0" t="s">
        <v>6</v>
      </c>
      <c r="D24215" s="0" t="s">
        <v>7</v>
      </c>
      <c r="E24215" s="0" t="s">
        <v>4121</v>
      </c>
    </row>
    <row r="24216" customFormat="false" ht="12.8" hidden="false" customHeight="false" outlineLevel="0" collapsed="false">
      <c r="A24216" s="0" t="n">
        <v>270272</v>
      </c>
      <c r="B24216" s="0" t="s">
        <v>209</v>
      </c>
      <c r="C24216" s="0" t="s">
        <v>6</v>
      </c>
      <c r="D24216" s="0" t="s">
        <v>7</v>
      </c>
      <c r="E24216" s="0" t="s">
        <v>4121</v>
      </c>
    </row>
    <row r="24217" customFormat="false" ht="12.8" hidden="false" customHeight="false" outlineLevel="0" collapsed="false">
      <c r="A24217" s="0" t="n">
        <v>270277</v>
      </c>
      <c r="B24217" s="0" t="s">
        <v>209</v>
      </c>
      <c r="C24217" s="0" t="s">
        <v>6</v>
      </c>
      <c r="D24217" s="0" t="s">
        <v>7</v>
      </c>
      <c r="E24217" s="0" t="s">
        <v>4121</v>
      </c>
    </row>
    <row r="24218" customFormat="false" ht="12.8" hidden="false" customHeight="false" outlineLevel="0" collapsed="false">
      <c r="A24218" s="0" t="n">
        <v>270278</v>
      </c>
      <c r="B24218" s="0" t="s">
        <v>209</v>
      </c>
      <c r="C24218" s="0" t="s">
        <v>6</v>
      </c>
      <c r="D24218" s="0" t="s">
        <v>7</v>
      </c>
      <c r="E24218" s="0" t="s">
        <v>4121</v>
      </c>
    </row>
    <row r="24219" customFormat="false" ht="12.8" hidden="false" customHeight="false" outlineLevel="0" collapsed="false">
      <c r="A24219" s="0" t="n">
        <v>270283</v>
      </c>
      <c r="B24219" s="0" t="s">
        <v>209</v>
      </c>
      <c r="C24219" s="0" t="s">
        <v>6</v>
      </c>
      <c r="D24219" s="0" t="s">
        <v>7</v>
      </c>
      <c r="E24219" s="0" t="s">
        <v>4121</v>
      </c>
    </row>
    <row r="24220" customFormat="false" ht="12.8" hidden="false" customHeight="false" outlineLevel="0" collapsed="false">
      <c r="A24220" s="0" t="n">
        <v>270284</v>
      </c>
      <c r="B24220" s="0" t="s">
        <v>209</v>
      </c>
      <c r="C24220" s="0" t="s">
        <v>6</v>
      </c>
      <c r="D24220" s="0" t="s">
        <v>7</v>
      </c>
      <c r="E24220" s="0" t="s">
        <v>4121</v>
      </c>
    </row>
    <row r="24221" customFormat="false" ht="12.8" hidden="false" customHeight="false" outlineLevel="0" collapsed="false">
      <c r="A24221" s="0" t="n">
        <v>270285</v>
      </c>
      <c r="B24221" s="0" t="s">
        <v>209</v>
      </c>
      <c r="C24221" s="0" t="s">
        <v>6</v>
      </c>
      <c r="D24221" s="0" t="s">
        <v>7</v>
      </c>
      <c r="E24221" s="0" t="s">
        <v>4121</v>
      </c>
    </row>
    <row r="24222" customFormat="false" ht="12.8" hidden="false" customHeight="false" outlineLevel="0" collapsed="false">
      <c r="A24222" s="0" t="n">
        <v>270582</v>
      </c>
      <c r="B24222" s="0" t="s">
        <v>14</v>
      </c>
      <c r="C24222" s="0" t="s">
        <v>6</v>
      </c>
      <c r="D24222" s="0" t="s">
        <v>7</v>
      </c>
      <c r="E24222" s="0" t="s">
        <v>4122</v>
      </c>
    </row>
    <row r="24223" customFormat="false" ht="12.8" hidden="false" customHeight="false" outlineLevel="0" collapsed="false">
      <c r="A24223" s="0" t="n">
        <v>271666</v>
      </c>
      <c r="B24223" s="0" t="s">
        <v>203</v>
      </c>
      <c r="C24223" s="0" t="s">
        <v>6</v>
      </c>
      <c r="D24223" s="0" t="s">
        <v>7</v>
      </c>
      <c r="E24223" s="0" t="s">
        <v>4123</v>
      </c>
    </row>
    <row r="24224" customFormat="false" ht="12.8" hidden="false" customHeight="false" outlineLevel="0" collapsed="false">
      <c r="A24224" s="0" t="n">
        <v>271667</v>
      </c>
      <c r="B24224" s="0" t="s">
        <v>203</v>
      </c>
      <c r="C24224" s="0" t="s">
        <v>6</v>
      </c>
      <c r="D24224" s="0" t="s">
        <v>7</v>
      </c>
      <c r="E24224" s="0" t="s">
        <v>4123</v>
      </c>
    </row>
    <row r="24225" customFormat="false" ht="12.8" hidden="false" customHeight="false" outlineLevel="0" collapsed="false">
      <c r="A24225" s="0" t="n">
        <v>271668</v>
      </c>
      <c r="B24225" s="0" t="s">
        <v>203</v>
      </c>
      <c r="C24225" s="0" t="s">
        <v>6</v>
      </c>
      <c r="D24225" s="0" t="s">
        <v>7</v>
      </c>
      <c r="E24225" s="0" t="s">
        <v>4123</v>
      </c>
    </row>
    <row r="24226" customFormat="false" ht="12.8" hidden="false" customHeight="false" outlineLevel="0" collapsed="false">
      <c r="A24226" s="0" t="n">
        <v>271669</v>
      </c>
      <c r="B24226" s="0" t="s">
        <v>203</v>
      </c>
      <c r="C24226" s="0" t="s">
        <v>6</v>
      </c>
      <c r="D24226" s="0" t="s">
        <v>7</v>
      </c>
      <c r="E24226" s="0" t="s">
        <v>4123</v>
      </c>
    </row>
    <row r="24227" customFormat="false" ht="12.8" hidden="false" customHeight="false" outlineLevel="0" collapsed="false">
      <c r="A24227" s="0" t="n">
        <v>271670</v>
      </c>
      <c r="B24227" s="0" t="s">
        <v>203</v>
      </c>
      <c r="C24227" s="0" t="s">
        <v>6</v>
      </c>
      <c r="D24227" s="0" t="s">
        <v>7</v>
      </c>
      <c r="E24227" s="0" t="s">
        <v>4123</v>
      </c>
    </row>
    <row r="24228" customFormat="false" ht="12.8" hidden="false" customHeight="false" outlineLevel="0" collapsed="false">
      <c r="A24228" s="0" t="n">
        <v>271671</v>
      </c>
      <c r="B24228" s="0" t="s">
        <v>203</v>
      </c>
      <c r="C24228" s="0" t="s">
        <v>6</v>
      </c>
      <c r="D24228" s="0" t="s">
        <v>7</v>
      </c>
      <c r="E24228" s="0" t="s">
        <v>4123</v>
      </c>
    </row>
    <row r="24229" customFormat="false" ht="12.8" hidden="false" customHeight="false" outlineLevel="0" collapsed="false">
      <c r="A24229" s="0" t="n">
        <v>271672</v>
      </c>
      <c r="B24229" s="0" t="s">
        <v>203</v>
      </c>
      <c r="C24229" s="0" t="s">
        <v>6</v>
      </c>
      <c r="D24229" s="0" t="s">
        <v>7</v>
      </c>
      <c r="E24229" s="0" t="s">
        <v>4123</v>
      </c>
    </row>
    <row r="24230" customFormat="false" ht="12.8" hidden="false" customHeight="false" outlineLevel="0" collapsed="false">
      <c r="A24230" s="0" t="n">
        <v>271673</v>
      </c>
      <c r="B24230" s="0" t="s">
        <v>203</v>
      </c>
      <c r="C24230" s="0" t="s">
        <v>6</v>
      </c>
      <c r="D24230" s="0" t="s">
        <v>7</v>
      </c>
      <c r="E24230" s="0" t="s">
        <v>4123</v>
      </c>
    </row>
    <row r="24231" customFormat="false" ht="12.8" hidden="false" customHeight="false" outlineLevel="0" collapsed="false">
      <c r="A24231" s="0" t="n">
        <v>271674</v>
      </c>
      <c r="B24231" s="0" t="s">
        <v>203</v>
      </c>
      <c r="C24231" s="0" t="s">
        <v>6</v>
      </c>
      <c r="D24231" s="0" t="s">
        <v>7</v>
      </c>
      <c r="E24231" s="0" t="s">
        <v>4123</v>
      </c>
    </row>
    <row r="24232" customFormat="false" ht="12.8" hidden="false" customHeight="false" outlineLevel="0" collapsed="false">
      <c r="A24232" s="0" t="n">
        <v>271675</v>
      </c>
      <c r="B24232" s="0" t="s">
        <v>203</v>
      </c>
      <c r="C24232" s="0" t="s">
        <v>6</v>
      </c>
      <c r="D24232" s="0" t="s">
        <v>7</v>
      </c>
      <c r="E24232" s="0" t="s">
        <v>4123</v>
      </c>
    </row>
    <row r="24233" customFormat="false" ht="12.8" hidden="false" customHeight="false" outlineLevel="0" collapsed="false">
      <c r="A24233" s="0" t="n">
        <v>271676</v>
      </c>
      <c r="B24233" s="0" t="s">
        <v>203</v>
      </c>
      <c r="C24233" s="0" t="s">
        <v>6</v>
      </c>
      <c r="D24233" s="0" t="s">
        <v>7</v>
      </c>
      <c r="E24233" s="0" t="s">
        <v>4123</v>
      </c>
    </row>
    <row r="24234" customFormat="false" ht="12.8" hidden="false" customHeight="false" outlineLevel="0" collapsed="false">
      <c r="A24234" s="0" t="n">
        <v>271677</v>
      </c>
      <c r="B24234" s="0" t="s">
        <v>203</v>
      </c>
      <c r="C24234" s="0" t="s">
        <v>6</v>
      </c>
      <c r="D24234" s="0" t="s">
        <v>7</v>
      </c>
      <c r="E24234" s="0" t="s">
        <v>4123</v>
      </c>
    </row>
    <row r="24235" customFormat="false" ht="12.8" hidden="false" customHeight="false" outlineLevel="0" collapsed="false">
      <c r="A24235" s="0" t="n">
        <v>271678</v>
      </c>
      <c r="B24235" s="0" t="s">
        <v>203</v>
      </c>
      <c r="C24235" s="0" t="s">
        <v>6</v>
      </c>
      <c r="D24235" s="0" t="s">
        <v>7</v>
      </c>
      <c r="E24235" s="0" t="s">
        <v>4123</v>
      </c>
    </row>
    <row r="24236" customFormat="false" ht="12.8" hidden="false" customHeight="false" outlineLevel="0" collapsed="false">
      <c r="A24236" s="0" t="n">
        <v>271679</v>
      </c>
      <c r="B24236" s="0" t="s">
        <v>203</v>
      </c>
      <c r="C24236" s="0" t="s">
        <v>6</v>
      </c>
      <c r="D24236" s="0" t="s">
        <v>7</v>
      </c>
      <c r="E24236" s="0" t="s">
        <v>4123</v>
      </c>
    </row>
    <row r="24237" customFormat="false" ht="12.8" hidden="false" customHeight="false" outlineLevel="0" collapsed="false">
      <c r="A24237" s="0" t="n">
        <v>271680</v>
      </c>
      <c r="B24237" s="0" t="s">
        <v>203</v>
      </c>
      <c r="C24237" s="0" t="s">
        <v>6</v>
      </c>
      <c r="D24237" s="0" t="s">
        <v>7</v>
      </c>
      <c r="E24237" s="0" t="s">
        <v>4123</v>
      </c>
    </row>
    <row r="24238" customFormat="false" ht="12.8" hidden="false" customHeight="false" outlineLevel="0" collapsed="false">
      <c r="A24238" s="0" t="n">
        <v>271681</v>
      </c>
      <c r="B24238" s="0" t="s">
        <v>203</v>
      </c>
      <c r="C24238" s="0" t="s">
        <v>6</v>
      </c>
      <c r="D24238" s="0" t="s">
        <v>7</v>
      </c>
      <c r="E24238" s="0" t="s">
        <v>4123</v>
      </c>
    </row>
    <row r="24239" customFormat="false" ht="12.8" hidden="false" customHeight="false" outlineLevel="0" collapsed="false">
      <c r="A24239" s="0" t="n">
        <v>271682</v>
      </c>
      <c r="B24239" s="0" t="s">
        <v>203</v>
      </c>
      <c r="C24239" s="0" t="s">
        <v>6</v>
      </c>
      <c r="D24239" s="0" t="s">
        <v>7</v>
      </c>
      <c r="E24239" s="0" t="s">
        <v>4123</v>
      </c>
    </row>
    <row r="24240" customFormat="false" ht="12.8" hidden="false" customHeight="false" outlineLevel="0" collapsed="false">
      <c r="A24240" s="0" t="n">
        <v>271683</v>
      </c>
      <c r="B24240" s="0" t="s">
        <v>203</v>
      </c>
      <c r="C24240" s="0" t="s">
        <v>6</v>
      </c>
      <c r="D24240" s="0" t="s">
        <v>7</v>
      </c>
      <c r="E24240" s="0" t="s">
        <v>4123</v>
      </c>
    </row>
    <row r="24241" customFormat="false" ht="12.8" hidden="false" customHeight="false" outlineLevel="0" collapsed="false">
      <c r="A24241" s="0" t="n">
        <v>271684</v>
      </c>
      <c r="B24241" s="0" t="s">
        <v>203</v>
      </c>
      <c r="C24241" s="0" t="s">
        <v>6</v>
      </c>
      <c r="D24241" s="0" t="s">
        <v>7</v>
      </c>
      <c r="E24241" s="0" t="s">
        <v>4123</v>
      </c>
    </row>
    <row r="24242" customFormat="false" ht="12.8" hidden="false" customHeight="false" outlineLevel="0" collapsed="false">
      <c r="A24242" s="0" t="n">
        <v>271685</v>
      </c>
      <c r="B24242" s="0" t="s">
        <v>203</v>
      </c>
      <c r="C24242" s="0" t="s">
        <v>6</v>
      </c>
      <c r="D24242" s="0" t="s">
        <v>7</v>
      </c>
      <c r="E24242" s="0" t="s">
        <v>4123</v>
      </c>
    </row>
    <row r="24243" customFormat="false" ht="12.8" hidden="false" customHeight="false" outlineLevel="0" collapsed="false">
      <c r="A24243" s="0" t="n">
        <v>271686</v>
      </c>
      <c r="B24243" s="0" t="s">
        <v>203</v>
      </c>
      <c r="C24243" s="0" t="s">
        <v>6</v>
      </c>
      <c r="D24243" s="0" t="s">
        <v>7</v>
      </c>
      <c r="E24243" s="0" t="s">
        <v>4123</v>
      </c>
    </row>
    <row r="24244" customFormat="false" ht="12.8" hidden="false" customHeight="false" outlineLevel="0" collapsed="false">
      <c r="A24244" s="0" t="n">
        <v>271687</v>
      </c>
      <c r="B24244" s="0" t="s">
        <v>203</v>
      </c>
      <c r="C24244" s="0" t="s">
        <v>6</v>
      </c>
      <c r="D24244" s="0" t="s">
        <v>7</v>
      </c>
      <c r="E24244" s="0" t="s">
        <v>4123</v>
      </c>
    </row>
    <row r="24245" customFormat="false" ht="12.8" hidden="false" customHeight="false" outlineLevel="0" collapsed="false">
      <c r="A24245" s="0" t="n">
        <v>271688</v>
      </c>
      <c r="B24245" s="0" t="s">
        <v>203</v>
      </c>
      <c r="C24245" s="0" t="s">
        <v>6</v>
      </c>
      <c r="D24245" s="0" t="s">
        <v>7</v>
      </c>
      <c r="E24245" s="0" t="s">
        <v>4123</v>
      </c>
    </row>
    <row r="24246" customFormat="false" ht="12.8" hidden="false" customHeight="false" outlineLevel="0" collapsed="false">
      <c r="A24246" s="0" t="n">
        <v>271689</v>
      </c>
      <c r="B24246" s="0" t="s">
        <v>203</v>
      </c>
      <c r="C24246" s="0" t="s">
        <v>6</v>
      </c>
      <c r="D24246" s="0" t="s">
        <v>7</v>
      </c>
      <c r="E24246" s="0" t="s">
        <v>4123</v>
      </c>
    </row>
    <row r="24247" customFormat="false" ht="12.8" hidden="false" customHeight="false" outlineLevel="0" collapsed="false">
      <c r="A24247" s="0" t="n">
        <v>271690</v>
      </c>
      <c r="B24247" s="0" t="s">
        <v>203</v>
      </c>
      <c r="C24247" s="0" t="s">
        <v>6</v>
      </c>
      <c r="D24247" s="0" t="s">
        <v>7</v>
      </c>
      <c r="E24247" s="0" t="s">
        <v>4123</v>
      </c>
    </row>
    <row r="24248" customFormat="false" ht="12.8" hidden="false" customHeight="false" outlineLevel="0" collapsed="false">
      <c r="A24248" s="0" t="n">
        <v>271691</v>
      </c>
      <c r="B24248" s="0" t="s">
        <v>203</v>
      </c>
      <c r="C24248" s="0" t="s">
        <v>6</v>
      </c>
      <c r="D24248" s="0" t="s">
        <v>7</v>
      </c>
      <c r="E24248" s="0" t="s">
        <v>4123</v>
      </c>
    </row>
    <row r="24249" customFormat="false" ht="12.8" hidden="false" customHeight="false" outlineLevel="0" collapsed="false">
      <c r="A24249" s="0" t="n">
        <v>271692</v>
      </c>
      <c r="B24249" s="0" t="s">
        <v>203</v>
      </c>
      <c r="C24249" s="0" t="s">
        <v>6</v>
      </c>
      <c r="D24249" s="0" t="s">
        <v>7</v>
      </c>
      <c r="E24249" s="0" t="s">
        <v>4123</v>
      </c>
    </row>
    <row r="24250" customFormat="false" ht="12.8" hidden="false" customHeight="false" outlineLevel="0" collapsed="false">
      <c r="A24250" s="0" t="n">
        <v>271693</v>
      </c>
      <c r="B24250" s="0" t="s">
        <v>203</v>
      </c>
      <c r="C24250" s="0" t="s">
        <v>6</v>
      </c>
      <c r="D24250" s="0" t="s">
        <v>7</v>
      </c>
      <c r="E24250" s="0" t="s">
        <v>4123</v>
      </c>
    </row>
    <row r="24251" customFormat="false" ht="12.8" hidden="false" customHeight="false" outlineLevel="0" collapsed="false">
      <c r="A24251" s="0" t="n">
        <v>271694</v>
      </c>
      <c r="B24251" s="0" t="s">
        <v>203</v>
      </c>
      <c r="C24251" s="0" t="s">
        <v>6</v>
      </c>
      <c r="D24251" s="0" t="s">
        <v>7</v>
      </c>
      <c r="E24251" s="0" t="s">
        <v>4123</v>
      </c>
    </row>
    <row r="24252" customFormat="false" ht="12.8" hidden="false" customHeight="false" outlineLevel="0" collapsed="false">
      <c r="A24252" s="0" t="n">
        <v>271695</v>
      </c>
      <c r="B24252" s="0" t="s">
        <v>203</v>
      </c>
      <c r="C24252" s="0" t="s">
        <v>6</v>
      </c>
      <c r="D24252" s="0" t="s">
        <v>7</v>
      </c>
      <c r="E24252" s="0" t="s">
        <v>4123</v>
      </c>
    </row>
    <row r="24253" customFormat="false" ht="12.8" hidden="false" customHeight="false" outlineLevel="0" collapsed="false">
      <c r="A24253" s="0" t="n">
        <v>271696</v>
      </c>
      <c r="B24253" s="0" t="s">
        <v>203</v>
      </c>
      <c r="C24253" s="0" t="s">
        <v>6</v>
      </c>
      <c r="D24253" s="0" t="s">
        <v>7</v>
      </c>
      <c r="E24253" s="0" t="s">
        <v>4123</v>
      </c>
    </row>
    <row r="24254" customFormat="false" ht="12.8" hidden="false" customHeight="false" outlineLevel="0" collapsed="false">
      <c r="A24254" s="0" t="n">
        <v>271697</v>
      </c>
      <c r="B24254" s="0" t="s">
        <v>203</v>
      </c>
      <c r="C24254" s="0" t="s">
        <v>6</v>
      </c>
      <c r="D24254" s="0" t="s">
        <v>7</v>
      </c>
      <c r="E24254" s="0" t="s">
        <v>4123</v>
      </c>
    </row>
    <row r="24255" customFormat="false" ht="12.8" hidden="false" customHeight="false" outlineLevel="0" collapsed="false">
      <c r="A24255" s="0" t="n">
        <v>271698</v>
      </c>
      <c r="B24255" s="0" t="s">
        <v>203</v>
      </c>
      <c r="C24255" s="0" t="s">
        <v>6</v>
      </c>
      <c r="D24255" s="0" t="s">
        <v>7</v>
      </c>
      <c r="E24255" s="0" t="s">
        <v>4123</v>
      </c>
    </row>
    <row r="24256" customFormat="false" ht="12.8" hidden="false" customHeight="false" outlineLevel="0" collapsed="false">
      <c r="A24256" s="0" t="n">
        <v>271699</v>
      </c>
      <c r="B24256" s="0" t="s">
        <v>203</v>
      </c>
      <c r="C24256" s="0" t="s">
        <v>6</v>
      </c>
      <c r="D24256" s="0" t="s">
        <v>7</v>
      </c>
      <c r="E24256" s="0" t="s">
        <v>4123</v>
      </c>
    </row>
    <row r="24257" customFormat="false" ht="12.8" hidden="false" customHeight="false" outlineLevel="0" collapsed="false">
      <c r="A24257" s="0" t="n">
        <v>271700</v>
      </c>
      <c r="B24257" s="0" t="s">
        <v>203</v>
      </c>
      <c r="C24257" s="0" t="s">
        <v>6</v>
      </c>
      <c r="D24257" s="0" t="s">
        <v>7</v>
      </c>
      <c r="E24257" s="0" t="s">
        <v>4123</v>
      </c>
    </row>
    <row r="24258" customFormat="false" ht="12.8" hidden="false" customHeight="false" outlineLevel="0" collapsed="false">
      <c r="A24258" s="0" t="n">
        <v>271701</v>
      </c>
      <c r="B24258" s="0" t="s">
        <v>203</v>
      </c>
      <c r="C24258" s="0" t="s">
        <v>6</v>
      </c>
      <c r="D24258" s="0" t="s">
        <v>7</v>
      </c>
      <c r="E24258" s="0" t="s">
        <v>4123</v>
      </c>
    </row>
    <row r="24259" customFormat="false" ht="12.8" hidden="false" customHeight="false" outlineLevel="0" collapsed="false">
      <c r="A24259" s="0" t="n">
        <v>271702</v>
      </c>
      <c r="B24259" s="0" t="s">
        <v>203</v>
      </c>
      <c r="C24259" s="0" t="s">
        <v>6</v>
      </c>
      <c r="D24259" s="0" t="s">
        <v>7</v>
      </c>
      <c r="E24259" s="0" t="s">
        <v>4123</v>
      </c>
    </row>
    <row r="24260" customFormat="false" ht="12.8" hidden="false" customHeight="false" outlineLevel="0" collapsed="false">
      <c r="A24260" s="0" t="n">
        <v>271703</v>
      </c>
      <c r="B24260" s="0" t="s">
        <v>203</v>
      </c>
      <c r="C24260" s="0" t="s">
        <v>6</v>
      </c>
      <c r="D24260" s="0" t="s">
        <v>7</v>
      </c>
      <c r="E24260" s="0" t="s">
        <v>4123</v>
      </c>
    </row>
    <row r="24261" customFormat="false" ht="12.8" hidden="false" customHeight="false" outlineLevel="0" collapsed="false">
      <c r="A24261" s="0" t="n">
        <v>271704</v>
      </c>
      <c r="B24261" s="0" t="s">
        <v>203</v>
      </c>
      <c r="C24261" s="0" t="s">
        <v>6</v>
      </c>
      <c r="D24261" s="0" t="s">
        <v>7</v>
      </c>
      <c r="E24261" s="0" t="s">
        <v>4123</v>
      </c>
    </row>
    <row r="24262" customFormat="false" ht="12.8" hidden="false" customHeight="false" outlineLevel="0" collapsed="false">
      <c r="A24262" s="0" t="n">
        <v>271705</v>
      </c>
      <c r="B24262" s="0" t="s">
        <v>203</v>
      </c>
      <c r="C24262" s="0" t="s">
        <v>6</v>
      </c>
      <c r="D24262" s="0" t="s">
        <v>7</v>
      </c>
      <c r="E24262" s="0" t="s">
        <v>4123</v>
      </c>
    </row>
    <row r="24263" customFormat="false" ht="12.8" hidden="false" customHeight="false" outlineLevel="0" collapsed="false">
      <c r="A24263" s="0" t="n">
        <v>271706</v>
      </c>
      <c r="B24263" s="0" t="s">
        <v>203</v>
      </c>
      <c r="C24263" s="0" t="s">
        <v>6</v>
      </c>
      <c r="D24263" s="0" t="s">
        <v>7</v>
      </c>
      <c r="E24263" s="0" t="s">
        <v>4123</v>
      </c>
    </row>
    <row r="24264" customFormat="false" ht="12.8" hidden="false" customHeight="false" outlineLevel="0" collapsed="false">
      <c r="A24264" s="0" t="n">
        <v>271707</v>
      </c>
      <c r="B24264" s="0" t="s">
        <v>203</v>
      </c>
      <c r="C24264" s="0" t="s">
        <v>6</v>
      </c>
      <c r="D24264" s="0" t="s">
        <v>7</v>
      </c>
      <c r="E24264" s="0" t="s">
        <v>4123</v>
      </c>
    </row>
    <row r="24265" customFormat="false" ht="12.8" hidden="false" customHeight="false" outlineLevel="0" collapsed="false">
      <c r="A24265" s="0" t="n">
        <v>271708</v>
      </c>
      <c r="B24265" s="0" t="s">
        <v>203</v>
      </c>
      <c r="C24265" s="0" t="s">
        <v>6</v>
      </c>
      <c r="D24265" s="0" t="s">
        <v>7</v>
      </c>
      <c r="E24265" s="0" t="s">
        <v>4123</v>
      </c>
    </row>
    <row r="24266" customFormat="false" ht="12.8" hidden="false" customHeight="false" outlineLevel="0" collapsed="false">
      <c r="A24266" s="0" t="n">
        <v>271709</v>
      </c>
      <c r="B24266" s="0" t="s">
        <v>203</v>
      </c>
      <c r="C24266" s="0" t="s">
        <v>6</v>
      </c>
      <c r="D24266" s="0" t="s">
        <v>7</v>
      </c>
      <c r="E24266" s="0" t="s">
        <v>4123</v>
      </c>
    </row>
    <row r="24267" customFormat="false" ht="12.8" hidden="false" customHeight="false" outlineLevel="0" collapsed="false">
      <c r="A24267" s="0" t="n">
        <v>271710</v>
      </c>
      <c r="B24267" s="0" t="s">
        <v>203</v>
      </c>
      <c r="C24267" s="0" t="s">
        <v>6</v>
      </c>
      <c r="D24267" s="0" t="s">
        <v>7</v>
      </c>
      <c r="E24267" s="0" t="s">
        <v>4123</v>
      </c>
    </row>
    <row r="24268" customFormat="false" ht="12.8" hidden="false" customHeight="false" outlineLevel="0" collapsed="false">
      <c r="A24268" s="0" t="n">
        <v>271711</v>
      </c>
      <c r="B24268" s="0" t="s">
        <v>203</v>
      </c>
      <c r="C24268" s="0" t="s">
        <v>6</v>
      </c>
      <c r="D24268" s="0" t="s">
        <v>7</v>
      </c>
      <c r="E24268" s="0" t="s">
        <v>4123</v>
      </c>
    </row>
    <row r="24269" customFormat="false" ht="12.8" hidden="false" customHeight="false" outlineLevel="0" collapsed="false">
      <c r="A24269" s="0" t="n">
        <v>271712</v>
      </c>
      <c r="B24269" s="0" t="s">
        <v>203</v>
      </c>
      <c r="C24269" s="0" t="s">
        <v>6</v>
      </c>
      <c r="D24269" s="0" t="s">
        <v>7</v>
      </c>
      <c r="E24269" s="0" t="s">
        <v>4123</v>
      </c>
    </row>
    <row r="24270" customFormat="false" ht="12.8" hidden="false" customHeight="false" outlineLevel="0" collapsed="false">
      <c r="A24270" s="0" t="n">
        <v>271713</v>
      </c>
      <c r="B24270" s="0" t="s">
        <v>203</v>
      </c>
      <c r="C24270" s="0" t="s">
        <v>6</v>
      </c>
      <c r="D24270" s="0" t="s">
        <v>7</v>
      </c>
      <c r="E24270" s="0" t="s">
        <v>4123</v>
      </c>
    </row>
    <row r="24271" customFormat="false" ht="12.8" hidden="false" customHeight="false" outlineLevel="0" collapsed="false">
      <c r="A24271" s="0" t="n">
        <v>271714</v>
      </c>
      <c r="B24271" s="0" t="s">
        <v>203</v>
      </c>
      <c r="C24271" s="0" t="s">
        <v>6</v>
      </c>
      <c r="D24271" s="0" t="s">
        <v>7</v>
      </c>
      <c r="E24271" s="0" t="s">
        <v>4123</v>
      </c>
    </row>
    <row r="24272" customFormat="false" ht="12.8" hidden="false" customHeight="false" outlineLevel="0" collapsed="false">
      <c r="A24272" s="0" t="n">
        <v>271715</v>
      </c>
      <c r="B24272" s="0" t="s">
        <v>203</v>
      </c>
      <c r="C24272" s="0" t="s">
        <v>6</v>
      </c>
      <c r="D24272" s="0" t="s">
        <v>7</v>
      </c>
      <c r="E24272" s="0" t="s">
        <v>4123</v>
      </c>
    </row>
    <row r="24273" customFormat="false" ht="12.8" hidden="false" customHeight="false" outlineLevel="0" collapsed="false">
      <c r="A24273" s="0" t="n">
        <v>271716</v>
      </c>
      <c r="B24273" s="0" t="s">
        <v>203</v>
      </c>
      <c r="C24273" s="0" t="s">
        <v>6</v>
      </c>
      <c r="D24273" s="0" t="s">
        <v>7</v>
      </c>
      <c r="E24273" s="0" t="s">
        <v>4123</v>
      </c>
    </row>
    <row r="24274" customFormat="false" ht="12.8" hidden="false" customHeight="false" outlineLevel="0" collapsed="false">
      <c r="A24274" s="0" t="n">
        <v>271717</v>
      </c>
      <c r="B24274" s="0" t="s">
        <v>203</v>
      </c>
      <c r="C24274" s="0" t="s">
        <v>6</v>
      </c>
      <c r="D24274" s="0" t="s">
        <v>7</v>
      </c>
      <c r="E24274" s="0" t="s">
        <v>4123</v>
      </c>
    </row>
    <row r="24275" customFormat="false" ht="12.8" hidden="false" customHeight="false" outlineLevel="0" collapsed="false">
      <c r="A24275" s="0" t="n">
        <v>271718</v>
      </c>
      <c r="B24275" s="0" t="s">
        <v>203</v>
      </c>
      <c r="C24275" s="0" t="s">
        <v>6</v>
      </c>
      <c r="D24275" s="0" t="s">
        <v>7</v>
      </c>
      <c r="E24275" s="0" t="s">
        <v>4123</v>
      </c>
    </row>
    <row r="24276" customFormat="false" ht="12.8" hidden="false" customHeight="false" outlineLevel="0" collapsed="false">
      <c r="A24276" s="0" t="n">
        <v>271719</v>
      </c>
      <c r="B24276" s="0" t="s">
        <v>203</v>
      </c>
      <c r="C24276" s="0" t="s">
        <v>6</v>
      </c>
      <c r="D24276" s="0" t="s">
        <v>7</v>
      </c>
      <c r="E24276" s="0" t="s">
        <v>4123</v>
      </c>
    </row>
    <row r="24277" customFormat="false" ht="12.8" hidden="false" customHeight="false" outlineLevel="0" collapsed="false">
      <c r="A24277" s="0" t="n">
        <v>271720</v>
      </c>
      <c r="B24277" s="0" t="s">
        <v>203</v>
      </c>
      <c r="C24277" s="0" t="s">
        <v>6</v>
      </c>
      <c r="D24277" s="0" t="s">
        <v>7</v>
      </c>
      <c r="E24277" s="0" t="s">
        <v>4123</v>
      </c>
    </row>
    <row r="24278" customFormat="false" ht="12.8" hidden="false" customHeight="false" outlineLevel="0" collapsed="false">
      <c r="A24278" s="0" t="n">
        <v>271721</v>
      </c>
      <c r="B24278" s="0" t="s">
        <v>203</v>
      </c>
      <c r="C24278" s="0" t="s">
        <v>6</v>
      </c>
      <c r="D24278" s="0" t="s">
        <v>7</v>
      </c>
      <c r="E24278" s="0" t="s">
        <v>4123</v>
      </c>
    </row>
    <row r="24279" customFormat="false" ht="12.8" hidden="false" customHeight="false" outlineLevel="0" collapsed="false">
      <c r="A24279" s="0" t="n">
        <v>271722</v>
      </c>
      <c r="B24279" s="0" t="s">
        <v>203</v>
      </c>
      <c r="C24279" s="0" t="s">
        <v>6</v>
      </c>
      <c r="D24279" s="0" t="s">
        <v>7</v>
      </c>
      <c r="E24279" s="0" t="s">
        <v>4123</v>
      </c>
    </row>
    <row r="24280" customFormat="false" ht="12.8" hidden="false" customHeight="false" outlineLevel="0" collapsed="false">
      <c r="A24280" s="0" t="n">
        <v>271903</v>
      </c>
      <c r="B24280" s="0" t="s">
        <v>209</v>
      </c>
      <c r="C24280" s="0" t="s">
        <v>6</v>
      </c>
      <c r="D24280" s="0" t="s">
        <v>7</v>
      </c>
      <c r="E24280" s="0" t="s">
        <v>4124</v>
      </c>
    </row>
    <row r="24281" customFormat="false" ht="12.8" hidden="false" customHeight="false" outlineLevel="0" collapsed="false">
      <c r="A24281" s="0" t="n">
        <v>271919</v>
      </c>
      <c r="B24281" s="0" t="s">
        <v>209</v>
      </c>
      <c r="C24281" s="0" t="s">
        <v>6</v>
      </c>
      <c r="D24281" s="0" t="s">
        <v>7</v>
      </c>
      <c r="E24281" s="0" t="s">
        <v>4124</v>
      </c>
    </row>
    <row r="24282" customFormat="false" ht="12.8" hidden="false" customHeight="false" outlineLevel="0" collapsed="false">
      <c r="A24282" s="0" t="n">
        <v>271920</v>
      </c>
      <c r="B24282" s="0" t="s">
        <v>209</v>
      </c>
      <c r="C24282" s="0" t="s">
        <v>6</v>
      </c>
      <c r="D24282" s="0" t="s">
        <v>7</v>
      </c>
      <c r="E24282" s="0" t="s">
        <v>4124</v>
      </c>
    </row>
    <row r="24283" customFormat="false" ht="12.8" hidden="false" customHeight="false" outlineLevel="0" collapsed="false">
      <c r="A24283" s="0" t="n">
        <v>271921</v>
      </c>
      <c r="B24283" s="0" t="s">
        <v>209</v>
      </c>
      <c r="C24283" s="0" t="s">
        <v>6</v>
      </c>
      <c r="D24283" s="0" t="s">
        <v>7</v>
      </c>
      <c r="E24283" s="0" t="s">
        <v>4124</v>
      </c>
    </row>
    <row r="24284" customFormat="false" ht="12.8" hidden="false" customHeight="false" outlineLevel="0" collapsed="false">
      <c r="A24284" s="0" t="n">
        <v>271923</v>
      </c>
      <c r="B24284" s="0" t="s">
        <v>209</v>
      </c>
      <c r="C24284" s="0" t="s">
        <v>6</v>
      </c>
      <c r="D24284" s="0" t="s">
        <v>7</v>
      </c>
      <c r="E24284" s="0" t="s">
        <v>4124</v>
      </c>
    </row>
    <row r="24285" customFormat="false" ht="12.8" hidden="false" customHeight="false" outlineLevel="0" collapsed="false">
      <c r="A24285" s="0" t="n">
        <v>271924</v>
      </c>
      <c r="B24285" s="0" t="s">
        <v>209</v>
      </c>
      <c r="C24285" s="0" t="s">
        <v>6</v>
      </c>
      <c r="D24285" s="0" t="s">
        <v>7</v>
      </c>
      <c r="E24285" s="0" t="s">
        <v>4124</v>
      </c>
    </row>
    <row r="24286" customFormat="false" ht="12.8" hidden="false" customHeight="false" outlineLevel="0" collapsed="false">
      <c r="A24286" s="0" t="n">
        <v>271925</v>
      </c>
      <c r="B24286" s="0" t="s">
        <v>209</v>
      </c>
      <c r="C24286" s="0" t="s">
        <v>6</v>
      </c>
      <c r="D24286" s="0" t="s">
        <v>7</v>
      </c>
      <c r="E24286" s="0" t="s">
        <v>4124</v>
      </c>
    </row>
    <row r="24287" customFormat="false" ht="12.8" hidden="false" customHeight="false" outlineLevel="0" collapsed="false">
      <c r="A24287" s="0" t="n">
        <v>271930</v>
      </c>
      <c r="B24287" s="0" t="s">
        <v>209</v>
      </c>
      <c r="C24287" s="0" t="s">
        <v>6</v>
      </c>
      <c r="D24287" s="0" t="s">
        <v>7</v>
      </c>
      <c r="E24287" s="0" t="s">
        <v>4124</v>
      </c>
    </row>
    <row r="24288" customFormat="false" ht="12.8" hidden="false" customHeight="false" outlineLevel="0" collapsed="false">
      <c r="A24288" s="0" t="n">
        <v>271940</v>
      </c>
      <c r="B24288" s="0" t="s">
        <v>209</v>
      </c>
      <c r="C24288" s="0" t="s">
        <v>6</v>
      </c>
      <c r="D24288" s="0" t="s">
        <v>7</v>
      </c>
      <c r="E24288" s="0" t="s">
        <v>4124</v>
      </c>
    </row>
    <row r="24289" customFormat="false" ht="12.8" hidden="false" customHeight="false" outlineLevel="0" collapsed="false">
      <c r="A24289" s="0" t="n">
        <v>271941</v>
      </c>
      <c r="B24289" s="0" t="s">
        <v>209</v>
      </c>
      <c r="C24289" s="0" t="s">
        <v>6</v>
      </c>
      <c r="D24289" s="0" t="s">
        <v>7</v>
      </c>
      <c r="E24289" s="0" t="s">
        <v>4124</v>
      </c>
    </row>
    <row r="24290" customFormat="false" ht="12.8" hidden="false" customHeight="false" outlineLevel="0" collapsed="false">
      <c r="A24290" s="0" t="n">
        <v>271942</v>
      </c>
      <c r="B24290" s="0" t="s">
        <v>209</v>
      </c>
      <c r="C24290" s="0" t="s">
        <v>6</v>
      </c>
      <c r="D24290" s="0" t="s">
        <v>7</v>
      </c>
      <c r="E24290" s="0" t="s">
        <v>4124</v>
      </c>
    </row>
    <row r="24291" customFormat="false" ht="12.8" hidden="false" customHeight="false" outlineLevel="0" collapsed="false">
      <c r="A24291" s="0" t="n">
        <v>272604</v>
      </c>
      <c r="B24291" s="0" t="s">
        <v>209</v>
      </c>
      <c r="C24291" s="0" t="s">
        <v>6</v>
      </c>
      <c r="D24291" s="0" t="s">
        <v>7</v>
      </c>
      <c r="E24291" s="0" t="s">
        <v>4125</v>
      </c>
    </row>
    <row r="24292" customFormat="false" ht="12.8" hidden="false" customHeight="false" outlineLevel="0" collapsed="false">
      <c r="A24292" s="0" t="n">
        <v>272607</v>
      </c>
      <c r="B24292" s="0" t="s">
        <v>209</v>
      </c>
      <c r="C24292" s="0" t="s">
        <v>6</v>
      </c>
      <c r="D24292" s="0" t="s">
        <v>7</v>
      </c>
      <c r="E24292" s="0" t="s">
        <v>4125</v>
      </c>
    </row>
    <row r="24293" customFormat="false" ht="12.8" hidden="false" customHeight="false" outlineLevel="0" collapsed="false">
      <c r="A24293" s="0" t="n">
        <v>272652</v>
      </c>
      <c r="B24293" s="0" t="s">
        <v>209</v>
      </c>
      <c r="C24293" s="0" t="s">
        <v>6</v>
      </c>
      <c r="D24293" s="0" t="s">
        <v>7</v>
      </c>
      <c r="E24293" s="0" t="s">
        <v>4125</v>
      </c>
    </row>
    <row r="24294" customFormat="false" ht="12.8" hidden="false" customHeight="false" outlineLevel="0" collapsed="false">
      <c r="A24294" s="0" t="n">
        <v>272654</v>
      </c>
      <c r="B24294" s="0" t="s">
        <v>209</v>
      </c>
      <c r="C24294" s="0" t="s">
        <v>6</v>
      </c>
      <c r="D24294" s="0" t="s">
        <v>7</v>
      </c>
      <c r="E24294" s="0" t="s">
        <v>4125</v>
      </c>
    </row>
    <row r="24295" customFormat="false" ht="12.8" hidden="false" customHeight="false" outlineLevel="0" collapsed="false">
      <c r="A24295" s="0" t="n">
        <v>272656</v>
      </c>
      <c r="B24295" s="0" t="s">
        <v>209</v>
      </c>
      <c r="C24295" s="0" t="s">
        <v>6</v>
      </c>
      <c r="D24295" s="0" t="s">
        <v>7</v>
      </c>
      <c r="E24295" s="0" t="s">
        <v>4125</v>
      </c>
    </row>
    <row r="24296" customFormat="false" ht="12.8" hidden="false" customHeight="false" outlineLevel="0" collapsed="false">
      <c r="A24296" s="0" t="n">
        <v>272665</v>
      </c>
      <c r="B24296" s="0" t="s">
        <v>209</v>
      </c>
      <c r="C24296" s="0" t="s">
        <v>6</v>
      </c>
      <c r="D24296" s="0" t="s">
        <v>7</v>
      </c>
      <c r="E24296" s="0" t="s">
        <v>4125</v>
      </c>
    </row>
    <row r="24297" customFormat="false" ht="12.8" hidden="false" customHeight="false" outlineLevel="0" collapsed="false">
      <c r="A24297" s="0" t="n">
        <v>272668</v>
      </c>
      <c r="B24297" s="0" t="s">
        <v>209</v>
      </c>
      <c r="C24297" s="0" t="s">
        <v>6</v>
      </c>
      <c r="D24297" s="0" t="s">
        <v>7</v>
      </c>
      <c r="E24297" s="0" t="s">
        <v>4125</v>
      </c>
    </row>
    <row r="24298" customFormat="false" ht="12.8" hidden="false" customHeight="false" outlineLevel="0" collapsed="false">
      <c r="A24298" s="0" t="n">
        <v>272670</v>
      </c>
      <c r="B24298" s="0" t="s">
        <v>209</v>
      </c>
      <c r="C24298" s="0" t="s">
        <v>6</v>
      </c>
      <c r="D24298" s="0" t="s">
        <v>7</v>
      </c>
      <c r="E24298" s="0" t="s">
        <v>4125</v>
      </c>
    </row>
    <row r="24299" customFormat="false" ht="12.8" hidden="false" customHeight="false" outlineLevel="0" collapsed="false">
      <c r="A24299" s="0" t="n">
        <v>272672</v>
      </c>
      <c r="B24299" s="0" t="s">
        <v>209</v>
      </c>
      <c r="C24299" s="0" t="s">
        <v>6</v>
      </c>
      <c r="D24299" s="0" t="s">
        <v>7</v>
      </c>
      <c r="E24299" s="0" t="s">
        <v>4125</v>
      </c>
    </row>
    <row r="24300" customFormat="false" ht="12.8" hidden="false" customHeight="false" outlineLevel="0" collapsed="false">
      <c r="A24300" s="0" t="n">
        <v>272673</v>
      </c>
      <c r="B24300" s="0" t="s">
        <v>209</v>
      </c>
      <c r="C24300" s="0" t="s">
        <v>6</v>
      </c>
      <c r="D24300" s="0" t="s">
        <v>7</v>
      </c>
      <c r="E24300" s="0" t="s">
        <v>4125</v>
      </c>
    </row>
    <row r="24301" customFormat="false" ht="12.8" hidden="false" customHeight="false" outlineLevel="0" collapsed="false">
      <c r="A24301" s="0" t="n">
        <v>272676</v>
      </c>
      <c r="B24301" s="0" t="s">
        <v>209</v>
      </c>
      <c r="C24301" s="0" t="s">
        <v>6</v>
      </c>
      <c r="D24301" s="0" t="s">
        <v>7</v>
      </c>
      <c r="E24301" s="0" t="s">
        <v>4125</v>
      </c>
    </row>
    <row r="24302" customFormat="false" ht="12.8" hidden="false" customHeight="false" outlineLevel="0" collapsed="false">
      <c r="A24302" s="0" t="n">
        <v>272679</v>
      </c>
      <c r="B24302" s="0" t="s">
        <v>209</v>
      </c>
      <c r="C24302" s="0" t="s">
        <v>6</v>
      </c>
      <c r="D24302" s="0" t="s">
        <v>7</v>
      </c>
      <c r="E24302" s="0" t="s">
        <v>4125</v>
      </c>
    </row>
    <row r="24303" customFormat="false" ht="12.8" hidden="false" customHeight="false" outlineLevel="0" collapsed="false">
      <c r="A24303" s="0" t="n">
        <v>272680</v>
      </c>
      <c r="B24303" s="0" t="s">
        <v>209</v>
      </c>
      <c r="C24303" s="0" t="s">
        <v>6</v>
      </c>
      <c r="D24303" s="0" t="s">
        <v>7</v>
      </c>
      <c r="E24303" s="0" t="s">
        <v>4125</v>
      </c>
    </row>
    <row r="24304" customFormat="false" ht="12.8" hidden="false" customHeight="false" outlineLevel="0" collapsed="false">
      <c r="A24304" s="0" t="n">
        <v>272699</v>
      </c>
      <c r="B24304" s="0" t="s">
        <v>209</v>
      </c>
      <c r="C24304" s="0" t="s">
        <v>6</v>
      </c>
      <c r="D24304" s="0" t="s">
        <v>7</v>
      </c>
      <c r="E24304" s="0" t="s">
        <v>4125</v>
      </c>
    </row>
    <row r="24305" customFormat="false" ht="12.8" hidden="false" customHeight="false" outlineLevel="0" collapsed="false">
      <c r="A24305" s="0" t="n">
        <v>272806</v>
      </c>
      <c r="B24305" s="0" t="s">
        <v>209</v>
      </c>
      <c r="C24305" s="0" t="s">
        <v>6</v>
      </c>
      <c r="D24305" s="0" t="s">
        <v>7</v>
      </c>
      <c r="E24305" s="0" t="s">
        <v>4125</v>
      </c>
    </row>
    <row r="24306" customFormat="false" ht="12.8" hidden="false" customHeight="false" outlineLevel="0" collapsed="false">
      <c r="A24306" s="0" t="n">
        <v>273067</v>
      </c>
      <c r="B24306" s="0" t="s">
        <v>209</v>
      </c>
      <c r="C24306" s="0" t="s">
        <v>6</v>
      </c>
      <c r="D24306" s="0" t="s">
        <v>7</v>
      </c>
      <c r="E24306" s="0" t="s">
        <v>4125</v>
      </c>
    </row>
    <row r="24307" customFormat="false" ht="12.8" hidden="false" customHeight="false" outlineLevel="0" collapsed="false">
      <c r="A24307" s="0" t="n">
        <v>273087</v>
      </c>
      <c r="B24307" s="0" t="s">
        <v>209</v>
      </c>
      <c r="C24307" s="0" t="s">
        <v>6</v>
      </c>
      <c r="D24307" s="0" t="s">
        <v>7</v>
      </c>
      <c r="E24307" s="0" t="s">
        <v>4126</v>
      </c>
    </row>
    <row r="24308" customFormat="false" ht="12.8" hidden="false" customHeight="false" outlineLevel="0" collapsed="false">
      <c r="A24308" s="0" t="n">
        <v>273088</v>
      </c>
      <c r="B24308" s="0" t="s">
        <v>209</v>
      </c>
      <c r="C24308" s="0" t="s">
        <v>6</v>
      </c>
      <c r="D24308" s="0" t="s">
        <v>7</v>
      </c>
      <c r="E24308" s="0" t="s">
        <v>4126</v>
      </c>
    </row>
    <row r="24309" customFormat="false" ht="12.8" hidden="false" customHeight="false" outlineLevel="0" collapsed="false">
      <c r="A24309" s="0" t="n">
        <v>273089</v>
      </c>
      <c r="B24309" s="0" t="s">
        <v>209</v>
      </c>
      <c r="C24309" s="0" t="s">
        <v>6</v>
      </c>
      <c r="D24309" s="0" t="s">
        <v>7</v>
      </c>
      <c r="E24309" s="0" t="s">
        <v>4126</v>
      </c>
    </row>
    <row r="24310" customFormat="false" ht="12.8" hidden="false" customHeight="false" outlineLevel="0" collapsed="false">
      <c r="A24310" s="0" t="n">
        <v>273090</v>
      </c>
      <c r="B24310" s="0" t="s">
        <v>209</v>
      </c>
      <c r="C24310" s="0" t="s">
        <v>6</v>
      </c>
      <c r="D24310" s="0" t="s">
        <v>7</v>
      </c>
      <c r="E24310" s="0" t="s">
        <v>4126</v>
      </c>
    </row>
    <row r="24311" customFormat="false" ht="12.8" hidden="false" customHeight="false" outlineLevel="0" collapsed="false">
      <c r="A24311" s="0" t="n">
        <v>273091</v>
      </c>
      <c r="B24311" s="0" t="s">
        <v>209</v>
      </c>
      <c r="C24311" s="0" t="s">
        <v>6</v>
      </c>
      <c r="D24311" s="0" t="s">
        <v>7</v>
      </c>
      <c r="E24311" s="0" t="s">
        <v>4126</v>
      </c>
    </row>
    <row r="24312" customFormat="false" ht="12.8" hidden="false" customHeight="false" outlineLevel="0" collapsed="false">
      <c r="A24312" s="0" t="n">
        <v>273092</v>
      </c>
      <c r="B24312" s="0" t="s">
        <v>209</v>
      </c>
      <c r="C24312" s="0" t="s">
        <v>6</v>
      </c>
      <c r="D24312" s="0" t="s">
        <v>7</v>
      </c>
      <c r="E24312" s="0" t="s">
        <v>4126</v>
      </c>
    </row>
    <row r="24313" customFormat="false" ht="12.8" hidden="false" customHeight="false" outlineLevel="0" collapsed="false">
      <c r="A24313" s="0" t="n">
        <v>273093</v>
      </c>
      <c r="B24313" s="0" t="s">
        <v>209</v>
      </c>
      <c r="C24313" s="0" t="s">
        <v>6</v>
      </c>
      <c r="D24313" s="0" t="s">
        <v>7</v>
      </c>
      <c r="E24313" s="0" t="s">
        <v>4126</v>
      </c>
    </row>
    <row r="24314" customFormat="false" ht="12.8" hidden="false" customHeight="false" outlineLevel="0" collapsed="false">
      <c r="A24314" s="0" t="n">
        <v>273094</v>
      </c>
      <c r="B24314" s="0" t="s">
        <v>209</v>
      </c>
      <c r="C24314" s="0" t="s">
        <v>6</v>
      </c>
      <c r="D24314" s="0" t="s">
        <v>7</v>
      </c>
      <c r="E24314" s="0" t="s">
        <v>4126</v>
      </c>
    </row>
    <row r="24315" customFormat="false" ht="12.8" hidden="false" customHeight="false" outlineLevel="0" collapsed="false">
      <c r="A24315" s="0" t="n">
        <v>273095</v>
      </c>
      <c r="B24315" s="0" t="s">
        <v>209</v>
      </c>
      <c r="C24315" s="0" t="s">
        <v>6</v>
      </c>
      <c r="D24315" s="0" t="s">
        <v>7</v>
      </c>
      <c r="E24315" s="0" t="s">
        <v>4126</v>
      </c>
    </row>
    <row r="24316" customFormat="false" ht="12.8" hidden="false" customHeight="false" outlineLevel="0" collapsed="false">
      <c r="A24316" s="0" t="n">
        <v>273096</v>
      </c>
      <c r="B24316" s="0" t="s">
        <v>209</v>
      </c>
      <c r="C24316" s="0" t="s">
        <v>6</v>
      </c>
      <c r="D24316" s="0" t="s">
        <v>7</v>
      </c>
      <c r="E24316" s="0" t="s">
        <v>4126</v>
      </c>
    </row>
    <row r="24317" customFormat="false" ht="12.8" hidden="false" customHeight="false" outlineLevel="0" collapsed="false">
      <c r="A24317" s="0" t="n">
        <v>273097</v>
      </c>
      <c r="B24317" s="0" t="s">
        <v>209</v>
      </c>
      <c r="C24317" s="0" t="s">
        <v>6</v>
      </c>
      <c r="D24317" s="0" t="s">
        <v>7</v>
      </c>
      <c r="E24317" s="0" t="s">
        <v>4126</v>
      </c>
    </row>
    <row r="24318" customFormat="false" ht="12.8" hidden="false" customHeight="false" outlineLevel="0" collapsed="false">
      <c r="A24318" s="0" t="n">
        <v>273098</v>
      </c>
      <c r="B24318" s="0" t="s">
        <v>209</v>
      </c>
      <c r="C24318" s="0" t="s">
        <v>6</v>
      </c>
      <c r="D24318" s="0" t="s">
        <v>7</v>
      </c>
      <c r="E24318" s="0" t="s">
        <v>4126</v>
      </c>
    </row>
    <row r="24319" customFormat="false" ht="12.8" hidden="false" customHeight="false" outlineLevel="0" collapsed="false">
      <c r="A24319" s="0" t="n">
        <v>273099</v>
      </c>
      <c r="B24319" s="0" t="s">
        <v>209</v>
      </c>
      <c r="C24319" s="0" t="s">
        <v>6</v>
      </c>
      <c r="D24319" s="0" t="s">
        <v>7</v>
      </c>
      <c r="E24319" s="0" t="s">
        <v>4126</v>
      </c>
    </row>
    <row r="24320" customFormat="false" ht="12.8" hidden="false" customHeight="false" outlineLevel="0" collapsed="false">
      <c r="A24320" s="0" t="n">
        <v>273101</v>
      </c>
      <c r="B24320" s="0" t="s">
        <v>209</v>
      </c>
      <c r="C24320" s="0" t="s">
        <v>6</v>
      </c>
      <c r="D24320" s="0" t="s">
        <v>7</v>
      </c>
      <c r="E24320" s="0" t="s">
        <v>4126</v>
      </c>
    </row>
    <row r="24321" customFormat="false" ht="12.8" hidden="false" customHeight="false" outlineLevel="0" collapsed="false">
      <c r="A24321" s="0" t="n">
        <v>273102</v>
      </c>
      <c r="B24321" s="0" t="s">
        <v>209</v>
      </c>
      <c r="C24321" s="0" t="s">
        <v>6</v>
      </c>
      <c r="D24321" s="0" t="s">
        <v>7</v>
      </c>
      <c r="E24321" s="0" t="s">
        <v>4126</v>
      </c>
    </row>
    <row r="24322" customFormat="false" ht="12.8" hidden="false" customHeight="false" outlineLevel="0" collapsed="false">
      <c r="A24322" s="0" t="n">
        <v>273103</v>
      </c>
      <c r="B24322" s="0" t="s">
        <v>209</v>
      </c>
      <c r="C24322" s="0" t="s">
        <v>6</v>
      </c>
      <c r="D24322" s="0" t="s">
        <v>7</v>
      </c>
      <c r="E24322" s="0" t="s">
        <v>4126</v>
      </c>
    </row>
    <row r="24323" customFormat="false" ht="12.8" hidden="false" customHeight="false" outlineLevel="0" collapsed="false">
      <c r="A24323" s="0" t="n">
        <v>273104</v>
      </c>
      <c r="B24323" s="0" t="s">
        <v>209</v>
      </c>
      <c r="C24323" s="0" t="s">
        <v>6</v>
      </c>
      <c r="D24323" s="0" t="s">
        <v>7</v>
      </c>
      <c r="E24323" s="0" t="s">
        <v>4126</v>
      </c>
    </row>
    <row r="24324" customFormat="false" ht="12.8" hidden="false" customHeight="false" outlineLevel="0" collapsed="false">
      <c r="A24324" s="0" t="n">
        <v>273105</v>
      </c>
      <c r="B24324" s="0" t="s">
        <v>209</v>
      </c>
      <c r="C24324" s="0" t="s">
        <v>6</v>
      </c>
      <c r="D24324" s="0" t="s">
        <v>7</v>
      </c>
      <c r="E24324" s="0" t="s">
        <v>4126</v>
      </c>
    </row>
    <row r="24325" customFormat="false" ht="12.8" hidden="false" customHeight="false" outlineLevel="0" collapsed="false">
      <c r="A24325" s="0" t="n">
        <v>273155</v>
      </c>
      <c r="B24325" s="0" t="s">
        <v>209</v>
      </c>
      <c r="C24325" s="0" t="s">
        <v>6</v>
      </c>
      <c r="D24325" s="0" t="s">
        <v>7</v>
      </c>
      <c r="E24325" s="0" t="s">
        <v>4125</v>
      </c>
    </row>
    <row r="24326" customFormat="false" ht="12.8" hidden="false" customHeight="false" outlineLevel="0" collapsed="false">
      <c r="A24326" s="0" t="n">
        <v>273156</v>
      </c>
      <c r="B24326" s="0" t="s">
        <v>209</v>
      </c>
      <c r="C24326" s="0" t="s">
        <v>6</v>
      </c>
      <c r="D24326" s="0" t="s">
        <v>7</v>
      </c>
      <c r="E24326" s="0" t="s">
        <v>4125</v>
      </c>
    </row>
    <row r="24327" customFormat="false" ht="12.8" hidden="false" customHeight="false" outlineLevel="0" collapsed="false">
      <c r="A24327" s="0" t="n">
        <v>273157</v>
      </c>
      <c r="B24327" s="0" t="s">
        <v>209</v>
      </c>
      <c r="C24327" s="0" t="s">
        <v>6</v>
      </c>
      <c r="D24327" s="0" t="s">
        <v>7</v>
      </c>
      <c r="E24327" s="0" t="s">
        <v>4125</v>
      </c>
    </row>
    <row r="24328" customFormat="false" ht="12.8" hidden="false" customHeight="false" outlineLevel="0" collapsed="false">
      <c r="A24328" s="0" t="n">
        <v>273158</v>
      </c>
      <c r="B24328" s="0" t="s">
        <v>209</v>
      </c>
      <c r="C24328" s="0" t="s">
        <v>6</v>
      </c>
      <c r="D24328" s="0" t="s">
        <v>7</v>
      </c>
      <c r="E24328" s="0" t="s">
        <v>4125</v>
      </c>
    </row>
    <row r="24329" customFormat="false" ht="12.8" hidden="false" customHeight="false" outlineLevel="0" collapsed="false">
      <c r="A24329" s="0" t="n">
        <v>273159</v>
      </c>
      <c r="B24329" s="0" t="s">
        <v>209</v>
      </c>
      <c r="C24329" s="0" t="s">
        <v>6</v>
      </c>
      <c r="D24329" s="0" t="s">
        <v>7</v>
      </c>
      <c r="E24329" s="0" t="s">
        <v>4125</v>
      </c>
    </row>
    <row r="24330" customFormat="false" ht="12.8" hidden="false" customHeight="false" outlineLevel="0" collapsed="false">
      <c r="A24330" s="0" t="n">
        <v>273160</v>
      </c>
      <c r="B24330" s="0" t="s">
        <v>209</v>
      </c>
      <c r="C24330" s="0" t="s">
        <v>6</v>
      </c>
      <c r="D24330" s="0" t="s">
        <v>7</v>
      </c>
      <c r="E24330" s="0" t="s">
        <v>4125</v>
      </c>
    </row>
    <row r="24331" customFormat="false" ht="12.8" hidden="false" customHeight="false" outlineLevel="0" collapsed="false">
      <c r="A24331" s="0" t="n">
        <v>273161</v>
      </c>
      <c r="B24331" s="0" t="s">
        <v>209</v>
      </c>
      <c r="C24331" s="0" t="s">
        <v>6</v>
      </c>
      <c r="D24331" s="0" t="s">
        <v>7</v>
      </c>
      <c r="E24331" s="0" t="s">
        <v>4125</v>
      </c>
    </row>
    <row r="24332" customFormat="false" ht="12.8" hidden="false" customHeight="false" outlineLevel="0" collapsed="false">
      <c r="A24332" s="0" t="n">
        <v>273162</v>
      </c>
      <c r="B24332" s="0" t="s">
        <v>209</v>
      </c>
      <c r="C24332" s="0" t="s">
        <v>6</v>
      </c>
      <c r="D24332" s="0" t="s">
        <v>7</v>
      </c>
      <c r="E24332" s="0" t="s">
        <v>4125</v>
      </c>
    </row>
    <row r="24333" customFormat="false" ht="12.8" hidden="false" customHeight="false" outlineLevel="0" collapsed="false">
      <c r="A24333" s="0" t="n">
        <v>273163</v>
      </c>
      <c r="B24333" s="0" t="s">
        <v>209</v>
      </c>
      <c r="C24333" s="0" t="s">
        <v>6</v>
      </c>
      <c r="D24333" s="0" t="s">
        <v>7</v>
      </c>
      <c r="E24333" s="0" t="s">
        <v>4125</v>
      </c>
    </row>
    <row r="24334" customFormat="false" ht="12.8" hidden="false" customHeight="false" outlineLevel="0" collapsed="false">
      <c r="A24334" s="0" t="n">
        <v>273164</v>
      </c>
      <c r="B24334" s="0" t="s">
        <v>209</v>
      </c>
      <c r="C24334" s="0" t="s">
        <v>6</v>
      </c>
      <c r="D24334" s="0" t="s">
        <v>7</v>
      </c>
      <c r="E24334" s="0" t="s">
        <v>4125</v>
      </c>
    </row>
    <row r="24335" customFormat="false" ht="12.8" hidden="false" customHeight="false" outlineLevel="0" collapsed="false">
      <c r="A24335" s="0" t="n">
        <v>273165</v>
      </c>
      <c r="B24335" s="0" t="s">
        <v>209</v>
      </c>
      <c r="C24335" s="0" t="s">
        <v>6</v>
      </c>
      <c r="D24335" s="0" t="s">
        <v>7</v>
      </c>
      <c r="E24335" s="0" t="s">
        <v>4125</v>
      </c>
    </row>
    <row r="24336" customFormat="false" ht="12.8" hidden="false" customHeight="false" outlineLevel="0" collapsed="false">
      <c r="A24336" s="0" t="n">
        <v>273166</v>
      </c>
      <c r="B24336" s="0" t="s">
        <v>209</v>
      </c>
      <c r="C24336" s="0" t="s">
        <v>6</v>
      </c>
      <c r="D24336" s="0" t="s">
        <v>7</v>
      </c>
      <c r="E24336" s="0" t="s">
        <v>4125</v>
      </c>
    </row>
    <row r="24337" customFormat="false" ht="12.8" hidden="false" customHeight="false" outlineLevel="0" collapsed="false">
      <c r="A24337" s="0" t="n">
        <v>273171</v>
      </c>
      <c r="B24337" s="0" t="s">
        <v>209</v>
      </c>
      <c r="C24337" s="0" t="s">
        <v>6</v>
      </c>
      <c r="D24337" s="0" t="s">
        <v>7</v>
      </c>
      <c r="E24337" s="0" t="s">
        <v>4126</v>
      </c>
    </row>
    <row r="24338" customFormat="false" ht="12.8" hidden="false" customHeight="false" outlineLevel="0" collapsed="false">
      <c r="A24338" s="0" t="n">
        <v>273178</v>
      </c>
      <c r="B24338" s="0" t="s">
        <v>209</v>
      </c>
      <c r="C24338" s="0" t="s">
        <v>6</v>
      </c>
      <c r="D24338" s="0" t="s">
        <v>7</v>
      </c>
      <c r="E24338" s="0" t="s">
        <v>4125</v>
      </c>
    </row>
    <row r="24339" customFormat="false" ht="12.8" hidden="false" customHeight="false" outlineLevel="0" collapsed="false">
      <c r="A24339" s="0" t="n">
        <v>273179</v>
      </c>
      <c r="B24339" s="0" t="s">
        <v>209</v>
      </c>
      <c r="C24339" s="0" t="s">
        <v>6</v>
      </c>
      <c r="D24339" s="0" t="s">
        <v>7</v>
      </c>
      <c r="E24339" s="0" t="s">
        <v>4126</v>
      </c>
    </row>
    <row r="24340" customFormat="false" ht="12.8" hidden="false" customHeight="false" outlineLevel="0" collapsed="false">
      <c r="A24340" s="0" t="n">
        <v>273912</v>
      </c>
      <c r="B24340" s="0" t="s">
        <v>209</v>
      </c>
      <c r="C24340" s="0" t="s">
        <v>6</v>
      </c>
      <c r="D24340" s="0" t="s">
        <v>7</v>
      </c>
      <c r="E24340" s="0" t="s">
        <v>4127</v>
      </c>
    </row>
    <row r="24341" customFormat="false" ht="12.8" hidden="false" customHeight="false" outlineLevel="0" collapsed="false">
      <c r="A24341" s="0" t="n">
        <v>273913</v>
      </c>
      <c r="B24341" s="0" t="s">
        <v>209</v>
      </c>
      <c r="C24341" s="0" t="s">
        <v>6</v>
      </c>
      <c r="D24341" s="0" t="s">
        <v>7</v>
      </c>
      <c r="E24341" s="0" t="s">
        <v>4127</v>
      </c>
    </row>
    <row r="24342" customFormat="false" ht="12.8" hidden="false" customHeight="false" outlineLevel="0" collapsed="false">
      <c r="A24342" s="0" t="n">
        <v>273914</v>
      </c>
      <c r="B24342" s="0" t="s">
        <v>209</v>
      </c>
      <c r="C24342" s="0" t="s">
        <v>6</v>
      </c>
      <c r="D24342" s="0" t="s">
        <v>7</v>
      </c>
      <c r="E24342" s="0" t="s">
        <v>4127</v>
      </c>
    </row>
    <row r="24343" customFormat="false" ht="12.8" hidden="false" customHeight="false" outlineLevel="0" collapsed="false">
      <c r="A24343" s="0" t="n">
        <v>273918</v>
      </c>
      <c r="B24343" s="0" t="s">
        <v>209</v>
      </c>
      <c r="C24343" s="0" t="s">
        <v>6</v>
      </c>
      <c r="D24343" s="0" t="s">
        <v>7</v>
      </c>
      <c r="E24343" s="0" t="s">
        <v>4127</v>
      </c>
    </row>
    <row r="24344" customFormat="false" ht="12.8" hidden="false" customHeight="false" outlineLevel="0" collapsed="false">
      <c r="A24344" s="0" t="n">
        <v>273920</v>
      </c>
      <c r="B24344" s="0" t="s">
        <v>209</v>
      </c>
      <c r="C24344" s="0" t="s">
        <v>6</v>
      </c>
      <c r="D24344" s="0" t="s">
        <v>7</v>
      </c>
      <c r="E24344" s="0" t="s">
        <v>4127</v>
      </c>
    </row>
    <row r="24345" customFormat="false" ht="12.8" hidden="false" customHeight="false" outlineLevel="0" collapsed="false">
      <c r="A24345" s="0" t="n">
        <v>273921</v>
      </c>
      <c r="B24345" s="0" t="s">
        <v>209</v>
      </c>
      <c r="C24345" s="0" t="s">
        <v>6</v>
      </c>
      <c r="D24345" s="0" t="s">
        <v>7</v>
      </c>
      <c r="E24345" s="0" t="s">
        <v>4127</v>
      </c>
    </row>
    <row r="24346" customFormat="false" ht="12.8" hidden="false" customHeight="false" outlineLevel="0" collapsed="false">
      <c r="A24346" s="0" t="n">
        <v>273922</v>
      </c>
      <c r="B24346" s="0" t="s">
        <v>209</v>
      </c>
      <c r="C24346" s="0" t="s">
        <v>6</v>
      </c>
      <c r="D24346" s="0" t="s">
        <v>7</v>
      </c>
      <c r="E24346" s="0" t="s">
        <v>4127</v>
      </c>
    </row>
    <row r="24347" customFormat="false" ht="12.8" hidden="false" customHeight="false" outlineLevel="0" collapsed="false">
      <c r="A24347" s="0" t="n">
        <v>273924</v>
      </c>
      <c r="B24347" s="0" t="s">
        <v>209</v>
      </c>
      <c r="C24347" s="0" t="s">
        <v>6</v>
      </c>
      <c r="D24347" s="0" t="s">
        <v>7</v>
      </c>
      <c r="E24347" s="0" t="s">
        <v>4127</v>
      </c>
    </row>
    <row r="24348" customFormat="false" ht="12.8" hidden="false" customHeight="false" outlineLevel="0" collapsed="false">
      <c r="A24348" s="0" t="n">
        <v>273925</v>
      </c>
      <c r="B24348" s="0" t="s">
        <v>209</v>
      </c>
      <c r="C24348" s="0" t="s">
        <v>6</v>
      </c>
      <c r="D24348" s="0" t="s">
        <v>7</v>
      </c>
      <c r="E24348" s="0" t="s">
        <v>4127</v>
      </c>
    </row>
    <row r="24349" customFormat="false" ht="12.8" hidden="false" customHeight="false" outlineLevel="0" collapsed="false">
      <c r="A24349" s="0" t="n">
        <v>273927</v>
      </c>
      <c r="B24349" s="0" t="s">
        <v>209</v>
      </c>
      <c r="C24349" s="0" t="s">
        <v>6</v>
      </c>
      <c r="D24349" s="0" t="s">
        <v>7</v>
      </c>
      <c r="E24349" s="0" t="s">
        <v>4127</v>
      </c>
    </row>
    <row r="24350" customFormat="false" ht="12.8" hidden="false" customHeight="false" outlineLevel="0" collapsed="false">
      <c r="A24350" s="0" t="n">
        <v>273931</v>
      </c>
      <c r="B24350" s="0" t="s">
        <v>209</v>
      </c>
      <c r="C24350" s="0" t="s">
        <v>6</v>
      </c>
      <c r="D24350" s="0" t="s">
        <v>7</v>
      </c>
      <c r="E24350" s="0" t="s">
        <v>4127</v>
      </c>
    </row>
    <row r="24351" customFormat="false" ht="12.8" hidden="false" customHeight="false" outlineLevel="0" collapsed="false">
      <c r="A24351" s="0" t="n">
        <v>274007</v>
      </c>
      <c r="B24351" s="0" t="s">
        <v>5</v>
      </c>
      <c r="C24351" s="0" t="s">
        <v>6</v>
      </c>
      <c r="D24351" s="0" t="s">
        <v>7</v>
      </c>
      <c r="E24351" s="0" t="s">
        <v>4037</v>
      </c>
    </row>
    <row r="24352" customFormat="false" ht="12.8" hidden="false" customHeight="false" outlineLevel="0" collapsed="false">
      <c r="A24352" s="0" t="n">
        <v>274021</v>
      </c>
      <c r="B24352" s="0" t="s">
        <v>209</v>
      </c>
      <c r="C24352" s="0" t="s">
        <v>6</v>
      </c>
      <c r="D24352" s="0" t="s">
        <v>7</v>
      </c>
      <c r="E24352" s="0" t="s">
        <v>4127</v>
      </c>
    </row>
    <row r="24353" customFormat="false" ht="12.8" hidden="false" customHeight="false" outlineLevel="0" collapsed="false">
      <c r="A24353" s="0" t="n">
        <v>274102</v>
      </c>
      <c r="B24353" s="0" t="s">
        <v>209</v>
      </c>
      <c r="C24353" s="0" t="s">
        <v>6</v>
      </c>
      <c r="D24353" s="0" t="s">
        <v>7</v>
      </c>
      <c r="E24353" s="0" t="s">
        <v>4128</v>
      </c>
    </row>
    <row r="24354" customFormat="false" ht="12.8" hidden="false" customHeight="false" outlineLevel="0" collapsed="false">
      <c r="A24354" s="0" t="n">
        <v>274103</v>
      </c>
      <c r="B24354" s="0" t="s">
        <v>209</v>
      </c>
      <c r="C24354" s="0" t="s">
        <v>6</v>
      </c>
      <c r="D24354" s="0" t="s">
        <v>7</v>
      </c>
      <c r="E24354" s="0" t="s">
        <v>4128</v>
      </c>
    </row>
    <row r="24355" customFormat="false" ht="12.8" hidden="false" customHeight="false" outlineLevel="0" collapsed="false">
      <c r="A24355" s="0" t="n">
        <v>274104</v>
      </c>
      <c r="B24355" s="0" t="s">
        <v>209</v>
      </c>
      <c r="C24355" s="0" t="s">
        <v>6</v>
      </c>
      <c r="D24355" s="0" t="s">
        <v>7</v>
      </c>
      <c r="E24355" s="0" t="s">
        <v>4128</v>
      </c>
    </row>
    <row r="24356" customFormat="false" ht="12.8" hidden="false" customHeight="false" outlineLevel="0" collapsed="false">
      <c r="A24356" s="0" t="n">
        <v>274105</v>
      </c>
      <c r="B24356" s="0" t="s">
        <v>209</v>
      </c>
      <c r="C24356" s="0" t="s">
        <v>6</v>
      </c>
      <c r="D24356" s="0" t="s">
        <v>7</v>
      </c>
      <c r="E24356" s="0" t="s">
        <v>4128</v>
      </c>
    </row>
    <row r="24357" customFormat="false" ht="12.8" hidden="false" customHeight="false" outlineLevel="0" collapsed="false">
      <c r="A24357" s="0" t="n">
        <v>274106</v>
      </c>
      <c r="B24357" s="0" t="s">
        <v>209</v>
      </c>
      <c r="C24357" s="0" t="s">
        <v>6</v>
      </c>
      <c r="D24357" s="0" t="s">
        <v>7</v>
      </c>
      <c r="E24357" s="0" t="s">
        <v>4128</v>
      </c>
    </row>
    <row r="24358" customFormat="false" ht="12.8" hidden="false" customHeight="false" outlineLevel="0" collapsed="false">
      <c r="A24358" s="0" t="n">
        <v>274107</v>
      </c>
      <c r="B24358" s="0" t="s">
        <v>209</v>
      </c>
      <c r="C24358" s="0" t="s">
        <v>6</v>
      </c>
      <c r="D24358" s="0" t="s">
        <v>7</v>
      </c>
      <c r="E24358" s="0" t="s">
        <v>4128</v>
      </c>
    </row>
    <row r="24359" customFormat="false" ht="12.8" hidden="false" customHeight="false" outlineLevel="0" collapsed="false">
      <c r="A24359" s="0" t="n">
        <v>274108</v>
      </c>
      <c r="B24359" s="0" t="s">
        <v>209</v>
      </c>
      <c r="C24359" s="0" t="s">
        <v>6</v>
      </c>
      <c r="D24359" s="0" t="s">
        <v>7</v>
      </c>
      <c r="E24359" s="0" t="s">
        <v>4128</v>
      </c>
    </row>
    <row r="24360" customFormat="false" ht="12.8" hidden="false" customHeight="false" outlineLevel="0" collapsed="false">
      <c r="A24360" s="0" t="n">
        <v>274110</v>
      </c>
      <c r="B24360" s="0" t="s">
        <v>209</v>
      </c>
      <c r="C24360" s="0" t="s">
        <v>6</v>
      </c>
      <c r="D24360" s="0" t="s">
        <v>7</v>
      </c>
      <c r="E24360" s="0" t="s">
        <v>4125</v>
      </c>
    </row>
    <row r="24361" customFormat="false" ht="12.8" hidden="false" customHeight="false" outlineLevel="0" collapsed="false">
      <c r="A24361" s="0" t="n">
        <v>274111</v>
      </c>
      <c r="B24361" s="0" t="s">
        <v>209</v>
      </c>
      <c r="C24361" s="0" t="s">
        <v>6</v>
      </c>
      <c r="D24361" s="0" t="s">
        <v>7</v>
      </c>
      <c r="E24361" s="0" t="s">
        <v>4125</v>
      </c>
    </row>
    <row r="24362" customFormat="false" ht="12.8" hidden="false" customHeight="false" outlineLevel="0" collapsed="false">
      <c r="A24362" s="0" t="n">
        <v>274112</v>
      </c>
      <c r="B24362" s="0" t="s">
        <v>209</v>
      </c>
      <c r="C24362" s="0" t="s">
        <v>6</v>
      </c>
      <c r="D24362" s="0" t="s">
        <v>7</v>
      </c>
      <c r="E24362" s="0" t="s">
        <v>4125</v>
      </c>
    </row>
    <row r="24363" customFormat="false" ht="12.8" hidden="false" customHeight="false" outlineLevel="0" collapsed="false">
      <c r="A24363" s="0" t="n">
        <v>274113</v>
      </c>
      <c r="B24363" s="0" t="s">
        <v>209</v>
      </c>
      <c r="C24363" s="0" t="s">
        <v>6</v>
      </c>
      <c r="D24363" s="0" t="s">
        <v>7</v>
      </c>
      <c r="E24363" s="0" t="s">
        <v>4128</v>
      </c>
    </row>
    <row r="24364" customFormat="false" ht="12.8" hidden="false" customHeight="false" outlineLevel="0" collapsed="false">
      <c r="A24364" s="0" t="n">
        <v>274114</v>
      </c>
      <c r="B24364" s="0" t="s">
        <v>209</v>
      </c>
      <c r="C24364" s="0" t="s">
        <v>6</v>
      </c>
      <c r="D24364" s="0" t="s">
        <v>7</v>
      </c>
      <c r="E24364" s="0" t="s">
        <v>4125</v>
      </c>
    </row>
    <row r="24365" customFormat="false" ht="12.8" hidden="false" customHeight="false" outlineLevel="0" collapsed="false">
      <c r="A24365" s="0" t="n">
        <v>274115</v>
      </c>
      <c r="B24365" s="0" t="s">
        <v>209</v>
      </c>
      <c r="C24365" s="0" t="s">
        <v>6</v>
      </c>
      <c r="D24365" s="0" t="s">
        <v>7</v>
      </c>
      <c r="E24365" s="0" t="s">
        <v>4125</v>
      </c>
    </row>
    <row r="24366" customFormat="false" ht="12.8" hidden="false" customHeight="false" outlineLevel="0" collapsed="false">
      <c r="A24366" s="0" t="n">
        <v>274116</v>
      </c>
      <c r="B24366" s="0" t="s">
        <v>209</v>
      </c>
      <c r="C24366" s="0" t="s">
        <v>6</v>
      </c>
      <c r="D24366" s="0" t="s">
        <v>7</v>
      </c>
      <c r="E24366" s="0" t="s">
        <v>4125</v>
      </c>
    </row>
    <row r="24367" customFormat="false" ht="12.8" hidden="false" customHeight="false" outlineLevel="0" collapsed="false">
      <c r="A24367" s="0" t="n">
        <v>274118</v>
      </c>
      <c r="B24367" s="0" t="s">
        <v>209</v>
      </c>
      <c r="C24367" s="0" t="s">
        <v>6</v>
      </c>
      <c r="D24367" s="0" t="s">
        <v>7</v>
      </c>
      <c r="E24367" s="0" t="s">
        <v>4128</v>
      </c>
    </row>
    <row r="24368" customFormat="false" ht="12.8" hidden="false" customHeight="false" outlineLevel="0" collapsed="false">
      <c r="A24368" s="0" t="n">
        <v>274119</v>
      </c>
      <c r="B24368" s="0" t="s">
        <v>209</v>
      </c>
      <c r="C24368" s="0" t="s">
        <v>6</v>
      </c>
      <c r="D24368" s="0" t="s">
        <v>7</v>
      </c>
      <c r="E24368" s="0" t="s">
        <v>4125</v>
      </c>
    </row>
    <row r="24369" customFormat="false" ht="12.8" hidden="false" customHeight="false" outlineLevel="0" collapsed="false">
      <c r="A24369" s="0" t="n">
        <v>274120</v>
      </c>
      <c r="B24369" s="0" t="s">
        <v>209</v>
      </c>
      <c r="C24369" s="0" t="s">
        <v>6</v>
      </c>
      <c r="D24369" s="0" t="s">
        <v>7</v>
      </c>
      <c r="E24369" s="0" t="s">
        <v>4128</v>
      </c>
    </row>
    <row r="24370" customFormat="false" ht="12.8" hidden="false" customHeight="false" outlineLevel="0" collapsed="false">
      <c r="A24370" s="0" t="n">
        <v>274145</v>
      </c>
      <c r="B24370" s="0" t="s">
        <v>209</v>
      </c>
      <c r="C24370" s="0" t="s">
        <v>6</v>
      </c>
      <c r="D24370" s="0" t="s">
        <v>7</v>
      </c>
      <c r="E24370" s="0" t="s">
        <v>4129</v>
      </c>
    </row>
    <row r="24371" customFormat="false" ht="12.8" hidden="false" customHeight="false" outlineLevel="0" collapsed="false">
      <c r="A24371" s="0" t="n">
        <v>274146</v>
      </c>
      <c r="B24371" s="0" t="s">
        <v>209</v>
      </c>
      <c r="C24371" s="0" t="s">
        <v>6</v>
      </c>
      <c r="D24371" s="0" t="s">
        <v>7</v>
      </c>
      <c r="E24371" s="0" t="s">
        <v>4128</v>
      </c>
    </row>
    <row r="24372" customFormat="false" ht="12.8" hidden="false" customHeight="false" outlineLevel="0" collapsed="false">
      <c r="A24372" s="0" t="n">
        <v>274147</v>
      </c>
      <c r="B24372" s="0" t="s">
        <v>209</v>
      </c>
      <c r="C24372" s="0" t="s">
        <v>6</v>
      </c>
      <c r="D24372" s="0" t="s">
        <v>7</v>
      </c>
      <c r="E24372" s="0" t="s">
        <v>4128</v>
      </c>
    </row>
    <row r="24373" customFormat="false" ht="12.8" hidden="false" customHeight="false" outlineLevel="0" collapsed="false">
      <c r="A24373" s="0" t="n">
        <v>274148</v>
      </c>
      <c r="B24373" s="0" t="s">
        <v>209</v>
      </c>
      <c r="C24373" s="0" t="s">
        <v>6</v>
      </c>
      <c r="D24373" s="0" t="s">
        <v>7</v>
      </c>
      <c r="E24373" s="0" t="s">
        <v>4125</v>
      </c>
    </row>
    <row r="24374" customFormat="false" ht="12.8" hidden="false" customHeight="false" outlineLevel="0" collapsed="false">
      <c r="A24374" s="0" t="n">
        <v>274149</v>
      </c>
      <c r="B24374" s="0" t="s">
        <v>209</v>
      </c>
      <c r="C24374" s="0" t="s">
        <v>6</v>
      </c>
      <c r="D24374" s="0" t="s">
        <v>7</v>
      </c>
      <c r="E24374" s="0" t="s">
        <v>4125</v>
      </c>
    </row>
    <row r="24375" customFormat="false" ht="12.8" hidden="false" customHeight="false" outlineLevel="0" collapsed="false">
      <c r="A24375" s="0" t="n">
        <v>274150</v>
      </c>
      <c r="B24375" s="0" t="s">
        <v>209</v>
      </c>
      <c r="C24375" s="0" t="s">
        <v>6</v>
      </c>
      <c r="D24375" s="0" t="s">
        <v>7</v>
      </c>
      <c r="E24375" s="0" t="s">
        <v>4128</v>
      </c>
    </row>
    <row r="24376" customFormat="false" ht="12.8" hidden="false" customHeight="false" outlineLevel="0" collapsed="false">
      <c r="A24376" s="0" t="n">
        <v>274152</v>
      </c>
      <c r="B24376" s="0" t="s">
        <v>209</v>
      </c>
      <c r="C24376" s="0" t="s">
        <v>6</v>
      </c>
      <c r="D24376" s="0" t="s">
        <v>7</v>
      </c>
      <c r="E24376" s="0" t="s">
        <v>4128</v>
      </c>
    </row>
    <row r="24377" customFormat="false" ht="12.8" hidden="false" customHeight="false" outlineLevel="0" collapsed="false">
      <c r="A24377" s="0" t="n">
        <v>274153</v>
      </c>
      <c r="B24377" s="0" t="s">
        <v>209</v>
      </c>
      <c r="C24377" s="0" t="s">
        <v>6</v>
      </c>
      <c r="D24377" s="0" t="s">
        <v>7</v>
      </c>
      <c r="E24377" s="0" t="s">
        <v>4128</v>
      </c>
    </row>
    <row r="24378" customFormat="false" ht="12.8" hidden="false" customHeight="false" outlineLevel="0" collapsed="false">
      <c r="A24378" s="0" t="n">
        <v>274158</v>
      </c>
      <c r="B24378" s="0" t="s">
        <v>209</v>
      </c>
      <c r="C24378" s="0" t="s">
        <v>6</v>
      </c>
      <c r="D24378" s="0" t="s">
        <v>7</v>
      </c>
      <c r="E24378" s="0" t="s">
        <v>4125</v>
      </c>
    </row>
    <row r="24379" customFormat="false" ht="12.8" hidden="false" customHeight="false" outlineLevel="0" collapsed="false">
      <c r="A24379" s="0" t="n">
        <v>274159</v>
      </c>
      <c r="B24379" s="0" t="s">
        <v>209</v>
      </c>
      <c r="C24379" s="0" t="s">
        <v>6</v>
      </c>
      <c r="D24379" s="0" t="s">
        <v>7</v>
      </c>
      <c r="E24379" s="0" t="s">
        <v>4128</v>
      </c>
    </row>
    <row r="24380" customFormat="false" ht="12.8" hidden="false" customHeight="false" outlineLevel="0" collapsed="false">
      <c r="A24380" s="0" t="n">
        <v>274160</v>
      </c>
      <c r="B24380" s="0" t="s">
        <v>209</v>
      </c>
      <c r="C24380" s="0" t="s">
        <v>6</v>
      </c>
      <c r="D24380" s="0" t="s">
        <v>7</v>
      </c>
      <c r="E24380" s="0" t="s">
        <v>4128</v>
      </c>
    </row>
    <row r="24381" customFormat="false" ht="12.8" hidden="false" customHeight="false" outlineLevel="0" collapsed="false">
      <c r="A24381" s="0" t="n">
        <v>274164</v>
      </c>
      <c r="B24381" s="0" t="s">
        <v>209</v>
      </c>
      <c r="C24381" s="0" t="s">
        <v>6</v>
      </c>
      <c r="D24381" s="0" t="s">
        <v>7</v>
      </c>
      <c r="E24381" s="0" t="s">
        <v>4129</v>
      </c>
    </row>
    <row r="24382" customFormat="false" ht="12.8" hidden="false" customHeight="false" outlineLevel="0" collapsed="false">
      <c r="A24382" s="0" t="n">
        <v>274165</v>
      </c>
      <c r="B24382" s="0" t="s">
        <v>209</v>
      </c>
      <c r="C24382" s="0" t="s">
        <v>6</v>
      </c>
      <c r="D24382" s="0" t="s">
        <v>7</v>
      </c>
      <c r="E24382" s="0" t="s">
        <v>4129</v>
      </c>
    </row>
    <row r="24383" customFormat="false" ht="12.8" hidden="false" customHeight="false" outlineLevel="0" collapsed="false">
      <c r="A24383" s="0" t="n">
        <v>274166</v>
      </c>
      <c r="B24383" s="0" t="s">
        <v>209</v>
      </c>
      <c r="C24383" s="0" t="s">
        <v>6</v>
      </c>
      <c r="D24383" s="0" t="s">
        <v>7</v>
      </c>
      <c r="E24383" s="0" t="s">
        <v>4129</v>
      </c>
    </row>
    <row r="24384" customFormat="false" ht="12.8" hidden="false" customHeight="false" outlineLevel="0" collapsed="false">
      <c r="A24384" s="0" t="n">
        <v>274168</v>
      </c>
      <c r="B24384" s="0" t="s">
        <v>209</v>
      </c>
      <c r="C24384" s="0" t="s">
        <v>6</v>
      </c>
      <c r="D24384" s="0" t="s">
        <v>7</v>
      </c>
      <c r="E24384" s="0" t="s">
        <v>4129</v>
      </c>
    </row>
    <row r="24385" customFormat="false" ht="12.8" hidden="false" customHeight="false" outlineLevel="0" collapsed="false">
      <c r="A24385" s="0" t="n">
        <v>274169</v>
      </c>
      <c r="B24385" s="0" t="s">
        <v>209</v>
      </c>
      <c r="C24385" s="0" t="s">
        <v>6</v>
      </c>
      <c r="D24385" s="0" t="s">
        <v>7</v>
      </c>
      <c r="E24385" s="0" t="s">
        <v>4129</v>
      </c>
    </row>
    <row r="24386" customFormat="false" ht="12.8" hidden="false" customHeight="false" outlineLevel="0" collapsed="false">
      <c r="A24386" s="0" t="n">
        <v>274174</v>
      </c>
      <c r="B24386" s="0" t="s">
        <v>209</v>
      </c>
      <c r="C24386" s="0" t="s">
        <v>6</v>
      </c>
      <c r="D24386" s="0" t="s">
        <v>7</v>
      </c>
      <c r="E24386" s="0" t="s">
        <v>4129</v>
      </c>
    </row>
    <row r="24387" customFormat="false" ht="12.8" hidden="false" customHeight="false" outlineLevel="0" collapsed="false">
      <c r="A24387" s="0" t="n">
        <v>274177</v>
      </c>
      <c r="B24387" s="0" t="s">
        <v>209</v>
      </c>
      <c r="C24387" s="0" t="s">
        <v>6</v>
      </c>
      <c r="D24387" s="0" t="s">
        <v>7</v>
      </c>
      <c r="E24387" s="0" t="s">
        <v>4129</v>
      </c>
    </row>
    <row r="24388" customFormat="false" ht="12.8" hidden="false" customHeight="false" outlineLevel="0" collapsed="false">
      <c r="A24388" s="0" t="n">
        <v>274178</v>
      </c>
      <c r="B24388" s="0" t="s">
        <v>209</v>
      </c>
      <c r="C24388" s="0" t="s">
        <v>6</v>
      </c>
      <c r="D24388" s="0" t="s">
        <v>7</v>
      </c>
      <c r="E24388" s="0" t="s">
        <v>4129</v>
      </c>
    </row>
    <row r="24389" customFormat="false" ht="12.8" hidden="false" customHeight="false" outlineLevel="0" collapsed="false">
      <c r="A24389" s="0" t="n">
        <v>274179</v>
      </c>
      <c r="B24389" s="0" t="s">
        <v>209</v>
      </c>
      <c r="C24389" s="0" t="s">
        <v>6</v>
      </c>
      <c r="D24389" s="0" t="s">
        <v>7</v>
      </c>
      <c r="E24389" s="0" t="s">
        <v>4129</v>
      </c>
    </row>
    <row r="24390" customFormat="false" ht="12.8" hidden="false" customHeight="false" outlineLevel="0" collapsed="false">
      <c r="A24390" s="0" t="n">
        <v>274184</v>
      </c>
      <c r="B24390" s="0" t="s">
        <v>209</v>
      </c>
      <c r="C24390" s="0" t="s">
        <v>6</v>
      </c>
      <c r="D24390" s="0" t="s">
        <v>7</v>
      </c>
      <c r="E24390" s="0" t="s">
        <v>4125</v>
      </c>
    </row>
    <row r="24391" customFormat="false" ht="12.8" hidden="false" customHeight="false" outlineLevel="0" collapsed="false">
      <c r="A24391" s="0" t="n">
        <v>274187</v>
      </c>
      <c r="B24391" s="0" t="s">
        <v>209</v>
      </c>
      <c r="C24391" s="0" t="s">
        <v>6</v>
      </c>
      <c r="D24391" s="0" t="s">
        <v>7</v>
      </c>
      <c r="E24391" s="0" t="s">
        <v>4129</v>
      </c>
    </row>
    <row r="24392" customFormat="false" ht="12.8" hidden="false" customHeight="false" outlineLevel="0" collapsed="false">
      <c r="A24392" s="0" t="n">
        <v>274204</v>
      </c>
      <c r="B24392" s="0" t="s">
        <v>209</v>
      </c>
      <c r="C24392" s="0" t="s">
        <v>6</v>
      </c>
      <c r="D24392" s="0" t="s">
        <v>7</v>
      </c>
      <c r="E24392" s="0" t="s">
        <v>4128</v>
      </c>
    </row>
    <row r="24393" customFormat="false" ht="12.8" hidden="false" customHeight="false" outlineLevel="0" collapsed="false">
      <c r="A24393" s="0" t="n">
        <v>274205</v>
      </c>
      <c r="B24393" s="0" t="s">
        <v>209</v>
      </c>
      <c r="C24393" s="0" t="s">
        <v>6</v>
      </c>
      <c r="D24393" s="0" t="s">
        <v>7</v>
      </c>
      <c r="E24393" s="0" t="s">
        <v>4128</v>
      </c>
    </row>
    <row r="24394" customFormat="false" ht="12.8" hidden="false" customHeight="false" outlineLevel="0" collapsed="false">
      <c r="A24394" s="0" t="n">
        <v>274217</v>
      </c>
      <c r="B24394" s="0" t="s">
        <v>209</v>
      </c>
      <c r="C24394" s="0" t="s">
        <v>6</v>
      </c>
      <c r="D24394" s="0" t="s">
        <v>7</v>
      </c>
      <c r="E24394" s="0" t="s">
        <v>4128</v>
      </c>
    </row>
    <row r="24395" customFormat="false" ht="12.8" hidden="false" customHeight="false" outlineLevel="0" collapsed="false">
      <c r="A24395" s="0" t="n">
        <v>274218</v>
      </c>
      <c r="B24395" s="0" t="s">
        <v>209</v>
      </c>
      <c r="C24395" s="0" t="s">
        <v>6</v>
      </c>
      <c r="D24395" s="0" t="s">
        <v>7</v>
      </c>
      <c r="E24395" s="0" t="s">
        <v>4126</v>
      </c>
    </row>
    <row r="24396" customFormat="false" ht="12.8" hidden="false" customHeight="false" outlineLevel="0" collapsed="false">
      <c r="A24396" s="0" t="n">
        <v>274220</v>
      </c>
      <c r="B24396" s="0" t="s">
        <v>209</v>
      </c>
      <c r="C24396" s="0" t="s">
        <v>6</v>
      </c>
      <c r="D24396" s="0" t="s">
        <v>7</v>
      </c>
      <c r="E24396" s="0" t="s">
        <v>4126</v>
      </c>
    </row>
    <row r="24397" customFormat="false" ht="12.8" hidden="false" customHeight="false" outlineLevel="0" collapsed="false">
      <c r="A24397" s="0" t="n">
        <v>274221</v>
      </c>
      <c r="B24397" s="0" t="s">
        <v>209</v>
      </c>
      <c r="C24397" s="0" t="s">
        <v>6</v>
      </c>
      <c r="D24397" s="0" t="s">
        <v>7</v>
      </c>
      <c r="E24397" s="0" t="s">
        <v>4126</v>
      </c>
    </row>
    <row r="24398" customFormat="false" ht="12.8" hidden="false" customHeight="false" outlineLevel="0" collapsed="false">
      <c r="A24398" s="0" t="n">
        <v>274222</v>
      </c>
      <c r="B24398" s="0" t="s">
        <v>209</v>
      </c>
      <c r="C24398" s="0" t="s">
        <v>6</v>
      </c>
      <c r="D24398" s="0" t="s">
        <v>7</v>
      </c>
      <c r="E24398" s="0" t="s">
        <v>4126</v>
      </c>
    </row>
    <row r="24399" customFormat="false" ht="12.8" hidden="false" customHeight="false" outlineLevel="0" collapsed="false">
      <c r="A24399" s="0" t="n">
        <v>274223</v>
      </c>
      <c r="B24399" s="0" t="s">
        <v>209</v>
      </c>
      <c r="C24399" s="0" t="s">
        <v>6</v>
      </c>
      <c r="D24399" s="0" t="s">
        <v>7</v>
      </c>
      <c r="E24399" s="0" t="s">
        <v>4126</v>
      </c>
    </row>
    <row r="24400" customFormat="false" ht="12.8" hidden="false" customHeight="false" outlineLevel="0" collapsed="false">
      <c r="A24400" s="0" t="n">
        <v>274224</v>
      </c>
      <c r="B24400" s="0" t="s">
        <v>209</v>
      </c>
      <c r="C24400" s="0" t="s">
        <v>6</v>
      </c>
      <c r="D24400" s="0" t="s">
        <v>7</v>
      </c>
      <c r="E24400" s="0" t="s">
        <v>4126</v>
      </c>
    </row>
    <row r="24401" customFormat="false" ht="12.8" hidden="false" customHeight="false" outlineLevel="0" collapsed="false">
      <c r="A24401" s="0" t="n">
        <v>274225</v>
      </c>
      <c r="B24401" s="0" t="s">
        <v>209</v>
      </c>
      <c r="C24401" s="0" t="s">
        <v>6</v>
      </c>
      <c r="D24401" s="0" t="s">
        <v>7</v>
      </c>
      <c r="E24401" s="0" t="s">
        <v>4126</v>
      </c>
    </row>
    <row r="24402" customFormat="false" ht="12.8" hidden="false" customHeight="false" outlineLevel="0" collapsed="false">
      <c r="A24402" s="0" t="n">
        <v>274226</v>
      </c>
      <c r="B24402" s="0" t="s">
        <v>209</v>
      </c>
      <c r="C24402" s="0" t="s">
        <v>6</v>
      </c>
      <c r="D24402" s="0" t="s">
        <v>7</v>
      </c>
      <c r="E24402" s="0" t="s">
        <v>4126</v>
      </c>
    </row>
    <row r="24403" customFormat="false" ht="12.8" hidden="false" customHeight="false" outlineLevel="0" collapsed="false">
      <c r="A24403" s="0" t="n">
        <v>274227</v>
      </c>
      <c r="B24403" s="0" t="s">
        <v>209</v>
      </c>
      <c r="C24403" s="0" t="s">
        <v>6</v>
      </c>
      <c r="D24403" s="0" t="s">
        <v>7</v>
      </c>
      <c r="E24403" s="0" t="s">
        <v>4126</v>
      </c>
    </row>
    <row r="24404" customFormat="false" ht="12.8" hidden="false" customHeight="false" outlineLevel="0" collapsed="false">
      <c r="A24404" s="0" t="n">
        <v>274228</v>
      </c>
      <c r="B24404" s="0" t="s">
        <v>209</v>
      </c>
      <c r="C24404" s="0" t="s">
        <v>6</v>
      </c>
      <c r="D24404" s="0" t="s">
        <v>7</v>
      </c>
      <c r="E24404" s="0" t="s">
        <v>4126</v>
      </c>
    </row>
    <row r="24405" customFormat="false" ht="12.8" hidden="false" customHeight="false" outlineLevel="0" collapsed="false">
      <c r="A24405" s="0" t="n">
        <v>274229</v>
      </c>
      <c r="B24405" s="0" t="s">
        <v>209</v>
      </c>
      <c r="C24405" s="0" t="s">
        <v>6</v>
      </c>
      <c r="D24405" s="0" t="s">
        <v>7</v>
      </c>
      <c r="E24405" s="0" t="s">
        <v>4126</v>
      </c>
    </row>
    <row r="24406" customFormat="false" ht="12.8" hidden="false" customHeight="false" outlineLevel="0" collapsed="false">
      <c r="A24406" s="0" t="n">
        <v>274230</v>
      </c>
      <c r="B24406" s="0" t="s">
        <v>209</v>
      </c>
      <c r="C24406" s="0" t="s">
        <v>6</v>
      </c>
      <c r="D24406" s="0" t="s">
        <v>7</v>
      </c>
      <c r="E24406" s="0" t="s">
        <v>4126</v>
      </c>
    </row>
    <row r="24407" customFormat="false" ht="12.8" hidden="false" customHeight="false" outlineLevel="0" collapsed="false">
      <c r="A24407" s="0" t="n">
        <v>274231</v>
      </c>
      <c r="B24407" s="0" t="s">
        <v>209</v>
      </c>
      <c r="C24407" s="0" t="s">
        <v>6</v>
      </c>
      <c r="D24407" s="0" t="s">
        <v>7</v>
      </c>
      <c r="E24407" s="0" t="s">
        <v>4126</v>
      </c>
    </row>
    <row r="24408" customFormat="false" ht="12.8" hidden="false" customHeight="false" outlineLevel="0" collapsed="false">
      <c r="A24408" s="0" t="n">
        <v>274232</v>
      </c>
      <c r="B24408" s="0" t="s">
        <v>209</v>
      </c>
      <c r="C24408" s="0" t="s">
        <v>6</v>
      </c>
      <c r="D24408" s="0" t="s">
        <v>7</v>
      </c>
      <c r="E24408" s="0" t="s">
        <v>4126</v>
      </c>
    </row>
    <row r="24409" customFormat="false" ht="12.8" hidden="false" customHeight="false" outlineLevel="0" collapsed="false">
      <c r="A24409" s="0" t="n">
        <v>274233</v>
      </c>
      <c r="B24409" s="0" t="s">
        <v>209</v>
      </c>
      <c r="C24409" s="0" t="s">
        <v>6</v>
      </c>
      <c r="D24409" s="0" t="s">
        <v>7</v>
      </c>
      <c r="E24409" s="0" t="s">
        <v>4126</v>
      </c>
    </row>
    <row r="24410" customFormat="false" ht="12.8" hidden="false" customHeight="false" outlineLevel="0" collapsed="false">
      <c r="A24410" s="0" t="n">
        <v>274234</v>
      </c>
      <c r="B24410" s="0" t="s">
        <v>209</v>
      </c>
      <c r="C24410" s="0" t="s">
        <v>6</v>
      </c>
      <c r="D24410" s="0" t="s">
        <v>7</v>
      </c>
      <c r="E24410" s="0" t="s">
        <v>4126</v>
      </c>
    </row>
    <row r="24411" customFormat="false" ht="12.8" hidden="false" customHeight="false" outlineLevel="0" collapsed="false">
      <c r="A24411" s="0" t="n">
        <v>274235</v>
      </c>
      <c r="B24411" s="0" t="s">
        <v>209</v>
      </c>
      <c r="C24411" s="0" t="s">
        <v>6</v>
      </c>
      <c r="D24411" s="0" t="s">
        <v>7</v>
      </c>
      <c r="E24411" s="0" t="s">
        <v>4126</v>
      </c>
    </row>
    <row r="24412" customFormat="false" ht="12.8" hidden="false" customHeight="false" outlineLevel="0" collapsed="false">
      <c r="A24412" s="0" t="n">
        <v>274236</v>
      </c>
      <c r="B24412" s="0" t="s">
        <v>209</v>
      </c>
      <c r="C24412" s="0" t="s">
        <v>6</v>
      </c>
      <c r="D24412" s="0" t="s">
        <v>7</v>
      </c>
      <c r="E24412" s="0" t="s">
        <v>4126</v>
      </c>
    </row>
    <row r="24413" customFormat="false" ht="12.8" hidden="false" customHeight="false" outlineLevel="0" collapsed="false">
      <c r="A24413" s="0" t="n">
        <v>274237</v>
      </c>
      <c r="B24413" s="0" t="s">
        <v>209</v>
      </c>
      <c r="C24413" s="0" t="s">
        <v>6</v>
      </c>
      <c r="D24413" s="0" t="s">
        <v>7</v>
      </c>
      <c r="E24413" s="0" t="s">
        <v>4126</v>
      </c>
    </row>
    <row r="24414" customFormat="false" ht="12.8" hidden="false" customHeight="false" outlineLevel="0" collapsed="false">
      <c r="A24414" s="0" t="n">
        <v>274238</v>
      </c>
      <c r="B24414" s="0" t="s">
        <v>209</v>
      </c>
      <c r="C24414" s="0" t="s">
        <v>6</v>
      </c>
      <c r="D24414" s="0" t="s">
        <v>7</v>
      </c>
      <c r="E24414" s="0" t="s">
        <v>4126</v>
      </c>
    </row>
    <row r="24415" customFormat="false" ht="12.8" hidden="false" customHeight="false" outlineLevel="0" collapsed="false">
      <c r="A24415" s="0" t="n">
        <v>274245</v>
      </c>
      <c r="B24415" s="0" t="s">
        <v>209</v>
      </c>
      <c r="C24415" s="0" t="s">
        <v>6</v>
      </c>
      <c r="D24415" s="0" t="s">
        <v>7</v>
      </c>
      <c r="E24415" s="0" t="s">
        <v>4129</v>
      </c>
    </row>
    <row r="24416" customFormat="false" ht="12.8" hidden="false" customHeight="false" outlineLevel="0" collapsed="false">
      <c r="A24416" s="0" t="n">
        <v>274246</v>
      </c>
      <c r="B24416" s="0" t="s">
        <v>209</v>
      </c>
      <c r="C24416" s="0" t="s">
        <v>6</v>
      </c>
      <c r="D24416" s="0" t="s">
        <v>7</v>
      </c>
      <c r="E24416" s="0" t="s">
        <v>4128</v>
      </c>
    </row>
    <row r="24417" customFormat="false" ht="12.8" hidden="false" customHeight="false" outlineLevel="0" collapsed="false">
      <c r="A24417" s="0" t="n">
        <v>274247</v>
      </c>
      <c r="B24417" s="0" t="s">
        <v>209</v>
      </c>
      <c r="C24417" s="0" t="s">
        <v>6</v>
      </c>
      <c r="D24417" s="0" t="s">
        <v>7</v>
      </c>
      <c r="E24417" s="0" t="s">
        <v>4128</v>
      </c>
    </row>
    <row r="24418" customFormat="false" ht="12.8" hidden="false" customHeight="false" outlineLevel="0" collapsed="false">
      <c r="A24418" s="0" t="n">
        <v>274248</v>
      </c>
      <c r="B24418" s="0" t="s">
        <v>209</v>
      </c>
      <c r="C24418" s="0" t="s">
        <v>6</v>
      </c>
      <c r="D24418" s="0" t="s">
        <v>7</v>
      </c>
      <c r="E24418" s="0" t="s">
        <v>4125</v>
      </c>
    </row>
    <row r="24419" customFormat="false" ht="12.8" hidden="false" customHeight="false" outlineLevel="0" collapsed="false">
      <c r="A24419" s="0" t="n">
        <v>274249</v>
      </c>
      <c r="B24419" s="0" t="s">
        <v>209</v>
      </c>
      <c r="C24419" s="0" t="s">
        <v>6</v>
      </c>
      <c r="D24419" s="0" t="s">
        <v>7</v>
      </c>
      <c r="E24419" s="0" t="s">
        <v>4129</v>
      </c>
    </row>
    <row r="24420" customFormat="false" ht="12.8" hidden="false" customHeight="false" outlineLevel="0" collapsed="false">
      <c r="A24420" s="0" t="n">
        <v>274250</v>
      </c>
      <c r="B24420" s="0" t="s">
        <v>209</v>
      </c>
      <c r="C24420" s="0" t="s">
        <v>6</v>
      </c>
      <c r="D24420" s="0" t="s">
        <v>7</v>
      </c>
      <c r="E24420" s="0" t="s">
        <v>4125</v>
      </c>
    </row>
    <row r="24421" customFormat="false" ht="12.8" hidden="false" customHeight="false" outlineLevel="0" collapsed="false">
      <c r="A24421" s="0" t="n">
        <v>274413</v>
      </c>
      <c r="B24421" s="0" t="s">
        <v>5</v>
      </c>
      <c r="C24421" s="0" t="s">
        <v>6</v>
      </c>
      <c r="D24421" s="0" t="s">
        <v>7</v>
      </c>
      <c r="E24421" s="0" t="s">
        <v>4130</v>
      </c>
    </row>
    <row r="24422" customFormat="false" ht="12.8" hidden="false" customHeight="false" outlineLevel="0" collapsed="false">
      <c r="A24422" s="0" t="n">
        <v>274419</v>
      </c>
      <c r="B24422" s="0" t="s">
        <v>5</v>
      </c>
      <c r="C24422" s="0" t="s">
        <v>6</v>
      </c>
      <c r="D24422" s="0" t="s">
        <v>7</v>
      </c>
      <c r="E24422" s="0" t="s">
        <v>4131</v>
      </c>
    </row>
    <row r="24423" customFormat="false" ht="12.8" hidden="false" customHeight="false" outlineLevel="0" collapsed="false">
      <c r="A24423" s="0" t="n">
        <v>274422</v>
      </c>
      <c r="B24423" s="0" t="s">
        <v>5</v>
      </c>
      <c r="C24423" s="0" t="s">
        <v>6</v>
      </c>
      <c r="D24423" s="0" t="s">
        <v>7</v>
      </c>
      <c r="E24423" s="0" t="s">
        <v>4131</v>
      </c>
    </row>
    <row r="24424" customFormat="false" ht="12.8" hidden="false" customHeight="false" outlineLevel="0" collapsed="false">
      <c r="A24424" s="0" t="n">
        <v>274429</v>
      </c>
      <c r="B24424" s="0" t="s">
        <v>5</v>
      </c>
      <c r="C24424" s="0" t="s">
        <v>6</v>
      </c>
      <c r="D24424" s="0" t="s">
        <v>7</v>
      </c>
      <c r="E24424" s="0" t="s">
        <v>4132</v>
      </c>
    </row>
    <row r="24425" customFormat="false" ht="12.8" hidden="false" customHeight="false" outlineLevel="0" collapsed="false">
      <c r="A24425" s="0" t="n">
        <v>274598</v>
      </c>
      <c r="B24425" s="0" t="s">
        <v>209</v>
      </c>
      <c r="C24425" s="0" t="s">
        <v>6</v>
      </c>
      <c r="D24425" s="0" t="s">
        <v>7</v>
      </c>
      <c r="E24425" s="0" t="s">
        <v>4114</v>
      </c>
    </row>
    <row r="24426" customFormat="false" ht="12.8" hidden="false" customHeight="false" outlineLevel="0" collapsed="false">
      <c r="A24426" s="0" t="n">
        <v>274626</v>
      </c>
      <c r="B24426" s="0" t="s">
        <v>209</v>
      </c>
      <c r="C24426" s="0" t="s">
        <v>6</v>
      </c>
      <c r="D24426" s="0" t="s">
        <v>7</v>
      </c>
      <c r="E24426" s="0" t="s">
        <v>4114</v>
      </c>
    </row>
    <row r="24427" customFormat="false" ht="12.8" hidden="false" customHeight="false" outlineLevel="0" collapsed="false">
      <c r="A24427" s="0" t="n">
        <v>274631</v>
      </c>
      <c r="B24427" s="0" t="s">
        <v>209</v>
      </c>
      <c r="C24427" s="0" t="s">
        <v>6</v>
      </c>
      <c r="D24427" s="0" t="s">
        <v>7</v>
      </c>
      <c r="E24427" s="0" t="s">
        <v>4114</v>
      </c>
    </row>
    <row r="24428" customFormat="false" ht="12.8" hidden="false" customHeight="false" outlineLevel="0" collapsed="false">
      <c r="A24428" s="0" t="n">
        <v>274633</v>
      </c>
      <c r="B24428" s="0" t="s">
        <v>209</v>
      </c>
      <c r="C24428" s="0" t="s">
        <v>6</v>
      </c>
      <c r="D24428" s="0" t="s">
        <v>7</v>
      </c>
      <c r="E24428" s="0" t="s">
        <v>4114</v>
      </c>
    </row>
    <row r="24429" customFormat="false" ht="12.8" hidden="false" customHeight="false" outlineLevel="0" collapsed="false">
      <c r="A24429" s="0" t="n">
        <v>274634</v>
      </c>
      <c r="B24429" s="0" t="s">
        <v>209</v>
      </c>
      <c r="C24429" s="0" t="s">
        <v>6</v>
      </c>
      <c r="D24429" s="0" t="s">
        <v>7</v>
      </c>
      <c r="E24429" s="0" t="s">
        <v>4114</v>
      </c>
    </row>
    <row r="24430" customFormat="false" ht="12.8" hidden="false" customHeight="false" outlineLevel="0" collapsed="false">
      <c r="A24430" s="0" t="n">
        <v>274639</v>
      </c>
      <c r="B24430" s="0" t="s">
        <v>209</v>
      </c>
      <c r="C24430" s="0" t="s">
        <v>6</v>
      </c>
      <c r="D24430" s="0" t="s">
        <v>7</v>
      </c>
      <c r="E24430" s="0" t="s">
        <v>4114</v>
      </c>
    </row>
    <row r="24431" customFormat="false" ht="12.8" hidden="false" customHeight="false" outlineLevel="0" collapsed="false">
      <c r="A24431" s="0" t="n">
        <v>274651</v>
      </c>
      <c r="B24431" s="0" t="s">
        <v>209</v>
      </c>
      <c r="C24431" s="0" t="s">
        <v>6</v>
      </c>
      <c r="D24431" s="0" t="s">
        <v>7</v>
      </c>
      <c r="E24431" s="0" t="s">
        <v>4114</v>
      </c>
    </row>
    <row r="24432" customFormat="false" ht="12.8" hidden="false" customHeight="false" outlineLevel="0" collapsed="false">
      <c r="A24432" s="0" t="n">
        <v>274811</v>
      </c>
      <c r="B24432" s="0" t="s">
        <v>209</v>
      </c>
      <c r="C24432" s="0" t="s">
        <v>6</v>
      </c>
      <c r="D24432" s="0" t="s">
        <v>7</v>
      </c>
      <c r="E24432" s="0" t="s">
        <v>4114</v>
      </c>
    </row>
    <row r="24433" customFormat="false" ht="12.8" hidden="false" customHeight="false" outlineLevel="0" collapsed="false">
      <c r="A24433" s="0" t="n">
        <v>274814</v>
      </c>
      <c r="B24433" s="0" t="s">
        <v>209</v>
      </c>
      <c r="C24433" s="0" t="s">
        <v>6</v>
      </c>
      <c r="D24433" s="0" t="s">
        <v>7</v>
      </c>
      <c r="E24433" s="0" t="s">
        <v>4114</v>
      </c>
    </row>
    <row r="24434" customFormat="false" ht="12.8" hidden="false" customHeight="false" outlineLevel="0" collapsed="false">
      <c r="A24434" s="0" t="n">
        <v>274815</v>
      </c>
      <c r="B24434" s="0" t="s">
        <v>209</v>
      </c>
      <c r="C24434" s="0" t="s">
        <v>6</v>
      </c>
      <c r="D24434" s="0" t="s">
        <v>7</v>
      </c>
      <c r="E24434" s="0" t="s">
        <v>4114</v>
      </c>
    </row>
    <row r="24435" customFormat="false" ht="12.8" hidden="false" customHeight="false" outlineLevel="0" collapsed="false">
      <c r="A24435" s="0" t="n">
        <v>274816</v>
      </c>
      <c r="B24435" s="0" t="s">
        <v>209</v>
      </c>
      <c r="C24435" s="0" t="s">
        <v>6</v>
      </c>
      <c r="D24435" s="0" t="s">
        <v>7</v>
      </c>
      <c r="E24435" s="0" t="s">
        <v>4114</v>
      </c>
    </row>
    <row r="24436" customFormat="false" ht="12.8" hidden="false" customHeight="false" outlineLevel="0" collapsed="false">
      <c r="A24436" s="0" t="n">
        <v>274836</v>
      </c>
      <c r="B24436" s="0" t="s">
        <v>209</v>
      </c>
      <c r="C24436" s="0" t="s">
        <v>6</v>
      </c>
      <c r="D24436" s="0" t="s">
        <v>7</v>
      </c>
      <c r="E24436" s="0" t="s">
        <v>4114</v>
      </c>
    </row>
    <row r="24437" customFormat="false" ht="12.8" hidden="false" customHeight="false" outlineLevel="0" collapsed="false">
      <c r="A24437" s="0" t="n">
        <v>274842</v>
      </c>
      <c r="B24437" s="0" t="s">
        <v>209</v>
      </c>
      <c r="C24437" s="0" t="s">
        <v>6</v>
      </c>
      <c r="D24437" s="0" t="s">
        <v>7</v>
      </c>
      <c r="E24437" s="0" t="s">
        <v>4114</v>
      </c>
    </row>
    <row r="24438" customFormat="false" ht="12.8" hidden="false" customHeight="false" outlineLevel="0" collapsed="false">
      <c r="A24438" s="0" t="n">
        <v>274843</v>
      </c>
      <c r="B24438" s="0" t="s">
        <v>209</v>
      </c>
      <c r="C24438" s="0" t="s">
        <v>6</v>
      </c>
      <c r="D24438" s="0" t="s">
        <v>7</v>
      </c>
      <c r="E24438" s="0" t="s">
        <v>4114</v>
      </c>
    </row>
    <row r="24439" customFormat="false" ht="12.8" hidden="false" customHeight="false" outlineLevel="0" collapsed="false">
      <c r="A24439" s="0" t="n">
        <v>274883</v>
      </c>
      <c r="B24439" s="0" t="s">
        <v>209</v>
      </c>
      <c r="C24439" s="0" t="s">
        <v>6</v>
      </c>
      <c r="D24439" s="0" t="s">
        <v>7</v>
      </c>
      <c r="E24439" s="0" t="s">
        <v>4114</v>
      </c>
    </row>
    <row r="24440" customFormat="false" ht="12.8" hidden="false" customHeight="false" outlineLevel="0" collapsed="false">
      <c r="A24440" s="0" t="n">
        <v>274961</v>
      </c>
      <c r="B24440" s="0" t="s">
        <v>209</v>
      </c>
      <c r="C24440" s="0" t="s">
        <v>6</v>
      </c>
      <c r="D24440" s="0" t="s">
        <v>7</v>
      </c>
      <c r="E24440" s="0" t="s">
        <v>4133</v>
      </c>
    </row>
    <row r="24441" customFormat="false" ht="12.8" hidden="false" customHeight="false" outlineLevel="0" collapsed="false">
      <c r="A24441" s="0" t="n">
        <v>274970</v>
      </c>
      <c r="B24441" s="0" t="s">
        <v>209</v>
      </c>
      <c r="C24441" s="0" t="s">
        <v>6</v>
      </c>
      <c r="D24441" s="0" t="s">
        <v>7</v>
      </c>
      <c r="E24441" s="0" t="s">
        <v>4133</v>
      </c>
    </row>
    <row r="24442" customFormat="false" ht="12.8" hidden="false" customHeight="false" outlineLevel="0" collapsed="false">
      <c r="A24442" s="0" t="n">
        <v>274971</v>
      </c>
      <c r="B24442" s="0" t="s">
        <v>209</v>
      </c>
      <c r="C24442" s="0" t="s">
        <v>6</v>
      </c>
      <c r="D24442" s="0" t="s">
        <v>7</v>
      </c>
      <c r="E24442" s="0" t="s">
        <v>4133</v>
      </c>
    </row>
    <row r="24443" customFormat="false" ht="12.8" hidden="false" customHeight="false" outlineLevel="0" collapsed="false">
      <c r="A24443" s="0" t="n">
        <v>274974</v>
      </c>
      <c r="B24443" s="0" t="s">
        <v>209</v>
      </c>
      <c r="C24443" s="0" t="s">
        <v>6</v>
      </c>
      <c r="D24443" s="0" t="s">
        <v>7</v>
      </c>
      <c r="E24443" s="0" t="s">
        <v>4133</v>
      </c>
    </row>
    <row r="24444" customFormat="false" ht="12.8" hidden="false" customHeight="false" outlineLevel="0" collapsed="false">
      <c r="A24444" s="0" t="n">
        <v>274976</v>
      </c>
      <c r="B24444" s="0" t="s">
        <v>209</v>
      </c>
      <c r="C24444" s="0" t="s">
        <v>6</v>
      </c>
      <c r="D24444" s="0" t="s">
        <v>7</v>
      </c>
      <c r="E24444" s="0" t="s">
        <v>4133</v>
      </c>
    </row>
    <row r="24445" customFormat="false" ht="12.8" hidden="false" customHeight="false" outlineLevel="0" collapsed="false">
      <c r="A24445" s="0" t="n">
        <v>274977</v>
      </c>
      <c r="B24445" s="0" t="s">
        <v>209</v>
      </c>
      <c r="C24445" s="0" t="s">
        <v>6</v>
      </c>
      <c r="D24445" s="0" t="s">
        <v>7</v>
      </c>
      <c r="E24445" s="0" t="s">
        <v>4133</v>
      </c>
    </row>
    <row r="24446" customFormat="false" ht="12.8" hidden="false" customHeight="false" outlineLevel="0" collapsed="false">
      <c r="A24446" s="0" t="n">
        <v>274982</v>
      </c>
      <c r="B24446" s="0" t="s">
        <v>209</v>
      </c>
      <c r="C24446" s="0" t="s">
        <v>6</v>
      </c>
      <c r="D24446" s="0" t="s">
        <v>7</v>
      </c>
      <c r="E24446" s="0" t="s">
        <v>4133</v>
      </c>
    </row>
    <row r="24447" customFormat="false" ht="12.8" hidden="false" customHeight="false" outlineLevel="0" collapsed="false">
      <c r="A24447" s="0" t="n">
        <v>274984</v>
      </c>
      <c r="B24447" s="0" t="s">
        <v>209</v>
      </c>
      <c r="C24447" s="0" t="s">
        <v>6</v>
      </c>
      <c r="D24447" s="0" t="s">
        <v>7</v>
      </c>
      <c r="E24447" s="0" t="s">
        <v>4133</v>
      </c>
    </row>
    <row r="24448" customFormat="false" ht="12.8" hidden="false" customHeight="false" outlineLevel="0" collapsed="false">
      <c r="A24448" s="0" t="n">
        <v>274992</v>
      </c>
      <c r="B24448" s="0" t="s">
        <v>209</v>
      </c>
      <c r="C24448" s="0" t="s">
        <v>6</v>
      </c>
      <c r="D24448" s="0" t="s">
        <v>7</v>
      </c>
      <c r="E24448" s="0" t="s">
        <v>4133</v>
      </c>
    </row>
    <row r="24449" customFormat="false" ht="12.8" hidden="false" customHeight="false" outlineLevel="0" collapsed="false">
      <c r="A24449" s="0" t="n">
        <v>274996</v>
      </c>
      <c r="B24449" s="0" t="s">
        <v>209</v>
      </c>
      <c r="C24449" s="0" t="s">
        <v>6</v>
      </c>
      <c r="D24449" s="0" t="s">
        <v>7</v>
      </c>
      <c r="E24449" s="0" t="s">
        <v>4133</v>
      </c>
    </row>
    <row r="24450" customFormat="false" ht="12.8" hidden="false" customHeight="false" outlineLevel="0" collapsed="false">
      <c r="A24450" s="0" t="n">
        <v>274997</v>
      </c>
      <c r="B24450" s="0" t="s">
        <v>209</v>
      </c>
      <c r="C24450" s="0" t="s">
        <v>6</v>
      </c>
      <c r="D24450" s="0" t="s">
        <v>7</v>
      </c>
      <c r="E24450" s="0" t="s">
        <v>4133</v>
      </c>
    </row>
    <row r="24451" customFormat="false" ht="12.8" hidden="false" customHeight="false" outlineLevel="0" collapsed="false">
      <c r="A24451" s="0" t="n">
        <v>275005</v>
      </c>
      <c r="B24451" s="0" t="s">
        <v>209</v>
      </c>
      <c r="C24451" s="0" t="s">
        <v>6</v>
      </c>
      <c r="D24451" s="0" t="s">
        <v>7</v>
      </c>
      <c r="E24451" s="0" t="s">
        <v>4133</v>
      </c>
    </row>
    <row r="24452" customFormat="false" ht="12.8" hidden="false" customHeight="false" outlineLevel="0" collapsed="false">
      <c r="A24452" s="0" t="n">
        <v>275007</v>
      </c>
      <c r="B24452" s="0" t="s">
        <v>209</v>
      </c>
      <c r="C24452" s="0" t="s">
        <v>6</v>
      </c>
      <c r="D24452" s="0" t="s">
        <v>7</v>
      </c>
      <c r="E24452" s="0" t="s">
        <v>4133</v>
      </c>
    </row>
    <row r="24453" customFormat="false" ht="12.8" hidden="false" customHeight="false" outlineLevel="0" collapsed="false">
      <c r="A24453" s="0" t="n">
        <v>275039</v>
      </c>
      <c r="B24453" s="0" t="s">
        <v>209</v>
      </c>
      <c r="C24453" s="0" t="s">
        <v>6</v>
      </c>
      <c r="D24453" s="0" t="s">
        <v>7</v>
      </c>
      <c r="E24453" s="0" t="s">
        <v>4114</v>
      </c>
    </row>
    <row r="24454" customFormat="false" ht="12.8" hidden="false" customHeight="false" outlineLevel="0" collapsed="false">
      <c r="A24454" s="0" t="n">
        <v>275104</v>
      </c>
      <c r="B24454" s="0" t="s">
        <v>209</v>
      </c>
      <c r="C24454" s="0" t="s">
        <v>6</v>
      </c>
      <c r="D24454" s="0" t="s">
        <v>7</v>
      </c>
      <c r="E24454" s="0" t="s">
        <v>4133</v>
      </c>
    </row>
    <row r="24455" customFormat="false" ht="12.8" hidden="false" customHeight="false" outlineLevel="0" collapsed="false">
      <c r="A24455" s="0" t="n">
        <v>275112</v>
      </c>
      <c r="B24455" s="0" t="s">
        <v>209</v>
      </c>
      <c r="C24455" s="0" t="s">
        <v>6</v>
      </c>
      <c r="D24455" s="0" t="s">
        <v>7</v>
      </c>
      <c r="E24455" s="0" t="s">
        <v>4133</v>
      </c>
    </row>
    <row r="24456" customFormat="false" ht="12.8" hidden="false" customHeight="false" outlineLevel="0" collapsed="false">
      <c r="A24456" s="0" t="n">
        <v>275172</v>
      </c>
      <c r="B24456" s="0" t="s">
        <v>209</v>
      </c>
      <c r="C24456" s="0" t="s">
        <v>6</v>
      </c>
      <c r="D24456" s="0" t="s">
        <v>7</v>
      </c>
      <c r="E24456" s="0" t="s">
        <v>4114</v>
      </c>
    </row>
    <row r="24457" customFormat="false" ht="12.8" hidden="false" customHeight="false" outlineLevel="0" collapsed="false">
      <c r="A24457" s="0" t="n">
        <v>275197</v>
      </c>
      <c r="B24457" s="0" t="s">
        <v>209</v>
      </c>
      <c r="C24457" s="0" t="s">
        <v>6</v>
      </c>
      <c r="D24457" s="0" t="s">
        <v>7</v>
      </c>
      <c r="E24457" s="0" t="s">
        <v>4133</v>
      </c>
    </row>
    <row r="24458" customFormat="false" ht="12.8" hidden="false" customHeight="false" outlineLevel="0" collapsed="false">
      <c r="A24458" s="0" t="n">
        <v>275198</v>
      </c>
      <c r="B24458" s="0" t="s">
        <v>209</v>
      </c>
      <c r="C24458" s="0" t="s">
        <v>6</v>
      </c>
      <c r="D24458" s="0" t="s">
        <v>7</v>
      </c>
      <c r="E24458" s="0" t="s">
        <v>4133</v>
      </c>
    </row>
    <row r="24459" customFormat="false" ht="12.8" hidden="false" customHeight="false" outlineLevel="0" collapsed="false">
      <c r="A24459" s="0" t="n">
        <v>275199</v>
      </c>
      <c r="B24459" s="0" t="s">
        <v>209</v>
      </c>
      <c r="C24459" s="0" t="s">
        <v>6</v>
      </c>
      <c r="D24459" s="0" t="s">
        <v>7</v>
      </c>
      <c r="E24459" s="0" t="s">
        <v>4133</v>
      </c>
    </row>
    <row r="24460" customFormat="false" ht="12.8" hidden="false" customHeight="false" outlineLevel="0" collapsed="false">
      <c r="A24460" s="0" t="n">
        <v>275202</v>
      </c>
      <c r="B24460" s="0" t="s">
        <v>209</v>
      </c>
      <c r="C24460" s="0" t="s">
        <v>6</v>
      </c>
      <c r="D24460" s="0" t="s">
        <v>7</v>
      </c>
      <c r="E24460" s="0" t="s">
        <v>4133</v>
      </c>
    </row>
    <row r="24461" customFormat="false" ht="12.8" hidden="false" customHeight="false" outlineLevel="0" collapsed="false">
      <c r="A24461" s="0" t="n">
        <v>275203</v>
      </c>
      <c r="B24461" s="0" t="s">
        <v>209</v>
      </c>
      <c r="C24461" s="0" t="s">
        <v>6</v>
      </c>
      <c r="D24461" s="0" t="s">
        <v>7</v>
      </c>
      <c r="E24461" s="0" t="s">
        <v>4133</v>
      </c>
    </row>
    <row r="24462" customFormat="false" ht="12.8" hidden="false" customHeight="false" outlineLevel="0" collapsed="false">
      <c r="A24462" s="0" t="n">
        <v>275338</v>
      </c>
      <c r="B24462" s="0" t="s">
        <v>209</v>
      </c>
      <c r="C24462" s="0" t="s">
        <v>6</v>
      </c>
      <c r="D24462" s="0" t="s">
        <v>7</v>
      </c>
      <c r="E24462" s="0" t="s">
        <v>4133</v>
      </c>
    </row>
    <row r="24463" customFormat="false" ht="12.8" hidden="false" customHeight="false" outlineLevel="0" collapsed="false">
      <c r="A24463" s="0" t="n">
        <v>275339</v>
      </c>
      <c r="B24463" s="0" t="s">
        <v>209</v>
      </c>
      <c r="C24463" s="0" t="s">
        <v>6</v>
      </c>
      <c r="D24463" s="0" t="s">
        <v>7</v>
      </c>
      <c r="E24463" s="0" t="s">
        <v>4133</v>
      </c>
    </row>
    <row r="24464" customFormat="false" ht="12.8" hidden="false" customHeight="false" outlineLevel="0" collapsed="false">
      <c r="A24464" s="0" t="n">
        <v>275340</v>
      </c>
      <c r="B24464" s="0" t="s">
        <v>209</v>
      </c>
      <c r="C24464" s="0" t="s">
        <v>6</v>
      </c>
      <c r="D24464" s="0" t="s">
        <v>7</v>
      </c>
      <c r="E24464" s="0" t="s">
        <v>4133</v>
      </c>
    </row>
    <row r="24465" customFormat="false" ht="12.8" hidden="false" customHeight="false" outlineLevel="0" collapsed="false">
      <c r="A24465" s="0" t="n">
        <v>275341</v>
      </c>
      <c r="B24465" s="0" t="s">
        <v>209</v>
      </c>
      <c r="C24465" s="0" t="s">
        <v>6</v>
      </c>
      <c r="D24465" s="0" t="s">
        <v>7</v>
      </c>
      <c r="E24465" s="0" t="s">
        <v>4133</v>
      </c>
    </row>
    <row r="24466" customFormat="false" ht="12.8" hidden="false" customHeight="false" outlineLevel="0" collapsed="false">
      <c r="A24466" s="0" t="n">
        <v>275342</v>
      </c>
      <c r="B24466" s="0" t="s">
        <v>209</v>
      </c>
      <c r="C24466" s="0" t="s">
        <v>6</v>
      </c>
      <c r="D24466" s="0" t="s">
        <v>7</v>
      </c>
      <c r="E24466" s="0" t="s">
        <v>4133</v>
      </c>
    </row>
    <row r="24467" customFormat="false" ht="12.8" hidden="false" customHeight="false" outlineLevel="0" collapsed="false">
      <c r="A24467" s="0" t="n">
        <v>275344</v>
      </c>
      <c r="B24467" s="0" t="s">
        <v>209</v>
      </c>
      <c r="C24467" s="0" t="s">
        <v>6</v>
      </c>
      <c r="D24467" s="0" t="s">
        <v>7</v>
      </c>
      <c r="E24467" s="0" t="s">
        <v>4133</v>
      </c>
    </row>
    <row r="24468" customFormat="false" ht="12.8" hidden="false" customHeight="false" outlineLevel="0" collapsed="false">
      <c r="A24468" s="0" t="n">
        <v>275345</v>
      </c>
      <c r="B24468" s="0" t="s">
        <v>209</v>
      </c>
      <c r="C24468" s="0" t="s">
        <v>6</v>
      </c>
      <c r="D24468" s="0" t="s">
        <v>7</v>
      </c>
      <c r="E24468" s="0" t="s">
        <v>4133</v>
      </c>
    </row>
    <row r="24469" customFormat="false" ht="12.8" hidden="false" customHeight="false" outlineLevel="0" collapsed="false">
      <c r="A24469" s="0" t="n">
        <v>275346</v>
      </c>
      <c r="B24469" s="0" t="s">
        <v>209</v>
      </c>
      <c r="C24469" s="0" t="s">
        <v>6</v>
      </c>
      <c r="D24469" s="0" t="s">
        <v>7</v>
      </c>
      <c r="E24469" s="0" t="s">
        <v>4133</v>
      </c>
    </row>
    <row r="24470" customFormat="false" ht="12.8" hidden="false" customHeight="false" outlineLevel="0" collapsed="false">
      <c r="A24470" s="0" t="n">
        <v>275347</v>
      </c>
      <c r="B24470" s="0" t="s">
        <v>209</v>
      </c>
      <c r="C24470" s="0" t="s">
        <v>6</v>
      </c>
      <c r="D24470" s="0" t="s">
        <v>7</v>
      </c>
      <c r="E24470" s="0" t="s">
        <v>4133</v>
      </c>
    </row>
    <row r="24471" customFormat="false" ht="12.8" hidden="false" customHeight="false" outlineLevel="0" collapsed="false">
      <c r="A24471" s="0" t="n">
        <v>275348</v>
      </c>
      <c r="B24471" s="0" t="s">
        <v>209</v>
      </c>
      <c r="C24471" s="0" t="s">
        <v>6</v>
      </c>
      <c r="D24471" s="0" t="s">
        <v>7</v>
      </c>
      <c r="E24471" s="0" t="s">
        <v>4133</v>
      </c>
    </row>
    <row r="24472" customFormat="false" ht="12.8" hidden="false" customHeight="false" outlineLevel="0" collapsed="false">
      <c r="A24472" s="0" t="n">
        <v>275350</v>
      </c>
      <c r="B24472" s="0" t="s">
        <v>209</v>
      </c>
      <c r="C24472" s="0" t="s">
        <v>6</v>
      </c>
      <c r="D24472" s="0" t="s">
        <v>7</v>
      </c>
      <c r="E24472" s="0" t="s">
        <v>4133</v>
      </c>
    </row>
    <row r="24473" customFormat="false" ht="12.8" hidden="false" customHeight="false" outlineLevel="0" collapsed="false">
      <c r="A24473" s="0" t="n">
        <v>275351</v>
      </c>
      <c r="B24473" s="0" t="s">
        <v>209</v>
      </c>
      <c r="C24473" s="0" t="s">
        <v>6</v>
      </c>
      <c r="D24473" s="0" t="s">
        <v>7</v>
      </c>
      <c r="E24473" s="0" t="s">
        <v>4133</v>
      </c>
    </row>
    <row r="24474" customFormat="false" ht="12.8" hidden="false" customHeight="false" outlineLevel="0" collapsed="false">
      <c r="A24474" s="0" t="n">
        <v>275353</v>
      </c>
      <c r="B24474" s="0" t="s">
        <v>209</v>
      </c>
      <c r="C24474" s="0" t="s">
        <v>6</v>
      </c>
      <c r="D24474" s="0" t="s">
        <v>7</v>
      </c>
      <c r="E24474" s="0" t="s">
        <v>4133</v>
      </c>
    </row>
    <row r="24475" customFormat="false" ht="12.8" hidden="false" customHeight="false" outlineLevel="0" collapsed="false">
      <c r="A24475" s="0" t="n">
        <v>275354</v>
      </c>
      <c r="B24475" s="0" t="s">
        <v>209</v>
      </c>
      <c r="C24475" s="0" t="s">
        <v>6</v>
      </c>
      <c r="D24475" s="0" t="s">
        <v>7</v>
      </c>
      <c r="E24475" s="0" t="s">
        <v>4133</v>
      </c>
    </row>
    <row r="24476" customFormat="false" ht="12.8" hidden="false" customHeight="false" outlineLevel="0" collapsed="false">
      <c r="A24476" s="0" t="n">
        <v>275355</v>
      </c>
      <c r="B24476" s="0" t="s">
        <v>209</v>
      </c>
      <c r="C24476" s="0" t="s">
        <v>6</v>
      </c>
      <c r="D24476" s="0" t="s">
        <v>7</v>
      </c>
      <c r="E24476" s="0" t="s">
        <v>4133</v>
      </c>
    </row>
    <row r="24477" customFormat="false" ht="12.8" hidden="false" customHeight="false" outlineLevel="0" collapsed="false">
      <c r="A24477" s="0" t="n">
        <v>275356</v>
      </c>
      <c r="B24477" s="0" t="s">
        <v>209</v>
      </c>
      <c r="C24477" s="0" t="s">
        <v>6</v>
      </c>
      <c r="D24477" s="0" t="s">
        <v>7</v>
      </c>
      <c r="E24477" s="0" t="s">
        <v>4133</v>
      </c>
    </row>
    <row r="24478" customFormat="false" ht="12.8" hidden="false" customHeight="false" outlineLevel="0" collapsed="false">
      <c r="A24478" s="0" t="n">
        <v>275357</v>
      </c>
      <c r="B24478" s="0" t="s">
        <v>209</v>
      </c>
      <c r="C24478" s="0" t="s">
        <v>6</v>
      </c>
      <c r="D24478" s="0" t="s">
        <v>7</v>
      </c>
      <c r="E24478" s="0" t="s">
        <v>4133</v>
      </c>
    </row>
    <row r="24479" customFormat="false" ht="12.8" hidden="false" customHeight="false" outlineLevel="0" collapsed="false">
      <c r="A24479" s="0" t="n">
        <v>275365</v>
      </c>
      <c r="B24479" s="0" t="s">
        <v>209</v>
      </c>
      <c r="C24479" s="0" t="s">
        <v>6</v>
      </c>
      <c r="D24479" s="0" t="s">
        <v>7</v>
      </c>
      <c r="E24479" s="0" t="s">
        <v>4114</v>
      </c>
    </row>
    <row r="24480" customFormat="false" ht="12.8" hidden="false" customHeight="false" outlineLevel="0" collapsed="false">
      <c r="A24480" s="0" t="n">
        <v>275366</v>
      </c>
      <c r="B24480" s="0" t="s">
        <v>209</v>
      </c>
      <c r="C24480" s="0" t="s">
        <v>6</v>
      </c>
      <c r="D24480" s="0" t="s">
        <v>7</v>
      </c>
      <c r="E24480" s="0" t="s">
        <v>4114</v>
      </c>
    </row>
    <row r="24481" customFormat="false" ht="12.8" hidden="false" customHeight="false" outlineLevel="0" collapsed="false">
      <c r="A24481" s="0" t="n">
        <v>275367</v>
      </c>
      <c r="B24481" s="0" t="s">
        <v>209</v>
      </c>
      <c r="C24481" s="0" t="s">
        <v>6</v>
      </c>
      <c r="D24481" s="0" t="s">
        <v>7</v>
      </c>
      <c r="E24481" s="0" t="s">
        <v>4114</v>
      </c>
    </row>
    <row r="24482" customFormat="false" ht="12.8" hidden="false" customHeight="false" outlineLevel="0" collapsed="false">
      <c r="A24482" s="0" t="n">
        <v>275368</v>
      </c>
      <c r="B24482" s="0" t="s">
        <v>209</v>
      </c>
      <c r="C24482" s="0" t="s">
        <v>6</v>
      </c>
      <c r="D24482" s="0" t="s">
        <v>7</v>
      </c>
      <c r="E24482" s="0" t="s">
        <v>4114</v>
      </c>
    </row>
    <row r="24483" customFormat="false" ht="12.8" hidden="false" customHeight="false" outlineLevel="0" collapsed="false">
      <c r="A24483" s="0" t="n">
        <v>275369</v>
      </c>
      <c r="B24483" s="0" t="s">
        <v>209</v>
      </c>
      <c r="C24483" s="0" t="s">
        <v>6</v>
      </c>
      <c r="D24483" s="0" t="s">
        <v>7</v>
      </c>
      <c r="E24483" s="0" t="s">
        <v>4114</v>
      </c>
    </row>
    <row r="24484" customFormat="false" ht="12.8" hidden="false" customHeight="false" outlineLevel="0" collapsed="false">
      <c r="A24484" s="0" t="n">
        <v>275370</v>
      </c>
      <c r="B24484" s="0" t="s">
        <v>209</v>
      </c>
      <c r="C24484" s="0" t="s">
        <v>6</v>
      </c>
      <c r="D24484" s="0" t="s">
        <v>7</v>
      </c>
      <c r="E24484" s="0" t="s">
        <v>4114</v>
      </c>
    </row>
    <row r="24485" customFormat="false" ht="12.8" hidden="false" customHeight="false" outlineLevel="0" collapsed="false">
      <c r="A24485" s="0" t="n">
        <v>275371</v>
      </c>
      <c r="B24485" s="0" t="s">
        <v>209</v>
      </c>
      <c r="C24485" s="0" t="s">
        <v>6</v>
      </c>
      <c r="D24485" s="0" t="s">
        <v>7</v>
      </c>
      <c r="E24485" s="0" t="s">
        <v>4114</v>
      </c>
    </row>
    <row r="24486" customFormat="false" ht="12.8" hidden="false" customHeight="false" outlineLevel="0" collapsed="false">
      <c r="A24486" s="0" t="n">
        <v>275372</v>
      </c>
      <c r="B24486" s="0" t="s">
        <v>209</v>
      </c>
      <c r="C24486" s="0" t="s">
        <v>6</v>
      </c>
      <c r="D24486" s="0" t="s">
        <v>7</v>
      </c>
      <c r="E24486" s="0" t="s">
        <v>4114</v>
      </c>
    </row>
    <row r="24487" customFormat="false" ht="12.8" hidden="false" customHeight="false" outlineLevel="0" collapsed="false">
      <c r="A24487" s="0" t="n">
        <v>275373</v>
      </c>
      <c r="B24487" s="0" t="s">
        <v>209</v>
      </c>
      <c r="C24487" s="0" t="s">
        <v>6</v>
      </c>
      <c r="D24487" s="0" t="s">
        <v>7</v>
      </c>
      <c r="E24487" s="0" t="s">
        <v>4114</v>
      </c>
    </row>
    <row r="24488" customFormat="false" ht="12.8" hidden="false" customHeight="false" outlineLevel="0" collapsed="false">
      <c r="A24488" s="0" t="n">
        <v>275374</v>
      </c>
      <c r="B24488" s="0" t="s">
        <v>209</v>
      </c>
      <c r="C24488" s="0" t="s">
        <v>6</v>
      </c>
      <c r="D24488" s="0" t="s">
        <v>7</v>
      </c>
      <c r="E24488" s="0" t="s">
        <v>4114</v>
      </c>
    </row>
    <row r="24489" customFormat="false" ht="12.8" hidden="false" customHeight="false" outlineLevel="0" collapsed="false">
      <c r="A24489" s="0" t="n">
        <v>275375</v>
      </c>
      <c r="B24489" s="0" t="s">
        <v>209</v>
      </c>
      <c r="C24489" s="0" t="s">
        <v>6</v>
      </c>
      <c r="D24489" s="0" t="s">
        <v>7</v>
      </c>
      <c r="E24489" s="0" t="s">
        <v>4114</v>
      </c>
    </row>
    <row r="24490" customFormat="false" ht="12.8" hidden="false" customHeight="false" outlineLevel="0" collapsed="false">
      <c r="A24490" s="0" t="n">
        <v>275376</v>
      </c>
      <c r="B24490" s="0" t="s">
        <v>209</v>
      </c>
      <c r="C24490" s="0" t="s">
        <v>6</v>
      </c>
      <c r="D24490" s="0" t="s">
        <v>7</v>
      </c>
      <c r="E24490" s="0" t="s">
        <v>4114</v>
      </c>
    </row>
    <row r="24491" customFormat="false" ht="12.8" hidden="false" customHeight="false" outlineLevel="0" collapsed="false">
      <c r="A24491" s="0" t="n">
        <v>275421</v>
      </c>
      <c r="B24491" s="0" t="s">
        <v>209</v>
      </c>
      <c r="C24491" s="0" t="s">
        <v>6</v>
      </c>
      <c r="D24491" s="0" t="s">
        <v>7</v>
      </c>
      <c r="E24491" s="0" t="s">
        <v>4114</v>
      </c>
    </row>
    <row r="24492" customFormat="false" ht="12.8" hidden="false" customHeight="false" outlineLevel="0" collapsed="false">
      <c r="A24492" s="0" t="n">
        <v>277894</v>
      </c>
      <c r="B24492" s="0" t="s">
        <v>14</v>
      </c>
      <c r="C24492" s="0" t="s">
        <v>6</v>
      </c>
      <c r="D24492" s="0" t="s">
        <v>7</v>
      </c>
      <c r="E24492" s="0" t="s">
        <v>4134</v>
      </c>
    </row>
    <row r="24493" customFormat="false" ht="12.8" hidden="false" customHeight="false" outlineLevel="0" collapsed="false">
      <c r="A24493" s="0" t="n">
        <v>278604</v>
      </c>
      <c r="B24493" s="0" t="s">
        <v>14</v>
      </c>
      <c r="C24493" s="0" t="s">
        <v>6</v>
      </c>
      <c r="D24493" s="0" t="s">
        <v>7</v>
      </c>
      <c r="E24493" s="0" t="s">
        <v>4135</v>
      </c>
    </row>
    <row r="24494" customFormat="false" ht="12.8" hidden="false" customHeight="false" outlineLevel="0" collapsed="false">
      <c r="A24494" s="0" t="n">
        <v>278605</v>
      </c>
      <c r="B24494" s="0" t="s">
        <v>14</v>
      </c>
      <c r="C24494" s="0" t="s">
        <v>6</v>
      </c>
      <c r="D24494" s="0" t="s">
        <v>7</v>
      </c>
      <c r="E24494" s="0" t="s">
        <v>4136</v>
      </c>
    </row>
    <row r="24495" customFormat="false" ht="12.8" hidden="false" customHeight="false" outlineLevel="0" collapsed="false">
      <c r="A24495" s="0" t="n">
        <v>282152</v>
      </c>
      <c r="B24495" s="0" t="s">
        <v>5</v>
      </c>
      <c r="C24495" s="0" t="s">
        <v>6</v>
      </c>
      <c r="D24495" s="0" t="s">
        <v>7</v>
      </c>
      <c r="E24495" s="0" t="s">
        <v>767</v>
      </c>
    </row>
    <row r="24496" customFormat="false" ht="12.8" hidden="false" customHeight="false" outlineLevel="0" collapsed="false">
      <c r="A24496" s="0" t="n">
        <v>282499</v>
      </c>
      <c r="B24496" s="0" t="s">
        <v>209</v>
      </c>
      <c r="C24496" s="0" t="s">
        <v>6</v>
      </c>
      <c r="D24496" s="0" t="s">
        <v>7</v>
      </c>
      <c r="E24496" s="0" t="s">
        <v>4137</v>
      </c>
    </row>
    <row r="24497" customFormat="false" ht="12.8" hidden="false" customHeight="false" outlineLevel="0" collapsed="false">
      <c r="A24497" s="0" t="n">
        <v>282555</v>
      </c>
      <c r="B24497" s="0" t="s">
        <v>209</v>
      </c>
      <c r="C24497" s="0" t="s">
        <v>6</v>
      </c>
      <c r="D24497" s="0" t="s">
        <v>7</v>
      </c>
      <c r="E24497" s="0" t="s">
        <v>4137</v>
      </c>
    </row>
    <row r="24498" customFormat="false" ht="12.8" hidden="false" customHeight="false" outlineLevel="0" collapsed="false">
      <c r="A24498" s="0" t="n">
        <v>282559</v>
      </c>
      <c r="B24498" s="0" t="s">
        <v>14</v>
      </c>
      <c r="C24498" s="0" t="s">
        <v>6</v>
      </c>
      <c r="D24498" s="0" t="s">
        <v>7</v>
      </c>
      <c r="E24498" s="0" t="s">
        <v>4138</v>
      </c>
    </row>
    <row r="24499" customFormat="false" ht="12.8" hidden="false" customHeight="false" outlineLevel="0" collapsed="false">
      <c r="A24499" s="0" t="n">
        <v>282567</v>
      </c>
      <c r="B24499" s="0" t="s">
        <v>209</v>
      </c>
      <c r="C24499" s="0" t="s">
        <v>6</v>
      </c>
      <c r="D24499" s="0" t="s">
        <v>7</v>
      </c>
      <c r="E24499" s="0" t="s">
        <v>4137</v>
      </c>
    </row>
    <row r="24500" customFormat="false" ht="12.8" hidden="false" customHeight="false" outlineLevel="0" collapsed="false">
      <c r="A24500" s="0" t="n">
        <v>282568</v>
      </c>
      <c r="B24500" s="0" t="s">
        <v>209</v>
      </c>
      <c r="C24500" s="0" t="s">
        <v>6</v>
      </c>
      <c r="D24500" s="0" t="s">
        <v>7</v>
      </c>
      <c r="E24500" s="0" t="s">
        <v>4137</v>
      </c>
    </row>
    <row r="24501" customFormat="false" ht="12.8" hidden="false" customHeight="false" outlineLevel="0" collapsed="false">
      <c r="A24501" s="0" t="n">
        <v>282569</v>
      </c>
      <c r="B24501" s="0" t="s">
        <v>209</v>
      </c>
      <c r="C24501" s="0" t="s">
        <v>6</v>
      </c>
      <c r="D24501" s="0" t="s">
        <v>7</v>
      </c>
      <c r="E24501" s="0" t="s">
        <v>4137</v>
      </c>
    </row>
    <row r="24502" customFormat="false" ht="12.8" hidden="false" customHeight="false" outlineLevel="0" collapsed="false">
      <c r="A24502" s="0" t="n">
        <v>282570</v>
      </c>
      <c r="B24502" s="0" t="s">
        <v>209</v>
      </c>
      <c r="C24502" s="0" t="s">
        <v>6</v>
      </c>
      <c r="D24502" s="0" t="s">
        <v>7</v>
      </c>
      <c r="E24502" s="0" t="s">
        <v>4137</v>
      </c>
    </row>
    <row r="24503" customFormat="false" ht="12.8" hidden="false" customHeight="false" outlineLevel="0" collapsed="false">
      <c r="A24503" s="0" t="n">
        <v>282571</v>
      </c>
      <c r="B24503" s="0" t="s">
        <v>209</v>
      </c>
      <c r="C24503" s="0" t="s">
        <v>6</v>
      </c>
      <c r="D24503" s="0" t="s">
        <v>7</v>
      </c>
      <c r="E24503" s="0" t="s">
        <v>4137</v>
      </c>
    </row>
    <row r="24504" customFormat="false" ht="12.8" hidden="false" customHeight="false" outlineLevel="0" collapsed="false">
      <c r="A24504" s="0" t="n">
        <v>282622</v>
      </c>
      <c r="B24504" s="0" t="s">
        <v>14</v>
      </c>
      <c r="C24504" s="0" t="s">
        <v>6</v>
      </c>
      <c r="D24504" s="0" t="s">
        <v>7</v>
      </c>
      <c r="E24504" s="0" t="s">
        <v>4139</v>
      </c>
    </row>
    <row r="24505" customFormat="false" ht="12.8" hidden="false" customHeight="false" outlineLevel="0" collapsed="false">
      <c r="A24505" s="0" t="n">
        <v>282715</v>
      </c>
      <c r="B24505" s="0" t="s">
        <v>5</v>
      </c>
      <c r="C24505" s="0" t="s">
        <v>6</v>
      </c>
      <c r="D24505" s="0" t="s">
        <v>7</v>
      </c>
      <c r="E24505" s="0" t="s">
        <v>47</v>
      </c>
    </row>
    <row r="24506" customFormat="false" ht="12.8" hidden="false" customHeight="false" outlineLevel="0" collapsed="false">
      <c r="A24506" s="0" t="n">
        <v>282729</v>
      </c>
      <c r="B24506" s="0" t="s">
        <v>5</v>
      </c>
      <c r="C24506" s="0" t="s">
        <v>6</v>
      </c>
      <c r="D24506" s="0" t="s">
        <v>7</v>
      </c>
      <c r="E24506" s="0" t="s">
        <v>47</v>
      </c>
    </row>
    <row r="24507" customFormat="false" ht="12.8" hidden="false" customHeight="false" outlineLevel="0" collapsed="false">
      <c r="A24507" s="0" t="n">
        <v>282729</v>
      </c>
      <c r="B24507" s="0" t="s">
        <v>14</v>
      </c>
      <c r="C24507" s="0" t="s">
        <v>6</v>
      </c>
      <c r="D24507" s="0" t="s">
        <v>7</v>
      </c>
      <c r="E24507" s="0" t="s">
        <v>4140</v>
      </c>
    </row>
    <row r="24508" customFormat="false" ht="12.8" hidden="false" customHeight="false" outlineLevel="0" collapsed="false">
      <c r="A24508" s="0" t="n">
        <v>282760</v>
      </c>
      <c r="B24508" s="0" t="s">
        <v>14</v>
      </c>
      <c r="C24508" s="0" t="s">
        <v>6</v>
      </c>
      <c r="D24508" s="0" t="s">
        <v>7</v>
      </c>
      <c r="E24508" s="0" t="s">
        <v>4140</v>
      </c>
    </row>
    <row r="24509" customFormat="false" ht="12.8" hidden="false" customHeight="false" outlineLevel="0" collapsed="false">
      <c r="A24509" s="0" t="n">
        <v>282800</v>
      </c>
      <c r="B24509" s="0" t="s">
        <v>14</v>
      </c>
      <c r="C24509" s="0" t="s">
        <v>6</v>
      </c>
      <c r="D24509" s="0" t="s">
        <v>7</v>
      </c>
      <c r="E24509" s="0" t="s">
        <v>4141</v>
      </c>
    </row>
    <row r="24510" customFormat="false" ht="12.8" hidden="false" customHeight="false" outlineLevel="0" collapsed="false">
      <c r="A24510" s="0" t="n">
        <v>282853</v>
      </c>
      <c r="B24510" s="0" t="s">
        <v>5</v>
      </c>
      <c r="C24510" s="0" t="s">
        <v>6</v>
      </c>
      <c r="D24510" s="0" t="s">
        <v>7</v>
      </c>
      <c r="E24510" s="0" t="s">
        <v>4142</v>
      </c>
    </row>
    <row r="24511" customFormat="false" ht="12.8" hidden="false" customHeight="false" outlineLevel="0" collapsed="false">
      <c r="A24511" s="0" t="n">
        <v>285206</v>
      </c>
      <c r="B24511" s="0" t="s">
        <v>209</v>
      </c>
      <c r="C24511" s="0" t="s">
        <v>6</v>
      </c>
      <c r="D24511" s="0" t="s">
        <v>7</v>
      </c>
      <c r="E24511" s="0" t="s">
        <v>4143</v>
      </c>
    </row>
    <row r="24512" customFormat="false" ht="12.8" hidden="false" customHeight="false" outlineLevel="0" collapsed="false">
      <c r="A24512" s="0" t="n">
        <v>285208</v>
      </c>
      <c r="B24512" s="0" t="s">
        <v>209</v>
      </c>
      <c r="C24512" s="0" t="s">
        <v>6</v>
      </c>
      <c r="D24512" s="0" t="s">
        <v>7</v>
      </c>
      <c r="E24512" s="0" t="s">
        <v>4143</v>
      </c>
    </row>
    <row r="24513" customFormat="false" ht="12.8" hidden="false" customHeight="false" outlineLevel="0" collapsed="false">
      <c r="A24513" s="0" t="n">
        <v>285209</v>
      </c>
      <c r="B24513" s="0" t="s">
        <v>209</v>
      </c>
      <c r="C24513" s="0" t="s">
        <v>6</v>
      </c>
      <c r="D24513" s="0" t="s">
        <v>7</v>
      </c>
      <c r="E24513" s="0" t="s">
        <v>4143</v>
      </c>
    </row>
    <row r="24514" customFormat="false" ht="12.8" hidden="false" customHeight="false" outlineLevel="0" collapsed="false">
      <c r="A24514" s="0" t="n">
        <v>285210</v>
      </c>
      <c r="B24514" s="0" t="s">
        <v>209</v>
      </c>
      <c r="C24514" s="0" t="s">
        <v>6</v>
      </c>
      <c r="D24514" s="0" t="s">
        <v>7</v>
      </c>
      <c r="E24514" s="0" t="s">
        <v>4143</v>
      </c>
    </row>
    <row r="24515" customFormat="false" ht="12.8" hidden="false" customHeight="false" outlineLevel="0" collapsed="false">
      <c r="A24515" s="0" t="n">
        <v>285212</v>
      </c>
      <c r="B24515" s="0" t="s">
        <v>209</v>
      </c>
      <c r="C24515" s="0" t="s">
        <v>6</v>
      </c>
      <c r="D24515" s="0" t="s">
        <v>7</v>
      </c>
      <c r="E24515" s="0" t="s">
        <v>4143</v>
      </c>
    </row>
    <row r="24516" customFormat="false" ht="12.8" hidden="false" customHeight="false" outlineLevel="0" collapsed="false">
      <c r="A24516" s="0" t="n">
        <v>285214</v>
      </c>
      <c r="B24516" s="0" t="s">
        <v>209</v>
      </c>
      <c r="C24516" s="0" t="s">
        <v>6</v>
      </c>
      <c r="D24516" s="0" t="s">
        <v>7</v>
      </c>
      <c r="E24516" s="0" t="s">
        <v>4143</v>
      </c>
    </row>
    <row r="24517" customFormat="false" ht="12.8" hidden="false" customHeight="false" outlineLevel="0" collapsed="false">
      <c r="A24517" s="0" t="n">
        <v>285224</v>
      </c>
      <c r="B24517" s="0" t="s">
        <v>209</v>
      </c>
      <c r="C24517" s="0" t="s">
        <v>6</v>
      </c>
      <c r="D24517" s="0" t="s">
        <v>7</v>
      </c>
      <c r="E24517" s="0" t="s">
        <v>4143</v>
      </c>
    </row>
    <row r="24518" customFormat="false" ht="12.8" hidden="false" customHeight="false" outlineLevel="0" collapsed="false">
      <c r="A24518" s="0" t="n">
        <v>285229</v>
      </c>
      <c r="B24518" s="0" t="s">
        <v>209</v>
      </c>
      <c r="C24518" s="0" t="s">
        <v>6</v>
      </c>
      <c r="D24518" s="0" t="s">
        <v>7</v>
      </c>
      <c r="E24518" s="0" t="s">
        <v>4143</v>
      </c>
    </row>
    <row r="24519" customFormat="false" ht="12.8" hidden="false" customHeight="false" outlineLevel="0" collapsed="false">
      <c r="A24519" s="0" t="n">
        <v>285244</v>
      </c>
      <c r="B24519" s="0" t="s">
        <v>209</v>
      </c>
      <c r="C24519" s="0" t="s">
        <v>6</v>
      </c>
      <c r="D24519" s="0" t="s">
        <v>7</v>
      </c>
      <c r="E24519" s="0" t="s">
        <v>4143</v>
      </c>
    </row>
    <row r="24520" customFormat="false" ht="12.8" hidden="false" customHeight="false" outlineLevel="0" collapsed="false">
      <c r="A24520" s="0" t="n">
        <v>285254</v>
      </c>
      <c r="B24520" s="0" t="s">
        <v>209</v>
      </c>
      <c r="C24520" s="0" t="s">
        <v>6</v>
      </c>
      <c r="D24520" s="0" t="s">
        <v>7</v>
      </c>
      <c r="E24520" s="0" t="s">
        <v>4143</v>
      </c>
    </row>
    <row r="24521" customFormat="false" ht="12.8" hidden="false" customHeight="false" outlineLevel="0" collapsed="false">
      <c r="A24521" s="0" t="n">
        <v>285255</v>
      </c>
      <c r="B24521" s="0" t="s">
        <v>209</v>
      </c>
      <c r="C24521" s="0" t="s">
        <v>6</v>
      </c>
      <c r="D24521" s="0" t="s">
        <v>7</v>
      </c>
      <c r="E24521" s="0" t="s">
        <v>4143</v>
      </c>
    </row>
    <row r="24522" customFormat="false" ht="12.8" hidden="false" customHeight="false" outlineLevel="0" collapsed="false">
      <c r="A24522" s="0" t="n">
        <v>285261</v>
      </c>
      <c r="B24522" s="0" t="s">
        <v>209</v>
      </c>
      <c r="C24522" s="0" t="s">
        <v>6</v>
      </c>
      <c r="D24522" s="0" t="s">
        <v>7</v>
      </c>
      <c r="E24522" s="0" t="s">
        <v>4143</v>
      </c>
    </row>
    <row r="24523" customFormat="false" ht="12.8" hidden="false" customHeight="false" outlineLevel="0" collapsed="false">
      <c r="A24523" s="0" t="n">
        <v>285262</v>
      </c>
      <c r="B24523" s="0" t="s">
        <v>209</v>
      </c>
      <c r="C24523" s="0" t="s">
        <v>6</v>
      </c>
      <c r="D24523" s="0" t="s">
        <v>7</v>
      </c>
      <c r="E24523" s="0" t="s">
        <v>4143</v>
      </c>
    </row>
    <row r="24524" customFormat="false" ht="12.8" hidden="false" customHeight="false" outlineLevel="0" collapsed="false">
      <c r="A24524" s="0" t="n">
        <v>285267</v>
      </c>
      <c r="B24524" s="0" t="s">
        <v>209</v>
      </c>
      <c r="C24524" s="0" t="s">
        <v>6</v>
      </c>
      <c r="D24524" s="0" t="s">
        <v>7</v>
      </c>
      <c r="E24524" s="0" t="s">
        <v>4143</v>
      </c>
    </row>
    <row r="24525" customFormat="false" ht="12.8" hidden="false" customHeight="false" outlineLevel="0" collapsed="false">
      <c r="A24525" s="0" t="n">
        <v>285268</v>
      </c>
      <c r="B24525" s="0" t="s">
        <v>209</v>
      </c>
      <c r="C24525" s="0" t="s">
        <v>6</v>
      </c>
      <c r="D24525" s="0" t="s">
        <v>7</v>
      </c>
      <c r="E24525" s="0" t="s">
        <v>4143</v>
      </c>
    </row>
    <row r="24526" customFormat="false" ht="12.8" hidden="false" customHeight="false" outlineLevel="0" collapsed="false">
      <c r="A24526" s="0" t="n">
        <v>285271</v>
      </c>
      <c r="B24526" s="0" t="s">
        <v>209</v>
      </c>
      <c r="C24526" s="0" t="s">
        <v>6</v>
      </c>
      <c r="D24526" s="0" t="s">
        <v>7</v>
      </c>
      <c r="E24526" s="0" t="s">
        <v>4143</v>
      </c>
    </row>
    <row r="24527" customFormat="false" ht="12.8" hidden="false" customHeight="false" outlineLevel="0" collapsed="false">
      <c r="A24527" s="0" t="n">
        <v>285273</v>
      </c>
      <c r="B24527" s="0" t="s">
        <v>209</v>
      </c>
      <c r="C24527" s="0" t="s">
        <v>6</v>
      </c>
      <c r="D24527" s="0" t="s">
        <v>7</v>
      </c>
      <c r="E24527" s="0" t="s">
        <v>4143</v>
      </c>
    </row>
    <row r="24528" customFormat="false" ht="12.8" hidden="false" customHeight="false" outlineLevel="0" collapsed="false">
      <c r="A24528" s="0" t="n">
        <v>285276</v>
      </c>
      <c r="B24528" s="0" t="s">
        <v>209</v>
      </c>
      <c r="C24528" s="0" t="s">
        <v>6</v>
      </c>
      <c r="D24528" s="0" t="s">
        <v>7</v>
      </c>
      <c r="E24528" s="0" t="s">
        <v>4143</v>
      </c>
    </row>
    <row r="24529" customFormat="false" ht="12.8" hidden="false" customHeight="false" outlineLevel="0" collapsed="false">
      <c r="A24529" s="0" t="n">
        <v>285277</v>
      </c>
      <c r="B24529" s="0" t="s">
        <v>209</v>
      </c>
      <c r="C24529" s="0" t="s">
        <v>6</v>
      </c>
      <c r="D24529" s="0" t="s">
        <v>7</v>
      </c>
      <c r="E24529" s="0" t="s">
        <v>4143</v>
      </c>
    </row>
    <row r="24530" customFormat="false" ht="12.8" hidden="false" customHeight="false" outlineLevel="0" collapsed="false">
      <c r="A24530" s="0" t="n">
        <v>285597</v>
      </c>
      <c r="B24530" s="0" t="s">
        <v>16</v>
      </c>
      <c r="C24530" s="0" t="s">
        <v>6</v>
      </c>
      <c r="D24530" s="0" t="s">
        <v>7</v>
      </c>
      <c r="E24530" s="0" t="s">
        <v>4144</v>
      </c>
    </row>
    <row r="24531" customFormat="false" ht="12.8" hidden="false" customHeight="false" outlineLevel="0" collapsed="false">
      <c r="A24531" s="0" t="n">
        <v>285747</v>
      </c>
      <c r="B24531" s="0" t="s">
        <v>5</v>
      </c>
      <c r="C24531" s="0" t="s">
        <v>6</v>
      </c>
      <c r="D24531" s="0" t="s">
        <v>7</v>
      </c>
      <c r="E24531" s="0" t="s">
        <v>3061</v>
      </c>
    </row>
    <row r="24532" customFormat="false" ht="12.8" hidden="false" customHeight="false" outlineLevel="0" collapsed="false">
      <c r="A24532" s="0" t="n">
        <v>286177</v>
      </c>
      <c r="B24532" s="0" t="s">
        <v>14</v>
      </c>
      <c r="C24532" s="0" t="s">
        <v>6</v>
      </c>
      <c r="D24532" s="0" t="s">
        <v>7</v>
      </c>
      <c r="E24532" s="0" t="s">
        <v>4145</v>
      </c>
    </row>
    <row r="24533" customFormat="false" ht="12.8" hidden="false" customHeight="false" outlineLevel="0" collapsed="false">
      <c r="A24533" s="0" t="n">
        <v>286473</v>
      </c>
      <c r="B24533" s="0" t="s">
        <v>16</v>
      </c>
      <c r="C24533" s="0" t="s">
        <v>6</v>
      </c>
      <c r="D24533" s="0" t="s">
        <v>7</v>
      </c>
      <c r="E24533" s="0" t="s">
        <v>4146</v>
      </c>
    </row>
    <row r="24534" customFormat="false" ht="12.8" hidden="false" customHeight="false" outlineLevel="0" collapsed="false">
      <c r="A24534" s="0" t="n">
        <v>286473</v>
      </c>
      <c r="B24534" s="0" t="s">
        <v>14</v>
      </c>
      <c r="C24534" s="0" t="s">
        <v>6</v>
      </c>
      <c r="D24534" s="0" t="s">
        <v>7</v>
      </c>
      <c r="E24534" s="0" t="s">
        <v>3105</v>
      </c>
    </row>
    <row r="24535" customFormat="false" ht="12.8" hidden="false" customHeight="false" outlineLevel="0" collapsed="false">
      <c r="A24535" s="0" t="n">
        <v>286724</v>
      </c>
      <c r="B24535" s="0" t="s">
        <v>209</v>
      </c>
      <c r="C24535" s="0" t="s">
        <v>6</v>
      </c>
      <c r="D24535" s="0" t="s">
        <v>7</v>
      </c>
      <c r="E24535" s="0" t="s">
        <v>4147</v>
      </c>
    </row>
    <row r="24536" customFormat="false" ht="12.8" hidden="false" customHeight="false" outlineLevel="0" collapsed="false">
      <c r="A24536" s="0" t="n">
        <v>286726</v>
      </c>
      <c r="B24536" s="0" t="s">
        <v>209</v>
      </c>
      <c r="C24536" s="0" t="s">
        <v>6</v>
      </c>
      <c r="D24536" s="0" t="s">
        <v>7</v>
      </c>
      <c r="E24536" s="0" t="s">
        <v>4147</v>
      </c>
    </row>
    <row r="24537" customFormat="false" ht="12.8" hidden="false" customHeight="false" outlineLevel="0" collapsed="false">
      <c r="A24537" s="0" t="n">
        <v>286727</v>
      </c>
      <c r="B24537" s="0" t="s">
        <v>209</v>
      </c>
      <c r="C24537" s="0" t="s">
        <v>6</v>
      </c>
      <c r="D24537" s="0" t="s">
        <v>7</v>
      </c>
      <c r="E24537" s="0" t="s">
        <v>4147</v>
      </c>
    </row>
    <row r="24538" customFormat="false" ht="12.8" hidden="false" customHeight="false" outlineLevel="0" collapsed="false">
      <c r="A24538" s="0" t="n">
        <v>286734</v>
      </c>
      <c r="B24538" s="0" t="s">
        <v>209</v>
      </c>
      <c r="C24538" s="0" t="s">
        <v>6</v>
      </c>
      <c r="D24538" s="0" t="s">
        <v>7</v>
      </c>
      <c r="E24538" s="0" t="s">
        <v>4147</v>
      </c>
    </row>
    <row r="24539" customFormat="false" ht="12.8" hidden="false" customHeight="false" outlineLevel="0" collapsed="false">
      <c r="A24539" s="0" t="n">
        <v>286735</v>
      </c>
      <c r="B24539" s="0" t="s">
        <v>209</v>
      </c>
      <c r="C24539" s="0" t="s">
        <v>6</v>
      </c>
      <c r="D24539" s="0" t="s">
        <v>7</v>
      </c>
      <c r="E24539" s="0" t="s">
        <v>4147</v>
      </c>
    </row>
    <row r="24540" customFormat="false" ht="12.8" hidden="false" customHeight="false" outlineLevel="0" collapsed="false">
      <c r="A24540" s="0" t="n">
        <v>286736</v>
      </c>
      <c r="B24540" s="0" t="s">
        <v>209</v>
      </c>
      <c r="C24540" s="0" t="s">
        <v>6</v>
      </c>
      <c r="D24540" s="0" t="s">
        <v>7</v>
      </c>
      <c r="E24540" s="0" t="s">
        <v>4147</v>
      </c>
    </row>
    <row r="24541" customFormat="false" ht="12.8" hidden="false" customHeight="false" outlineLevel="0" collapsed="false">
      <c r="A24541" s="0" t="n">
        <v>286738</v>
      </c>
      <c r="B24541" s="0" t="s">
        <v>209</v>
      </c>
      <c r="C24541" s="0" t="s">
        <v>6</v>
      </c>
      <c r="D24541" s="0" t="s">
        <v>7</v>
      </c>
      <c r="E24541" s="0" t="s">
        <v>4147</v>
      </c>
    </row>
    <row r="24542" customFormat="false" ht="12.8" hidden="false" customHeight="false" outlineLevel="0" collapsed="false">
      <c r="A24542" s="0" t="n">
        <v>286740</v>
      </c>
      <c r="B24542" s="0" t="s">
        <v>209</v>
      </c>
      <c r="C24542" s="0" t="s">
        <v>6</v>
      </c>
      <c r="D24542" s="0" t="s">
        <v>7</v>
      </c>
      <c r="E24542" s="0" t="s">
        <v>4147</v>
      </c>
    </row>
    <row r="24543" customFormat="false" ht="12.8" hidden="false" customHeight="false" outlineLevel="0" collapsed="false">
      <c r="A24543" s="0" t="n">
        <v>286742</v>
      </c>
      <c r="B24543" s="0" t="s">
        <v>209</v>
      </c>
      <c r="C24543" s="0" t="s">
        <v>6</v>
      </c>
      <c r="D24543" s="0" t="s">
        <v>7</v>
      </c>
      <c r="E24543" s="0" t="s">
        <v>4147</v>
      </c>
    </row>
    <row r="24544" customFormat="false" ht="12.8" hidden="false" customHeight="false" outlineLevel="0" collapsed="false">
      <c r="A24544" s="0" t="n">
        <v>286743</v>
      </c>
      <c r="B24544" s="0" t="s">
        <v>209</v>
      </c>
      <c r="C24544" s="0" t="s">
        <v>6</v>
      </c>
      <c r="D24544" s="0" t="s">
        <v>7</v>
      </c>
      <c r="E24544" s="0" t="s">
        <v>4147</v>
      </c>
    </row>
    <row r="24545" customFormat="false" ht="12.8" hidden="false" customHeight="false" outlineLevel="0" collapsed="false">
      <c r="A24545" s="0" t="n">
        <v>286819</v>
      </c>
      <c r="B24545" s="0" t="s">
        <v>209</v>
      </c>
      <c r="C24545" s="0" t="s">
        <v>6</v>
      </c>
      <c r="D24545" s="0" t="s">
        <v>7</v>
      </c>
      <c r="E24545" s="0" t="s">
        <v>4147</v>
      </c>
    </row>
    <row r="24546" customFormat="false" ht="12.8" hidden="false" customHeight="false" outlineLevel="0" collapsed="false">
      <c r="A24546" s="0" t="n">
        <v>286850</v>
      </c>
      <c r="B24546" s="0" t="s">
        <v>209</v>
      </c>
      <c r="C24546" s="0" t="s">
        <v>6</v>
      </c>
      <c r="D24546" s="0" t="s">
        <v>7</v>
      </c>
      <c r="E24546" s="0" t="s">
        <v>4147</v>
      </c>
    </row>
    <row r="24547" customFormat="false" ht="12.8" hidden="false" customHeight="false" outlineLevel="0" collapsed="false">
      <c r="A24547" s="0" t="n">
        <v>286852</v>
      </c>
      <c r="B24547" s="0" t="s">
        <v>209</v>
      </c>
      <c r="C24547" s="0" t="s">
        <v>6</v>
      </c>
      <c r="D24547" s="0" t="s">
        <v>7</v>
      </c>
      <c r="E24547" s="0" t="s">
        <v>4147</v>
      </c>
    </row>
    <row r="24548" customFormat="false" ht="12.8" hidden="false" customHeight="false" outlineLevel="0" collapsed="false">
      <c r="A24548" s="0" t="n">
        <v>286889</v>
      </c>
      <c r="B24548" s="0" t="s">
        <v>209</v>
      </c>
      <c r="C24548" s="0" t="s">
        <v>6</v>
      </c>
      <c r="D24548" s="0" t="s">
        <v>7</v>
      </c>
      <c r="E24548" s="0" t="s">
        <v>4147</v>
      </c>
    </row>
    <row r="24549" customFormat="false" ht="12.8" hidden="false" customHeight="false" outlineLevel="0" collapsed="false">
      <c r="A24549" s="0" t="n">
        <v>286899</v>
      </c>
      <c r="B24549" s="0" t="s">
        <v>209</v>
      </c>
      <c r="C24549" s="0" t="s">
        <v>6</v>
      </c>
      <c r="D24549" s="0" t="s">
        <v>7</v>
      </c>
      <c r="E24549" s="0" t="s">
        <v>4147</v>
      </c>
    </row>
    <row r="24550" customFormat="false" ht="12.8" hidden="false" customHeight="false" outlineLevel="0" collapsed="false">
      <c r="A24550" s="0" t="n">
        <v>286901</v>
      </c>
      <c r="B24550" s="0" t="s">
        <v>209</v>
      </c>
      <c r="C24550" s="0" t="s">
        <v>6</v>
      </c>
      <c r="D24550" s="0" t="s">
        <v>7</v>
      </c>
      <c r="E24550" s="0" t="s">
        <v>4147</v>
      </c>
    </row>
    <row r="24551" customFormat="false" ht="12.8" hidden="false" customHeight="false" outlineLevel="0" collapsed="false">
      <c r="A24551" s="0" t="n">
        <v>287595</v>
      </c>
      <c r="B24551" s="0" t="s">
        <v>5</v>
      </c>
      <c r="C24551" s="0" t="s">
        <v>6</v>
      </c>
      <c r="D24551" s="0" t="s">
        <v>7</v>
      </c>
      <c r="E24551" s="0" t="s">
        <v>4148</v>
      </c>
    </row>
    <row r="24552" customFormat="false" ht="12.8" hidden="false" customHeight="false" outlineLevel="0" collapsed="false">
      <c r="A24552" s="0" t="n">
        <v>287829</v>
      </c>
      <c r="B24552" s="0" t="s">
        <v>14</v>
      </c>
      <c r="C24552" s="0" t="s">
        <v>6</v>
      </c>
      <c r="D24552" s="0" t="s">
        <v>7</v>
      </c>
      <c r="E24552" s="0" t="s">
        <v>4149</v>
      </c>
    </row>
    <row r="24553" customFormat="false" ht="12.8" hidden="false" customHeight="false" outlineLevel="0" collapsed="false">
      <c r="A24553" s="0" t="n">
        <v>288241</v>
      </c>
      <c r="B24553" s="0" t="s">
        <v>5</v>
      </c>
      <c r="C24553" s="0" t="s">
        <v>6</v>
      </c>
      <c r="D24553" s="0" t="s">
        <v>7</v>
      </c>
      <c r="E24553" s="0" t="s">
        <v>4150</v>
      </c>
    </row>
    <row r="24554" customFormat="false" ht="12.8" hidden="false" customHeight="false" outlineLevel="0" collapsed="false">
      <c r="A24554" s="0" t="n">
        <v>288625</v>
      </c>
      <c r="B24554" s="0" t="s">
        <v>14</v>
      </c>
      <c r="C24554" s="0" t="s">
        <v>6</v>
      </c>
      <c r="D24554" s="0" t="s">
        <v>7</v>
      </c>
      <c r="E24554" s="0" t="s">
        <v>4151</v>
      </c>
    </row>
    <row r="24555" customFormat="false" ht="12.8" hidden="false" customHeight="false" outlineLevel="0" collapsed="false">
      <c r="A24555" s="0" t="n">
        <v>289223</v>
      </c>
      <c r="B24555" s="0" t="s">
        <v>209</v>
      </c>
      <c r="C24555" s="0" t="s">
        <v>6</v>
      </c>
      <c r="D24555" s="0" t="s">
        <v>7</v>
      </c>
      <c r="E24555" s="0" t="s">
        <v>4152</v>
      </c>
    </row>
    <row r="24556" customFormat="false" ht="12.8" hidden="false" customHeight="false" outlineLevel="0" collapsed="false">
      <c r="A24556" s="0" t="n">
        <v>289224</v>
      </c>
      <c r="B24556" s="0" t="s">
        <v>209</v>
      </c>
      <c r="C24556" s="0" t="s">
        <v>6</v>
      </c>
      <c r="D24556" s="0" t="s">
        <v>7</v>
      </c>
      <c r="E24556" s="0" t="s">
        <v>4152</v>
      </c>
    </row>
    <row r="24557" customFormat="false" ht="12.8" hidden="false" customHeight="false" outlineLevel="0" collapsed="false">
      <c r="A24557" s="0" t="n">
        <v>289225</v>
      </c>
      <c r="B24557" s="0" t="s">
        <v>209</v>
      </c>
      <c r="C24557" s="0" t="s">
        <v>6</v>
      </c>
      <c r="D24557" s="0" t="s">
        <v>7</v>
      </c>
      <c r="E24557" s="0" t="s">
        <v>4152</v>
      </c>
    </row>
    <row r="24558" customFormat="false" ht="12.8" hidden="false" customHeight="false" outlineLevel="0" collapsed="false">
      <c r="A24558" s="0" t="n">
        <v>289226</v>
      </c>
      <c r="B24558" s="0" t="s">
        <v>209</v>
      </c>
      <c r="C24558" s="0" t="s">
        <v>6</v>
      </c>
      <c r="D24558" s="0" t="s">
        <v>7</v>
      </c>
      <c r="E24558" s="0" t="s">
        <v>4152</v>
      </c>
    </row>
    <row r="24559" customFormat="false" ht="12.8" hidden="false" customHeight="false" outlineLevel="0" collapsed="false">
      <c r="A24559" s="0" t="n">
        <v>289227</v>
      </c>
      <c r="B24559" s="0" t="s">
        <v>209</v>
      </c>
      <c r="C24559" s="0" t="s">
        <v>6</v>
      </c>
      <c r="D24559" s="0" t="s">
        <v>7</v>
      </c>
      <c r="E24559" s="0" t="s">
        <v>4152</v>
      </c>
    </row>
    <row r="24560" customFormat="false" ht="12.8" hidden="false" customHeight="false" outlineLevel="0" collapsed="false">
      <c r="A24560" s="0" t="n">
        <v>289228</v>
      </c>
      <c r="B24560" s="0" t="s">
        <v>209</v>
      </c>
      <c r="C24560" s="0" t="s">
        <v>6</v>
      </c>
      <c r="D24560" s="0" t="s">
        <v>7</v>
      </c>
      <c r="E24560" s="0" t="s">
        <v>4152</v>
      </c>
    </row>
    <row r="24561" customFormat="false" ht="12.8" hidden="false" customHeight="false" outlineLevel="0" collapsed="false">
      <c r="A24561" s="0" t="n">
        <v>289230</v>
      </c>
      <c r="B24561" s="0" t="s">
        <v>209</v>
      </c>
      <c r="C24561" s="0" t="s">
        <v>6</v>
      </c>
      <c r="D24561" s="0" t="s">
        <v>7</v>
      </c>
      <c r="E24561" s="0" t="s">
        <v>4152</v>
      </c>
    </row>
    <row r="24562" customFormat="false" ht="12.8" hidden="false" customHeight="false" outlineLevel="0" collapsed="false">
      <c r="A24562" s="0" t="n">
        <v>289231</v>
      </c>
      <c r="B24562" s="0" t="s">
        <v>209</v>
      </c>
      <c r="C24562" s="0" t="s">
        <v>6</v>
      </c>
      <c r="D24562" s="0" t="s">
        <v>7</v>
      </c>
      <c r="E24562" s="0" t="s">
        <v>4152</v>
      </c>
    </row>
    <row r="24563" customFormat="false" ht="12.8" hidden="false" customHeight="false" outlineLevel="0" collapsed="false">
      <c r="A24563" s="0" t="n">
        <v>289799</v>
      </c>
      <c r="B24563" s="0" t="s">
        <v>5</v>
      </c>
      <c r="C24563" s="0" t="s">
        <v>6</v>
      </c>
      <c r="D24563" s="0" t="s">
        <v>7</v>
      </c>
      <c r="E24563" s="0" t="s">
        <v>267</v>
      </c>
    </row>
    <row r="24564" customFormat="false" ht="12.8" hidden="false" customHeight="false" outlineLevel="0" collapsed="false">
      <c r="A24564" s="0" t="n">
        <v>289801</v>
      </c>
      <c r="B24564" s="0" t="s">
        <v>5</v>
      </c>
      <c r="C24564" s="0" t="s">
        <v>6</v>
      </c>
      <c r="D24564" s="0" t="s">
        <v>7</v>
      </c>
      <c r="E24564" s="0" t="s">
        <v>267</v>
      </c>
    </row>
    <row r="24565" customFormat="false" ht="12.8" hidden="false" customHeight="false" outlineLevel="0" collapsed="false">
      <c r="A24565" s="0" t="n">
        <v>292659</v>
      </c>
      <c r="B24565" s="0" t="s">
        <v>14</v>
      </c>
      <c r="C24565" s="0" t="s">
        <v>6</v>
      </c>
      <c r="D24565" s="0" t="s">
        <v>7</v>
      </c>
      <c r="E24565" s="0" t="s">
        <v>4153</v>
      </c>
    </row>
    <row r="24566" customFormat="false" ht="12.8" hidden="false" customHeight="false" outlineLevel="0" collapsed="false">
      <c r="A24566" s="0" t="n">
        <v>294390</v>
      </c>
      <c r="B24566" s="0" t="s">
        <v>5</v>
      </c>
      <c r="C24566" s="0" t="s">
        <v>6</v>
      </c>
      <c r="D24566" s="0" t="s">
        <v>7</v>
      </c>
      <c r="E24566" s="0" t="s">
        <v>4154</v>
      </c>
    </row>
    <row r="24567" customFormat="false" ht="12.8" hidden="false" customHeight="false" outlineLevel="0" collapsed="false">
      <c r="A24567" s="0" t="n">
        <v>295926</v>
      </c>
      <c r="B24567" s="0" t="s">
        <v>209</v>
      </c>
      <c r="C24567" s="0" t="s">
        <v>6</v>
      </c>
      <c r="D24567" s="0" t="s">
        <v>7</v>
      </c>
      <c r="E24567" s="0" t="s">
        <v>4155</v>
      </c>
    </row>
    <row r="24568" customFormat="false" ht="12.8" hidden="false" customHeight="false" outlineLevel="0" collapsed="false">
      <c r="A24568" s="0" t="n">
        <v>295927</v>
      </c>
      <c r="B24568" s="0" t="s">
        <v>209</v>
      </c>
      <c r="C24568" s="0" t="s">
        <v>6</v>
      </c>
      <c r="D24568" s="0" t="s">
        <v>7</v>
      </c>
      <c r="E24568" s="0" t="s">
        <v>4155</v>
      </c>
    </row>
    <row r="24569" customFormat="false" ht="12.8" hidden="false" customHeight="false" outlineLevel="0" collapsed="false">
      <c r="A24569" s="0" t="n">
        <v>295928</v>
      </c>
      <c r="B24569" s="0" t="s">
        <v>209</v>
      </c>
      <c r="C24569" s="0" t="s">
        <v>6</v>
      </c>
      <c r="D24569" s="0" t="s">
        <v>7</v>
      </c>
      <c r="E24569" s="0" t="s">
        <v>4155</v>
      </c>
    </row>
    <row r="24570" customFormat="false" ht="12.8" hidden="false" customHeight="false" outlineLevel="0" collapsed="false">
      <c r="A24570" s="0" t="n">
        <v>295929</v>
      </c>
      <c r="B24570" s="0" t="s">
        <v>209</v>
      </c>
      <c r="C24570" s="0" t="s">
        <v>6</v>
      </c>
      <c r="D24570" s="0" t="s">
        <v>7</v>
      </c>
      <c r="E24570" s="0" t="s">
        <v>4155</v>
      </c>
    </row>
    <row r="24571" customFormat="false" ht="12.8" hidden="false" customHeight="false" outlineLevel="0" collapsed="false">
      <c r="A24571" s="0" t="n">
        <v>295930</v>
      </c>
      <c r="B24571" s="0" t="s">
        <v>209</v>
      </c>
      <c r="C24571" s="0" t="s">
        <v>6</v>
      </c>
      <c r="D24571" s="0" t="s">
        <v>7</v>
      </c>
      <c r="E24571" s="0" t="s">
        <v>4155</v>
      </c>
    </row>
    <row r="24572" customFormat="false" ht="12.8" hidden="false" customHeight="false" outlineLevel="0" collapsed="false">
      <c r="A24572" s="0" t="n">
        <v>296217</v>
      </c>
      <c r="B24572" s="0" t="s">
        <v>14</v>
      </c>
      <c r="C24572" s="0" t="s">
        <v>6</v>
      </c>
      <c r="D24572" s="0" t="s">
        <v>7</v>
      </c>
      <c r="E24572" s="0" t="s">
        <v>4156</v>
      </c>
    </row>
    <row r="24573" customFormat="false" ht="12.8" hidden="false" customHeight="false" outlineLevel="0" collapsed="false">
      <c r="A24573" s="0" t="n">
        <v>296326</v>
      </c>
      <c r="B24573" s="0" t="s">
        <v>9</v>
      </c>
      <c r="C24573" s="0" t="s">
        <v>210</v>
      </c>
      <c r="D24573" s="0" t="s">
        <v>211</v>
      </c>
      <c r="E24573" s="0" t="s">
        <v>4157</v>
      </c>
    </row>
    <row r="24574" customFormat="false" ht="12.8" hidden="false" customHeight="false" outlineLevel="0" collapsed="false">
      <c r="A24574" s="0" t="n">
        <v>296350</v>
      </c>
      <c r="B24574" s="0" t="s">
        <v>203</v>
      </c>
      <c r="C24574" s="0" t="s">
        <v>6</v>
      </c>
      <c r="D24574" s="0" t="s">
        <v>7</v>
      </c>
      <c r="E24574" s="0" t="s">
        <v>4158</v>
      </c>
    </row>
    <row r="24575" customFormat="false" ht="12.8" hidden="false" customHeight="false" outlineLevel="0" collapsed="false">
      <c r="A24575" s="0" t="n">
        <v>296351</v>
      </c>
      <c r="B24575" s="0" t="s">
        <v>203</v>
      </c>
      <c r="C24575" s="0" t="s">
        <v>6</v>
      </c>
      <c r="D24575" s="0" t="s">
        <v>7</v>
      </c>
      <c r="E24575" s="0" t="s">
        <v>4158</v>
      </c>
    </row>
    <row r="24576" customFormat="false" ht="12.8" hidden="false" customHeight="false" outlineLevel="0" collapsed="false">
      <c r="A24576" s="0" t="n">
        <v>296352</v>
      </c>
      <c r="B24576" s="0" t="s">
        <v>203</v>
      </c>
      <c r="C24576" s="0" t="s">
        <v>6</v>
      </c>
      <c r="D24576" s="0" t="s">
        <v>7</v>
      </c>
      <c r="E24576" s="0" t="s">
        <v>4158</v>
      </c>
    </row>
    <row r="24577" customFormat="false" ht="12.8" hidden="false" customHeight="false" outlineLevel="0" collapsed="false">
      <c r="A24577" s="0" t="n">
        <v>296353</v>
      </c>
      <c r="B24577" s="0" t="s">
        <v>203</v>
      </c>
      <c r="C24577" s="0" t="s">
        <v>6</v>
      </c>
      <c r="D24577" s="0" t="s">
        <v>7</v>
      </c>
      <c r="E24577" s="0" t="s">
        <v>4158</v>
      </c>
    </row>
    <row r="24578" customFormat="false" ht="12.8" hidden="false" customHeight="false" outlineLevel="0" collapsed="false">
      <c r="A24578" s="0" t="n">
        <v>296354</v>
      </c>
      <c r="B24578" s="0" t="s">
        <v>203</v>
      </c>
      <c r="C24578" s="0" t="s">
        <v>6</v>
      </c>
      <c r="D24578" s="0" t="s">
        <v>7</v>
      </c>
      <c r="E24578" s="0" t="s">
        <v>4158</v>
      </c>
    </row>
    <row r="24579" customFormat="false" ht="12.8" hidden="false" customHeight="false" outlineLevel="0" collapsed="false">
      <c r="A24579" s="0" t="n">
        <v>296355</v>
      </c>
      <c r="B24579" s="0" t="s">
        <v>203</v>
      </c>
      <c r="C24579" s="0" t="s">
        <v>6</v>
      </c>
      <c r="D24579" s="0" t="s">
        <v>7</v>
      </c>
      <c r="E24579" s="0" t="s">
        <v>4158</v>
      </c>
    </row>
    <row r="24580" customFormat="false" ht="12.8" hidden="false" customHeight="false" outlineLevel="0" collapsed="false">
      <c r="A24580" s="0" t="n">
        <v>296356</v>
      </c>
      <c r="B24580" s="0" t="s">
        <v>203</v>
      </c>
      <c r="C24580" s="0" t="s">
        <v>6</v>
      </c>
      <c r="D24580" s="0" t="s">
        <v>7</v>
      </c>
      <c r="E24580" s="0" t="s">
        <v>4158</v>
      </c>
    </row>
    <row r="24581" customFormat="false" ht="12.8" hidden="false" customHeight="false" outlineLevel="0" collapsed="false">
      <c r="A24581" s="0" t="n">
        <v>296357</v>
      </c>
      <c r="B24581" s="0" t="s">
        <v>203</v>
      </c>
      <c r="C24581" s="0" t="s">
        <v>6</v>
      </c>
      <c r="D24581" s="0" t="s">
        <v>7</v>
      </c>
      <c r="E24581" s="0" t="s">
        <v>4158</v>
      </c>
    </row>
    <row r="24582" customFormat="false" ht="12.8" hidden="false" customHeight="false" outlineLevel="0" collapsed="false">
      <c r="A24582" s="0" t="n">
        <v>296358</v>
      </c>
      <c r="B24582" s="0" t="s">
        <v>203</v>
      </c>
      <c r="C24582" s="0" t="s">
        <v>6</v>
      </c>
      <c r="D24582" s="0" t="s">
        <v>7</v>
      </c>
      <c r="E24582" s="0" t="s">
        <v>4158</v>
      </c>
    </row>
    <row r="24583" customFormat="false" ht="12.8" hidden="false" customHeight="false" outlineLevel="0" collapsed="false">
      <c r="A24583" s="0" t="n">
        <v>296359</v>
      </c>
      <c r="B24583" s="0" t="s">
        <v>203</v>
      </c>
      <c r="C24583" s="0" t="s">
        <v>6</v>
      </c>
      <c r="D24583" s="0" t="s">
        <v>7</v>
      </c>
      <c r="E24583" s="0" t="s">
        <v>4158</v>
      </c>
    </row>
    <row r="24584" customFormat="false" ht="12.8" hidden="false" customHeight="false" outlineLevel="0" collapsed="false">
      <c r="A24584" s="0" t="n">
        <v>296360</v>
      </c>
      <c r="B24584" s="0" t="s">
        <v>203</v>
      </c>
      <c r="C24584" s="0" t="s">
        <v>6</v>
      </c>
      <c r="D24584" s="0" t="s">
        <v>7</v>
      </c>
      <c r="E24584" s="0" t="s">
        <v>4158</v>
      </c>
    </row>
    <row r="24585" customFormat="false" ht="12.8" hidden="false" customHeight="false" outlineLevel="0" collapsed="false">
      <c r="A24585" s="0" t="n">
        <v>296361</v>
      </c>
      <c r="B24585" s="0" t="s">
        <v>203</v>
      </c>
      <c r="C24585" s="0" t="s">
        <v>6</v>
      </c>
      <c r="D24585" s="0" t="s">
        <v>7</v>
      </c>
      <c r="E24585" s="0" t="s">
        <v>4158</v>
      </c>
    </row>
    <row r="24586" customFormat="false" ht="12.8" hidden="false" customHeight="false" outlineLevel="0" collapsed="false">
      <c r="A24586" s="0" t="n">
        <v>296362</v>
      </c>
      <c r="B24586" s="0" t="s">
        <v>203</v>
      </c>
      <c r="C24586" s="0" t="s">
        <v>6</v>
      </c>
      <c r="D24586" s="0" t="s">
        <v>7</v>
      </c>
      <c r="E24586" s="0" t="s">
        <v>4158</v>
      </c>
    </row>
    <row r="24587" customFormat="false" ht="12.8" hidden="false" customHeight="false" outlineLevel="0" collapsed="false">
      <c r="A24587" s="0" t="n">
        <v>296363</v>
      </c>
      <c r="B24587" s="0" t="s">
        <v>203</v>
      </c>
      <c r="C24587" s="0" t="s">
        <v>6</v>
      </c>
      <c r="D24587" s="0" t="s">
        <v>7</v>
      </c>
      <c r="E24587" s="0" t="s">
        <v>4158</v>
      </c>
    </row>
    <row r="24588" customFormat="false" ht="12.8" hidden="false" customHeight="false" outlineLevel="0" collapsed="false">
      <c r="A24588" s="0" t="n">
        <v>296364</v>
      </c>
      <c r="B24588" s="0" t="s">
        <v>203</v>
      </c>
      <c r="C24588" s="0" t="s">
        <v>6</v>
      </c>
      <c r="D24588" s="0" t="s">
        <v>7</v>
      </c>
      <c r="E24588" s="0" t="s">
        <v>4158</v>
      </c>
    </row>
    <row r="24589" customFormat="false" ht="12.8" hidden="false" customHeight="false" outlineLevel="0" collapsed="false">
      <c r="A24589" s="0" t="n">
        <v>296365</v>
      </c>
      <c r="B24589" s="0" t="s">
        <v>203</v>
      </c>
      <c r="C24589" s="0" t="s">
        <v>6</v>
      </c>
      <c r="D24589" s="0" t="s">
        <v>7</v>
      </c>
      <c r="E24589" s="0" t="s">
        <v>4158</v>
      </c>
    </row>
    <row r="24590" customFormat="false" ht="12.8" hidden="false" customHeight="false" outlineLevel="0" collapsed="false">
      <c r="A24590" s="0" t="n">
        <v>296366</v>
      </c>
      <c r="B24590" s="0" t="s">
        <v>203</v>
      </c>
      <c r="C24590" s="0" t="s">
        <v>6</v>
      </c>
      <c r="D24590" s="0" t="s">
        <v>7</v>
      </c>
      <c r="E24590" s="0" t="s">
        <v>4158</v>
      </c>
    </row>
    <row r="24591" customFormat="false" ht="12.8" hidden="false" customHeight="false" outlineLevel="0" collapsed="false">
      <c r="A24591" s="0" t="n">
        <v>296367</v>
      </c>
      <c r="B24591" s="0" t="s">
        <v>203</v>
      </c>
      <c r="C24591" s="0" t="s">
        <v>6</v>
      </c>
      <c r="D24591" s="0" t="s">
        <v>7</v>
      </c>
      <c r="E24591" s="0" t="s">
        <v>4158</v>
      </c>
    </row>
    <row r="24592" customFormat="false" ht="12.8" hidden="false" customHeight="false" outlineLevel="0" collapsed="false">
      <c r="A24592" s="0" t="n">
        <v>296368</v>
      </c>
      <c r="B24592" s="0" t="s">
        <v>203</v>
      </c>
      <c r="C24592" s="0" t="s">
        <v>6</v>
      </c>
      <c r="D24592" s="0" t="s">
        <v>7</v>
      </c>
      <c r="E24592" s="0" t="s">
        <v>4158</v>
      </c>
    </row>
    <row r="24593" customFormat="false" ht="12.8" hidden="false" customHeight="false" outlineLevel="0" collapsed="false">
      <c r="A24593" s="0" t="n">
        <v>296369</v>
      </c>
      <c r="B24593" s="0" t="s">
        <v>203</v>
      </c>
      <c r="C24593" s="0" t="s">
        <v>6</v>
      </c>
      <c r="D24593" s="0" t="s">
        <v>7</v>
      </c>
      <c r="E24593" s="0" t="s">
        <v>4158</v>
      </c>
    </row>
    <row r="24594" customFormat="false" ht="12.8" hidden="false" customHeight="false" outlineLevel="0" collapsed="false">
      <c r="A24594" s="0" t="n">
        <v>296370</v>
      </c>
      <c r="B24594" s="0" t="s">
        <v>203</v>
      </c>
      <c r="C24594" s="0" t="s">
        <v>6</v>
      </c>
      <c r="D24594" s="0" t="s">
        <v>7</v>
      </c>
      <c r="E24594" s="0" t="s">
        <v>4158</v>
      </c>
    </row>
    <row r="24595" customFormat="false" ht="12.8" hidden="false" customHeight="false" outlineLevel="0" collapsed="false">
      <c r="A24595" s="0" t="n">
        <v>296371</v>
      </c>
      <c r="B24595" s="0" t="s">
        <v>203</v>
      </c>
      <c r="C24595" s="0" t="s">
        <v>6</v>
      </c>
      <c r="D24595" s="0" t="s">
        <v>7</v>
      </c>
      <c r="E24595" s="0" t="s">
        <v>4158</v>
      </c>
    </row>
    <row r="24596" customFormat="false" ht="12.8" hidden="false" customHeight="false" outlineLevel="0" collapsed="false">
      <c r="A24596" s="0" t="n">
        <v>296372</v>
      </c>
      <c r="B24596" s="0" t="s">
        <v>203</v>
      </c>
      <c r="C24596" s="0" t="s">
        <v>6</v>
      </c>
      <c r="D24596" s="0" t="s">
        <v>7</v>
      </c>
      <c r="E24596" s="0" t="s">
        <v>4158</v>
      </c>
    </row>
    <row r="24597" customFormat="false" ht="12.8" hidden="false" customHeight="false" outlineLevel="0" collapsed="false">
      <c r="A24597" s="0" t="n">
        <v>296373</v>
      </c>
      <c r="B24597" s="0" t="s">
        <v>203</v>
      </c>
      <c r="C24597" s="0" t="s">
        <v>6</v>
      </c>
      <c r="D24597" s="0" t="s">
        <v>7</v>
      </c>
      <c r="E24597" s="0" t="s">
        <v>4158</v>
      </c>
    </row>
    <row r="24598" customFormat="false" ht="12.8" hidden="false" customHeight="false" outlineLevel="0" collapsed="false">
      <c r="A24598" s="0" t="n">
        <v>296374</v>
      </c>
      <c r="B24598" s="0" t="s">
        <v>203</v>
      </c>
      <c r="C24598" s="0" t="s">
        <v>6</v>
      </c>
      <c r="D24598" s="0" t="s">
        <v>7</v>
      </c>
      <c r="E24598" s="0" t="s">
        <v>4158</v>
      </c>
    </row>
    <row r="24599" customFormat="false" ht="12.8" hidden="false" customHeight="false" outlineLevel="0" collapsed="false">
      <c r="A24599" s="0" t="n">
        <v>296375</v>
      </c>
      <c r="B24599" s="0" t="s">
        <v>203</v>
      </c>
      <c r="C24599" s="0" t="s">
        <v>6</v>
      </c>
      <c r="D24599" s="0" t="s">
        <v>7</v>
      </c>
      <c r="E24599" s="0" t="s">
        <v>4158</v>
      </c>
    </row>
    <row r="24600" customFormat="false" ht="12.8" hidden="false" customHeight="false" outlineLevel="0" collapsed="false">
      <c r="A24600" s="0" t="n">
        <v>296376</v>
      </c>
      <c r="B24600" s="0" t="s">
        <v>203</v>
      </c>
      <c r="C24600" s="0" t="s">
        <v>6</v>
      </c>
      <c r="D24600" s="0" t="s">
        <v>7</v>
      </c>
      <c r="E24600" s="0" t="s">
        <v>4158</v>
      </c>
    </row>
    <row r="24601" customFormat="false" ht="12.8" hidden="false" customHeight="false" outlineLevel="0" collapsed="false">
      <c r="A24601" s="0" t="n">
        <v>296377</v>
      </c>
      <c r="B24601" s="0" t="s">
        <v>203</v>
      </c>
      <c r="C24601" s="0" t="s">
        <v>6</v>
      </c>
      <c r="D24601" s="0" t="s">
        <v>7</v>
      </c>
      <c r="E24601" s="0" t="s">
        <v>4158</v>
      </c>
    </row>
    <row r="24602" customFormat="false" ht="12.8" hidden="false" customHeight="false" outlineLevel="0" collapsed="false">
      <c r="A24602" s="0" t="n">
        <v>296381</v>
      </c>
      <c r="B24602" s="0" t="s">
        <v>209</v>
      </c>
      <c r="C24602" s="0" t="s">
        <v>6</v>
      </c>
      <c r="D24602" s="0" t="s">
        <v>7</v>
      </c>
      <c r="E24602" s="0" t="s">
        <v>4159</v>
      </c>
    </row>
    <row r="24603" customFormat="false" ht="12.8" hidden="false" customHeight="false" outlineLevel="0" collapsed="false">
      <c r="A24603" s="0" t="n">
        <v>296384</v>
      </c>
      <c r="B24603" s="0" t="s">
        <v>209</v>
      </c>
      <c r="C24603" s="0" t="s">
        <v>6</v>
      </c>
      <c r="D24603" s="0" t="s">
        <v>7</v>
      </c>
      <c r="E24603" s="0" t="s">
        <v>4160</v>
      </c>
    </row>
    <row r="24604" customFormat="false" ht="12.8" hidden="false" customHeight="false" outlineLevel="0" collapsed="false">
      <c r="A24604" s="0" t="n">
        <v>296385</v>
      </c>
      <c r="B24604" s="0" t="s">
        <v>209</v>
      </c>
      <c r="C24604" s="0" t="s">
        <v>6</v>
      </c>
      <c r="D24604" s="0" t="s">
        <v>7</v>
      </c>
      <c r="E24604" s="0" t="s">
        <v>4161</v>
      </c>
    </row>
    <row r="24605" customFormat="false" ht="12.8" hidden="false" customHeight="false" outlineLevel="0" collapsed="false">
      <c r="A24605" s="0" t="n">
        <v>296386</v>
      </c>
      <c r="B24605" s="0" t="s">
        <v>209</v>
      </c>
      <c r="C24605" s="0" t="s">
        <v>6</v>
      </c>
      <c r="D24605" s="0" t="s">
        <v>7</v>
      </c>
      <c r="E24605" s="0" t="s">
        <v>4161</v>
      </c>
    </row>
    <row r="24606" customFormat="false" ht="12.8" hidden="false" customHeight="false" outlineLevel="0" collapsed="false">
      <c r="A24606" s="0" t="n">
        <v>296387</v>
      </c>
      <c r="B24606" s="0" t="s">
        <v>209</v>
      </c>
      <c r="C24606" s="0" t="s">
        <v>6</v>
      </c>
      <c r="D24606" s="0" t="s">
        <v>7</v>
      </c>
      <c r="E24606" s="0" t="s">
        <v>4161</v>
      </c>
    </row>
    <row r="24607" customFormat="false" ht="12.8" hidden="false" customHeight="false" outlineLevel="0" collapsed="false">
      <c r="A24607" s="0" t="n">
        <v>296391</v>
      </c>
      <c r="B24607" s="0" t="s">
        <v>209</v>
      </c>
      <c r="C24607" s="0" t="s">
        <v>6</v>
      </c>
      <c r="D24607" s="0" t="s">
        <v>7</v>
      </c>
      <c r="E24607" s="0" t="s">
        <v>4161</v>
      </c>
    </row>
    <row r="24608" customFormat="false" ht="12.8" hidden="false" customHeight="false" outlineLevel="0" collapsed="false">
      <c r="A24608" s="0" t="n">
        <v>296393</v>
      </c>
      <c r="B24608" s="0" t="s">
        <v>209</v>
      </c>
      <c r="C24608" s="0" t="s">
        <v>6</v>
      </c>
      <c r="D24608" s="0" t="s">
        <v>7</v>
      </c>
      <c r="E24608" s="0" t="s">
        <v>4161</v>
      </c>
    </row>
    <row r="24609" customFormat="false" ht="12.8" hidden="false" customHeight="false" outlineLevel="0" collapsed="false">
      <c r="A24609" s="0" t="n">
        <v>296394</v>
      </c>
      <c r="B24609" s="0" t="s">
        <v>209</v>
      </c>
      <c r="C24609" s="0" t="s">
        <v>6</v>
      </c>
      <c r="D24609" s="0" t="s">
        <v>7</v>
      </c>
      <c r="E24609" s="0" t="s">
        <v>4160</v>
      </c>
    </row>
    <row r="24610" customFormat="false" ht="12.8" hidden="false" customHeight="false" outlineLevel="0" collapsed="false">
      <c r="A24610" s="0" t="n">
        <v>296395</v>
      </c>
      <c r="B24610" s="0" t="s">
        <v>209</v>
      </c>
      <c r="C24610" s="0" t="s">
        <v>6</v>
      </c>
      <c r="D24610" s="0" t="s">
        <v>7</v>
      </c>
      <c r="E24610" s="0" t="s">
        <v>4162</v>
      </c>
    </row>
    <row r="24611" customFormat="false" ht="12.8" hidden="false" customHeight="false" outlineLevel="0" collapsed="false">
      <c r="A24611" s="0" t="n">
        <v>296396</v>
      </c>
      <c r="B24611" s="0" t="s">
        <v>209</v>
      </c>
      <c r="C24611" s="0" t="s">
        <v>6</v>
      </c>
      <c r="D24611" s="0" t="s">
        <v>7</v>
      </c>
      <c r="E24611" s="0" t="s">
        <v>4159</v>
      </c>
    </row>
    <row r="24612" customFormat="false" ht="12.8" hidden="false" customHeight="false" outlineLevel="0" collapsed="false">
      <c r="A24612" s="0" t="n">
        <v>296397</v>
      </c>
      <c r="B24612" s="0" t="s">
        <v>209</v>
      </c>
      <c r="C24612" s="0" t="s">
        <v>6</v>
      </c>
      <c r="D24612" s="0" t="s">
        <v>7</v>
      </c>
      <c r="E24612" s="0" t="s">
        <v>4162</v>
      </c>
    </row>
    <row r="24613" customFormat="false" ht="12.8" hidden="false" customHeight="false" outlineLevel="0" collapsed="false">
      <c r="A24613" s="0" t="n">
        <v>296398</v>
      </c>
      <c r="B24613" s="0" t="s">
        <v>209</v>
      </c>
      <c r="C24613" s="0" t="s">
        <v>6</v>
      </c>
      <c r="D24613" s="0" t="s">
        <v>7</v>
      </c>
      <c r="E24613" s="0" t="s">
        <v>4159</v>
      </c>
    </row>
    <row r="24614" customFormat="false" ht="12.8" hidden="false" customHeight="false" outlineLevel="0" collapsed="false">
      <c r="A24614" s="0" t="n">
        <v>296399</v>
      </c>
      <c r="B24614" s="0" t="s">
        <v>209</v>
      </c>
      <c r="C24614" s="0" t="s">
        <v>6</v>
      </c>
      <c r="D24614" s="0" t="s">
        <v>7</v>
      </c>
      <c r="E24614" s="0" t="s">
        <v>4162</v>
      </c>
    </row>
    <row r="24615" customFormat="false" ht="12.8" hidden="false" customHeight="false" outlineLevel="0" collapsed="false">
      <c r="A24615" s="0" t="n">
        <v>296400</v>
      </c>
      <c r="B24615" s="0" t="s">
        <v>209</v>
      </c>
      <c r="C24615" s="0" t="s">
        <v>6</v>
      </c>
      <c r="D24615" s="0" t="s">
        <v>7</v>
      </c>
      <c r="E24615" s="0" t="s">
        <v>4162</v>
      </c>
    </row>
    <row r="24616" customFormat="false" ht="12.8" hidden="false" customHeight="false" outlineLevel="0" collapsed="false">
      <c r="A24616" s="0" t="n">
        <v>296401</v>
      </c>
      <c r="B24616" s="0" t="s">
        <v>209</v>
      </c>
      <c r="C24616" s="0" t="s">
        <v>6</v>
      </c>
      <c r="D24616" s="0" t="s">
        <v>7</v>
      </c>
      <c r="E24616" s="0" t="s">
        <v>4162</v>
      </c>
    </row>
    <row r="24617" customFormat="false" ht="12.8" hidden="false" customHeight="false" outlineLevel="0" collapsed="false">
      <c r="A24617" s="0" t="n">
        <v>296412</v>
      </c>
      <c r="B24617" s="0" t="s">
        <v>209</v>
      </c>
      <c r="C24617" s="0" t="s">
        <v>6</v>
      </c>
      <c r="D24617" s="0" t="s">
        <v>7</v>
      </c>
      <c r="E24617" s="0" t="s">
        <v>4159</v>
      </c>
    </row>
    <row r="24618" customFormat="false" ht="12.8" hidden="false" customHeight="false" outlineLevel="0" collapsed="false">
      <c r="A24618" s="0" t="n">
        <v>296415</v>
      </c>
      <c r="B24618" s="0" t="s">
        <v>209</v>
      </c>
      <c r="C24618" s="0" t="s">
        <v>6</v>
      </c>
      <c r="D24618" s="0" t="s">
        <v>7</v>
      </c>
      <c r="E24618" s="0" t="s">
        <v>4160</v>
      </c>
    </row>
    <row r="24619" customFormat="false" ht="12.8" hidden="false" customHeight="false" outlineLevel="0" collapsed="false">
      <c r="A24619" s="0" t="n">
        <v>296418</v>
      </c>
      <c r="B24619" s="0" t="s">
        <v>209</v>
      </c>
      <c r="C24619" s="0" t="s">
        <v>6</v>
      </c>
      <c r="D24619" s="0" t="s">
        <v>7</v>
      </c>
      <c r="E24619" s="0" t="s">
        <v>4161</v>
      </c>
    </row>
    <row r="24620" customFormat="false" ht="12.8" hidden="false" customHeight="false" outlineLevel="0" collapsed="false">
      <c r="A24620" s="0" t="n">
        <v>296419</v>
      </c>
      <c r="B24620" s="0" t="s">
        <v>209</v>
      </c>
      <c r="C24620" s="0" t="s">
        <v>6</v>
      </c>
      <c r="D24620" s="0" t="s">
        <v>7</v>
      </c>
      <c r="E24620" s="0" t="s">
        <v>4163</v>
      </c>
    </row>
    <row r="24621" customFormat="false" ht="12.8" hidden="false" customHeight="false" outlineLevel="0" collapsed="false">
      <c r="A24621" s="0" t="n">
        <v>296420</v>
      </c>
      <c r="B24621" s="0" t="s">
        <v>209</v>
      </c>
      <c r="C24621" s="0" t="s">
        <v>6</v>
      </c>
      <c r="D24621" s="0" t="s">
        <v>7</v>
      </c>
      <c r="E24621" s="0" t="s">
        <v>4160</v>
      </c>
    </row>
    <row r="24622" customFormat="false" ht="12.8" hidden="false" customHeight="false" outlineLevel="0" collapsed="false">
      <c r="A24622" s="0" t="n">
        <v>296421</v>
      </c>
      <c r="B24622" s="0" t="s">
        <v>209</v>
      </c>
      <c r="C24622" s="0" t="s">
        <v>6</v>
      </c>
      <c r="D24622" s="0" t="s">
        <v>7</v>
      </c>
      <c r="E24622" s="0" t="s">
        <v>4163</v>
      </c>
    </row>
    <row r="24623" customFormat="false" ht="12.8" hidden="false" customHeight="false" outlineLevel="0" collapsed="false">
      <c r="A24623" s="0" t="n">
        <v>296422</v>
      </c>
      <c r="B24623" s="0" t="s">
        <v>209</v>
      </c>
      <c r="C24623" s="0" t="s">
        <v>6</v>
      </c>
      <c r="D24623" s="0" t="s">
        <v>7</v>
      </c>
      <c r="E24623" s="0" t="s">
        <v>4161</v>
      </c>
    </row>
    <row r="24624" customFormat="false" ht="12.8" hidden="false" customHeight="false" outlineLevel="0" collapsed="false">
      <c r="A24624" s="0" t="n">
        <v>296423</v>
      </c>
      <c r="B24624" s="0" t="s">
        <v>209</v>
      </c>
      <c r="C24624" s="0" t="s">
        <v>6</v>
      </c>
      <c r="D24624" s="0" t="s">
        <v>7</v>
      </c>
      <c r="E24624" s="0" t="s">
        <v>4160</v>
      </c>
    </row>
    <row r="24625" customFormat="false" ht="12.8" hidden="false" customHeight="false" outlineLevel="0" collapsed="false">
      <c r="A24625" s="0" t="n">
        <v>296424</v>
      </c>
      <c r="B24625" s="0" t="s">
        <v>209</v>
      </c>
      <c r="C24625" s="0" t="s">
        <v>6</v>
      </c>
      <c r="D24625" s="0" t="s">
        <v>7</v>
      </c>
      <c r="E24625" s="0" t="s">
        <v>4161</v>
      </c>
    </row>
    <row r="24626" customFormat="false" ht="12.8" hidden="false" customHeight="false" outlineLevel="0" collapsed="false">
      <c r="A24626" s="0" t="n">
        <v>296425</v>
      </c>
      <c r="B24626" s="0" t="s">
        <v>209</v>
      </c>
      <c r="C24626" s="0" t="s">
        <v>6</v>
      </c>
      <c r="D24626" s="0" t="s">
        <v>7</v>
      </c>
      <c r="E24626" s="0" t="s">
        <v>4160</v>
      </c>
    </row>
    <row r="24627" customFormat="false" ht="12.8" hidden="false" customHeight="false" outlineLevel="0" collapsed="false">
      <c r="A24627" s="0" t="n">
        <v>296426</v>
      </c>
      <c r="B24627" s="0" t="s">
        <v>209</v>
      </c>
      <c r="C24627" s="0" t="s">
        <v>6</v>
      </c>
      <c r="D24627" s="0" t="s">
        <v>7</v>
      </c>
      <c r="E24627" s="0" t="s">
        <v>4161</v>
      </c>
    </row>
    <row r="24628" customFormat="false" ht="12.8" hidden="false" customHeight="false" outlineLevel="0" collapsed="false">
      <c r="A24628" s="0" t="n">
        <v>296427</v>
      </c>
      <c r="B24628" s="0" t="s">
        <v>209</v>
      </c>
      <c r="C24628" s="0" t="s">
        <v>6</v>
      </c>
      <c r="D24628" s="0" t="s">
        <v>7</v>
      </c>
      <c r="E24628" s="0" t="s">
        <v>4160</v>
      </c>
    </row>
    <row r="24629" customFormat="false" ht="12.8" hidden="false" customHeight="false" outlineLevel="0" collapsed="false">
      <c r="A24629" s="0" t="n">
        <v>296428</v>
      </c>
      <c r="B24629" s="0" t="s">
        <v>209</v>
      </c>
      <c r="C24629" s="0" t="s">
        <v>6</v>
      </c>
      <c r="D24629" s="0" t="s">
        <v>7</v>
      </c>
      <c r="E24629" s="0" t="s">
        <v>4163</v>
      </c>
    </row>
    <row r="24630" customFormat="false" ht="12.8" hidden="false" customHeight="false" outlineLevel="0" collapsed="false">
      <c r="A24630" s="0" t="n">
        <v>296429</v>
      </c>
      <c r="B24630" s="0" t="s">
        <v>209</v>
      </c>
      <c r="C24630" s="0" t="s">
        <v>6</v>
      </c>
      <c r="D24630" s="0" t="s">
        <v>7</v>
      </c>
      <c r="E24630" s="0" t="s">
        <v>4161</v>
      </c>
    </row>
    <row r="24631" customFormat="false" ht="12.8" hidden="false" customHeight="false" outlineLevel="0" collapsed="false">
      <c r="A24631" s="0" t="n">
        <v>296430</v>
      </c>
      <c r="B24631" s="0" t="s">
        <v>209</v>
      </c>
      <c r="C24631" s="0" t="s">
        <v>6</v>
      </c>
      <c r="D24631" s="0" t="s">
        <v>7</v>
      </c>
      <c r="E24631" s="0" t="s">
        <v>4163</v>
      </c>
    </row>
    <row r="24632" customFormat="false" ht="12.8" hidden="false" customHeight="false" outlineLevel="0" collapsed="false">
      <c r="A24632" s="0" t="n">
        <v>296431</v>
      </c>
      <c r="B24632" s="0" t="s">
        <v>209</v>
      </c>
      <c r="C24632" s="0" t="s">
        <v>6</v>
      </c>
      <c r="D24632" s="0" t="s">
        <v>7</v>
      </c>
      <c r="E24632" s="0" t="s">
        <v>4161</v>
      </c>
    </row>
    <row r="24633" customFormat="false" ht="12.8" hidden="false" customHeight="false" outlineLevel="0" collapsed="false">
      <c r="A24633" s="0" t="n">
        <v>296432</v>
      </c>
      <c r="B24633" s="0" t="s">
        <v>209</v>
      </c>
      <c r="C24633" s="0" t="s">
        <v>6</v>
      </c>
      <c r="D24633" s="0" t="s">
        <v>7</v>
      </c>
      <c r="E24633" s="0" t="s">
        <v>4161</v>
      </c>
    </row>
    <row r="24634" customFormat="false" ht="12.8" hidden="false" customHeight="false" outlineLevel="0" collapsed="false">
      <c r="A24634" s="0" t="n">
        <v>296433</v>
      </c>
      <c r="B24634" s="0" t="s">
        <v>209</v>
      </c>
      <c r="C24634" s="0" t="s">
        <v>6</v>
      </c>
      <c r="D24634" s="0" t="s">
        <v>7</v>
      </c>
      <c r="E24634" s="0" t="s">
        <v>4160</v>
      </c>
    </row>
    <row r="24635" customFormat="false" ht="12.8" hidden="false" customHeight="false" outlineLevel="0" collapsed="false">
      <c r="A24635" s="0" t="n">
        <v>296434</v>
      </c>
      <c r="B24635" s="0" t="s">
        <v>209</v>
      </c>
      <c r="C24635" s="0" t="s">
        <v>6</v>
      </c>
      <c r="D24635" s="0" t="s">
        <v>7</v>
      </c>
      <c r="E24635" s="0" t="s">
        <v>4160</v>
      </c>
    </row>
    <row r="24636" customFormat="false" ht="12.8" hidden="false" customHeight="false" outlineLevel="0" collapsed="false">
      <c r="A24636" s="0" t="n">
        <v>296435</v>
      </c>
      <c r="B24636" s="0" t="s">
        <v>209</v>
      </c>
      <c r="C24636" s="0" t="s">
        <v>6</v>
      </c>
      <c r="D24636" s="0" t="s">
        <v>7</v>
      </c>
      <c r="E24636" s="0" t="s">
        <v>4161</v>
      </c>
    </row>
    <row r="24637" customFormat="false" ht="12.8" hidden="false" customHeight="false" outlineLevel="0" collapsed="false">
      <c r="A24637" s="0" t="n">
        <v>296436</v>
      </c>
      <c r="B24637" s="0" t="s">
        <v>209</v>
      </c>
      <c r="C24637" s="0" t="s">
        <v>6</v>
      </c>
      <c r="D24637" s="0" t="s">
        <v>7</v>
      </c>
      <c r="E24637" s="0" t="s">
        <v>4161</v>
      </c>
    </row>
    <row r="24638" customFormat="false" ht="12.8" hidden="false" customHeight="false" outlineLevel="0" collapsed="false">
      <c r="A24638" s="0" t="n">
        <v>296437</v>
      </c>
      <c r="B24638" s="0" t="s">
        <v>209</v>
      </c>
      <c r="C24638" s="0" t="s">
        <v>6</v>
      </c>
      <c r="D24638" s="0" t="s">
        <v>7</v>
      </c>
      <c r="E24638" s="0" t="s">
        <v>4161</v>
      </c>
    </row>
    <row r="24639" customFormat="false" ht="12.8" hidden="false" customHeight="false" outlineLevel="0" collapsed="false">
      <c r="A24639" s="0" t="n">
        <v>296438</v>
      </c>
      <c r="B24639" s="0" t="s">
        <v>209</v>
      </c>
      <c r="C24639" s="0" t="s">
        <v>6</v>
      </c>
      <c r="D24639" s="0" t="s">
        <v>7</v>
      </c>
      <c r="E24639" s="0" t="s">
        <v>4160</v>
      </c>
    </row>
    <row r="24640" customFormat="false" ht="12.8" hidden="false" customHeight="false" outlineLevel="0" collapsed="false">
      <c r="A24640" s="0" t="n">
        <v>296439</v>
      </c>
      <c r="B24640" s="0" t="s">
        <v>209</v>
      </c>
      <c r="C24640" s="0" t="s">
        <v>6</v>
      </c>
      <c r="D24640" s="0" t="s">
        <v>7</v>
      </c>
      <c r="E24640" s="0" t="s">
        <v>4161</v>
      </c>
    </row>
    <row r="24641" customFormat="false" ht="12.8" hidden="false" customHeight="false" outlineLevel="0" collapsed="false">
      <c r="A24641" s="0" t="n">
        <v>296440</v>
      </c>
      <c r="B24641" s="0" t="s">
        <v>209</v>
      </c>
      <c r="C24641" s="0" t="s">
        <v>6</v>
      </c>
      <c r="D24641" s="0" t="s">
        <v>7</v>
      </c>
      <c r="E24641" s="0" t="s">
        <v>4160</v>
      </c>
    </row>
    <row r="24642" customFormat="false" ht="12.8" hidden="false" customHeight="false" outlineLevel="0" collapsed="false">
      <c r="A24642" s="0" t="n">
        <v>296441</v>
      </c>
      <c r="B24642" s="0" t="s">
        <v>209</v>
      </c>
      <c r="C24642" s="0" t="s">
        <v>6</v>
      </c>
      <c r="D24642" s="0" t="s">
        <v>7</v>
      </c>
      <c r="E24642" s="0" t="s">
        <v>4161</v>
      </c>
    </row>
    <row r="24643" customFormat="false" ht="12.8" hidden="false" customHeight="false" outlineLevel="0" collapsed="false">
      <c r="A24643" s="0" t="n">
        <v>296444</v>
      </c>
      <c r="B24643" s="0" t="s">
        <v>209</v>
      </c>
      <c r="C24643" s="0" t="s">
        <v>6</v>
      </c>
      <c r="D24643" s="0" t="s">
        <v>7</v>
      </c>
      <c r="E24643" s="0" t="s">
        <v>4161</v>
      </c>
    </row>
    <row r="24644" customFormat="false" ht="12.8" hidden="false" customHeight="false" outlineLevel="0" collapsed="false">
      <c r="A24644" s="0" t="n">
        <v>296445</v>
      </c>
      <c r="B24644" s="0" t="s">
        <v>209</v>
      </c>
      <c r="C24644" s="0" t="s">
        <v>6</v>
      </c>
      <c r="D24644" s="0" t="s">
        <v>7</v>
      </c>
      <c r="E24644" s="0" t="s">
        <v>4164</v>
      </c>
    </row>
    <row r="24645" customFormat="false" ht="12.8" hidden="false" customHeight="false" outlineLevel="0" collapsed="false">
      <c r="A24645" s="0" t="n">
        <v>296446</v>
      </c>
      <c r="B24645" s="0" t="s">
        <v>209</v>
      </c>
      <c r="C24645" s="0" t="s">
        <v>6</v>
      </c>
      <c r="D24645" s="0" t="s">
        <v>7</v>
      </c>
      <c r="E24645" s="0" t="s">
        <v>4160</v>
      </c>
    </row>
    <row r="24646" customFormat="false" ht="12.8" hidden="false" customHeight="false" outlineLevel="0" collapsed="false">
      <c r="A24646" s="0" t="n">
        <v>296449</v>
      </c>
      <c r="B24646" s="0" t="s">
        <v>209</v>
      </c>
      <c r="C24646" s="0" t="s">
        <v>6</v>
      </c>
      <c r="D24646" s="0" t="s">
        <v>7</v>
      </c>
      <c r="E24646" s="0" t="s">
        <v>4163</v>
      </c>
    </row>
    <row r="24647" customFormat="false" ht="12.8" hidden="false" customHeight="false" outlineLevel="0" collapsed="false">
      <c r="A24647" s="0" t="n">
        <v>296451</v>
      </c>
      <c r="B24647" s="0" t="s">
        <v>209</v>
      </c>
      <c r="C24647" s="0" t="s">
        <v>6</v>
      </c>
      <c r="D24647" s="0" t="s">
        <v>7</v>
      </c>
      <c r="E24647" s="0" t="s">
        <v>4161</v>
      </c>
    </row>
    <row r="24648" customFormat="false" ht="12.8" hidden="false" customHeight="false" outlineLevel="0" collapsed="false">
      <c r="A24648" s="0" t="n">
        <v>296452</v>
      </c>
      <c r="B24648" s="0" t="s">
        <v>209</v>
      </c>
      <c r="C24648" s="0" t="s">
        <v>6</v>
      </c>
      <c r="D24648" s="0" t="s">
        <v>7</v>
      </c>
      <c r="E24648" s="0" t="s">
        <v>4160</v>
      </c>
    </row>
    <row r="24649" customFormat="false" ht="12.8" hidden="false" customHeight="false" outlineLevel="0" collapsed="false">
      <c r="A24649" s="0" t="n">
        <v>296453</v>
      </c>
      <c r="B24649" s="0" t="s">
        <v>209</v>
      </c>
      <c r="C24649" s="0" t="s">
        <v>6</v>
      </c>
      <c r="D24649" s="0" t="s">
        <v>7</v>
      </c>
      <c r="E24649" s="0" t="s">
        <v>4164</v>
      </c>
    </row>
    <row r="24650" customFormat="false" ht="12.8" hidden="false" customHeight="false" outlineLevel="0" collapsed="false">
      <c r="A24650" s="0" t="n">
        <v>296455</v>
      </c>
      <c r="B24650" s="0" t="s">
        <v>209</v>
      </c>
      <c r="C24650" s="0" t="s">
        <v>6</v>
      </c>
      <c r="D24650" s="0" t="s">
        <v>7</v>
      </c>
      <c r="E24650" s="0" t="s">
        <v>4160</v>
      </c>
    </row>
    <row r="24651" customFormat="false" ht="12.8" hidden="false" customHeight="false" outlineLevel="0" collapsed="false">
      <c r="A24651" s="0" t="n">
        <v>296456</v>
      </c>
      <c r="B24651" s="0" t="s">
        <v>209</v>
      </c>
      <c r="C24651" s="0" t="s">
        <v>6</v>
      </c>
      <c r="D24651" s="0" t="s">
        <v>7</v>
      </c>
      <c r="E24651" s="0" t="s">
        <v>4163</v>
      </c>
    </row>
    <row r="24652" customFormat="false" ht="12.8" hidden="false" customHeight="false" outlineLevel="0" collapsed="false">
      <c r="A24652" s="0" t="n">
        <v>296457</v>
      </c>
      <c r="B24652" s="0" t="s">
        <v>209</v>
      </c>
      <c r="C24652" s="0" t="s">
        <v>6</v>
      </c>
      <c r="D24652" s="0" t="s">
        <v>7</v>
      </c>
      <c r="E24652" s="0" t="s">
        <v>4161</v>
      </c>
    </row>
    <row r="24653" customFormat="false" ht="12.8" hidden="false" customHeight="false" outlineLevel="0" collapsed="false">
      <c r="A24653" s="0" t="n">
        <v>296459</v>
      </c>
      <c r="B24653" s="0" t="s">
        <v>209</v>
      </c>
      <c r="C24653" s="0" t="s">
        <v>6</v>
      </c>
      <c r="D24653" s="0" t="s">
        <v>7</v>
      </c>
      <c r="E24653" s="0" t="s">
        <v>4160</v>
      </c>
    </row>
    <row r="24654" customFormat="false" ht="12.8" hidden="false" customHeight="false" outlineLevel="0" collapsed="false">
      <c r="A24654" s="0" t="n">
        <v>296460</v>
      </c>
      <c r="B24654" s="0" t="s">
        <v>209</v>
      </c>
      <c r="C24654" s="0" t="s">
        <v>6</v>
      </c>
      <c r="D24654" s="0" t="s">
        <v>7</v>
      </c>
      <c r="E24654" s="0" t="s">
        <v>4160</v>
      </c>
    </row>
    <row r="24655" customFormat="false" ht="12.8" hidden="false" customHeight="false" outlineLevel="0" collapsed="false">
      <c r="A24655" s="0" t="n">
        <v>296461</v>
      </c>
      <c r="B24655" s="0" t="s">
        <v>209</v>
      </c>
      <c r="C24655" s="0" t="s">
        <v>6</v>
      </c>
      <c r="D24655" s="0" t="s">
        <v>7</v>
      </c>
      <c r="E24655" s="0" t="s">
        <v>4161</v>
      </c>
    </row>
    <row r="24656" customFormat="false" ht="12.8" hidden="false" customHeight="false" outlineLevel="0" collapsed="false">
      <c r="A24656" s="0" t="n">
        <v>296462</v>
      </c>
      <c r="B24656" s="0" t="s">
        <v>209</v>
      </c>
      <c r="C24656" s="0" t="s">
        <v>6</v>
      </c>
      <c r="D24656" s="0" t="s">
        <v>7</v>
      </c>
      <c r="E24656" s="0" t="s">
        <v>4160</v>
      </c>
    </row>
    <row r="24657" customFormat="false" ht="12.8" hidden="false" customHeight="false" outlineLevel="0" collapsed="false">
      <c r="A24657" s="0" t="n">
        <v>296464</v>
      </c>
      <c r="B24657" s="0" t="s">
        <v>209</v>
      </c>
      <c r="C24657" s="0" t="s">
        <v>6</v>
      </c>
      <c r="D24657" s="0" t="s">
        <v>7</v>
      </c>
      <c r="E24657" s="0" t="s">
        <v>4161</v>
      </c>
    </row>
    <row r="24658" customFormat="false" ht="12.8" hidden="false" customHeight="false" outlineLevel="0" collapsed="false">
      <c r="A24658" s="0" t="n">
        <v>296465</v>
      </c>
      <c r="B24658" s="0" t="s">
        <v>209</v>
      </c>
      <c r="C24658" s="0" t="s">
        <v>6</v>
      </c>
      <c r="D24658" s="0" t="s">
        <v>7</v>
      </c>
      <c r="E24658" s="0" t="s">
        <v>4162</v>
      </c>
    </row>
    <row r="24659" customFormat="false" ht="12.8" hidden="false" customHeight="false" outlineLevel="0" collapsed="false">
      <c r="A24659" s="0" t="n">
        <v>296466</v>
      </c>
      <c r="B24659" s="0" t="s">
        <v>209</v>
      </c>
      <c r="C24659" s="0" t="s">
        <v>6</v>
      </c>
      <c r="D24659" s="0" t="s">
        <v>7</v>
      </c>
      <c r="E24659" s="0" t="s">
        <v>4159</v>
      </c>
    </row>
    <row r="24660" customFormat="false" ht="12.8" hidden="false" customHeight="false" outlineLevel="0" collapsed="false">
      <c r="A24660" s="0" t="n">
        <v>296467</v>
      </c>
      <c r="B24660" s="0" t="s">
        <v>209</v>
      </c>
      <c r="C24660" s="0" t="s">
        <v>6</v>
      </c>
      <c r="D24660" s="0" t="s">
        <v>7</v>
      </c>
      <c r="E24660" s="0" t="s">
        <v>4162</v>
      </c>
    </row>
    <row r="24661" customFormat="false" ht="12.8" hidden="false" customHeight="false" outlineLevel="0" collapsed="false">
      <c r="A24661" s="0" t="n">
        <v>296468</v>
      </c>
      <c r="B24661" s="0" t="s">
        <v>209</v>
      </c>
      <c r="C24661" s="0" t="s">
        <v>6</v>
      </c>
      <c r="D24661" s="0" t="s">
        <v>7</v>
      </c>
      <c r="E24661" s="0" t="s">
        <v>4160</v>
      </c>
    </row>
    <row r="24662" customFormat="false" ht="12.8" hidden="false" customHeight="false" outlineLevel="0" collapsed="false">
      <c r="A24662" s="0" t="n">
        <v>296470</v>
      </c>
      <c r="B24662" s="0" t="s">
        <v>209</v>
      </c>
      <c r="C24662" s="0" t="s">
        <v>6</v>
      </c>
      <c r="D24662" s="0" t="s">
        <v>7</v>
      </c>
      <c r="E24662" s="0" t="s">
        <v>4162</v>
      </c>
    </row>
    <row r="24663" customFormat="false" ht="12.8" hidden="false" customHeight="false" outlineLevel="0" collapsed="false">
      <c r="A24663" s="0" t="n">
        <v>296471</v>
      </c>
      <c r="B24663" s="0" t="s">
        <v>209</v>
      </c>
      <c r="C24663" s="0" t="s">
        <v>6</v>
      </c>
      <c r="D24663" s="0" t="s">
        <v>7</v>
      </c>
      <c r="E24663" s="0" t="s">
        <v>4159</v>
      </c>
    </row>
    <row r="24664" customFormat="false" ht="12.8" hidden="false" customHeight="false" outlineLevel="0" collapsed="false">
      <c r="A24664" s="0" t="n">
        <v>296472</v>
      </c>
      <c r="B24664" s="0" t="s">
        <v>209</v>
      </c>
      <c r="C24664" s="0" t="s">
        <v>6</v>
      </c>
      <c r="D24664" s="0" t="s">
        <v>7</v>
      </c>
      <c r="E24664" s="0" t="s">
        <v>4159</v>
      </c>
    </row>
    <row r="24665" customFormat="false" ht="12.8" hidden="false" customHeight="false" outlineLevel="0" collapsed="false">
      <c r="A24665" s="0" t="n">
        <v>296474</v>
      </c>
      <c r="B24665" s="0" t="s">
        <v>209</v>
      </c>
      <c r="C24665" s="0" t="s">
        <v>6</v>
      </c>
      <c r="D24665" s="0" t="s">
        <v>7</v>
      </c>
      <c r="E24665" s="0" t="s">
        <v>4159</v>
      </c>
    </row>
    <row r="24666" customFormat="false" ht="12.8" hidden="false" customHeight="false" outlineLevel="0" collapsed="false">
      <c r="A24666" s="0" t="n">
        <v>296477</v>
      </c>
      <c r="B24666" s="0" t="s">
        <v>209</v>
      </c>
      <c r="C24666" s="0" t="s">
        <v>6</v>
      </c>
      <c r="D24666" s="0" t="s">
        <v>7</v>
      </c>
      <c r="E24666" s="0" t="s">
        <v>4162</v>
      </c>
    </row>
    <row r="24667" customFormat="false" ht="12.8" hidden="false" customHeight="false" outlineLevel="0" collapsed="false">
      <c r="A24667" s="0" t="n">
        <v>296478</v>
      </c>
      <c r="B24667" s="0" t="s">
        <v>209</v>
      </c>
      <c r="C24667" s="0" t="s">
        <v>6</v>
      </c>
      <c r="D24667" s="0" t="s">
        <v>7</v>
      </c>
      <c r="E24667" s="0" t="s">
        <v>4162</v>
      </c>
    </row>
    <row r="24668" customFormat="false" ht="12.8" hidden="false" customHeight="false" outlineLevel="0" collapsed="false">
      <c r="A24668" s="0" t="n">
        <v>296479</v>
      </c>
      <c r="B24668" s="0" t="s">
        <v>209</v>
      </c>
      <c r="C24668" s="0" t="s">
        <v>6</v>
      </c>
      <c r="D24668" s="0" t="s">
        <v>7</v>
      </c>
      <c r="E24668" s="0" t="s">
        <v>4162</v>
      </c>
    </row>
    <row r="24669" customFormat="false" ht="12.8" hidden="false" customHeight="false" outlineLevel="0" collapsed="false">
      <c r="A24669" s="0" t="n">
        <v>296480</v>
      </c>
      <c r="B24669" s="0" t="s">
        <v>209</v>
      </c>
      <c r="C24669" s="0" t="s">
        <v>6</v>
      </c>
      <c r="D24669" s="0" t="s">
        <v>7</v>
      </c>
      <c r="E24669" s="0" t="s">
        <v>4162</v>
      </c>
    </row>
    <row r="24670" customFormat="false" ht="12.8" hidden="false" customHeight="false" outlineLevel="0" collapsed="false">
      <c r="A24670" s="0" t="n">
        <v>296481</v>
      </c>
      <c r="B24670" s="0" t="s">
        <v>209</v>
      </c>
      <c r="C24670" s="0" t="s">
        <v>6</v>
      </c>
      <c r="D24670" s="0" t="s">
        <v>7</v>
      </c>
      <c r="E24670" s="0" t="s">
        <v>4162</v>
      </c>
    </row>
    <row r="24671" customFormat="false" ht="12.8" hidden="false" customHeight="false" outlineLevel="0" collapsed="false">
      <c r="A24671" s="0" t="n">
        <v>296482</v>
      </c>
      <c r="B24671" s="0" t="s">
        <v>209</v>
      </c>
      <c r="C24671" s="0" t="s">
        <v>6</v>
      </c>
      <c r="D24671" s="0" t="s">
        <v>7</v>
      </c>
      <c r="E24671" s="0" t="s">
        <v>4160</v>
      </c>
    </row>
    <row r="24672" customFormat="false" ht="12.8" hidden="false" customHeight="false" outlineLevel="0" collapsed="false">
      <c r="A24672" s="0" t="n">
        <v>296483</v>
      </c>
      <c r="B24672" s="0" t="s">
        <v>209</v>
      </c>
      <c r="C24672" s="0" t="s">
        <v>6</v>
      </c>
      <c r="D24672" s="0" t="s">
        <v>7</v>
      </c>
      <c r="E24672" s="0" t="s">
        <v>4162</v>
      </c>
    </row>
    <row r="24673" customFormat="false" ht="12.8" hidden="false" customHeight="false" outlineLevel="0" collapsed="false">
      <c r="A24673" s="0" t="n">
        <v>296484</v>
      </c>
      <c r="B24673" s="0" t="s">
        <v>209</v>
      </c>
      <c r="C24673" s="0" t="s">
        <v>6</v>
      </c>
      <c r="D24673" s="0" t="s">
        <v>7</v>
      </c>
      <c r="E24673" s="0" t="s">
        <v>4159</v>
      </c>
    </row>
    <row r="24674" customFormat="false" ht="12.8" hidden="false" customHeight="false" outlineLevel="0" collapsed="false">
      <c r="A24674" s="0" t="n">
        <v>296486</v>
      </c>
      <c r="B24674" s="0" t="s">
        <v>209</v>
      </c>
      <c r="C24674" s="0" t="s">
        <v>6</v>
      </c>
      <c r="D24674" s="0" t="s">
        <v>7</v>
      </c>
      <c r="E24674" s="0" t="s">
        <v>4159</v>
      </c>
    </row>
    <row r="24675" customFormat="false" ht="12.8" hidden="false" customHeight="false" outlineLevel="0" collapsed="false">
      <c r="A24675" s="0" t="n">
        <v>296487</v>
      </c>
      <c r="B24675" s="0" t="s">
        <v>209</v>
      </c>
      <c r="C24675" s="0" t="s">
        <v>6</v>
      </c>
      <c r="D24675" s="0" t="s">
        <v>7</v>
      </c>
      <c r="E24675" s="0" t="s">
        <v>4159</v>
      </c>
    </row>
    <row r="24676" customFormat="false" ht="12.8" hidden="false" customHeight="false" outlineLevel="0" collapsed="false">
      <c r="A24676" s="0" t="n">
        <v>296489</v>
      </c>
      <c r="B24676" s="0" t="s">
        <v>209</v>
      </c>
      <c r="C24676" s="0" t="s">
        <v>6</v>
      </c>
      <c r="D24676" s="0" t="s">
        <v>7</v>
      </c>
      <c r="E24676" s="0" t="s">
        <v>4159</v>
      </c>
    </row>
    <row r="24677" customFormat="false" ht="12.8" hidden="false" customHeight="false" outlineLevel="0" collapsed="false">
      <c r="A24677" s="0" t="n">
        <v>296490</v>
      </c>
      <c r="B24677" s="0" t="s">
        <v>209</v>
      </c>
      <c r="C24677" s="0" t="s">
        <v>6</v>
      </c>
      <c r="D24677" s="0" t="s">
        <v>7</v>
      </c>
      <c r="E24677" s="0" t="s">
        <v>4162</v>
      </c>
    </row>
    <row r="24678" customFormat="false" ht="12.8" hidden="false" customHeight="false" outlineLevel="0" collapsed="false">
      <c r="A24678" s="0" t="n">
        <v>296491</v>
      </c>
      <c r="B24678" s="0" t="s">
        <v>209</v>
      </c>
      <c r="C24678" s="0" t="s">
        <v>6</v>
      </c>
      <c r="D24678" s="0" t="s">
        <v>7</v>
      </c>
      <c r="E24678" s="0" t="s">
        <v>4159</v>
      </c>
    </row>
    <row r="24679" customFormat="false" ht="12.8" hidden="false" customHeight="false" outlineLevel="0" collapsed="false">
      <c r="A24679" s="0" t="n">
        <v>296492</v>
      </c>
      <c r="B24679" s="0" t="s">
        <v>209</v>
      </c>
      <c r="C24679" s="0" t="s">
        <v>6</v>
      </c>
      <c r="D24679" s="0" t="s">
        <v>7</v>
      </c>
      <c r="E24679" s="0" t="s">
        <v>4159</v>
      </c>
    </row>
    <row r="24680" customFormat="false" ht="12.8" hidden="false" customHeight="false" outlineLevel="0" collapsed="false">
      <c r="A24680" s="0" t="n">
        <v>296493</v>
      </c>
      <c r="B24680" s="0" t="s">
        <v>209</v>
      </c>
      <c r="C24680" s="0" t="s">
        <v>6</v>
      </c>
      <c r="D24680" s="0" t="s">
        <v>7</v>
      </c>
      <c r="E24680" s="0" t="s">
        <v>4159</v>
      </c>
    </row>
    <row r="24681" customFormat="false" ht="12.8" hidden="false" customHeight="false" outlineLevel="0" collapsed="false">
      <c r="A24681" s="0" t="n">
        <v>296494</v>
      </c>
      <c r="B24681" s="0" t="s">
        <v>209</v>
      </c>
      <c r="C24681" s="0" t="s">
        <v>6</v>
      </c>
      <c r="D24681" s="0" t="s">
        <v>7</v>
      </c>
      <c r="E24681" s="0" t="s">
        <v>4159</v>
      </c>
    </row>
    <row r="24682" customFormat="false" ht="12.8" hidden="false" customHeight="false" outlineLevel="0" collapsed="false">
      <c r="A24682" s="0" t="n">
        <v>296495</v>
      </c>
      <c r="B24682" s="0" t="s">
        <v>209</v>
      </c>
      <c r="C24682" s="0" t="s">
        <v>6</v>
      </c>
      <c r="D24682" s="0" t="s">
        <v>7</v>
      </c>
      <c r="E24682" s="0" t="s">
        <v>4162</v>
      </c>
    </row>
    <row r="24683" customFormat="false" ht="12.8" hidden="false" customHeight="false" outlineLevel="0" collapsed="false">
      <c r="A24683" s="0" t="n">
        <v>296496</v>
      </c>
      <c r="B24683" s="0" t="s">
        <v>209</v>
      </c>
      <c r="C24683" s="0" t="s">
        <v>6</v>
      </c>
      <c r="D24683" s="0" t="s">
        <v>7</v>
      </c>
      <c r="E24683" s="0" t="s">
        <v>4162</v>
      </c>
    </row>
    <row r="24684" customFormat="false" ht="12.8" hidden="false" customHeight="false" outlineLevel="0" collapsed="false">
      <c r="A24684" s="0" t="n">
        <v>296497</v>
      </c>
      <c r="B24684" s="0" t="s">
        <v>209</v>
      </c>
      <c r="C24684" s="0" t="s">
        <v>6</v>
      </c>
      <c r="D24684" s="0" t="s">
        <v>7</v>
      </c>
      <c r="E24684" s="0" t="s">
        <v>4162</v>
      </c>
    </row>
    <row r="24685" customFormat="false" ht="12.8" hidden="false" customHeight="false" outlineLevel="0" collapsed="false">
      <c r="A24685" s="0" t="n">
        <v>296498</v>
      </c>
      <c r="B24685" s="0" t="s">
        <v>209</v>
      </c>
      <c r="C24685" s="0" t="s">
        <v>6</v>
      </c>
      <c r="D24685" s="0" t="s">
        <v>7</v>
      </c>
      <c r="E24685" s="0" t="s">
        <v>4162</v>
      </c>
    </row>
    <row r="24686" customFormat="false" ht="12.8" hidden="false" customHeight="false" outlineLevel="0" collapsed="false">
      <c r="A24686" s="0" t="n">
        <v>296499</v>
      </c>
      <c r="B24686" s="0" t="s">
        <v>209</v>
      </c>
      <c r="C24686" s="0" t="s">
        <v>6</v>
      </c>
      <c r="D24686" s="0" t="s">
        <v>7</v>
      </c>
      <c r="E24686" s="0" t="s">
        <v>4159</v>
      </c>
    </row>
    <row r="24687" customFormat="false" ht="12.8" hidden="false" customHeight="false" outlineLevel="0" collapsed="false">
      <c r="A24687" s="0" t="n">
        <v>296500</v>
      </c>
      <c r="B24687" s="0" t="s">
        <v>209</v>
      </c>
      <c r="C24687" s="0" t="s">
        <v>6</v>
      </c>
      <c r="D24687" s="0" t="s">
        <v>7</v>
      </c>
      <c r="E24687" s="0" t="s">
        <v>4159</v>
      </c>
    </row>
    <row r="24688" customFormat="false" ht="12.8" hidden="false" customHeight="false" outlineLevel="0" collapsed="false">
      <c r="A24688" s="0" t="n">
        <v>296501</v>
      </c>
      <c r="B24688" s="0" t="s">
        <v>209</v>
      </c>
      <c r="C24688" s="0" t="s">
        <v>6</v>
      </c>
      <c r="D24688" s="0" t="s">
        <v>7</v>
      </c>
      <c r="E24688" s="0" t="s">
        <v>4159</v>
      </c>
    </row>
    <row r="24689" customFormat="false" ht="12.8" hidden="false" customHeight="false" outlineLevel="0" collapsed="false">
      <c r="A24689" s="0" t="n">
        <v>296502</v>
      </c>
      <c r="B24689" s="0" t="s">
        <v>209</v>
      </c>
      <c r="C24689" s="0" t="s">
        <v>6</v>
      </c>
      <c r="D24689" s="0" t="s">
        <v>7</v>
      </c>
      <c r="E24689" s="0" t="s">
        <v>4162</v>
      </c>
    </row>
    <row r="24690" customFormat="false" ht="12.8" hidden="false" customHeight="false" outlineLevel="0" collapsed="false">
      <c r="A24690" s="0" t="n">
        <v>296503</v>
      </c>
      <c r="B24690" s="0" t="s">
        <v>209</v>
      </c>
      <c r="C24690" s="0" t="s">
        <v>6</v>
      </c>
      <c r="D24690" s="0" t="s">
        <v>7</v>
      </c>
      <c r="E24690" s="0" t="s">
        <v>4159</v>
      </c>
    </row>
    <row r="24691" customFormat="false" ht="12.8" hidden="false" customHeight="false" outlineLevel="0" collapsed="false">
      <c r="A24691" s="0" t="n">
        <v>296504</v>
      </c>
      <c r="B24691" s="0" t="s">
        <v>209</v>
      </c>
      <c r="C24691" s="0" t="s">
        <v>6</v>
      </c>
      <c r="D24691" s="0" t="s">
        <v>7</v>
      </c>
      <c r="E24691" s="0" t="s">
        <v>4162</v>
      </c>
    </row>
    <row r="24692" customFormat="false" ht="12.8" hidden="false" customHeight="false" outlineLevel="0" collapsed="false">
      <c r="A24692" s="0" t="n">
        <v>296506</v>
      </c>
      <c r="B24692" s="0" t="s">
        <v>209</v>
      </c>
      <c r="C24692" s="0" t="s">
        <v>6</v>
      </c>
      <c r="D24692" s="0" t="s">
        <v>7</v>
      </c>
      <c r="E24692" s="0" t="s">
        <v>4159</v>
      </c>
    </row>
    <row r="24693" customFormat="false" ht="12.8" hidden="false" customHeight="false" outlineLevel="0" collapsed="false">
      <c r="A24693" s="0" t="n">
        <v>296507</v>
      </c>
      <c r="B24693" s="0" t="s">
        <v>209</v>
      </c>
      <c r="C24693" s="0" t="s">
        <v>6</v>
      </c>
      <c r="D24693" s="0" t="s">
        <v>7</v>
      </c>
      <c r="E24693" s="0" t="s">
        <v>4162</v>
      </c>
    </row>
    <row r="24694" customFormat="false" ht="12.8" hidden="false" customHeight="false" outlineLevel="0" collapsed="false">
      <c r="A24694" s="0" t="n">
        <v>296509</v>
      </c>
      <c r="B24694" s="0" t="s">
        <v>209</v>
      </c>
      <c r="C24694" s="0" t="s">
        <v>6</v>
      </c>
      <c r="D24694" s="0" t="s">
        <v>7</v>
      </c>
      <c r="E24694" s="0" t="s">
        <v>4159</v>
      </c>
    </row>
    <row r="24695" customFormat="false" ht="12.8" hidden="false" customHeight="false" outlineLevel="0" collapsed="false">
      <c r="A24695" s="0" t="n">
        <v>296510</v>
      </c>
      <c r="B24695" s="0" t="s">
        <v>209</v>
      </c>
      <c r="C24695" s="0" t="s">
        <v>6</v>
      </c>
      <c r="D24695" s="0" t="s">
        <v>7</v>
      </c>
      <c r="E24695" s="0" t="s">
        <v>4162</v>
      </c>
    </row>
    <row r="24696" customFormat="false" ht="12.8" hidden="false" customHeight="false" outlineLevel="0" collapsed="false">
      <c r="A24696" s="0" t="n">
        <v>296518</v>
      </c>
      <c r="B24696" s="0" t="s">
        <v>209</v>
      </c>
      <c r="C24696" s="0" t="s">
        <v>6</v>
      </c>
      <c r="D24696" s="0" t="s">
        <v>7</v>
      </c>
      <c r="E24696" s="0" t="s">
        <v>4159</v>
      </c>
    </row>
    <row r="24697" customFormat="false" ht="12.8" hidden="false" customHeight="false" outlineLevel="0" collapsed="false">
      <c r="A24697" s="0" t="n">
        <v>296520</v>
      </c>
      <c r="B24697" s="0" t="s">
        <v>209</v>
      </c>
      <c r="C24697" s="0" t="s">
        <v>6</v>
      </c>
      <c r="D24697" s="0" t="s">
        <v>7</v>
      </c>
      <c r="E24697" s="0" t="s">
        <v>4159</v>
      </c>
    </row>
    <row r="24698" customFormat="false" ht="12.8" hidden="false" customHeight="false" outlineLevel="0" collapsed="false">
      <c r="A24698" s="0" t="n">
        <v>296534</v>
      </c>
      <c r="B24698" s="0" t="s">
        <v>209</v>
      </c>
      <c r="C24698" s="0" t="s">
        <v>6</v>
      </c>
      <c r="D24698" s="0" t="s">
        <v>7</v>
      </c>
      <c r="E24698" s="0" t="s">
        <v>4160</v>
      </c>
    </row>
    <row r="24699" customFormat="false" ht="12.8" hidden="false" customHeight="false" outlineLevel="0" collapsed="false">
      <c r="A24699" s="0" t="n">
        <v>296576</v>
      </c>
      <c r="B24699" s="0" t="s">
        <v>5</v>
      </c>
      <c r="C24699" s="0" t="s">
        <v>6</v>
      </c>
      <c r="D24699" s="0" t="s">
        <v>7</v>
      </c>
      <c r="E24699" s="0" t="s">
        <v>4165</v>
      </c>
    </row>
    <row r="24700" customFormat="false" ht="12.8" hidden="false" customHeight="false" outlineLevel="0" collapsed="false">
      <c r="A24700" s="0" t="n">
        <v>296638</v>
      </c>
      <c r="B24700" s="0" t="s">
        <v>209</v>
      </c>
      <c r="C24700" s="0" t="s">
        <v>6</v>
      </c>
      <c r="D24700" s="0" t="s">
        <v>7</v>
      </c>
      <c r="E24700" s="0" t="s">
        <v>4163</v>
      </c>
    </row>
    <row r="24701" customFormat="false" ht="12.8" hidden="false" customHeight="false" outlineLevel="0" collapsed="false">
      <c r="A24701" s="0" t="n">
        <v>296639</v>
      </c>
      <c r="B24701" s="0" t="s">
        <v>209</v>
      </c>
      <c r="C24701" s="0" t="s">
        <v>6</v>
      </c>
      <c r="D24701" s="0" t="s">
        <v>7</v>
      </c>
      <c r="E24701" s="0" t="s">
        <v>4162</v>
      </c>
    </row>
    <row r="24702" customFormat="false" ht="12.8" hidden="false" customHeight="false" outlineLevel="0" collapsed="false">
      <c r="A24702" s="0" t="n">
        <v>296644</v>
      </c>
      <c r="B24702" s="0" t="s">
        <v>209</v>
      </c>
      <c r="C24702" s="0" t="s">
        <v>6</v>
      </c>
      <c r="D24702" s="0" t="s">
        <v>7</v>
      </c>
      <c r="E24702" s="0" t="s">
        <v>4159</v>
      </c>
    </row>
    <row r="24703" customFormat="false" ht="12.8" hidden="false" customHeight="false" outlineLevel="0" collapsed="false">
      <c r="A24703" s="0" t="n">
        <v>296649</v>
      </c>
      <c r="B24703" s="0" t="s">
        <v>209</v>
      </c>
      <c r="C24703" s="0" t="s">
        <v>6</v>
      </c>
      <c r="D24703" s="0" t="s">
        <v>7</v>
      </c>
      <c r="E24703" s="0" t="s">
        <v>4163</v>
      </c>
    </row>
    <row r="24704" customFormat="false" ht="12.8" hidden="false" customHeight="false" outlineLevel="0" collapsed="false">
      <c r="A24704" s="0" t="n">
        <v>296653</v>
      </c>
      <c r="B24704" s="0" t="s">
        <v>209</v>
      </c>
      <c r="C24704" s="0" t="s">
        <v>6</v>
      </c>
      <c r="D24704" s="0" t="s">
        <v>7</v>
      </c>
      <c r="E24704" s="0" t="s">
        <v>4163</v>
      </c>
    </row>
    <row r="24705" customFormat="false" ht="12.8" hidden="false" customHeight="false" outlineLevel="0" collapsed="false">
      <c r="A24705" s="0" t="n">
        <v>296656</v>
      </c>
      <c r="B24705" s="0" t="s">
        <v>209</v>
      </c>
      <c r="C24705" s="0" t="s">
        <v>6</v>
      </c>
      <c r="D24705" s="0" t="s">
        <v>7</v>
      </c>
      <c r="E24705" s="0" t="s">
        <v>4164</v>
      </c>
    </row>
    <row r="24706" customFormat="false" ht="12.8" hidden="false" customHeight="false" outlineLevel="0" collapsed="false">
      <c r="A24706" s="0" t="n">
        <v>296657</v>
      </c>
      <c r="B24706" s="0" t="s">
        <v>209</v>
      </c>
      <c r="C24706" s="0" t="s">
        <v>6</v>
      </c>
      <c r="D24706" s="0" t="s">
        <v>7</v>
      </c>
      <c r="E24706" s="0" t="s">
        <v>4163</v>
      </c>
    </row>
    <row r="24707" customFormat="false" ht="12.8" hidden="false" customHeight="false" outlineLevel="0" collapsed="false">
      <c r="A24707" s="0" t="n">
        <v>296658</v>
      </c>
      <c r="B24707" s="0" t="s">
        <v>209</v>
      </c>
      <c r="C24707" s="0" t="s">
        <v>6</v>
      </c>
      <c r="D24707" s="0" t="s">
        <v>7</v>
      </c>
      <c r="E24707" s="0" t="s">
        <v>4163</v>
      </c>
    </row>
    <row r="24708" customFormat="false" ht="12.8" hidden="false" customHeight="false" outlineLevel="0" collapsed="false">
      <c r="A24708" s="0" t="n">
        <v>296659</v>
      </c>
      <c r="B24708" s="0" t="s">
        <v>209</v>
      </c>
      <c r="C24708" s="0" t="s">
        <v>6</v>
      </c>
      <c r="D24708" s="0" t="s">
        <v>7</v>
      </c>
      <c r="E24708" s="0" t="s">
        <v>4163</v>
      </c>
    </row>
    <row r="24709" customFormat="false" ht="12.8" hidden="false" customHeight="false" outlineLevel="0" collapsed="false">
      <c r="A24709" s="0" t="n">
        <v>296661</v>
      </c>
      <c r="B24709" s="0" t="s">
        <v>209</v>
      </c>
      <c r="C24709" s="0" t="s">
        <v>6</v>
      </c>
      <c r="D24709" s="0" t="s">
        <v>7</v>
      </c>
      <c r="E24709" s="0" t="s">
        <v>4164</v>
      </c>
    </row>
    <row r="24710" customFormat="false" ht="12.8" hidden="false" customHeight="false" outlineLevel="0" collapsed="false">
      <c r="A24710" s="0" t="n">
        <v>296662</v>
      </c>
      <c r="B24710" s="0" t="s">
        <v>209</v>
      </c>
      <c r="C24710" s="0" t="s">
        <v>6</v>
      </c>
      <c r="D24710" s="0" t="s">
        <v>7</v>
      </c>
      <c r="E24710" s="0" t="s">
        <v>4164</v>
      </c>
    </row>
    <row r="24711" customFormat="false" ht="12.8" hidden="false" customHeight="false" outlineLevel="0" collapsed="false">
      <c r="A24711" s="0" t="n">
        <v>296663</v>
      </c>
      <c r="B24711" s="0" t="s">
        <v>209</v>
      </c>
      <c r="C24711" s="0" t="s">
        <v>6</v>
      </c>
      <c r="D24711" s="0" t="s">
        <v>7</v>
      </c>
      <c r="E24711" s="0" t="s">
        <v>4163</v>
      </c>
    </row>
    <row r="24712" customFormat="false" ht="12.8" hidden="false" customHeight="false" outlineLevel="0" collapsed="false">
      <c r="A24712" s="0" t="n">
        <v>296664</v>
      </c>
      <c r="B24712" s="0" t="s">
        <v>209</v>
      </c>
      <c r="C24712" s="0" t="s">
        <v>6</v>
      </c>
      <c r="D24712" s="0" t="s">
        <v>7</v>
      </c>
      <c r="E24712" s="0" t="s">
        <v>4164</v>
      </c>
    </row>
    <row r="24713" customFormat="false" ht="12.8" hidden="false" customHeight="false" outlineLevel="0" collapsed="false">
      <c r="A24713" s="0" t="n">
        <v>296665</v>
      </c>
      <c r="B24713" s="0" t="s">
        <v>209</v>
      </c>
      <c r="C24713" s="0" t="s">
        <v>6</v>
      </c>
      <c r="D24713" s="0" t="s">
        <v>7</v>
      </c>
      <c r="E24713" s="0" t="s">
        <v>4163</v>
      </c>
    </row>
    <row r="24714" customFormat="false" ht="12.8" hidden="false" customHeight="false" outlineLevel="0" collapsed="false">
      <c r="A24714" s="0" t="n">
        <v>296666</v>
      </c>
      <c r="B24714" s="0" t="s">
        <v>209</v>
      </c>
      <c r="C24714" s="0" t="s">
        <v>6</v>
      </c>
      <c r="D24714" s="0" t="s">
        <v>7</v>
      </c>
      <c r="E24714" s="0" t="s">
        <v>4164</v>
      </c>
    </row>
    <row r="24715" customFormat="false" ht="12.8" hidden="false" customHeight="false" outlineLevel="0" collapsed="false">
      <c r="A24715" s="0" t="n">
        <v>296667</v>
      </c>
      <c r="B24715" s="0" t="s">
        <v>209</v>
      </c>
      <c r="C24715" s="0" t="s">
        <v>6</v>
      </c>
      <c r="D24715" s="0" t="s">
        <v>7</v>
      </c>
      <c r="E24715" s="0" t="s">
        <v>4163</v>
      </c>
    </row>
    <row r="24716" customFormat="false" ht="12.8" hidden="false" customHeight="false" outlineLevel="0" collapsed="false">
      <c r="A24716" s="0" t="n">
        <v>296668</v>
      </c>
      <c r="B24716" s="0" t="s">
        <v>209</v>
      </c>
      <c r="C24716" s="0" t="s">
        <v>6</v>
      </c>
      <c r="D24716" s="0" t="s">
        <v>7</v>
      </c>
      <c r="E24716" s="0" t="s">
        <v>4164</v>
      </c>
    </row>
    <row r="24717" customFormat="false" ht="12.8" hidden="false" customHeight="false" outlineLevel="0" collapsed="false">
      <c r="A24717" s="0" t="n">
        <v>296669</v>
      </c>
      <c r="B24717" s="0" t="s">
        <v>209</v>
      </c>
      <c r="C24717" s="0" t="s">
        <v>6</v>
      </c>
      <c r="D24717" s="0" t="s">
        <v>7</v>
      </c>
      <c r="E24717" s="0" t="s">
        <v>4164</v>
      </c>
    </row>
    <row r="24718" customFormat="false" ht="12.8" hidden="false" customHeight="false" outlineLevel="0" collapsed="false">
      <c r="A24718" s="0" t="n">
        <v>296670</v>
      </c>
      <c r="B24718" s="0" t="s">
        <v>209</v>
      </c>
      <c r="C24718" s="0" t="s">
        <v>6</v>
      </c>
      <c r="D24718" s="0" t="s">
        <v>7</v>
      </c>
      <c r="E24718" s="0" t="s">
        <v>4164</v>
      </c>
    </row>
    <row r="24719" customFormat="false" ht="12.8" hidden="false" customHeight="false" outlineLevel="0" collapsed="false">
      <c r="A24719" s="0" t="n">
        <v>296672</v>
      </c>
      <c r="B24719" s="0" t="s">
        <v>209</v>
      </c>
      <c r="C24719" s="0" t="s">
        <v>6</v>
      </c>
      <c r="D24719" s="0" t="s">
        <v>7</v>
      </c>
      <c r="E24719" s="0" t="s">
        <v>4164</v>
      </c>
    </row>
    <row r="24720" customFormat="false" ht="12.8" hidden="false" customHeight="false" outlineLevel="0" collapsed="false">
      <c r="A24720" s="0" t="n">
        <v>296673</v>
      </c>
      <c r="B24720" s="0" t="s">
        <v>209</v>
      </c>
      <c r="C24720" s="0" t="s">
        <v>6</v>
      </c>
      <c r="D24720" s="0" t="s">
        <v>7</v>
      </c>
      <c r="E24720" s="0" t="s">
        <v>4163</v>
      </c>
    </row>
    <row r="24721" customFormat="false" ht="12.8" hidden="false" customHeight="false" outlineLevel="0" collapsed="false">
      <c r="A24721" s="0" t="n">
        <v>296675</v>
      </c>
      <c r="B24721" s="0" t="s">
        <v>209</v>
      </c>
      <c r="C24721" s="0" t="s">
        <v>6</v>
      </c>
      <c r="D24721" s="0" t="s">
        <v>7</v>
      </c>
      <c r="E24721" s="0" t="s">
        <v>4164</v>
      </c>
    </row>
    <row r="24722" customFormat="false" ht="12.8" hidden="false" customHeight="false" outlineLevel="0" collapsed="false">
      <c r="A24722" s="0" t="n">
        <v>296676</v>
      </c>
      <c r="B24722" s="0" t="s">
        <v>209</v>
      </c>
      <c r="C24722" s="0" t="s">
        <v>6</v>
      </c>
      <c r="D24722" s="0" t="s">
        <v>7</v>
      </c>
      <c r="E24722" s="0" t="s">
        <v>4163</v>
      </c>
    </row>
    <row r="24723" customFormat="false" ht="12.8" hidden="false" customHeight="false" outlineLevel="0" collapsed="false">
      <c r="A24723" s="0" t="n">
        <v>296677</v>
      </c>
      <c r="B24723" s="0" t="s">
        <v>209</v>
      </c>
      <c r="C24723" s="0" t="s">
        <v>6</v>
      </c>
      <c r="D24723" s="0" t="s">
        <v>7</v>
      </c>
      <c r="E24723" s="0" t="s">
        <v>4163</v>
      </c>
    </row>
    <row r="24724" customFormat="false" ht="12.8" hidden="false" customHeight="false" outlineLevel="0" collapsed="false">
      <c r="A24724" s="0" t="n">
        <v>296680</v>
      </c>
      <c r="B24724" s="0" t="s">
        <v>209</v>
      </c>
      <c r="C24724" s="0" t="s">
        <v>6</v>
      </c>
      <c r="D24724" s="0" t="s">
        <v>7</v>
      </c>
      <c r="E24724" s="0" t="s">
        <v>4164</v>
      </c>
    </row>
    <row r="24725" customFormat="false" ht="12.8" hidden="false" customHeight="false" outlineLevel="0" collapsed="false">
      <c r="A24725" s="0" t="n">
        <v>296682</v>
      </c>
      <c r="B24725" s="0" t="s">
        <v>209</v>
      </c>
      <c r="C24725" s="0" t="s">
        <v>6</v>
      </c>
      <c r="D24725" s="0" t="s">
        <v>7</v>
      </c>
      <c r="E24725" s="0" t="s">
        <v>4163</v>
      </c>
    </row>
    <row r="24726" customFormat="false" ht="12.8" hidden="false" customHeight="false" outlineLevel="0" collapsed="false">
      <c r="A24726" s="0" t="n">
        <v>296683</v>
      </c>
      <c r="B24726" s="0" t="s">
        <v>209</v>
      </c>
      <c r="C24726" s="0" t="s">
        <v>6</v>
      </c>
      <c r="D24726" s="0" t="s">
        <v>7</v>
      </c>
      <c r="E24726" s="0" t="s">
        <v>4164</v>
      </c>
    </row>
    <row r="24727" customFormat="false" ht="12.8" hidden="false" customHeight="false" outlineLevel="0" collapsed="false">
      <c r="A24727" s="0" t="n">
        <v>296684</v>
      </c>
      <c r="B24727" s="0" t="s">
        <v>209</v>
      </c>
      <c r="C24727" s="0" t="s">
        <v>6</v>
      </c>
      <c r="D24727" s="0" t="s">
        <v>7</v>
      </c>
      <c r="E24727" s="0" t="s">
        <v>4163</v>
      </c>
    </row>
    <row r="24728" customFormat="false" ht="12.8" hidden="false" customHeight="false" outlineLevel="0" collapsed="false">
      <c r="A24728" s="0" t="n">
        <v>296685</v>
      </c>
      <c r="B24728" s="0" t="s">
        <v>209</v>
      </c>
      <c r="C24728" s="0" t="s">
        <v>6</v>
      </c>
      <c r="D24728" s="0" t="s">
        <v>7</v>
      </c>
      <c r="E24728" s="0" t="s">
        <v>4163</v>
      </c>
    </row>
    <row r="24729" customFormat="false" ht="12.8" hidden="false" customHeight="false" outlineLevel="0" collapsed="false">
      <c r="A24729" s="0" t="n">
        <v>296687</v>
      </c>
      <c r="B24729" s="0" t="s">
        <v>209</v>
      </c>
      <c r="C24729" s="0" t="s">
        <v>6</v>
      </c>
      <c r="D24729" s="0" t="s">
        <v>7</v>
      </c>
      <c r="E24729" s="0" t="s">
        <v>4164</v>
      </c>
    </row>
    <row r="24730" customFormat="false" ht="12.8" hidden="false" customHeight="false" outlineLevel="0" collapsed="false">
      <c r="A24730" s="0" t="n">
        <v>296689</v>
      </c>
      <c r="B24730" s="0" t="s">
        <v>209</v>
      </c>
      <c r="C24730" s="0" t="s">
        <v>6</v>
      </c>
      <c r="D24730" s="0" t="s">
        <v>7</v>
      </c>
      <c r="E24730" s="0" t="s">
        <v>4163</v>
      </c>
    </row>
    <row r="24731" customFormat="false" ht="12.8" hidden="false" customHeight="false" outlineLevel="0" collapsed="false">
      <c r="A24731" s="0" t="n">
        <v>296692</v>
      </c>
      <c r="B24731" s="0" t="s">
        <v>209</v>
      </c>
      <c r="C24731" s="0" t="s">
        <v>6</v>
      </c>
      <c r="D24731" s="0" t="s">
        <v>7</v>
      </c>
      <c r="E24731" s="0" t="s">
        <v>4164</v>
      </c>
    </row>
    <row r="24732" customFormat="false" ht="12.8" hidden="false" customHeight="false" outlineLevel="0" collapsed="false">
      <c r="A24732" s="0" t="n">
        <v>296694</v>
      </c>
      <c r="B24732" s="0" t="s">
        <v>209</v>
      </c>
      <c r="C24732" s="0" t="s">
        <v>6</v>
      </c>
      <c r="D24732" s="0" t="s">
        <v>7</v>
      </c>
      <c r="E24732" s="0" t="s">
        <v>4164</v>
      </c>
    </row>
    <row r="24733" customFormat="false" ht="12.8" hidden="false" customHeight="false" outlineLevel="0" collapsed="false">
      <c r="A24733" s="0" t="n">
        <v>296695</v>
      </c>
      <c r="B24733" s="0" t="s">
        <v>209</v>
      </c>
      <c r="C24733" s="0" t="s">
        <v>6</v>
      </c>
      <c r="D24733" s="0" t="s">
        <v>7</v>
      </c>
      <c r="E24733" s="0" t="s">
        <v>4164</v>
      </c>
    </row>
    <row r="24734" customFormat="false" ht="12.8" hidden="false" customHeight="false" outlineLevel="0" collapsed="false">
      <c r="A24734" s="0" t="n">
        <v>296696</v>
      </c>
      <c r="B24734" s="0" t="s">
        <v>209</v>
      </c>
      <c r="C24734" s="0" t="s">
        <v>6</v>
      </c>
      <c r="D24734" s="0" t="s">
        <v>7</v>
      </c>
      <c r="E24734" s="0" t="s">
        <v>4163</v>
      </c>
    </row>
    <row r="24735" customFormat="false" ht="12.8" hidden="false" customHeight="false" outlineLevel="0" collapsed="false">
      <c r="A24735" s="0" t="n">
        <v>296697</v>
      </c>
      <c r="B24735" s="0" t="s">
        <v>209</v>
      </c>
      <c r="C24735" s="0" t="s">
        <v>6</v>
      </c>
      <c r="D24735" s="0" t="s">
        <v>7</v>
      </c>
      <c r="E24735" s="0" t="s">
        <v>4163</v>
      </c>
    </row>
    <row r="24736" customFormat="false" ht="12.8" hidden="false" customHeight="false" outlineLevel="0" collapsed="false">
      <c r="A24736" s="0" t="n">
        <v>296698</v>
      </c>
      <c r="B24736" s="0" t="s">
        <v>209</v>
      </c>
      <c r="C24736" s="0" t="s">
        <v>6</v>
      </c>
      <c r="D24736" s="0" t="s">
        <v>7</v>
      </c>
      <c r="E24736" s="0" t="s">
        <v>4164</v>
      </c>
    </row>
    <row r="24737" customFormat="false" ht="12.8" hidden="false" customHeight="false" outlineLevel="0" collapsed="false">
      <c r="A24737" s="0" t="n">
        <v>296700</v>
      </c>
      <c r="B24737" s="0" t="s">
        <v>209</v>
      </c>
      <c r="C24737" s="0" t="s">
        <v>6</v>
      </c>
      <c r="D24737" s="0" t="s">
        <v>7</v>
      </c>
      <c r="E24737" s="0" t="s">
        <v>4164</v>
      </c>
    </row>
    <row r="24738" customFormat="false" ht="12.8" hidden="false" customHeight="false" outlineLevel="0" collapsed="false">
      <c r="A24738" s="0" t="n">
        <v>296701</v>
      </c>
      <c r="B24738" s="0" t="s">
        <v>209</v>
      </c>
      <c r="C24738" s="0" t="s">
        <v>6</v>
      </c>
      <c r="D24738" s="0" t="s">
        <v>7</v>
      </c>
      <c r="E24738" s="0" t="s">
        <v>4161</v>
      </c>
    </row>
    <row r="24739" customFormat="false" ht="12.8" hidden="false" customHeight="false" outlineLevel="0" collapsed="false">
      <c r="A24739" s="0" t="n">
        <v>296702</v>
      </c>
      <c r="B24739" s="0" t="s">
        <v>209</v>
      </c>
      <c r="C24739" s="0" t="s">
        <v>6</v>
      </c>
      <c r="D24739" s="0" t="s">
        <v>7</v>
      </c>
      <c r="E24739" s="0" t="s">
        <v>4163</v>
      </c>
    </row>
    <row r="24740" customFormat="false" ht="12.8" hidden="false" customHeight="false" outlineLevel="0" collapsed="false">
      <c r="A24740" s="0" t="n">
        <v>296703</v>
      </c>
      <c r="B24740" s="0" t="s">
        <v>209</v>
      </c>
      <c r="C24740" s="0" t="s">
        <v>6</v>
      </c>
      <c r="D24740" s="0" t="s">
        <v>7</v>
      </c>
      <c r="E24740" s="0" t="s">
        <v>4160</v>
      </c>
    </row>
    <row r="24741" customFormat="false" ht="12.8" hidden="false" customHeight="false" outlineLevel="0" collapsed="false">
      <c r="A24741" s="0" t="n">
        <v>296704</v>
      </c>
      <c r="B24741" s="0" t="s">
        <v>209</v>
      </c>
      <c r="C24741" s="0" t="s">
        <v>6</v>
      </c>
      <c r="D24741" s="0" t="s">
        <v>7</v>
      </c>
      <c r="E24741" s="0" t="s">
        <v>4162</v>
      </c>
    </row>
    <row r="24742" customFormat="false" ht="12.8" hidden="false" customHeight="false" outlineLevel="0" collapsed="false">
      <c r="A24742" s="0" t="n">
        <v>296707</v>
      </c>
      <c r="B24742" s="0" t="s">
        <v>209</v>
      </c>
      <c r="C24742" s="0" t="s">
        <v>6</v>
      </c>
      <c r="D24742" s="0" t="s">
        <v>7</v>
      </c>
      <c r="E24742" s="0" t="s">
        <v>4162</v>
      </c>
    </row>
    <row r="24743" customFormat="false" ht="12.8" hidden="false" customHeight="false" outlineLevel="0" collapsed="false">
      <c r="A24743" s="0" t="n">
        <v>296721</v>
      </c>
      <c r="B24743" s="0" t="s">
        <v>16</v>
      </c>
      <c r="C24743" s="0" t="s">
        <v>6</v>
      </c>
      <c r="D24743" s="0" t="s">
        <v>7</v>
      </c>
      <c r="E24743" s="0" t="s">
        <v>4166</v>
      </c>
    </row>
    <row r="24744" customFormat="false" ht="12.8" hidden="false" customHeight="false" outlineLevel="0" collapsed="false">
      <c r="A24744" s="0" t="n">
        <v>296721</v>
      </c>
      <c r="B24744" s="0" t="s">
        <v>5</v>
      </c>
      <c r="C24744" s="0" t="s">
        <v>6</v>
      </c>
      <c r="D24744" s="0" t="s">
        <v>7</v>
      </c>
      <c r="E24744" s="0" t="s">
        <v>4167</v>
      </c>
    </row>
    <row r="24745" customFormat="false" ht="12.8" hidden="false" customHeight="false" outlineLevel="0" collapsed="false">
      <c r="A24745" s="0" t="n">
        <v>296721</v>
      </c>
      <c r="B24745" s="0" t="s">
        <v>14</v>
      </c>
      <c r="C24745" s="0" t="s">
        <v>6</v>
      </c>
      <c r="D24745" s="0" t="s">
        <v>7</v>
      </c>
      <c r="E24745" s="0" t="s">
        <v>4168</v>
      </c>
    </row>
    <row r="24746" customFormat="false" ht="12.8" hidden="false" customHeight="false" outlineLevel="0" collapsed="false">
      <c r="A24746" s="0" t="n">
        <v>296722</v>
      </c>
      <c r="B24746" s="0" t="s">
        <v>209</v>
      </c>
      <c r="C24746" s="0" t="s">
        <v>6</v>
      </c>
      <c r="D24746" s="0" t="s">
        <v>7</v>
      </c>
      <c r="E24746" s="0" t="s">
        <v>4164</v>
      </c>
    </row>
    <row r="24747" customFormat="false" ht="12.8" hidden="false" customHeight="false" outlineLevel="0" collapsed="false">
      <c r="A24747" s="0" t="n">
        <v>296727</v>
      </c>
      <c r="B24747" s="0" t="s">
        <v>16</v>
      </c>
      <c r="C24747" s="0" t="s">
        <v>6</v>
      </c>
      <c r="D24747" s="0" t="s">
        <v>7</v>
      </c>
      <c r="E24747" s="0" t="s">
        <v>4169</v>
      </c>
    </row>
    <row r="24748" customFormat="false" ht="12.8" hidden="false" customHeight="false" outlineLevel="0" collapsed="false">
      <c r="A24748" s="0" t="n">
        <v>296733</v>
      </c>
      <c r="B24748" s="0" t="s">
        <v>16</v>
      </c>
      <c r="C24748" s="0" t="s">
        <v>6</v>
      </c>
      <c r="D24748" s="0" t="s">
        <v>7</v>
      </c>
      <c r="E24748" s="0" t="s">
        <v>4170</v>
      </c>
    </row>
    <row r="24749" customFormat="false" ht="12.8" hidden="false" customHeight="false" outlineLevel="0" collapsed="false">
      <c r="A24749" s="0" t="n">
        <v>296743</v>
      </c>
      <c r="B24749" s="0" t="s">
        <v>285</v>
      </c>
      <c r="C24749" s="0" t="s">
        <v>381</v>
      </c>
      <c r="D24749" s="0" t="s">
        <v>382</v>
      </c>
      <c r="E24749" s="0" t="s">
        <v>4171</v>
      </c>
    </row>
    <row r="24750" customFormat="false" ht="12.8" hidden="false" customHeight="false" outlineLevel="0" collapsed="false">
      <c r="A24750" s="0" t="n">
        <v>296743</v>
      </c>
      <c r="B24750" s="0" t="s">
        <v>5</v>
      </c>
      <c r="C24750" s="0" t="s">
        <v>6</v>
      </c>
      <c r="D24750" s="0" t="s">
        <v>7</v>
      </c>
      <c r="E24750" s="0" t="s">
        <v>190</v>
      </c>
    </row>
    <row r="24751" customFormat="false" ht="12.8" hidden="false" customHeight="false" outlineLevel="0" collapsed="false">
      <c r="A24751" s="0" t="n">
        <v>296746</v>
      </c>
      <c r="B24751" s="0" t="s">
        <v>209</v>
      </c>
      <c r="C24751" s="0" t="s">
        <v>6</v>
      </c>
      <c r="D24751" s="0" t="s">
        <v>7</v>
      </c>
      <c r="E24751" s="0" t="s">
        <v>4164</v>
      </c>
    </row>
    <row r="24752" customFormat="false" ht="12.8" hidden="false" customHeight="false" outlineLevel="0" collapsed="false">
      <c r="A24752" s="0" t="n">
        <v>296747</v>
      </c>
      <c r="B24752" s="0" t="s">
        <v>16</v>
      </c>
      <c r="C24752" s="0" t="s">
        <v>6</v>
      </c>
      <c r="D24752" s="0" t="s">
        <v>7</v>
      </c>
      <c r="E24752" s="0" t="s">
        <v>4172</v>
      </c>
    </row>
    <row r="24753" customFormat="false" ht="12.8" hidden="false" customHeight="false" outlineLevel="0" collapsed="false">
      <c r="A24753" s="0" t="n">
        <v>296788</v>
      </c>
      <c r="B24753" s="0" t="s">
        <v>5</v>
      </c>
      <c r="C24753" s="0" t="s">
        <v>6</v>
      </c>
      <c r="D24753" s="0" t="s">
        <v>7</v>
      </c>
      <c r="E24753" s="0" t="s">
        <v>4173</v>
      </c>
    </row>
    <row r="24754" customFormat="false" ht="12.8" hidden="false" customHeight="false" outlineLevel="0" collapsed="false">
      <c r="A24754" s="0" t="n">
        <v>296789</v>
      </c>
      <c r="B24754" s="0" t="s">
        <v>209</v>
      </c>
      <c r="C24754" s="0" t="s">
        <v>6</v>
      </c>
      <c r="D24754" s="0" t="s">
        <v>7</v>
      </c>
      <c r="E24754" s="0" t="s">
        <v>4163</v>
      </c>
    </row>
    <row r="24755" customFormat="false" ht="12.8" hidden="false" customHeight="false" outlineLevel="0" collapsed="false">
      <c r="A24755" s="0" t="n">
        <v>296794</v>
      </c>
      <c r="B24755" s="0" t="s">
        <v>209</v>
      </c>
      <c r="C24755" s="0" t="s">
        <v>6</v>
      </c>
      <c r="D24755" s="0" t="s">
        <v>7</v>
      </c>
      <c r="E24755" s="0" t="s">
        <v>4159</v>
      </c>
    </row>
    <row r="24756" customFormat="false" ht="12.8" hidden="false" customHeight="false" outlineLevel="0" collapsed="false">
      <c r="A24756" s="0" t="n">
        <v>296797</v>
      </c>
      <c r="B24756" s="0" t="s">
        <v>5</v>
      </c>
      <c r="C24756" s="0" t="s">
        <v>6</v>
      </c>
      <c r="D24756" s="0" t="s">
        <v>7</v>
      </c>
      <c r="E24756" s="0" t="s">
        <v>4174</v>
      </c>
    </row>
    <row r="24757" customFormat="false" ht="12.8" hidden="false" customHeight="false" outlineLevel="0" collapsed="false">
      <c r="A24757" s="0" t="n">
        <v>296798</v>
      </c>
      <c r="B24757" s="0" t="s">
        <v>5</v>
      </c>
      <c r="C24757" s="0" t="s">
        <v>6</v>
      </c>
      <c r="D24757" s="0" t="s">
        <v>7</v>
      </c>
      <c r="E24757" s="0" t="s">
        <v>4175</v>
      </c>
    </row>
    <row r="24758" customFormat="false" ht="12.8" hidden="false" customHeight="false" outlineLevel="0" collapsed="false">
      <c r="A24758" s="0" t="n">
        <v>296799</v>
      </c>
      <c r="B24758" s="0" t="s">
        <v>5</v>
      </c>
      <c r="C24758" s="0" t="s">
        <v>6</v>
      </c>
      <c r="D24758" s="0" t="s">
        <v>7</v>
      </c>
      <c r="E24758" s="0" t="s">
        <v>4176</v>
      </c>
    </row>
    <row r="24759" customFormat="false" ht="12.8" hidden="false" customHeight="false" outlineLevel="0" collapsed="false">
      <c r="A24759" s="0" t="n">
        <v>296801</v>
      </c>
      <c r="B24759" s="0" t="s">
        <v>209</v>
      </c>
      <c r="C24759" s="0" t="s">
        <v>6</v>
      </c>
      <c r="D24759" s="0" t="s">
        <v>7</v>
      </c>
      <c r="E24759" s="0" t="s">
        <v>4177</v>
      </c>
    </row>
    <row r="24760" customFormat="false" ht="12.8" hidden="false" customHeight="false" outlineLevel="0" collapsed="false">
      <c r="A24760" s="0" t="n">
        <v>296802</v>
      </c>
      <c r="B24760" s="0" t="s">
        <v>209</v>
      </c>
      <c r="C24760" s="0" t="s">
        <v>6</v>
      </c>
      <c r="D24760" s="0" t="s">
        <v>7</v>
      </c>
      <c r="E24760" s="0" t="s">
        <v>4159</v>
      </c>
    </row>
    <row r="24761" customFormat="false" ht="12.8" hidden="false" customHeight="false" outlineLevel="0" collapsed="false">
      <c r="A24761" s="0" t="n">
        <v>296803</v>
      </c>
      <c r="B24761" s="0" t="s">
        <v>209</v>
      </c>
      <c r="C24761" s="0" t="s">
        <v>6</v>
      </c>
      <c r="D24761" s="0" t="s">
        <v>7</v>
      </c>
      <c r="E24761" s="0" t="s">
        <v>4177</v>
      </c>
    </row>
    <row r="24762" customFormat="false" ht="12.8" hidden="false" customHeight="false" outlineLevel="0" collapsed="false">
      <c r="A24762" s="0" t="n">
        <v>296807</v>
      </c>
      <c r="B24762" s="0" t="s">
        <v>209</v>
      </c>
      <c r="C24762" s="0" t="s">
        <v>6</v>
      </c>
      <c r="D24762" s="0" t="s">
        <v>7</v>
      </c>
      <c r="E24762" s="0" t="s">
        <v>4177</v>
      </c>
    </row>
    <row r="24763" customFormat="false" ht="12.8" hidden="false" customHeight="false" outlineLevel="0" collapsed="false">
      <c r="A24763" s="0" t="n">
        <v>296808</v>
      </c>
      <c r="B24763" s="0" t="s">
        <v>209</v>
      </c>
      <c r="C24763" s="0" t="s">
        <v>6</v>
      </c>
      <c r="D24763" s="0" t="s">
        <v>7</v>
      </c>
      <c r="E24763" s="0" t="s">
        <v>4177</v>
      </c>
    </row>
    <row r="24764" customFormat="false" ht="12.8" hidden="false" customHeight="false" outlineLevel="0" collapsed="false">
      <c r="A24764" s="0" t="n">
        <v>296809</v>
      </c>
      <c r="B24764" s="0" t="s">
        <v>209</v>
      </c>
      <c r="C24764" s="0" t="s">
        <v>6</v>
      </c>
      <c r="D24764" s="0" t="s">
        <v>7</v>
      </c>
      <c r="E24764" s="0" t="s">
        <v>4177</v>
      </c>
    </row>
    <row r="24765" customFormat="false" ht="12.8" hidden="false" customHeight="false" outlineLevel="0" collapsed="false">
      <c r="A24765" s="0" t="n">
        <v>296810</v>
      </c>
      <c r="B24765" s="0" t="s">
        <v>209</v>
      </c>
      <c r="C24765" s="0" t="s">
        <v>6</v>
      </c>
      <c r="D24765" s="0" t="s">
        <v>7</v>
      </c>
      <c r="E24765" s="0" t="s">
        <v>4177</v>
      </c>
    </row>
    <row r="24766" customFormat="false" ht="12.8" hidden="false" customHeight="false" outlineLevel="0" collapsed="false">
      <c r="A24766" s="0" t="n">
        <v>296812</v>
      </c>
      <c r="B24766" s="0" t="s">
        <v>209</v>
      </c>
      <c r="C24766" s="0" t="s">
        <v>6</v>
      </c>
      <c r="D24766" s="0" t="s">
        <v>7</v>
      </c>
      <c r="E24766" s="0" t="s">
        <v>4177</v>
      </c>
    </row>
    <row r="24767" customFormat="false" ht="12.8" hidden="false" customHeight="false" outlineLevel="0" collapsed="false">
      <c r="A24767" s="0" t="n">
        <v>296813</v>
      </c>
      <c r="B24767" s="0" t="s">
        <v>209</v>
      </c>
      <c r="C24767" s="0" t="s">
        <v>6</v>
      </c>
      <c r="D24767" s="0" t="s">
        <v>7</v>
      </c>
      <c r="E24767" s="0" t="s">
        <v>4177</v>
      </c>
    </row>
    <row r="24768" customFormat="false" ht="12.8" hidden="false" customHeight="false" outlineLevel="0" collapsed="false">
      <c r="A24768" s="0" t="n">
        <v>296814</v>
      </c>
      <c r="B24768" s="0" t="s">
        <v>209</v>
      </c>
      <c r="C24768" s="0" t="s">
        <v>6</v>
      </c>
      <c r="D24768" s="0" t="s">
        <v>7</v>
      </c>
      <c r="E24768" s="0" t="s">
        <v>4177</v>
      </c>
    </row>
    <row r="24769" customFormat="false" ht="12.8" hidden="false" customHeight="false" outlineLevel="0" collapsed="false">
      <c r="A24769" s="0" t="n">
        <v>296815</v>
      </c>
      <c r="B24769" s="0" t="s">
        <v>209</v>
      </c>
      <c r="C24769" s="0" t="s">
        <v>6</v>
      </c>
      <c r="D24769" s="0" t="s">
        <v>7</v>
      </c>
      <c r="E24769" s="0" t="s">
        <v>4177</v>
      </c>
    </row>
    <row r="24770" customFormat="false" ht="12.8" hidden="false" customHeight="false" outlineLevel="0" collapsed="false">
      <c r="A24770" s="0" t="n">
        <v>296816</v>
      </c>
      <c r="B24770" s="0" t="s">
        <v>209</v>
      </c>
      <c r="C24770" s="0" t="s">
        <v>6</v>
      </c>
      <c r="D24770" s="0" t="s">
        <v>7</v>
      </c>
      <c r="E24770" s="0" t="s">
        <v>4177</v>
      </c>
    </row>
    <row r="24771" customFormat="false" ht="12.8" hidden="false" customHeight="false" outlineLevel="0" collapsed="false">
      <c r="A24771" s="0" t="n">
        <v>296818</v>
      </c>
      <c r="B24771" s="0" t="s">
        <v>209</v>
      </c>
      <c r="C24771" s="0" t="s">
        <v>6</v>
      </c>
      <c r="D24771" s="0" t="s">
        <v>7</v>
      </c>
      <c r="E24771" s="0" t="s">
        <v>4177</v>
      </c>
    </row>
    <row r="24772" customFormat="false" ht="12.8" hidden="false" customHeight="false" outlineLevel="0" collapsed="false">
      <c r="A24772" s="0" t="n">
        <v>296821</v>
      </c>
      <c r="B24772" s="0" t="s">
        <v>209</v>
      </c>
      <c r="C24772" s="0" t="s">
        <v>6</v>
      </c>
      <c r="D24772" s="0" t="s">
        <v>7</v>
      </c>
      <c r="E24772" s="0" t="s">
        <v>4177</v>
      </c>
    </row>
    <row r="24773" customFormat="false" ht="12.8" hidden="false" customHeight="false" outlineLevel="0" collapsed="false">
      <c r="A24773" s="0" t="n">
        <v>296822</v>
      </c>
      <c r="B24773" s="0" t="s">
        <v>209</v>
      </c>
      <c r="C24773" s="0" t="s">
        <v>6</v>
      </c>
      <c r="D24773" s="0" t="s">
        <v>7</v>
      </c>
      <c r="E24773" s="0" t="s">
        <v>4177</v>
      </c>
    </row>
    <row r="24774" customFormat="false" ht="12.8" hidden="false" customHeight="false" outlineLevel="0" collapsed="false">
      <c r="A24774" s="0" t="n">
        <v>296823</v>
      </c>
      <c r="B24774" s="0" t="s">
        <v>209</v>
      </c>
      <c r="C24774" s="0" t="s">
        <v>6</v>
      </c>
      <c r="D24774" s="0" t="s">
        <v>7</v>
      </c>
      <c r="E24774" s="0" t="s">
        <v>4177</v>
      </c>
    </row>
    <row r="24775" customFormat="false" ht="12.8" hidden="false" customHeight="false" outlineLevel="0" collapsed="false">
      <c r="A24775" s="0" t="n">
        <v>296828</v>
      </c>
      <c r="B24775" s="0" t="s">
        <v>209</v>
      </c>
      <c r="C24775" s="0" t="s">
        <v>6</v>
      </c>
      <c r="D24775" s="0" t="s">
        <v>7</v>
      </c>
      <c r="E24775" s="0" t="s">
        <v>4177</v>
      </c>
    </row>
    <row r="24776" customFormat="false" ht="12.8" hidden="false" customHeight="false" outlineLevel="0" collapsed="false">
      <c r="A24776" s="0" t="n">
        <v>296829</v>
      </c>
      <c r="B24776" s="0" t="s">
        <v>209</v>
      </c>
      <c r="C24776" s="0" t="s">
        <v>6</v>
      </c>
      <c r="D24776" s="0" t="s">
        <v>7</v>
      </c>
      <c r="E24776" s="0" t="s">
        <v>4177</v>
      </c>
    </row>
    <row r="24777" customFormat="false" ht="12.8" hidden="false" customHeight="false" outlineLevel="0" collapsed="false">
      <c r="A24777" s="0" t="n">
        <v>296830</v>
      </c>
      <c r="B24777" s="0" t="s">
        <v>209</v>
      </c>
      <c r="C24777" s="0" t="s">
        <v>6</v>
      </c>
      <c r="D24777" s="0" t="s">
        <v>7</v>
      </c>
      <c r="E24777" s="0" t="s">
        <v>4177</v>
      </c>
    </row>
    <row r="24778" customFormat="false" ht="12.8" hidden="false" customHeight="false" outlineLevel="0" collapsed="false">
      <c r="A24778" s="0" t="n">
        <v>296832</v>
      </c>
      <c r="B24778" s="0" t="s">
        <v>209</v>
      </c>
      <c r="C24778" s="0" t="s">
        <v>6</v>
      </c>
      <c r="D24778" s="0" t="s">
        <v>7</v>
      </c>
      <c r="E24778" s="0" t="s">
        <v>4164</v>
      </c>
    </row>
    <row r="24779" customFormat="false" ht="12.8" hidden="false" customHeight="false" outlineLevel="0" collapsed="false">
      <c r="A24779" s="0" t="n">
        <v>296833</v>
      </c>
      <c r="B24779" s="0" t="s">
        <v>209</v>
      </c>
      <c r="C24779" s="0" t="s">
        <v>6</v>
      </c>
      <c r="D24779" s="0" t="s">
        <v>7</v>
      </c>
      <c r="E24779" s="0" t="s">
        <v>4163</v>
      </c>
    </row>
    <row r="24780" customFormat="false" ht="12.8" hidden="false" customHeight="false" outlineLevel="0" collapsed="false">
      <c r="A24780" s="0" t="n">
        <v>296834</v>
      </c>
      <c r="B24780" s="0" t="s">
        <v>209</v>
      </c>
      <c r="C24780" s="0" t="s">
        <v>6</v>
      </c>
      <c r="D24780" s="0" t="s">
        <v>7</v>
      </c>
      <c r="E24780" s="0" t="s">
        <v>4163</v>
      </c>
    </row>
    <row r="24781" customFormat="false" ht="12.8" hidden="false" customHeight="false" outlineLevel="0" collapsed="false">
      <c r="A24781" s="0" t="n">
        <v>296835</v>
      </c>
      <c r="B24781" s="0" t="s">
        <v>209</v>
      </c>
      <c r="C24781" s="0" t="s">
        <v>6</v>
      </c>
      <c r="D24781" s="0" t="s">
        <v>7</v>
      </c>
      <c r="E24781" s="0" t="s">
        <v>4164</v>
      </c>
    </row>
    <row r="24782" customFormat="false" ht="12.8" hidden="false" customHeight="false" outlineLevel="0" collapsed="false">
      <c r="A24782" s="0" t="n">
        <v>296836</v>
      </c>
      <c r="B24782" s="0" t="s">
        <v>209</v>
      </c>
      <c r="C24782" s="0" t="s">
        <v>6</v>
      </c>
      <c r="D24782" s="0" t="s">
        <v>7</v>
      </c>
      <c r="E24782" s="0" t="s">
        <v>4163</v>
      </c>
    </row>
    <row r="24783" customFormat="false" ht="12.8" hidden="false" customHeight="false" outlineLevel="0" collapsed="false">
      <c r="A24783" s="0" t="n">
        <v>296837</v>
      </c>
      <c r="B24783" s="0" t="s">
        <v>209</v>
      </c>
      <c r="C24783" s="0" t="s">
        <v>6</v>
      </c>
      <c r="D24783" s="0" t="s">
        <v>7</v>
      </c>
      <c r="E24783" s="0" t="s">
        <v>4164</v>
      </c>
    </row>
    <row r="24784" customFormat="false" ht="12.8" hidden="false" customHeight="false" outlineLevel="0" collapsed="false">
      <c r="A24784" s="0" t="n">
        <v>296840</v>
      </c>
      <c r="B24784" s="0" t="s">
        <v>209</v>
      </c>
      <c r="C24784" s="0" t="s">
        <v>6</v>
      </c>
      <c r="D24784" s="0" t="s">
        <v>7</v>
      </c>
      <c r="E24784" s="0" t="s">
        <v>4162</v>
      </c>
    </row>
    <row r="24785" customFormat="false" ht="12.8" hidden="false" customHeight="false" outlineLevel="0" collapsed="false">
      <c r="A24785" s="0" t="n">
        <v>296842</v>
      </c>
      <c r="B24785" s="0" t="s">
        <v>209</v>
      </c>
      <c r="C24785" s="0" t="s">
        <v>6</v>
      </c>
      <c r="D24785" s="0" t="s">
        <v>7</v>
      </c>
      <c r="E24785" s="0" t="s">
        <v>4159</v>
      </c>
    </row>
    <row r="24786" customFormat="false" ht="12.8" hidden="false" customHeight="false" outlineLevel="0" collapsed="false">
      <c r="A24786" s="0" t="n">
        <v>296843</v>
      </c>
      <c r="B24786" s="0" t="s">
        <v>209</v>
      </c>
      <c r="C24786" s="0" t="s">
        <v>6</v>
      </c>
      <c r="D24786" s="0" t="s">
        <v>7</v>
      </c>
      <c r="E24786" s="0" t="s">
        <v>4161</v>
      </c>
    </row>
    <row r="24787" customFormat="false" ht="12.8" hidden="false" customHeight="false" outlineLevel="0" collapsed="false">
      <c r="A24787" s="0" t="n">
        <v>296844</v>
      </c>
      <c r="B24787" s="0" t="s">
        <v>209</v>
      </c>
      <c r="C24787" s="0" t="s">
        <v>6</v>
      </c>
      <c r="D24787" s="0" t="s">
        <v>7</v>
      </c>
      <c r="E24787" s="0" t="s">
        <v>4162</v>
      </c>
    </row>
    <row r="24788" customFormat="false" ht="12.8" hidden="false" customHeight="false" outlineLevel="0" collapsed="false">
      <c r="A24788" s="0" t="n">
        <v>296980</v>
      </c>
      <c r="B24788" s="0" t="s">
        <v>5</v>
      </c>
      <c r="C24788" s="0" t="s">
        <v>6</v>
      </c>
      <c r="D24788" s="0" t="s">
        <v>7</v>
      </c>
      <c r="E24788" s="0" t="s">
        <v>3613</v>
      </c>
    </row>
    <row r="24789" customFormat="false" ht="12.8" hidden="false" customHeight="false" outlineLevel="0" collapsed="false">
      <c r="A24789" s="0" t="n">
        <v>296981</v>
      </c>
      <c r="B24789" s="0" t="s">
        <v>209</v>
      </c>
      <c r="C24789" s="0" t="s">
        <v>6</v>
      </c>
      <c r="D24789" s="0" t="s">
        <v>7</v>
      </c>
      <c r="E24789" s="0" t="s">
        <v>4177</v>
      </c>
    </row>
    <row r="24790" customFormat="false" ht="12.8" hidden="false" customHeight="false" outlineLevel="0" collapsed="false">
      <c r="A24790" s="0" t="n">
        <v>296982</v>
      </c>
      <c r="B24790" s="0" t="s">
        <v>209</v>
      </c>
      <c r="C24790" s="0" t="s">
        <v>6</v>
      </c>
      <c r="D24790" s="0" t="s">
        <v>7</v>
      </c>
      <c r="E24790" s="0" t="s">
        <v>4177</v>
      </c>
    </row>
    <row r="24791" customFormat="false" ht="12.8" hidden="false" customHeight="false" outlineLevel="0" collapsed="false">
      <c r="A24791" s="0" t="n">
        <v>296983</v>
      </c>
      <c r="B24791" s="0" t="s">
        <v>209</v>
      </c>
      <c r="C24791" s="0" t="s">
        <v>6</v>
      </c>
      <c r="D24791" s="0" t="s">
        <v>7</v>
      </c>
      <c r="E24791" s="0" t="s">
        <v>4177</v>
      </c>
    </row>
    <row r="24792" customFormat="false" ht="12.8" hidden="false" customHeight="false" outlineLevel="0" collapsed="false">
      <c r="A24792" s="0" t="n">
        <v>296984</v>
      </c>
      <c r="B24792" s="0" t="s">
        <v>5</v>
      </c>
      <c r="C24792" s="0" t="s">
        <v>6</v>
      </c>
      <c r="D24792" s="0" t="s">
        <v>7</v>
      </c>
      <c r="E24792" s="0" t="s">
        <v>4178</v>
      </c>
    </row>
    <row r="24793" customFormat="false" ht="12.8" hidden="false" customHeight="false" outlineLevel="0" collapsed="false">
      <c r="A24793" s="0" t="n">
        <v>296986</v>
      </c>
      <c r="B24793" s="0" t="s">
        <v>5</v>
      </c>
      <c r="C24793" s="0" t="s">
        <v>6</v>
      </c>
      <c r="D24793" s="0" t="s">
        <v>7</v>
      </c>
      <c r="E24793" s="0" t="s">
        <v>4179</v>
      </c>
    </row>
    <row r="24794" customFormat="false" ht="12.8" hidden="false" customHeight="false" outlineLevel="0" collapsed="false">
      <c r="A24794" s="0" t="n">
        <v>296988</v>
      </c>
      <c r="B24794" s="0" t="s">
        <v>209</v>
      </c>
      <c r="C24794" s="0" t="s">
        <v>6</v>
      </c>
      <c r="D24794" s="0" t="s">
        <v>7</v>
      </c>
      <c r="E24794" s="0" t="s">
        <v>4177</v>
      </c>
    </row>
    <row r="24795" customFormat="false" ht="12.8" hidden="false" customHeight="false" outlineLevel="0" collapsed="false">
      <c r="A24795" s="0" t="n">
        <v>296989</v>
      </c>
      <c r="B24795" s="0" t="s">
        <v>209</v>
      </c>
      <c r="C24795" s="0" t="s">
        <v>6</v>
      </c>
      <c r="D24795" s="0" t="s">
        <v>7</v>
      </c>
      <c r="E24795" s="0" t="s">
        <v>4177</v>
      </c>
    </row>
    <row r="24796" customFormat="false" ht="12.8" hidden="false" customHeight="false" outlineLevel="0" collapsed="false">
      <c r="A24796" s="0" t="n">
        <v>296990</v>
      </c>
      <c r="B24796" s="0" t="s">
        <v>209</v>
      </c>
      <c r="C24796" s="0" t="s">
        <v>6</v>
      </c>
      <c r="D24796" s="0" t="s">
        <v>7</v>
      </c>
      <c r="E24796" s="0" t="s">
        <v>4177</v>
      </c>
    </row>
    <row r="24797" customFormat="false" ht="12.8" hidden="false" customHeight="false" outlineLevel="0" collapsed="false">
      <c r="A24797" s="0" t="n">
        <v>296992</v>
      </c>
      <c r="B24797" s="0" t="s">
        <v>209</v>
      </c>
      <c r="C24797" s="0" t="s">
        <v>6</v>
      </c>
      <c r="D24797" s="0" t="s">
        <v>7</v>
      </c>
      <c r="E24797" s="0" t="s">
        <v>4163</v>
      </c>
    </row>
    <row r="24798" customFormat="false" ht="12.8" hidden="false" customHeight="false" outlineLevel="0" collapsed="false">
      <c r="A24798" s="0" t="n">
        <v>296993</v>
      </c>
      <c r="B24798" s="0" t="s">
        <v>209</v>
      </c>
      <c r="C24798" s="0" t="s">
        <v>6</v>
      </c>
      <c r="D24798" s="0" t="s">
        <v>7</v>
      </c>
      <c r="E24798" s="0" t="s">
        <v>4164</v>
      </c>
    </row>
    <row r="24799" customFormat="false" ht="12.8" hidden="false" customHeight="false" outlineLevel="0" collapsed="false">
      <c r="A24799" s="0" t="n">
        <v>296994</v>
      </c>
      <c r="B24799" s="0" t="s">
        <v>209</v>
      </c>
      <c r="C24799" s="0" t="s">
        <v>6</v>
      </c>
      <c r="D24799" s="0" t="s">
        <v>7</v>
      </c>
      <c r="E24799" s="0" t="s">
        <v>4163</v>
      </c>
    </row>
    <row r="24800" customFormat="false" ht="12.8" hidden="false" customHeight="false" outlineLevel="0" collapsed="false">
      <c r="A24800" s="0" t="n">
        <v>296995</v>
      </c>
      <c r="B24800" s="0" t="s">
        <v>209</v>
      </c>
      <c r="C24800" s="0" t="s">
        <v>6</v>
      </c>
      <c r="D24800" s="0" t="s">
        <v>7</v>
      </c>
      <c r="E24800" s="0" t="s">
        <v>4164</v>
      </c>
    </row>
    <row r="24801" customFormat="false" ht="12.8" hidden="false" customHeight="false" outlineLevel="0" collapsed="false">
      <c r="A24801" s="0" t="n">
        <v>296996</v>
      </c>
      <c r="B24801" s="0" t="s">
        <v>209</v>
      </c>
      <c r="C24801" s="0" t="s">
        <v>6</v>
      </c>
      <c r="D24801" s="0" t="s">
        <v>7</v>
      </c>
      <c r="E24801" s="0" t="s">
        <v>4164</v>
      </c>
    </row>
    <row r="24802" customFormat="false" ht="12.8" hidden="false" customHeight="false" outlineLevel="0" collapsed="false">
      <c r="A24802" s="0" t="n">
        <v>296997</v>
      </c>
      <c r="B24802" s="0" t="s">
        <v>209</v>
      </c>
      <c r="C24802" s="0" t="s">
        <v>6</v>
      </c>
      <c r="D24802" s="0" t="s">
        <v>7</v>
      </c>
      <c r="E24802" s="0" t="s">
        <v>4164</v>
      </c>
    </row>
    <row r="24803" customFormat="false" ht="12.8" hidden="false" customHeight="false" outlineLevel="0" collapsed="false">
      <c r="A24803" s="0" t="n">
        <v>296999</v>
      </c>
      <c r="B24803" s="0" t="s">
        <v>5</v>
      </c>
      <c r="C24803" s="0" t="s">
        <v>6</v>
      </c>
      <c r="D24803" s="0" t="s">
        <v>7</v>
      </c>
      <c r="E24803" s="0" t="s">
        <v>4180</v>
      </c>
    </row>
    <row r="24804" customFormat="false" ht="12.8" hidden="false" customHeight="false" outlineLevel="0" collapsed="false">
      <c r="A24804" s="0" t="n">
        <v>296999</v>
      </c>
      <c r="B24804" s="0" t="s">
        <v>14</v>
      </c>
      <c r="C24804" s="0" t="s">
        <v>6</v>
      </c>
      <c r="D24804" s="0" t="s">
        <v>7</v>
      </c>
      <c r="E24804" s="0" t="s">
        <v>4181</v>
      </c>
    </row>
    <row r="24805" customFormat="false" ht="12.8" hidden="false" customHeight="false" outlineLevel="0" collapsed="false">
      <c r="A24805" s="0" t="n">
        <v>297001</v>
      </c>
      <c r="B24805" s="0" t="s">
        <v>209</v>
      </c>
      <c r="C24805" s="0" t="s">
        <v>6</v>
      </c>
      <c r="D24805" s="0" t="s">
        <v>7</v>
      </c>
      <c r="E24805" s="0" t="s">
        <v>4161</v>
      </c>
    </row>
    <row r="24806" customFormat="false" ht="12.8" hidden="false" customHeight="false" outlineLevel="0" collapsed="false">
      <c r="A24806" s="0" t="n">
        <v>297002</v>
      </c>
      <c r="B24806" s="0" t="s">
        <v>209</v>
      </c>
      <c r="C24806" s="0" t="s">
        <v>6</v>
      </c>
      <c r="D24806" s="0" t="s">
        <v>7</v>
      </c>
      <c r="E24806" s="0" t="s">
        <v>4161</v>
      </c>
    </row>
    <row r="24807" customFormat="false" ht="12.8" hidden="false" customHeight="false" outlineLevel="0" collapsed="false">
      <c r="A24807" s="0" t="n">
        <v>297003</v>
      </c>
      <c r="B24807" s="0" t="s">
        <v>209</v>
      </c>
      <c r="C24807" s="0" t="s">
        <v>6</v>
      </c>
      <c r="D24807" s="0" t="s">
        <v>7</v>
      </c>
      <c r="E24807" s="0" t="s">
        <v>4160</v>
      </c>
    </row>
    <row r="24808" customFormat="false" ht="12.8" hidden="false" customHeight="false" outlineLevel="0" collapsed="false">
      <c r="A24808" s="0" t="n">
        <v>297005</v>
      </c>
      <c r="B24808" s="0" t="s">
        <v>209</v>
      </c>
      <c r="C24808" s="0" t="s">
        <v>6</v>
      </c>
      <c r="D24808" s="0" t="s">
        <v>7</v>
      </c>
      <c r="E24808" s="0" t="s">
        <v>4160</v>
      </c>
    </row>
    <row r="24809" customFormat="false" ht="12.8" hidden="false" customHeight="false" outlineLevel="0" collapsed="false">
      <c r="A24809" s="0" t="n">
        <v>297006</v>
      </c>
      <c r="B24809" s="0" t="s">
        <v>209</v>
      </c>
      <c r="C24809" s="0" t="s">
        <v>6</v>
      </c>
      <c r="D24809" s="0" t="s">
        <v>7</v>
      </c>
      <c r="E24809" s="0" t="s">
        <v>4161</v>
      </c>
    </row>
    <row r="24810" customFormat="false" ht="12.8" hidden="false" customHeight="false" outlineLevel="0" collapsed="false">
      <c r="A24810" s="0" t="n">
        <v>297007</v>
      </c>
      <c r="B24810" s="0" t="s">
        <v>209</v>
      </c>
      <c r="C24810" s="0" t="s">
        <v>6</v>
      </c>
      <c r="D24810" s="0" t="s">
        <v>7</v>
      </c>
      <c r="E24810" s="0" t="s">
        <v>4161</v>
      </c>
    </row>
    <row r="24811" customFormat="false" ht="12.8" hidden="false" customHeight="false" outlineLevel="0" collapsed="false">
      <c r="A24811" s="0" t="n">
        <v>297008</v>
      </c>
      <c r="B24811" s="0" t="s">
        <v>209</v>
      </c>
      <c r="C24811" s="0" t="s">
        <v>6</v>
      </c>
      <c r="D24811" s="0" t="s">
        <v>7</v>
      </c>
      <c r="E24811" s="0" t="s">
        <v>4160</v>
      </c>
    </row>
    <row r="24812" customFormat="false" ht="12.8" hidden="false" customHeight="false" outlineLevel="0" collapsed="false">
      <c r="A24812" s="0" t="n">
        <v>297009</v>
      </c>
      <c r="B24812" s="0" t="s">
        <v>209</v>
      </c>
      <c r="C24812" s="0" t="s">
        <v>6</v>
      </c>
      <c r="D24812" s="0" t="s">
        <v>7</v>
      </c>
      <c r="E24812" s="0" t="s">
        <v>4161</v>
      </c>
    </row>
    <row r="24813" customFormat="false" ht="12.8" hidden="false" customHeight="false" outlineLevel="0" collapsed="false">
      <c r="A24813" s="0" t="n">
        <v>297012</v>
      </c>
      <c r="B24813" s="0" t="s">
        <v>209</v>
      </c>
      <c r="C24813" s="0" t="s">
        <v>6</v>
      </c>
      <c r="D24813" s="0" t="s">
        <v>7</v>
      </c>
      <c r="E24813" s="0" t="s">
        <v>4164</v>
      </c>
    </row>
    <row r="24814" customFormat="false" ht="12.8" hidden="false" customHeight="false" outlineLevel="0" collapsed="false">
      <c r="A24814" s="0" t="n">
        <v>297014</v>
      </c>
      <c r="B24814" s="0" t="s">
        <v>209</v>
      </c>
      <c r="C24814" s="0" t="s">
        <v>6</v>
      </c>
      <c r="D24814" s="0" t="s">
        <v>7</v>
      </c>
      <c r="E24814" s="0" t="s">
        <v>4162</v>
      </c>
    </row>
    <row r="24815" customFormat="false" ht="12.8" hidden="false" customHeight="false" outlineLevel="0" collapsed="false">
      <c r="A24815" s="0" t="n">
        <v>297015</v>
      </c>
      <c r="B24815" s="0" t="s">
        <v>209</v>
      </c>
      <c r="C24815" s="0" t="s">
        <v>6</v>
      </c>
      <c r="D24815" s="0" t="s">
        <v>7</v>
      </c>
      <c r="E24815" s="0" t="s">
        <v>4177</v>
      </c>
    </row>
    <row r="24816" customFormat="false" ht="12.8" hidden="false" customHeight="false" outlineLevel="0" collapsed="false">
      <c r="A24816" s="0" t="n">
        <v>297018</v>
      </c>
      <c r="B24816" s="0" t="s">
        <v>209</v>
      </c>
      <c r="C24816" s="0" t="s">
        <v>6</v>
      </c>
      <c r="D24816" s="0" t="s">
        <v>7</v>
      </c>
      <c r="E24816" s="0" t="s">
        <v>4161</v>
      </c>
    </row>
    <row r="24817" customFormat="false" ht="12.8" hidden="false" customHeight="false" outlineLevel="0" collapsed="false">
      <c r="A24817" s="0" t="n">
        <v>297019</v>
      </c>
      <c r="B24817" s="0" t="s">
        <v>209</v>
      </c>
      <c r="C24817" s="0" t="s">
        <v>6</v>
      </c>
      <c r="D24817" s="0" t="s">
        <v>7</v>
      </c>
      <c r="E24817" s="0" t="s">
        <v>4162</v>
      </c>
    </row>
    <row r="24818" customFormat="false" ht="12.8" hidden="false" customHeight="false" outlineLevel="0" collapsed="false">
      <c r="A24818" s="0" t="n">
        <v>297020</v>
      </c>
      <c r="B24818" s="0" t="s">
        <v>209</v>
      </c>
      <c r="C24818" s="0" t="s">
        <v>6</v>
      </c>
      <c r="D24818" s="0" t="s">
        <v>7</v>
      </c>
      <c r="E24818" s="0" t="s">
        <v>4162</v>
      </c>
    </row>
    <row r="24819" customFormat="false" ht="12.8" hidden="false" customHeight="false" outlineLevel="0" collapsed="false">
      <c r="A24819" s="0" t="n">
        <v>297023</v>
      </c>
      <c r="B24819" s="0" t="s">
        <v>209</v>
      </c>
      <c r="C24819" s="0" t="s">
        <v>6</v>
      </c>
      <c r="D24819" s="0" t="s">
        <v>7</v>
      </c>
      <c r="E24819" s="0" t="s">
        <v>4159</v>
      </c>
    </row>
    <row r="24820" customFormat="false" ht="12.8" hidden="false" customHeight="false" outlineLevel="0" collapsed="false">
      <c r="A24820" s="0" t="n">
        <v>297025</v>
      </c>
      <c r="B24820" s="0" t="s">
        <v>209</v>
      </c>
      <c r="C24820" s="0" t="s">
        <v>6</v>
      </c>
      <c r="D24820" s="0" t="s">
        <v>7</v>
      </c>
      <c r="E24820" s="0" t="s">
        <v>4177</v>
      </c>
    </row>
    <row r="24821" customFormat="false" ht="12.8" hidden="false" customHeight="false" outlineLevel="0" collapsed="false">
      <c r="A24821" s="0" t="n">
        <v>297029</v>
      </c>
      <c r="B24821" s="0" t="s">
        <v>209</v>
      </c>
      <c r="C24821" s="0" t="s">
        <v>6</v>
      </c>
      <c r="D24821" s="0" t="s">
        <v>7</v>
      </c>
      <c r="E24821" s="0" t="s">
        <v>4162</v>
      </c>
    </row>
    <row r="24822" customFormat="false" ht="12.8" hidden="false" customHeight="false" outlineLevel="0" collapsed="false">
      <c r="A24822" s="0" t="n">
        <v>297030</v>
      </c>
      <c r="B24822" s="0" t="s">
        <v>209</v>
      </c>
      <c r="C24822" s="0" t="s">
        <v>6</v>
      </c>
      <c r="D24822" s="0" t="s">
        <v>7</v>
      </c>
      <c r="E24822" s="0" t="s">
        <v>4159</v>
      </c>
    </row>
    <row r="24823" customFormat="false" ht="12.8" hidden="false" customHeight="false" outlineLevel="0" collapsed="false">
      <c r="A24823" s="0" t="n">
        <v>297031</v>
      </c>
      <c r="B24823" s="0" t="s">
        <v>209</v>
      </c>
      <c r="C24823" s="0" t="s">
        <v>6</v>
      </c>
      <c r="D24823" s="0" t="s">
        <v>7</v>
      </c>
      <c r="E24823" s="0" t="s">
        <v>4164</v>
      </c>
    </row>
    <row r="24824" customFormat="false" ht="12.8" hidden="false" customHeight="false" outlineLevel="0" collapsed="false">
      <c r="A24824" s="0" t="n">
        <v>297033</v>
      </c>
      <c r="B24824" s="0" t="s">
        <v>209</v>
      </c>
      <c r="C24824" s="0" t="s">
        <v>6</v>
      </c>
      <c r="D24824" s="0" t="s">
        <v>7</v>
      </c>
      <c r="E24824" s="0" t="s">
        <v>4162</v>
      </c>
    </row>
    <row r="24825" customFormat="false" ht="12.8" hidden="false" customHeight="false" outlineLevel="0" collapsed="false">
      <c r="A24825" s="0" t="n">
        <v>297034</v>
      </c>
      <c r="B24825" s="0" t="s">
        <v>14</v>
      </c>
      <c r="C24825" s="0" t="s">
        <v>6</v>
      </c>
      <c r="D24825" s="0" t="s">
        <v>7</v>
      </c>
      <c r="E24825" s="0" t="s">
        <v>4182</v>
      </c>
    </row>
    <row r="24826" customFormat="false" ht="12.8" hidden="false" customHeight="false" outlineLevel="0" collapsed="false">
      <c r="A24826" s="0" t="n">
        <v>297035</v>
      </c>
      <c r="B24826" s="0" t="s">
        <v>209</v>
      </c>
      <c r="C24826" s="0" t="s">
        <v>6</v>
      </c>
      <c r="D24826" s="0" t="s">
        <v>7</v>
      </c>
      <c r="E24826" s="0" t="s">
        <v>4163</v>
      </c>
    </row>
    <row r="24827" customFormat="false" ht="12.8" hidden="false" customHeight="false" outlineLevel="0" collapsed="false">
      <c r="A24827" s="0" t="n">
        <v>297043</v>
      </c>
      <c r="B24827" s="0" t="s">
        <v>209</v>
      </c>
      <c r="C24827" s="0" t="s">
        <v>6</v>
      </c>
      <c r="D24827" s="0" t="s">
        <v>7</v>
      </c>
      <c r="E24827" s="0" t="s">
        <v>4177</v>
      </c>
    </row>
    <row r="24828" customFormat="false" ht="12.8" hidden="false" customHeight="false" outlineLevel="0" collapsed="false">
      <c r="A24828" s="0" t="n">
        <v>297045</v>
      </c>
      <c r="B24828" s="0" t="s">
        <v>209</v>
      </c>
      <c r="C24828" s="0" t="s">
        <v>6</v>
      </c>
      <c r="D24828" s="0" t="s">
        <v>7</v>
      </c>
      <c r="E24828" s="0" t="s">
        <v>4159</v>
      </c>
    </row>
    <row r="24829" customFormat="false" ht="12.8" hidden="false" customHeight="false" outlineLevel="0" collapsed="false">
      <c r="A24829" s="0" t="n">
        <v>297046</v>
      </c>
      <c r="B24829" s="0" t="s">
        <v>209</v>
      </c>
      <c r="C24829" s="0" t="s">
        <v>6</v>
      </c>
      <c r="D24829" s="0" t="s">
        <v>7</v>
      </c>
      <c r="E24829" s="0" t="s">
        <v>4183</v>
      </c>
    </row>
    <row r="24830" customFormat="false" ht="12.8" hidden="false" customHeight="false" outlineLevel="0" collapsed="false">
      <c r="A24830" s="0" t="n">
        <v>297048</v>
      </c>
      <c r="B24830" s="0" t="s">
        <v>209</v>
      </c>
      <c r="C24830" s="0" t="s">
        <v>6</v>
      </c>
      <c r="D24830" s="0" t="s">
        <v>7</v>
      </c>
      <c r="E24830" s="0" t="s">
        <v>4183</v>
      </c>
    </row>
    <row r="24831" customFormat="false" ht="12.8" hidden="false" customHeight="false" outlineLevel="0" collapsed="false">
      <c r="A24831" s="0" t="n">
        <v>297049</v>
      </c>
      <c r="B24831" s="0" t="s">
        <v>209</v>
      </c>
      <c r="C24831" s="0" t="s">
        <v>6</v>
      </c>
      <c r="D24831" s="0" t="s">
        <v>7</v>
      </c>
      <c r="E24831" s="0" t="s">
        <v>4183</v>
      </c>
    </row>
    <row r="24832" customFormat="false" ht="12.8" hidden="false" customHeight="false" outlineLevel="0" collapsed="false">
      <c r="A24832" s="0" t="n">
        <v>297050</v>
      </c>
      <c r="B24832" s="0" t="s">
        <v>209</v>
      </c>
      <c r="C24832" s="0" t="s">
        <v>6</v>
      </c>
      <c r="D24832" s="0" t="s">
        <v>7</v>
      </c>
      <c r="E24832" s="0" t="s">
        <v>4183</v>
      </c>
    </row>
    <row r="24833" customFormat="false" ht="12.8" hidden="false" customHeight="false" outlineLevel="0" collapsed="false">
      <c r="A24833" s="0" t="n">
        <v>297051</v>
      </c>
      <c r="B24833" s="0" t="s">
        <v>209</v>
      </c>
      <c r="C24833" s="0" t="s">
        <v>6</v>
      </c>
      <c r="D24833" s="0" t="s">
        <v>7</v>
      </c>
      <c r="E24833" s="0" t="s">
        <v>4183</v>
      </c>
    </row>
    <row r="24834" customFormat="false" ht="12.8" hidden="false" customHeight="false" outlineLevel="0" collapsed="false">
      <c r="A24834" s="0" t="n">
        <v>297052</v>
      </c>
      <c r="B24834" s="0" t="s">
        <v>209</v>
      </c>
      <c r="C24834" s="0" t="s">
        <v>6</v>
      </c>
      <c r="D24834" s="0" t="s">
        <v>7</v>
      </c>
      <c r="E24834" s="0" t="s">
        <v>4183</v>
      </c>
    </row>
    <row r="24835" customFormat="false" ht="12.8" hidden="false" customHeight="false" outlineLevel="0" collapsed="false">
      <c r="A24835" s="0" t="n">
        <v>297053</v>
      </c>
      <c r="B24835" s="0" t="s">
        <v>209</v>
      </c>
      <c r="C24835" s="0" t="s">
        <v>6</v>
      </c>
      <c r="D24835" s="0" t="s">
        <v>7</v>
      </c>
      <c r="E24835" s="0" t="s">
        <v>4183</v>
      </c>
    </row>
    <row r="24836" customFormat="false" ht="12.8" hidden="false" customHeight="false" outlineLevel="0" collapsed="false">
      <c r="A24836" s="0" t="n">
        <v>297054</v>
      </c>
      <c r="B24836" s="0" t="s">
        <v>209</v>
      </c>
      <c r="C24836" s="0" t="s">
        <v>6</v>
      </c>
      <c r="D24836" s="0" t="s">
        <v>7</v>
      </c>
      <c r="E24836" s="0" t="s">
        <v>4183</v>
      </c>
    </row>
    <row r="24837" customFormat="false" ht="12.8" hidden="false" customHeight="false" outlineLevel="0" collapsed="false">
      <c r="A24837" s="0" t="n">
        <v>297055</v>
      </c>
      <c r="B24837" s="0" t="s">
        <v>209</v>
      </c>
      <c r="C24837" s="0" t="s">
        <v>6</v>
      </c>
      <c r="D24837" s="0" t="s">
        <v>7</v>
      </c>
      <c r="E24837" s="0" t="s">
        <v>4183</v>
      </c>
    </row>
    <row r="24838" customFormat="false" ht="12.8" hidden="false" customHeight="false" outlineLevel="0" collapsed="false">
      <c r="A24838" s="0" t="n">
        <v>297056</v>
      </c>
      <c r="B24838" s="0" t="s">
        <v>209</v>
      </c>
      <c r="C24838" s="0" t="s">
        <v>6</v>
      </c>
      <c r="D24838" s="0" t="s">
        <v>7</v>
      </c>
      <c r="E24838" s="0" t="s">
        <v>4183</v>
      </c>
    </row>
    <row r="24839" customFormat="false" ht="12.8" hidden="false" customHeight="false" outlineLevel="0" collapsed="false">
      <c r="A24839" s="0" t="n">
        <v>297057</v>
      </c>
      <c r="B24839" s="0" t="s">
        <v>209</v>
      </c>
      <c r="C24839" s="0" t="s">
        <v>6</v>
      </c>
      <c r="D24839" s="0" t="s">
        <v>7</v>
      </c>
      <c r="E24839" s="0" t="s">
        <v>4183</v>
      </c>
    </row>
    <row r="24840" customFormat="false" ht="12.8" hidden="false" customHeight="false" outlineLevel="0" collapsed="false">
      <c r="A24840" s="0" t="n">
        <v>297058</v>
      </c>
      <c r="B24840" s="0" t="s">
        <v>209</v>
      </c>
      <c r="C24840" s="0" t="s">
        <v>6</v>
      </c>
      <c r="D24840" s="0" t="s">
        <v>7</v>
      </c>
      <c r="E24840" s="0" t="s">
        <v>4183</v>
      </c>
    </row>
    <row r="24841" customFormat="false" ht="12.8" hidden="false" customHeight="false" outlineLevel="0" collapsed="false">
      <c r="A24841" s="0" t="n">
        <v>297059</v>
      </c>
      <c r="B24841" s="0" t="s">
        <v>209</v>
      </c>
      <c r="C24841" s="0" t="s">
        <v>6</v>
      </c>
      <c r="D24841" s="0" t="s">
        <v>7</v>
      </c>
      <c r="E24841" s="0" t="s">
        <v>4183</v>
      </c>
    </row>
    <row r="24842" customFormat="false" ht="12.8" hidden="false" customHeight="false" outlineLevel="0" collapsed="false">
      <c r="A24842" s="0" t="n">
        <v>297060</v>
      </c>
      <c r="B24842" s="0" t="s">
        <v>209</v>
      </c>
      <c r="C24842" s="0" t="s">
        <v>6</v>
      </c>
      <c r="D24842" s="0" t="s">
        <v>7</v>
      </c>
      <c r="E24842" s="0" t="s">
        <v>4183</v>
      </c>
    </row>
    <row r="24843" customFormat="false" ht="12.8" hidden="false" customHeight="false" outlineLevel="0" collapsed="false">
      <c r="A24843" s="0" t="n">
        <v>297061</v>
      </c>
      <c r="B24843" s="0" t="s">
        <v>209</v>
      </c>
      <c r="C24843" s="0" t="s">
        <v>6</v>
      </c>
      <c r="D24843" s="0" t="s">
        <v>7</v>
      </c>
      <c r="E24843" s="0" t="s">
        <v>4183</v>
      </c>
    </row>
    <row r="24844" customFormat="false" ht="12.8" hidden="false" customHeight="false" outlineLevel="0" collapsed="false">
      <c r="A24844" s="0" t="n">
        <v>297065</v>
      </c>
      <c r="B24844" s="0" t="s">
        <v>209</v>
      </c>
      <c r="C24844" s="0" t="s">
        <v>6</v>
      </c>
      <c r="D24844" s="0" t="s">
        <v>7</v>
      </c>
      <c r="E24844" s="0" t="s">
        <v>4183</v>
      </c>
    </row>
    <row r="24845" customFormat="false" ht="12.8" hidden="false" customHeight="false" outlineLevel="0" collapsed="false">
      <c r="A24845" s="0" t="n">
        <v>297067</v>
      </c>
      <c r="B24845" s="0" t="s">
        <v>209</v>
      </c>
      <c r="C24845" s="0" t="s">
        <v>6</v>
      </c>
      <c r="D24845" s="0" t="s">
        <v>7</v>
      </c>
      <c r="E24845" s="0" t="s">
        <v>4183</v>
      </c>
    </row>
    <row r="24846" customFormat="false" ht="12.8" hidden="false" customHeight="false" outlineLevel="0" collapsed="false">
      <c r="A24846" s="0" t="n">
        <v>297068</v>
      </c>
      <c r="B24846" s="0" t="s">
        <v>209</v>
      </c>
      <c r="C24846" s="0" t="s">
        <v>6</v>
      </c>
      <c r="D24846" s="0" t="s">
        <v>7</v>
      </c>
      <c r="E24846" s="0" t="s">
        <v>4183</v>
      </c>
    </row>
    <row r="24847" customFormat="false" ht="12.8" hidden="false" customHeight="false" outlineLevel="0" collapsed="false">
      <c r="A24847" s="0" t="n">
        <v>297070</v>
      </c>
      <c r="B24847" s="0" t="s">
        <v>209</v>
      </c>
      <c r="C24847" s="0" t="s">
        <v>6</v>
      </c>
      <c r="D24847" s="0" t="s">
        <v>7</v>
      </c>
      <c r="E24847" s="0" t="s">
        <v>4183</v>
      </c>
    </row>
    <row r="24848" customFormat="false" ht="12.8" hidden="false" customHeight="false" outlineLevel="0" collapsed="false">
      <c r="A24848" s="0" t="n">
        <v>297071</v>
      </c>
      <c r="B24848" s="0" t="s">
        <v>209</v>
      </c>
      <c r="C24848" s="0" t="s">
        <v>6</v>
      </c>
      <c r="D24848" s="0" t="s">
        <v>7</v>
      </c>
      <c r="E24848" s="0" t="s">
        <v>4183</v>
      </c>
    </row>
    <row r="24849" customFormat="false" ht="12.8" hidden="false" customHeight="false" outlineLevel="0" collapsed="false">
      <c r="A24849" s="0" t="n">
        <v>297072</v>
      </c>
      <c r="B24849" s="0" t="s">
        <v>209</v>
      </c>
      <c r="C24849" s="0" t="s">
        <v>6</v>
      </c>
      <c r="D24849" s="0" t="s">
        <v>7</v>
      </c>
      <c r="E24849" s="0" t="s">
        <v>4183</v>
      </c>
    </row>
    <row r="24850" customFormat="false" ht="12.8" hidden="false" customHeight="false" outlineLevel="0" collapsed="false">
      <c r="A24850" s="0" t="n">
        <v>297074</v>
      </c>
      <c r="B24850" s="0" t="s">
        <v>209</v>
      </c>
      <c r="C24850" s="0" t="s">
        <v>6</v>
      </c>
      <c r="D24850" s="0" t="s">
        <v>7</v>
      </c>
      <c r="E24850" s="0" t="s">
        <v>4183</v>
      </c>
    </row>
    <row r="24851" customFormat="false" ht="12.8" hidden="false" customHeight="false" outlineLevel="0" collapsed="false">
      <c r="A24851" s="0" t="n">
        <v>297077</v>
      </c>
      <c r="B24851" s="0" t="s">
        <v>209</v>
      </c>
      <c r="C24851" s="0" t="s">
        <v>6</v>
      </c>
      <c r="D24851" s="0" t="s">
        <v>7</v>
      </c>
      <c r="E24851" s="0" t="s">
        <v>4183</v>
      </c>
    </row>
    <row r="24852" customFormat="false" ht="12.8" hidden="false" customHeight="false" outlineLevel="0" collapsed="false">
      <c r="A24852" s="0" t="n">
        <v>297078</v>
      </c>
      <c r="B24852" s="0" t="s">
        <v>209</v>
      </c>
      <c r="C24852" s="0" t="s">
        <v>6</v>
      </c>
      <c r="D24852" s="0" t="s">
        <v>7</v>
      </c>
      <c r="E24852" s="0" t="s">
        <v>4183</v>
      </c>
    </row>
    <row r="24853" customFormat="false" ht="12.8" hidden="false" customHeight="false" outlineLevel="0" collapsed="false">
      <c r="A24853" s="0" t="n">
        <v>297080</v>
      </c>
      <c r="B24853" s="0" t="s">
        <v>209</v>
      </c>
      <c r="C24853" s="0" t="s">
        <v>6</v>
      </c>
      <c r="D24853" s="0" t="s">
        <v>7</v>
      </c>
      <c r="E24853" s="0" t="s">
        <v>4177</v>
      </c>
    </row>
    <row r="24854" customFormat="false" ht="12.8" hidden="false" customHeight="false" outlineLevel="0" collapsed="false">
      <c r="A24854" s="0" t="n">
        <v>297081</v>
      </c>
      <c r="B24854" s="0" t="s">
        <v>209</v>
      </c>
      <c r="C24854" s="0" t="s">
        <v>6</v>
      </c>
      <c r="D24854" s="0" t="s">
        <v>7</v>
      </c>
      <c r="E24854" s="0" t="s">
        <v>4177</v>
      </c>
    </row>
    <row r="24855" customFormat="false" ht="12.8" hidden="false" customHeight="false" outlineLevel="0" collapsed="false">
      <c r="A24855" s="0" t="n">
        <v>297095</v>
      </c>
      <c r="B24855" s="0" t="s">
        <v>209</v>
      </c>
      <c r="C24855" s="0" t="s">
        <v>6</v>
      </c>
      <c r="D24855" s="0" t="s">
        <v>7</v>
      </c>
      <c r="E24855" s="0" t="s">
        <v>4162</v>
      </c>
    </row>
    <row r="24856" customFormat="false" ht="12.8" hidden="false" customHeight="false" outlineLevel="0" collapsed="false">
      <c r="A24856" s="0" t="n">
        <v>297096</v>
      </c>
      <c r="B24856" s="0" t="s">
        <v>209</v>
      </c>
      <c r="C24856" s="0" t="s">
        <v>6</v>
      </c>
      <c r="D24856" s="0" t="s">
        <v>7</v>
      </c>
      <c r="E24856" s="0" t="s">
        <v>4162</v>
      </c>
    </row>
    <row r="24857" customFormat="false" ht="12.8" hidden="false" customHeight="false" outlineLevel="0" collapsed="false">
      <c r="A24857" s="0" t="n">
        <v>297099</v>
      </c>
      <c r="B24857" s="0" t="s">
        <v>209</v>
      </c>
      <c r="C24857" s="0" t="s">
        <v>6</v>
      </c>
      <c r="D24857" s="0" t="s">
        <v>7</v>
      </c>
      <c r="E24857" s="0" t="s">
        <v>4159</v>
      </c>
    </row>
    <row r="24858" customFormat="false" ht="12.8" hidden="false" customHeight="false" outlineLevel="0" collapsed="false">
      <c r="A24858" s="0" t="n">
        <v>297100</v>
      </c>
      <c r="B24858" s="0" t="s">
        <v>209</v>
      </c>
      <c r="C24858" s="0" t="s">
        <v>6</v>
      </c>
      <c r="D24858" s="0" t="s">
        <v>7</v>
      </c>
      <c r="E24858" s="0" t="s">
        <v>4159</v>
      </c>
    </row>
    <row r="24859" customFormat="false" ht="12.8" hidden="false" customHeight="false" outlineLevel="0" collapsed="false">
      <c r="A24859" s="0" t="n">
        <v>297101</v>
      </c>
      <c r="B24859" s="0" t="s">
        <v>209</v>
      </c>
      <c r="C24859" s="0" t="s">
        <v>6</v>
      </c>
      <c r="D24859" s="0" t="s">
        <v>7</v>
      </c>
      <c r="E24859" s="0" t="s">
        <v>4183</v>
      </c>
    </row>
    <row r="24860" customFormat="false" ht="12.8" hidden="false" customHeight="false" outlineLevel="0" collapsed="false">
      <c r="A24860" s="0" t="n">
        <v>297102</v>
      </c>
      <c r="B24860" s="0" t="s">
        <v>209</v>
      </c>
      <c r="C24860" s="0" t="s">
        <v>6</v>
      </c>
      <c r="D24860" s="0" t="s">
        <v>7</v>
      </c>
      <c r="E24860" s="0" t="s">
        <v>4183</v>
      </c>
    </row>
    <row r="24861" customFormat="false" ht="12.8" hidden="false" customHeight="false" outlineLevel="0" collapsed="false">
      <c r="A24861" s="0" t="n">
        <v>297103</v>
      </c>
      <c r="B24861" s="0" t="s">
        <v>209</v>
      </c>
      <c r="C24861" s="0" t="s">
        <v>6</v>
      </c>
      <c r="D24861" s="0" t="s">
        <v>7</v>
      </c>
      <c r="E24861" s="0" t="s">
        <v>4160</v>
      </c>
    </row>
    <row r="24862" customFormat="false" ht="12.8" hidden="false" customHeight="false" outlineLevel="0" collapsed="false">
      <c r="A24862" s="0" t="n">
        <v>297104</v>
      </c>
      <c r="B24862" s="0" t="s">
        <v>209</v>
      </c>
      <c r="C24862" s="0" t="s">
        <v>6</v>
      </c>
      <c r="D24862" s="0" t="s">
        <v>7</v>
      </c>
      <c r="E24862" s="0" t="s">
        <v>4160</v>
      </c>
    </row>
    <row r="24863" customFormat="false" ht="12.8" hidden="false" customHeight="false" outlineLevel="0" collapsed="false">
      <c r="A24863" s="0" t="n">
        <v>297598</v>
      </c>
      <c r="B24863" s="0" t="s">
        <v>285</v>
      </c>
      <c r="C24863" s="0" t="s">
        <v>6</v>
      </c>
      <c r="D24863" s="0" t="s">
        <v>7</v>
      </c>
      <c r="E24863" s="0" t="s">
        <v>4184</v>
      </c>
    </row>
    <row r="24864" customFormat="false" ht="12.8" hidden="false" customHeight="false" outlineLevel="0" collapsed="false">
      <c r="A24864" s="0" t="n">
        <v>297599</v>
      </c>
      <c r="B24864" s="0" t="s">
        <v>285</v>
      </c>
      <c r="C24864" s="0" t="s">
        <v>6</v>
      </c>
      <c r="D24864" s="0" t="s">
        <v>7</v>
      </c>
      <c r="E24864" s="0" t="s">
        <v>4185</v>
      </c>
    </row>
    <row r="24865" customFormat="false" ht="12.8" hidden="false" customHeight="false" outlineLevel="0" collapsed="false">
      <c r="A24865" s="0" t="n">
        <v>297599</v>
      </c>
      <c r="B24865" s="0" t="s">
        <v>9</v>
      </c>
      <c r="C24865" s="0" t="s">
        <v>6</v>
      </c>
      <c r="D24865" s="0" t="s">
        <v>7</v>
      </c>
      <c r="E24865" s="0" t="s">
        <v>4186</v>
      </c>
    </row>
    <row r="24866" customFormat="false" ht="12.8" hidden="false" customHeight="false" outlineLevel="0" collapsed="false">
      <c r="A24866" s="0" t="n">
        <v>297600</v>
      </c>
      <c r="B24866" s="0" t="s">
        <v>285</v>
      </c>
      <c r="C24866" s="0" t="s">
        <v>6</v>
      </c>
      <c r="D24866" s="0" t="s">
        <v>7</v>
      </c>
      <c r="E24866" s="0" t="s">
        <v>4187</v>
      </c>
    </row>
    <row r="24867" customFormat="false" ht="12.8" hidden="false" customHeight="false" outlineLevel="0" collapsed="false">
      <c r="A24867" s="0" t="n">
        <v>297601</v>
      </c>
      <c r="B24867" s="0" t="s">
        <v>285</v>
      </c>
      <c r="C24867" s="0" t="s">
        <v>6</v>
      </c>
      <c r="D24867" s="0" t="s">
        <v>7</v>
      </c>
      <c r="E24867" s="0" t="s">
        <v>4188</v>
      </c>
    </row>
    <row r="24868" customFormat="false" ht="12.8" hidden="false" customHeight="false" outlineLevel="0" collapsed="false">
      <c r="A24868" s="0" t="n">
        <v>299110</v>
      </c>
      <c r="B24868" s="0" t="s">
        <v>285</v>
      </c>
      <c r="C24868" s="0" t="s">
        <v>6</v>
      </c>
      <c r="D24868" s="0" t="s">
        <v>7</v>
      </c>
      <c r="E24868" s="0" t="s">
        <v>4189</v>
      </c>
    </row>
    <row r="24869" customFormat="false" ht="12.8" hidden="false" customHeight="false" outlineLevel="0" collapsed="false">
      <c r="A24869" s="0" t="n">
        <v>299111</v>
      </c>
      <c r="B24869" s="0" t="s">
        <v>285</v>
      </c>
      <c r="C24869" s="0" t="s">
        <v>6</v>
      </c>
      <c r="D24869" s="0" t="s">
        <v>7</v>
      </c>
      <c r="E24869" s="0" t="s">
        <v>4190</v>
      </c>
    </row>
    <row r="24870" customFormat="false" ht="12.8" hidden="false" customHeight="false" outlineLevel="0" collapsed="false">
      <c r="A24870" s="0" t="n">
        <v>299112</v>
      </c>
      <c r="B24870" s="0" t="s">
        <v>285</v>
      </c>
      <c r="C24870" s="0" t="s">
        <v>6</v>
      </c>
      <c r="D24870" s="0" t="s">
        <v>7</v>
      </c>
      <c r="E24870" s="0" t="s">
        <v>4191</v>
      </c>
    </row>
    <row r="24871" customFormat="false" ht="12.8" hidden="false" customHeight="false" outlineLevel="0" collapsed="false">
      <c r="A24871" s="0" t="n">
        <v>299113</v>
      </c>
      <c r="B24871" s="0" t="s">
        <v>285</v>
      </c>
      <c r="C24871" s="0" t="s">
        <v>6</v>
      </c>
      <c r="D24871" s="0" t="s">
        <v>7</v>
      </c>
      <c r="E24871" s="0" t="s">
        <v>4192</v>
      </c>
    </row>
    <row r="24872" customFormat="false" ht="12.8" hidden="false" customHeight="false" outlineLevel="0" collapsed="false">
      <c r="A24872" s="0" t="n">
        <v>299114</v>
      </c>
      <c r="B24872" s="0" t="s">
        <v>285</v>
      </c>
      <c r="C24872" s="0" t="s">
        <v>6</v>
      </c>
      <c r="D24872" s="0" t="s">
        <v>7</v>
      </c>
      <c r="E24872" s="0" t="s">
        <v>4193</v>
      </c>
    </row>
    <row r="24873" customFormat="false" ht="12.8" hidden="false" customHeight="false" outlineLevel="0" collapsed="false">
      <c r="A24873" s="0" t="n">
        <v>299115</v>
      </c>
      <c r="B24873" s="0" t="s">
        <v>285</v>
      </c>
      <c r="C24873" s="0" t="s">
        <v>6</v>
      </c>
      <c r="D24873" s="0" t="s">
        <v>7</v>
      </c>
      <c r="E24873" s="0" t="s">
        <v>4194</v>
      </c>
    </row>
    <row r="24874" customFormat="false" ht="12.8" hidden="false" customHeight="false" outlineLevel="0" collapsed="false">
      <c r="A24874" s="0" t="n">
        <v>299116</v>
      </c>
      <c r="B24874" s="0" t="s">
        <v>285</v>
      </c>
      <c r="C24874" s="0" t="s">
        <v>6</v>
      </c>
      <c r="D24874" s="0" t="s">
        <v>7</v>
      </c>
      <c r="E24874" s="0" t="s">
        <v>4195</v>
      </c>
    </row>
    <row r="24875" customFormat="false" ht="12.8" hidden="false" customHeight="false" outlineLevel="0" collapsed="false">
      <c r="A24875" s="0" t="n">
        <v>299117</v>
      </c>
      <c r="B24875" s="0" t="s">
        <v>285</v>
      </c>
      <c r="C24875" s="0" t="s">
        <v>6</v>
      </c>
      <c r="D24875" s="0" t="s">
        <v>7</v>
      </c>
      <c r="E24875" s="0" t="s">
        <v>4196</v>
      </c>
    </row>
    <row r="24876" customFormat="false" ht="12.8" hidden="false" customHeight="false" outlineLevel="0" collapsed="false">
      <c r="A24876" s="0" t="n">
        <v>299118</v>
      </c>
      <c r="B24876" s="0" t="s">
        <v>285</v>
      </c>
      <c r="C24876" s="0" t="s">
        <v>6</v>
      </c>
      <c r="D24876" s="0" t="s">
        <v>7</v>
      </c>
      <c r="E24876" s="0" t="s">
        <v>4197</v>
      </c>
    </row>
    <row r="24877" customFormat="false" ht="12.8" hidden="false" customHeight="false" outlineLevel="0" collapsed="false">
      <c r="A24877" s="0" t="n">
        <v>299119</v>
      </c>
      <c r="B24877" s="0" t="s">
        <v>285</v>
      </c>
      <c r="C24877" s="0" t="s">
        <v>6</v>
      </c>
      <c r="D24877" s="0" t="s">
        <v>7</v>
      </c>
      <c r="E24877" s="0" t="s">
        <v>4198</v>
      </c>
    </row>
    <row r="24878" customFormat="false" ht="12.8" hidden="false" customHeight="false" outlineLevel="0" collapsed="false">
      <c r="A24878" s="0" t="n">
        <v>299120</v>
      </c>
      <c r="B24878" s="0" t="s">
        <v>285</v>
      </c>
      <c r="C24878" s="0" t="s">
        <v>6</v>
      </c>
      <c r="D24878" s="0" t="s">
        <v>7</v>
      </c>
      <c r="E24878" s="0" t="s">
        <v>4199</v>
      </c>
    </row>
    <row r="24879" customFormat="false" ht="12.8" hidden="false" customHeight="false" outlineLevel="0" collapsed="false">
      <c r="A24879" s="0" t="n">
        <v>299120</v>
      </c>
      <c r="B24879" s="0" t="s">
        <v>9</v>
      </c>
      <c r="C24879" s="0" t="s">
        <v>6</v>
      </c>
      <c r="D24879" s="0" t="s">
        <v>7</v>
      </c>
      <c r="E24879" s="0" t="s">
        <v>4200</v>
      </c>
    </row>
    <row r="24880" customFormat="false" ht="12.8" hidden="false" customHeight="false" outlineLevel="0" collapsed="false">
      <c r="A24880" s="0" t="n">
        <v>299121</v>
      </c>
      <c r="B24880" s="0" t="s">
        <v>285</v>
      </c>
      <c r="C24880" s="0" t="s">
        <v>6</v>
      </c>
      <c r="D24880" s="0" t="s">
        <v>7</v>
      </c>
      <c r="E24880" s="0" t="s">
        <v>4201</v>
      </c>
    </row>
    <row r="24881" customFormat="false" ht="12.8" hidden="false" customHeight="false" outlineLevel="0" collapsed="false">
      <c r="A24881" s="0" t="n">
        <v>299122</v>
      </c>
      <c r="B24881" s="0" t="s">
        <v>285</v>
      </c>
      <c r="C24881" s="0" t="s">
        <v>6</v>
      </c>
      <c r="D24881" s="0" t="s">
        <v>7</v>
      </c>
      <c r="E24881" s="0" t="s">
        <v>4202</v>
      </c>
    </row>
    <row r="24882" customFormat="false" ht="12.8" hidden="false" customHeight="false" outlineLevel="0" collapsed="false">
      <c r="A24882" s="0" t="n">
        <v>299123</v>
      </c>
      <c r="B24882" s="0" t="s">
        <v>285</v>
      </c>
      <c r="C24882" s="0" t="s">
        <v>6</v>
      </c>
      <c r="D24882" s="0" t="s">
        <v>7</v>
      </c>
      <c r="E24882" s="0" t="s">
        <v>4203</v>
      </c>
    </row>
    <row r="24883" customFormat="false" ht="12.8" hidden="false" customHeight="false" outlineLevel="0" collapsed="false">
      <c r="A24883" s="0" t="n">
        <v>299124</v>
      </c>
      <c r="B24883" s="0" t="s">
        <v>285</v>
      </c>
      <c r="C24883" s="0" t="s">
        <v>6</v>
      </c>
      <c r="D24883" s="0" t="s">
        <v>7</v>
      </c>
      <c r="E24883" s="0" t="s">
        <v>4204</v>
      </c>
    </row>
    <row r="24884" customFormat="false" ht="12.8" hidden="false" customHeight="false" outlineLevel="0" collapsed="false">
      <c r="A24884" s="0" t="n">
        <v>299125</v>
      </c>
      <c r="B24884" s="0" t="s">
        <v>285</v>
      </c>
      <c r="C24884" s="0" t="s">
        <v>6</v>
      </c>
      <c r="D24884" s="0" t="s">
        <v>7</v>
      </c>
      <c r="E24884" s="0" t="s">
        <v>4205</v>
      </c>
    </row>
    <row r="24885" customFormat="false" ht="12.8" hidden="false" customHeight="false" outlineLevel="0" collapsed="false">
      <c r="A24885" s="0" t="n">
        <v>299126</v>
      </c>
      <c r="B24885" s="0" t="s">
        <v>285</v>
      </c>
      <c r="C24885" s="0" t="s">
        <v>6</v>
      </c>
      <c r="D24885" s="0" t="s">
        <v>7</v>
      </c>
      <c r="E24885" s="0" t="s">
        <v>4206</v>
      </c>
    </row>
    <row r="24886" customFormat="false" ht="12.8" hidden="false" customHeight="false" outlineLevel="0" collapsed="false">
      <c r="A24886" s="0" t="n">
        <v>299126</v>
      </c>
      <c r="B24886" s="0" t="s">
        <v>9</v>
      </c>
      <c r="C24886" s="0" t="s">
        <v>6</v>
      </c>
      <c r="D24886" s="0" t="s">
        <v>7</v>
      </c>
      <c r="E24886" s="0" t="s">
        <v>4207</v>
      </c>
    </row>
    <row r="24887" customFormat="false" ht="12.8" hidden="false" customHeight="false" outlineLevel="0" collapsed="false">
      <c r="A24887" s="0" t="n">
        <v>299127</v>
      </c>
      <c r="B24887" s="0" t="s">
        <v>285</v>
      </c>
      <c r="C24887" s="0" t="s">
        <v>6</v>
      </c>
      <c r="D24887" s="0" t="s">
        <v>7</v>
      </c>
      <c r="E24887" s="0" t="s">
        <v>4208</v>
      </c>
    </row>
    <row r="24888" customFormat="false" ht="12.8" hidden="false" customHeight="false" outlineLevel="0" collapsed="false">
      <c r="A24888" s="0" t="n">
        <v>299128</v>
      </c>
      <c r="B24888" s="0" t="s">
        <v>285</v>
      </c>
      <c r="C24888" s="0" t="s">
        <v>6</v>
      </c>
      <c r="D24888" s="0" t="s">
        <v>7</v>
      </c>
      <c r="E24888" s="0" t="s">
        <v>4209</v>
      </c>
    </row>
    <row r="24889" customFormat="false" ht="12.8" hidden="false" customHeight="false" outlineLevel="0" collapsed="false">
      <c r="A24889" s="0" t="n">
        <v>299129</v>
      </c>
      <c r="B24889" s="0" t="s">
        <v>285</v>
      </c>
      <c r="C24889" s="0" t="s">
        <v>6</v>
      </c>
      <c r="D24889" s="0" t="s">
        <v>7</v>
      </c>
      <c r="E24889" s="0" t="s">
        <v>4210</v>
      </c>
    </row>
    <row r="24890" customFormat="false" ht="12.8" hidden="false" customHeight="false" outlineLevel="0" collapsed="false">
      <c r="A24890" s="0" t="n">
        <v>299130</v>
      </c>
      <c r="B24890" s="0" t="s">
        <v>285</v>
      </c>
      <c r="C24890" s="0" t="s">
        <v>6</v>
      </c>
      <c r="D24890" s="0" t="s">
        <v>7</v>
      </c>
      <c r="E24890" s="0" t="s">
        <v>4211</v>
      </c>
    </row>
    <row r="24891" customFormat="false" ht="12.8" hidden="false" customHeight="false" outlineLevel="0" collapsed="false">
      <c r="A24891" s="0" t="n">
        <v>299130</v>
      </c>
      <c r="B24891" s="0" t="s">
        <v>9</v>
      </c>
      <c r="C24891" s="0" t="s">
        <v>6</v>
      </c>
      <c r="D24891" s="0" t="s">
        <v>7</v>
      </c>
      <c r="E24891" s="0" t="s">
        <v>4212</v>
      </c>
    </row>
    <row r="24892" customFormat="false" ht="12.8" hidden="false" customHeight="false" outlineLevel="0" collapsed="false">
      <c r="A24892" s="0" t="n">
        <v>299131</v>
      </c>
      <c r="B24892" s="0" t="s">
        <v>285</v>
      </c>
      <c r="C24892" s="0" t="s">
        <v>6</v>
      </c>
      <c r="D24892" s="0" t="s">
        <v>7</v>
      </c>
      <c r="E24892" s="0" t="s">
        <v>4213</v>
      </c>
    </row>
    <row r="24893" customFormat="false" ht="12.8" hidden="false" customHeight="false" outlineLevel="0" collapsed="false">
      <c r="A24893" s="0" t="n">
        <v>299131</v>
      </c>
      <c r="B24893" s="0" t="s">
        <v>9</v>
      </c>
      <c r="C24893" s="0" t="s">
        <v>6</v>
      </c>
      <c r="D24893" s="0" t="s">
        <v>7</v>
      </c>
      <c r="E24893" s="0" t="s">
        <v>4214</v>
      </c>
    </row>
    <row r="24894" customFormat="false" ht="12.8" hidden="false" customHeight="false" outlineLevel="0" collapsed="false">
      <c r="A24894" s="0" t="n">
        <v>299132</v>
      </c>
      <c r="B24894" s="0" t="s">
        <v>285</v>
      </c>
      <c r="C24894" s="0" t="s">
        <v>6</v>
      </c>
      <c r="D24894" s="0" t="s">
        <v>7</v>
      </c>
      <c r="E24894" s="0" t="s">
        <v>4215</v>
      </c>
    </row>
    <row r="24895" customFormat="false" ht="12.8" hidden="false" customHeight="false" outlineLevel="0" collapsed="false">
      <c r="A24895" s="0" t="n">
        <v>299133</v>
      </c>
      <c r="B24895" s="0" t="s">
        <v>285</v>
      </c>
      <c r="C24895" s="0" t="s">
        <v>6</v>
      </c>
      <c r="D24895" s="0" t="s">
        <v>7</v>
      </c>
      <c r="E24895" s="0" t="s">
        <v>4216</v>
      </c>
    </row>
    <row r="24896" customFormat="false" ht="12.8" hidden="false" customHeight="false" outlineLevel="0" collapsed="false">
      <c r="A24896" s="0" t="n">
        <v>299133</v>
      </c>
      <c r="B24896" s="0" t="s">
        <v>9</v>
      </c>
      <c r="C24896" s="0" t="s">
        <v>6</v>
      </c>
      <c r="D24896" s="0" t="s">
        <v>7</v>
      </c>
      <c r="E24896" s="0" t="s">
        <v>4217</v>
      </c>
    </row>
    <row r="24897" customFormat="false" ht="12.8" hidden="false" customHeight="false" outlineLevel="0" collapsed="false">
      <c r="A24897" s="0" t="n">
        <v>299134</v>
      </c>
      <c r="B24897" s="0" t="s">
        <v>285</v>
      </c>
      <c r="C24897" s="0" t="s">
        <v>6</v>
      </c>
      <c r="D24897" s="0" t="s">
        <v>7</v>
      </c>
      <c r="E24897" s="0" t="s">
        <v>4218</v>
      </c>
    </row>
    <row r="24898" customFormat="false" ht="12.8" hidden="false" customHeight="false" outlineLevel="0" collapsed="false">
      <c r="A24898" s="0" t="n">
        <v>299135</v>
      </c>
      <c r="B24898" s="0" t="s">
        <v>285</v>
      </c>
      <c r="C24898" s="0" t="s">
        <v>6</v>
      </c>
      <c r="D24898" s="0" t="s">
        <v>7</v>
      </c>
      <c r="E24898" s="0" t="s">
        <v>4219</v>
      </c>
    </row>
    <row r="24899" customFormat="false" ht="12.8" hidden="false" customHeight="false" outlineLevel="0" collapsed="false">
      <c r="A24899" s="0" t="n">
        <v>299135</v>
      </c>
      <c r="B24899" s="0" t="s">
        <v>9</v>
      </c>
      <c r="C24899" s="0" t="s">
        <v>6</v>
      </c>
      <c r="D24899" s="0" t="s">
        <v>7</v>
      </c>
      <c r="E24899" s="0" t="s">
        <v>4220</v>
      </c>
    </row>
    <row r="24900" customFormat="false" ht="12.8" hidden="false" customHeight="false" outlineLevel="0" collapsed="false">
      <c r="A24900" s="0" t="n">
        <v>299136</v>
      </c>
      <c r="B24900" s="0" t="s">
        <v>285</v>
      </c>
      <c r="C24900" s="0" t="s">
        <v>6</v>
      </c>
      <c r="D24900" s="0" t="s">
        <v>7</v>
      </c>
      <c r="E24900" s="0" t="s">
        <v>4221</v>
      </c>
    </row>
    <row r="24901" customFormat="false" ht="12.8" hidden="false" customHeight="false" outlineLevel="0" collapsed="false">
      <c r="A24901" s="0" t="n">
        <v>299449</v>
      </c>
      <c r="B24901" s="0" t="s">
        <v>285</v>
      </c>
      <c r="C24901" s="0" t="s">
        <v>6</v>
      </c>
      <c r="D24901" s="0" t="s">
        <v>7</v>
      </c>
      <c r="E24901" s="0" t="s">
        <v>4222</v>
      </c>
    </row>
    <row r="24902" customFormat="false" ht="12.8" hidden="false" customHeight="false" outlineLevel="0" collapsed="false">
      <c r="A24902" s="0" t="n">
        <v>299449</v>
      </c>
      <c r="B24902" s="0" t="s">
        <v>9</v>
      </c>
      <c r="C24902" s="0" t="s">
        <v>6</v>
      </c>
      <c r="D24902" s="0" t="s">
        <v>7</v>
      </c>
      <c r="E24902" s="0" t="s">
        <v>4223</v>
      </c>
    </row>
    <row r="24903" customFormat="false" ht="12.8" hidden="false" customHeight="false" outlineLevel="0" collapsed="false">
      <c r="A24903" s="0" t="n">
        <v>299450</v>
      </c>
      <c r="B24903" s="0" t="s">
        <v>285</v>
      </c>
      <c r="C24903" s="0" t="s">
        <v>6</v>
      </c>
      <c r="D24903" s="0" t="s">
        <v>7</v>
      </c>
      <c r="E24903" s="0" t="s">
        <v>4224</v>
      </c>
    </row>
    <row r="24904" customFormat="false" ht="12.8" hidden="false" customHeight="false" outlineLevel="0" collapsed="false">
      <c r="A24904" s="0" t="n">
        <v>299450</v>
      </c>
      <c r="B24904" s="0" t="s">
        <v>9</v>
      </c>
      <c r="C24904" s="0" t="s">
        <v>6</v>
      </c>
      <c r="D24904" s="0" t="s">
        <v>7</v>
      </c>
      <c r="E24904" s="0" t="s">
        <v>4225</v>
      </c>
    </row>
    <row r="24905" customFormat="false" ht="12.8" hidden="false" customHeight="false" outlineLevel="0" collapsed="false">
      <c r="A24905" s="0" t="n">
        <v>299451</v>
      </c>
      <c r="B24905" s="0" t="s">
        <v>285</v>
      </c>
      <c r="C24905" s="0" t="s">
        <v>6</v>
      </c>
      <c r="D24905" s="0" t="s">
        <v>7</v>
      </c>
      <c r="E24905" s="0" t="s">
        <v>4226</v>
      </c>
    </row>
    <row r="24906" customFormat="false" ht="12.8" hidden="false" customHeight="false" outlineLevel="0" collapsed="false">
      <c r="A24906" s="0" t="n">
        <v>299451</v>
      </c>
      <c r="B24906" s="0" t="s">
        <v>9</v>
      </c>
      <c r="C24906" s="0" t="s">
        <v>6</v>
      </c>
      <c r="D24906" s="0" t="s">
        <v>7</v>
      </c>
      <c r="E24906" s="0" t="s">
        <v>4225</v>
      </c>
    </row>
    <row r="24907" customFormat="false" ht="12.8" hidden="false" customHeight="false" outlineLevel="0" collapsed="false">
      <c r="A24907" s="0" t="n">
        <v>299452</v>
      </c>
      <c r="B24907" s="0" t="s">
        <v>285</v>
      </c>
      <c r="C24907" s="0" t="s">
        <v>6</v>
      </c>
      <c r="D24907" s="0" t="s">
        <v>7</v>
      </c>
      <c r="E24907" s="0" t="s">
        <v>4227</v>
      </c>
    </row>
    <row r="24908" customFormat="false" ht="12.8" hidden="false" customHeight="false" outlineLevel="0" collapsed="false">
      <c r="A24908" s="0" t="n">
        <v>299452</v>
      </c>
      <c r="B24908" s="0" t="s">
        <v>9</v>
      </c>
      <c r="C24908" s="0" t="s">
        <v>6</v>
      </c>
      <c r="D24908" s="0" t="s">
        <v>7</v>
      </c>
      <c r="E24908" s="0" t="s">
        <v>4228</v>
      </c>
    </row>
    <row r="24909" customFormat="false" ht="12.8" hidden="false" customHeight="false" outlineLevel="0" collapsed="false">
      <c r="A24909" s="0" t="n">
        <v>299453</v>
      </c>
      <c r="B24909" s="0" t="s">
        <v>285</v>
      </c>
      <c r="C24909" s="0" t="s">
        <v>6</v>
      </c>
      <c r="D24909" s="0" t="s">
        <v>7</v>
      </c>
      <c r="E24909" s="0" t="s">
        <v>4229</v>
      </c>
    </row>
    <row r="24910" customFormat="false" ht="12.8" hidden="false" customHeight="false" outlineLevel="0" collapsed="false">
      <c r="A24910" s="0" t="n">
        <v>299453</v>
      </c>
      <c r="B24910" s="0" t="s">
        <v>9</v>
      </c>
      <c r="C24910" s="0" t="s">
        <v>6</v>
      </c>
      <c r="D24910" s="0" t="s">
        <v>7</v>
      </c>
      <c r="E24910" s="0" t="s">
        <v>4230</v>
      </c>
    </row>
    <row r="24911" customFormat="false" ht="12.8" hidden="false" customHeight="false" outlineLevel="0" collapsed="false">
      <c r="A24911" s="0" t="n">
        <v>299454</v>
      </c>
      <c r="B24911" s="0" t="s">
        <v>285</v>
      </c>
      <c r="C24911" s="0" t="s">
        <v>6</v>
      </c>
      <c r="D24911" s="0" t="s">
        <v>7</v>
      </c>
      <c r="E24911" s="0" t="s">
        <v>4231</v>
      </c>
    </row>
    <row r="24912" customFormat="false" ht="12.8" hidden="false" customHeight="false" outlineLevel="0" collapsed="false">
      <c r="A24912" s="0" t="n">
        <v>299454</v>
      </c>
      <c r="B24912" s="0" t="s">
        <v>9</v>
      </c>
      <c r="C24912" s="0" t="s">
        <v>6</v>
      </c>
      <c r="D24912" s="0" t="s">
        <v>7</v>
      </c>
      <c r="E24912" s="0" t="s">
        <v>4232</v>
      </c>
    </row>
    <row r="24913" customFormat="false" ht="12.8" hidden="false" customHeight="false" outlineLevel="0" collapsed="false">
      <c r="A24913" s="0" t="n">
        <v>299455</v>
      </c>
      <c r="B24913" s="0" t="s">
        <v>285</v>
      </c>
      <c r="C24913" s="0" t="s">
        <v>6</v>
      </c>
      <c r="D24913" s="0" t="s">
        <v>7</v>
      </c>
      <c r="E24913" s="0" t="s">
        <v>4233</v>
      </c>
    </row>
    <row r="24914" customFormat="false" ht="12.8" hidden="false" customHeight="false" outlineLevel="0" collapsed="false">
      <c r="A24914" s="0" t="n">
        <v>299455</v>
      </c>
      <c r="B24914" s="0" t="s">
        <v>9</v>
      </c>
      <c r="C24914" s="0" t="s">
        <v>6</v>
      </c>
      <c r="D24914" s="0" t="s">
        <v>7</v>
      </c>
      <c r="E24914" s="0" t="s">
        <v>4234</v>
      </c>
    </row>
    <row r="24915" customFormat="false" ht="12.8" hidden="false" customHeight="false" outlineLevel="0" collapsed="false">
      <c r="A24915" s="0" t="n">
        <v>299456</v>
      </c>
      <c r="B24915" s="0" t="s">
        <v>285</v>
      </c>
      <c r="C24915" s="0" t="s">
        <v>6</v>
      </c>
      <c r="D24915" s="0" t="s">
        <v>7</v>
      </c>
      <c r="E24915" s="0" t="s">
        <v>4235</v>
      </c>
    </row>
    <row r="24916" customFormat="false" ht="12.8" hidden="false" customHeight="false" outlineLevel="0" collapsed="false">
      <c r="A24916" s="0" t="n">
        <v>299456</v>
      </c>
      <c r="B24916" s="0" t="s">
        <v>9</v>
      </c>
      <c r="C24916" s="0" t="s">
        <v>6</v>
      </c>
      <c r="D24916" s="0" t="s">
        <v>7</v>
      </c>
      <c r="E24916" s="0" t="s">
        <v>4236</v>
      </c>
    </row>
    <row r="24917" customFormat="false" ht="12.8" hidden="false" customHeight="false" outlineLevel="0" collapsed="false">
      <c r="A24917" s="0" t="n">
        <v>299457</v>
      </c>
      <c r="B24917" s="0" t="s">
        <v>285</v>
      </c>
      <c r="C24917" s="0" t="s">
        <v>6</v>
      </c>
      <c r="D24917" s="0" t="s">
        <v>7</v>
      </c>
      <c r="E24917" s="0" t="s">
        <v>4237</v>
      </c>
    </row>
    <row r="24918" customFormat="false" ht="12.8" hidden="false" customHeight="false" outlineLevel="0" collapsed="false">
      <c r="A24918" s="0" t="n">
        <v>299457</v>
      </c>
      <c r="B24918" s="0" t="s">
        <v>9</v>
      </c>
      <c r="C24918" s="0" t="s">
        <v>6</v>
      </c>
      <c r="D24918" s="0" t="s">
        <v>7</v>
      </c>
      <c r="E24918" s="0" t="s">
        <v>4238</v>
      </c>
    </row>
    <row r="24919" customFormat="false" ht="12.8" hidden="false" customHeight="false" outlineLevel="0" collapsed="false">
      <c r="A24919" s="0" t="n">
        <v>299458</v>
      </c>
      <c r="B24919" s="0" t="s">
        <v>285</v>
      </c>
      <c r="C24919" s="0" t="s">
        <v>6</v>
      </c>
      <c r="D24919" s="0" t="s">
        <v>7</v>
      </c>
      <c r="E24919" s="0" t="s">
        <v>4239</v>
      </c>
    </row>
    <row r="24920" customFormat="false" ht="12.8" hidden="false" customHeight="false" outlineLevel="0" collapsed="false">
      <c r="A24920" s="0" t="n">
        <v>299458</v>
      </c>
      <c r="B24920" s="0" t="s">
        <v>9</v>
      </c>
      <c r="C24920" s="0" t="s">
        <v>6</v>
      </c>
      <c r="D24920" s="0" t="s">
        <v>7</v>
      </c>
      <c r="E24920" s="0" t="s">
        <v>4240</v>
      </c>
    </row>
    <row r="24921" customFormat="false" ht="12.8" hidden="false" customHeight="false" outlineLevel="0" collapsed="false">
      <c r="A24921" s="0" t="n">
        <v>299459</v>
      </c>
      <c r="B24921" s="0" t="s">
        <v>285</v>
      </c>
      <c r="C24921" s="0" t="s">
        <v>6</v>
      </c>
      <c r="D24921" s="0" t="s">
        <v>7</v>
      </c>
      <c r="E24921" s="0" t="s">
        <v>4241</v>
      </c>
    </row>
    <row r="24922" customFormat="false" ht="12.8" hidden="false" customHeight="false" outlineLevel="0" collapsed="false">
      <c r="A24922" s="0" t="n">
        <v>299460</v>
      </c>
      <c r="B24922" s="0" t="s">
        <v>285</v>
      </c>
      <c r="C24922" s="0" t="s">
        <v>6</v>
      </c>
      <c r="D24922" s="0" t="s">
        <v>7</v>
      </c>
      <c r="E24922" s="0" t="s">
        <v>4242</v>
      </c>
    </row>
    <row r="24923" customFormat="false" ht="12.8" hidden="false" customHeight="false" outlineLevel="0" collapsed="false">
      <c r="A24923" s="0" t="n">
        <v>299460</v>
      </c>
      <c r="B24923" s="0" t="s">
        <v>9</v>
      </c>
      <c r="C24923" s="0" t="s">
        <v>6</v>
      </c>
      <c r="D24923" s="0" t="s">
        <v>7</v>
      </c>
      <c r="E24923" s="0" t="s">
        <v>1089</v>
      </c>
    </row>
    <row r="24924" customFormat="false" ht="12.8" hidden="false" customHeight="false" outlineLevel="0" collapsed="false">
      <c r="A24924" s="0" t="n">
        <v>299461</v>
      </c>
      <c r="B24924" s="0" t="s">
        <v>285</v>
      </c>
      <c r="C24924" s="0" t="s">
        <v>6</v>
      </c>
      <c r="D24924" s="0" t="s">
        <v>7</v>
      </c>
      <c r="E24924" s="0" t="s">
        <v>4243</v>
      </c>
    </row>
    <row r="24925" customFormat="false" ht="12.8" hidden="false" customHeight="false" outlineLevel="0" collapsed="false">
      <c r="A24925" s="0" t="n">
        <v>299461</v>
      </c>
      <c r="B24925" s="0" t="s">
        <v>9</v>
      </c>
      <c r="C24925" s="0" t="s">
        <v>6</v>
      </c>
      <c r="D24925" s="0" t="s">
        <v>7</v>
      </c>
      <c r="E24925" s="0" t="s">
        <v>4244</v>
      </c>
    </row>
    <row r="24926" customFormat="false" ht="12.8" hidden="false" customHeight="false" outlineLevel="0" collapsed="false">
      <c r="A24926" s="0" t="n">
        <v>299462</v>
      </c>
      <c r="B24926" s="0" t="s">
        <v>285</v>
      </c>
      <c r="C24926" s="0" t="s">
        <v>6</v>
      </c>
      <c r="D24926" s="0" t="s">
        <v>7</v>
      </c>
      <c r="E24926" s="0" t="s">
        <v>4245</v>
      </c>
    </row>
    <row r="24927" customFormat="false" ht="12.8" hidden="false" customHeight="false" outlineLevel="0" collapsed="false">
      <c r="A24927" s="0" t="n">
        <v>299462</v>
      </c>
      <c r="B24927" s="0" t="s">
        <v>9</v>
      </c>
      <c r="C24927" s="0" t="s">
        <v>6</v>
      </c>
      <c r="D24927" s="0" t="s">
        <v>7</v>
      </c>
      <c r="E24927" s="0" t="s">
        <v>4246</v>
      </c>
    </row>
    <row r="24928" customFormat="false" ht="12.8" hidden="false" customHeight="false" outlineLevel="0" collapsed="false">
      <c r="A24928" s="0" t="n">
        <v>299463</v>
      </c>
      <c r="B24928" s="0" t="s">
        <v>285</v>
      </c>
      <c r="C24928" s="0" t="s">
        <v>6</v>
      </c>
      <c r="D24928" s="0" t="s">
        <v>7</v>
      </c>
      <c r="E24928" s="0" t="s">
        <v>4247</v>
      </c>
    </row>
    <row r="24929" customFormat="false" ht="12.8" hidden="false" customHeight="false" outlineLevel="0" collapsed="false">
      <c r="A24929" s="0" t="n">
        <v>299463</v>
      </c>
      <c r="B24929" s="0" t="s">
        <v>9</v>
      </c>
      <c r="C24929" s="0" t="s">
        <v>6</v>
      </c>
      <c r="D24929" s="0" t="s">
        <v>7</v>
      </c>
      <c r="E24929" s="0" t="s">
        <v>4246</v>
      </c>
    </row>
    <row r="24930" customFormat="false" ht="12.8" hidden="false" customHeight="false" outlineLevel="0" collapsed="false">
      <c r="A24930" s="0" t="n">
        <v>299464</v>
      </c>
      <c r="B24930" s="0" t="s">
        <v>285</v>
      </c>
      <c r="C24930" s="0" t="s">
        <v>6</v>
      </c>
      <c r="D24930" s="0" t="s">
        <v>7</v>
      </c>
      <c r="E24930" s="0" t="s">
        <v>4248</v>
      </c>
    </row>
    <row r="24931" customFormat="false" ht="12.8" hidden="false" customHeight="false" outlineLevel="0" collapsed="false">
      <c r="A24931" s="0" t="n">
        <v>299464</v>
      </c>
      <c r="B24931" s="0" t="s">
        <v>9</v>
      </c>
      <c r="C24931" s="0" t="s">
        <v>6</v>
      </c>
      <c r="D24931" s="0" t="s">
        <v>7</v>
      </c>
      <c r="E24931" s="0" t="s">
        <v>4249</v>
      </c>
    </row>
    <row r="24932" customFormat="false" ht="12.8" hidden="false" customHeight="false" outlineLevel="0" collapsed="false">
      <c r="A24932" s="0" t="n">
        <v>299465</v>
      </c>
      <c r="B24932" s="0" t="s">
        <v>285</v>
      </c>
      <c r="C24932" s="0" t="s">
        <v>6</v>
      </c>
      <c r="D24932" s="0" t="s">
        <v>7</v>
      </c>
      <c r="E24932" s="0" t="s">
        <v>4250</v>
      </c>
    </row>
    <row r="24933" customFormat="false" ht="12.8" hidden="false" customHeight="false" outlineLevel="0" collapsed="false">
      <c r="A24933" s="0" t="n">
        <v>299465</v>
      </c>
      <c r="B24933" s="0" t="s">
        <v>9</v>
      </c>
      <c r="C24933" s="0" t="s">
        <v>6</v>
      </c>
      <c r="D24933" s="0" t="s">
        <v>7</v>
      </c>
      <c r="E24933" s="0" t="s">
        <v>4251</v>
      </c>
    </row>
    <row r="24934" customFormat="false" ht="12.8" hidden="false" customHeight="false" outlineLevel="0" collapsed="false">
      <c r="A24934" s="0" t="n">
        <v>299466</v>
      </c>
      <c r="B24934" s="0" t="s">
        <v>285</v>
      </c>
      <c r="C24934" s="0" t="s">
        <v>6</v>
      </c>
      <c r="D24934" s="0" t="s">
        <v>7</v>
      </c>
      <c r="E24934" s="0" t="s">
        <v>4252</v>
      </c>
    </row>
    <row r="24935" customFormat="false" ht="12.8" hidden="false" customHeight="false" outlineLevel="0" collapsed="false">
      <c r="A24935" s="0" t="n">
        <v>299466</v>
      </c>
      <c r="B24935" s="0" t="s">
        <v>9</v>
      </c>
      <c r="C24935" s="0" t="s">
        <v>6</v>
      </c>
      <c r="D24935" s="0" t="s">
        <v>7</v>
      </c>
      <c r="E24935" s="0" t="s">
        <v>4253</v>
      </c>
    </row>
    <row r="24936" customFormat="false" ht="12.8" hidden="false" customHeight="false" outlineLevel="0" collapsed="false">
      <c r="A24936" s="0" t="n">
        <v>299467</v>
      </c>
      <c r="B24936" s="0" t="s">
        <v>285</v>
      </c>
      <c r="C24936" s="0" t="s">
        <v>6</v>
      </c>
      <c r="D24936" s="0" t="s">
        <v>7</v>
      </c>
      <c r="E24936" s="0" t="s">
        <v>4254</v>
      </c>
    </row>
    <row r="24937" customFormat="false" ht="12.8" hidden="false" customHeight="false" outlineLevel="0" collapsed="false">
      <c r="A24937" s="0" t="n">
        <v>299467</v>
      </c>
      <c r="B24937" s="0" t="s">
        <v>9</v>
      </c>
      <c r="C24937" s="0" t="s">
        <v>6</v>
      </c>
      <c r="D24937" s="0" t="s">
        <v>7</v>
      </c>
      <c r="E24937" s="0" t="s">
        <v>4255</v>
      </c>
    </row>
    <row r="24938" customFormat="false" ht="12.8" hidden="false" customHeight="false" outlineLevel="0" collapsed="false">
      <c r="A24938" s="0" t="n">
        <v>299468</v>
      </c>
      <c r="B24938" s="0" t="s">
        <v>285</v>
      </c>
      <c r="C24938" s="0" t="s">
        <v>6</v>
      </c>
      <c r="D24938" s="0" t="s">
        <v>7</v>
      </c>
      <c r="E24938" s="0" t="s">
        <v>4256</v>
      </c>
    </row>
    <row r="24939" customFormat="false" ht="12.8" hidden="false" customHeight="false" outlineLevel="0" collapsed="false">
      <c r="A24939" s="0" t="n">
        <v>299468</v>
      </c>
      <c r="B24939" s="0" t="s">
        <v>9</v>
      </c>
      <c r="C24939" s="0" t="s">
        <v>6</v>
      </c>
      <c r="D24939" s="0" t="s">
        <v>7</v>
      </c>
      <c r="E24939" s="0" t="s">
        <v>4257</v>
      </c>
    </row>
    <row r="24940" customFormat="false" ht="12.8" hidden="false" customHeight="false" outlineLevel="0" collapsed="false">
      <c r="A24940" s="0" t="n">
        <v>299469</v>
      </c>
      <c r="B24940" s="0" t="s">
        <v>285</v>
      </c>
      <c r="C24940" s="0" t="s">
        <v>6</v>
      </c>
      <c r="D24940" s="0" t="s">
        <v>7</v>
      </c>
      <c r="E24940" s="0" t="s">
        <v>4258</v>
      </c>
    </row>
    <row r="24941" customFormat="false" ht="12.8" hidden="false" customHeight="false" outlineLevel="0" collapsed="false">
      <c r="A24941" s="0" t="n">
        <v>299469</v>
      </c>
      <c r="B24941" s="0" t="s">
        <v>9</v>
      </c>
      <c r="C24941" s="0" t="s">
        <v>6</v>
      </c>
      <c r="D24941" s="0" t="s">
        <v>7</v>
      </c>
      <c r="E24941" s="0" t="s">
        <v>4259</v>
      </c>
    </row>
    <row r="24942" customFormat="false" ht="12.8" hidden="false" customHeight="false" outlineLevel="0" collapsed="false">
      <c r="A24942" s="0" t="n">
        <v>299470</v>
      </c>
      <c r="B24942" s="0" t="s">
        <v>285</v>
      </c>
      <c r="C24942" s="0" t="s">
        <v>6</v>
      </c>
      <c r="D24942" s="0" t="s">
        <v>7</v>
      </c>
      <c r="E24942" s="0" t="s">
        <v>4260</v>
      </c>
    </row>
    <row r="24943" customFormat="false" ht="12.8" hidden="false" customHeight="false" outlineLevel="0" collapsed="false">
      <c r="A24943" s="0" t="n">
        <v>299470</v>
      </c>
      <c r="B24943" s="0" t="s">
        <v>9</v>
      </c>
      <c r="C24943" s="0" t="s">
        <v>6</v>
      </c>
      <c r="D24943" s="0" t="s">
        <v>7</v>
      </c>
      <c r="E24943" s="0" t="s">
        <v>4261</v>
      </c>
    </row>
    <row r="24944" customFormat="false" ht="12.8" hidden="false" customHeight="false" outlineLevel="0" collapsed="false">
      <c r="A24944" s="0" t="n">
        <v>299471</v>
      </c>
      <c r="B24944" s="0" t="s">
        <v>285</v>
      </c>
      <c r="C24944" s="0" t="s">
        <v>6</v>
      </c>
      <c r="D24944" s="0" t="s">
        <v>7</v>
      </c>
      <c r="E24944" s="0" t="s">
        <v>4262</v>
      </c>
    </row>
    <row r="24945" customFormat="false" ht="12.8" hidden="false" customHeight="false" outlineLevel="0" collapsed="false">
      <c r="A24945" s="0" t="n">
        <v>299471</v>
      </c>
      <c r="B24945" s="0" t="s">
        <v>9</v>
      </c>
      <c r="C24945" s="0" t="s">
        <v>6</v>
      </c>
      <c r="D24945" s="0" t="s">
        <v>7</v>
      </c>
      <c r="E24945" s="0" t="s">
        <v>4263</v>
      </c>
    </row>
    <row r="24946" customFormat="false" ht="12.8" hidden="false" customHeight="false" outlineLevel="0" collapsed="false">
      <c r="A24946" s="0" t="n">
        <v>299472</v>
      </c>
      <c r="B24946" s="0" t="s">
        <v>285</v>
      </c>
      <c r="C24946" s="0" t="s">
        <v>6</v>
      </c>
      <c r="D24946" s="0" t="s">
        <v>7</v>
      </c>
      <c r="E24946" s="0" t="s">
        <v>4264</v>
      </c>
    </row>
    <row r="24947" customFormat="false" ht="12.8" hidden="false" customHeight="false" outlineLevel="0" collapsed="false">
      <c r="A24947" s="0" t="n">
        <v>299472</v>
      </c>
      <c r="B24947" s="0" t="s">
        <v>9</v>
      </c>
      <c r="C24947" s="0" t="s">
        <v>6</v>
      </c>
      <c r="D24947" s="0" t="s">
        <v>7</v>
      </c>
      <c r="E24947" s="0" t="s">
        <v>4265</v>
      </c>
    </row>
    <row r="24948" customFormat="false" ht="12.8" hidden="false" customHeight="false" outlineLevel="0" collapsed="false">
      <c r="A24948" s="0" t="n">
        <v>299473</v>
      </c>
      <c r="B24948" s="0" t="s">
        <v>285</v>
      </c>
      <c r="C24948" s="0" t="s">
        <v>6</v>
      </c>
      <c r="D24948" s="0" t="s">
        <v>7</v>
      </c>
      <c r="E24948" s="0" t="s">
        <v>4266</v>
      </c>
    </row>
    <row r="24949" customFormat="false" ht="12.8" hidden="false" customHeight="false" outlineLevel="0" collapsed="false">
      <c r="A24949" s="0" t="n">
        <v>299473</v>
      </c>
      <c r="B24949" s="0" t="s">
        <v>9</v>
      </c>
      <c r="C24949" s="0" t="s">
        <v>6</v>
      </c>
      <c r="D24949" s="0" t="s">
        <v>7</v>
      </c>
      <c r="E24949" s="0" t="s">
        <v>4266</v>
      </c>
    </row>
    <row r="24950" customFormat="false" ht="12.8" hidden="false" customHeight="false" outlineLevel="0" collapsed="false">
      <c r="A24950" s="0" t="n">
        <v>299474</v>
      </c>
      <c r="B24950" s="0" t="s">
        <v>285</v>
      </c>
      <c r="C24950" s="0" t="s">
        <v>6</v>
      </c>
      <c r="D24950" s="0" t="s">
        <v>7</v>
      </c>
      <c r="E24950" s="0" t="s">
        <v>1843</v>
      </c>
    </row>
    <row r="24951" customFormat="false" ht="12.8" hidden="false" customHeight="false" outlineLevel="0" collapsed="false">
      <c r="A24951" s="0" t="n">
        <v>299474</v>
      </c>
      <c r="B24951" s="0" t="s">
        <v>9</v>
      </c>
      <c r="C24951" s="0" t="s">
        <v>6</v>
      </c>
      <c r="D24951" s="0" t="s">
        <v>7</v>
      </c>
      <c r="E24951" s="0" t="s">
        <v>4267</v>
      </c>
    </row>
    <row r="24952" customFormat="false" ht="12.8" hidden="false" customHeight="false" outlineLevel="0" collapsed="false">
      <c r="A24952" s="0" t="n">
        <v>299475</v>
      </c>
      <c r="B24952" s="0" t="s">
        <v>285</v>
      </c>
      <c r="C24952" s="0" t="s">
        <v>6</v>
      </c>
      <c r="D24952" s="0" t="s">
        <v>7</v>
      </c>
      <c r="E24952" s="0" t="s">
        <v>4268</v>
      </c>
    </row>
    <row r="24953" customFormat="false" ht="12.8" hidden="false" customHeight="false" outlineLevel="0" collapsed="false">
      <c r="A24953" s="0" t="n">
        <v>299475</v>
      </c>
      <c r="B24953" s="0" t="s">
        <v>9</v>
      </c>
      <c r="C24953" s="0" t="s">
        <v>6</v>
      </c>
      <c r="D24953" s="0" t="s">
        <v>7</v>
      </c>
      <c r="E24953" s="0" t="s">
        <v>4269</v>
      </c>
    </row>
    <row r="24954" customFormat="false" ht="12.8" hidden="false" customHeight="false" outlineLevel="0" collapsed="false">
      <c r="A24954" s="0" t="n">
        <v>299476</v>
      </c>
      <c r="B24954" s="0" t="s">
        <v>285</v>
      </c>
      <c r="C24954" s="0" t="s">
        <v>6</v>
      </c>
      <c r="D24954" s="0" t="s">
        <v>7</v>
      </c>
      <c r="E24954" s="0" t="s">
        <v>4270</v>
      </c>
    </row>
    <row r="24955" customFormat="false" ht="12.8" hidden="false" customHeight="false" outlineLevel="0" collapsed="false">
      <c r="A24955" s="0" t="n">
        <v>299476</v>
      </c>
      <c r="B24955" s="0" t="s">
        <v>9</v>
      </c>
      <c r="C24955" s="0" t="s">
        <v>6</v>
      </c>
      <c r="D24955" s="0" t="s">
        <v>7</v>
      </c>
      <c r="E24955" s="0" t="s">
        <v>4271</v>
      </c>
    </row>
    <row r="24956" customFormat="false" ht="12.8" hidden="false" customHeight="false" outlineLevel="0" collapsed="false">
      <c r="A24956" s="0" t="n">
        <v>299477</v>
      </c>
      <c r="B24956" s="0" t="s">
        <v>285</v>
      </c>
      <c r="C24956" s="0" t="s">
        <v>6</v>
      </c>
      <c r="D24956" s="0" t="s">
        <v>7</v>
      </c>
      <c r="E24956" s="0" t="s">
        <v>4272</v>
      </c>
    </row>
    <row r="24957" customFormat="false" ht="12.8" hidden="false" customHeight="false" outlineLevel="0" collapsed="false">
      <c r="A24957" s="0" t="n">
        <v>299477</v>
      </c>
      <c r="B24957" s="0" t="s">
        <v>9</v>
      </c>
      <c r="C24957" s="0" t="s">
        <v>6</v>
      </c>
      <c r="D24957" s="0" t="s">
        <v>7</v>
      </c>
      <c r="E24957" s="0" t="s">
        <v>4273</v>
      </c>
    </row>
    <row r="24958" customFormat="false" ht="12.8" hidden="false" customHeight="false" outlineLevel="0" collapsed="false">
      <c r="A24958" s="0" t="n">
        <v>299478</v>
      </c>
      <c r="B24958" s="0" t="s">
        <v>285</v>
      </c>
      <c r="C24958" s="0" t="s">
        <v>6</v>
      </c>
      <c r="D24958" s="0" t="s">
        <v>7</v>
      </c>
      <c r="E24958" s="0" t="s">
        <v>4274</v>
      </c>
    </row>
    <row r="24959" customFormat="false" ht="12.8" hidden="false" customHeight="false" outlineLevel="0" collapsed="false">
      <c r="A24959" s="0" t="n">
        <v>299478</v>
      </c>
      <c r="B24959" s="0" t="s">
        <v>9</v>
      </c>
      <c r="C24959" s="0" t="s">
        <v>6</v>
      </c>
      <c r="D24959" s="0" t="s">
        <v>7</v>
      </c>
      <c r="E24959" s="0" t="s">
        <v>4275</v>
      </c>
    </row>
    <row r="24960" customFormat="false" ht="12.8" hidden="false" customHeight="false" outlineLevel="0" collapsed="false">
      <c r="A24960" s="0" t="n">
        <v>299479</v>
      </c>
      <c r="B24960" s="0" t="s">
        <v>285</v>
      </c>
      <c r="C24960" s="0" t="s">
        <v>6</v>
      </c>
      <c r="D24960" s="0" t="s">
        <v>7</v>
      </c>
      <c r="E24960" s="0" t="s">
        <v>4276</v>
      </c>
    </row>
    <row r="24961" customFormat="false" ht="12.8" hidden="false" customHeight="false" outlineLevel="0" collapsed="false">
      <c r="A24961" s="0" t="n">
        <v>299479</v>
      </c>
      <c r="B24961" s="0" t="s">
        <v>9</v>
      </c>
      <c r="C24961" s="0" t="s">
        <v>6</v>
      </c>
      <c r="D24961" s="0" t="s">
        <v>7</v>
      </c>
      <c r="E24961" s="0" t="s">
        <v>4277</v>
      </c>
    </row>
    <row r="24962" customFormat="false" ht="12.8" hidden="false" customHeight="false" outlineLevel="0" collapsed="false">
      <c r="A24962" s="0" t="n">
        <v>299480</v>
      </c>
      <c r="B24962" s="0" t="s">
        <v>285</v>
      </c>
      <c r="C24962" s="0" t="s">
        <v>6</v>
      </c>
      <c r="D24962" s="0" t="s">
        <v>7</v>
      </c>
      <c r="E24962" s="0" t="s">
        <v>4278</v>
      </c>
    </row>
    <row r="24963" customFormat="false" ht="12.8" hidden="false" customHeight="false" outlineLevel="0" collapsed="false">
      <c r="A24963" s="0" t="n">
        <v>299480</v>
      </c>
      <c r="B24963" s="0" t="s">
        <v>9</v>
      </c>
      <c r="C24963" s="0" t="s">
        <v>6</v>
      </c>
      <c r="D24963" s="0" t="s">
        <v>7</v>
      </c>
      <c r="E24963" s="0" t="s">
        <v>4279</v>
      </c>
    </row>
    <row r="24964" customFormat="false" ht="12.8" hidden="false" customHeight="false" outlineLevel="0" collapsed="false">
      <c r="A24964" s="0" t="n">
        <v>299481</v>
      </c>
      <c r="B24964" s="0" t="s">
        <v>285</v>
      </c>
      <c r="C24964" s="0" t="s">
        <v>6</v>
      </c>
      <c r="D24964" s="0" t="s">
        <v>7</v>
      </c>
      <c r="E24964" s="0" t="s">
        <v>4280</v>
      </c>
    </row>
    <row r="24965" customFormat="false" ht="12.8" hidden="false" customHeight="false" outlineLevel="0" collapsed="false">
      <c r="A24965" s="0" t="n">
        <v>299481</v>
      </c>
      <c r="B24965" s="0" t="s">
        <v>9</v>
      </c>
      <c r="C24965" s="0" t="s">
        <v>6</v>
      </c>
      <c r="D24965" s="0" t="s">
        <v>7</v>
      </c>
      <c r="E24965" s="0" t="s">
        <v>4281</v>
      </c>
    </row>
    <row r="24966" customFormat="false" ht="12.8" hidden="false" customHeight="false" outlineLevel="0" collapsed="false">
      <c r="A24966" s="0" t="n">
        <v>299482</v>
      </c>
      <c r="B24966" s="0" t="s">
        <v>285</v>
      </c>
      <c r="C24966" s="0" t="s">
        <v>6</v>
      </c>
      <c r="D24966" s="0" t="s">
        <v>7</v>
      </c>
      <c r="E24966" s="0" t="s">
        <v>4282</v>
      </c>
    </row>
    <row r="24967" customFormat="false" ht="12.8" hidden="false" customHeight="false" outlineLevel="0" collapsed="false">
      <c r="A24967" s="0" t="n">
        <v>299482</v>
      </c>
      <c r="B24967" s="0" t="s">
        <v>9</v>
      </c>
      <c r="C24967" s="0" t="s">
        <v>6</v>
      </c>
      <c r="D24967" s="0" t="s">
        <v>7</v>
      </c>
      <c r="E24967" s="0" t="s">
        <v>4283</v>
      </c>
    </row>
    <row r="24968" customFormat="false" ht="12.8" hidden="false" customHeight="false" outlineLevel="0" collapsed="false">
      <c r="A24968" s="0" t="n">
        <v>299483</v>
      </c>
      <c r="B24968" s="0" t="s">
        <v>285</v>
      </c>
      <c r="C24968" s="0" t="s">
        <v>6</v>
      </c>
      <c r="D24968" s="0" t="s">
        <v>7</v>
      </c>
      <c r="E24968" s="0" t="s">
        <v>4284</v>
      </c>
    </row>
    <row r="24969" customFormat="false" ht="12.8" hidden="false" customHeight="false" outlineLevel="0" collapsed="false">
      <c r="A24969" s="0" t="n">
        <v>299483</v>
      </c>
      <c r="B24969" s="0" t="s">
        <v>9</v>
      </c>
      <c r="C24969" s="0" t="s">
        <v>6</v>
      </c>
      <c r="D24969" s="0" t="s">
        <v>7</v>
      </c>
      <c r="E24969" s="0" t="s">
        <v>4285</v>
      </c>
    </row>
    <row r="24970" customFormat="false" ht="12.8" hidden="false" customHeight="false" outlineLevel="0" collapsed="false">
      <c r="A24970" s="0" t="n">
        <v>299484</v>
      </c>
      <c r="B24970" s="0" t="s">
        <v>285</v>
      </c>
      <c r="C24970" s="0" t="s">
        <v>6</v>
      </c>
      <c r="D24970" s="0" t="s">
        <v>7</v>
      </c>
      <c r="E24970" s="0" t="s">
        <v>4286</v>
      </c>
    </row>
    <row r="24971" customFormat="false" ht="12.8" hidden="false" customHeight="false" outlineLevel="0" collapsed="false">
      <c r="A24971" s="0" t="n">
        <v>299484</v>
      </c>
      <c r="B24971" s="0" t="s">
        <v>9</v>
      </c>
      <c r="C24971" s="0" t="s">
        <v>6</v>
      </c>
      <c r="D24971" s="0" t="s">
        <v>7</v>
      </c>
      <c r="E24971" s="0" t="s">
        <v>4287</v>
      </c>
    </row>
    <row r="24972" customFormat="false" ht="12.8" hidden="false" customHeight="false" outlineLevel="0" collapsed="false">
      <c r="A24972" s="0" t="n">
        <v>299485</v>
      </c>
      <c r="B24972" s="0" t="s">
        <v>285</v>
      </c>
      <c r="C24972" s="0" t="s">
        <v>6</v>
      </c>
      <c r="D24972" s="0" t="s">
        <v>7</v>
      </c>
      <c r="E24972" s="0" t="s">
        <v>4288</v>
      </c>
    </row>
    <row r="24973" customFormat="false" ht="12.8" hidden="false" customHeight="false" outlineLevel="0" collapsed="false">
      <c r="A24973" s="0" t="n">
        <v>299485</v>
      </c>
      <c r="B24973" s="0" t="s">
        <v>9</v>
      </c>
      <c r="C24973" s="0" t="s">
        <v>6</v>
      </c>
      <c r="D24973" s="0" t="s">
        <v>7</v>
      </c>
      <c r="E24973" s="0" t="s">
        <v>4289</v>
      </c>
    </row>
    <row r="24974" customFormat="false" ht="12.8" hidden="false" customHeight="false" outlineLevel="0" collapsed="false">
      <c r="A24974" s="0" t="n">
        <v>299486</v>
      </c>
      <c r="B24974" s="0" t="s">
        <v>285</v>
      </c>
      <c r="C24974" s="0" t="s">
        <v>6</v>
      </c>
      <c r="D24974" s="0" t="s">
        <v>7</v>
      </c>
      <c r="E24974" s="0" t="s">
        <v>4290</v>
      </c>
    </row>
    <row r="24975" customFormat="false" ht="12.8" hidden="false" customHeight="false" outlineLevel="0" collapsed="false">
      <c r="A24975" s="0" t="n">
        <v>299486</v>
      </c>
      <c r="B24975" s="0" t="s">
        <v>9</v>
      </c>
      <c r="C24975" s="0" t="s">
        <v>6</v>
      </c>
      <c r="D24975" s="0" t="s">
        <v>7</v>
      </c>
      <c r="E24975" s="0" t="s">
        <v>4267</v>
      </c>
    </row>
    <row r="24976" customFormat="false" ht="12.8" hidden="false" customHeight="false" outlineLevel="0" collapsed="false">
      <c r="A24976" s="0" t="n">
        <v>299780</v>
      </c>
      <c r="B24976" s="0" t="s">
        <v>285</v>
      </c>
      <c r="C24976" s="0" t="s">
        <v>6</v>
      </c>
      <c r="D24976" s="0" t="s">
        <v>7</v>
      </c>
      <c r="E24976" s="0" t="s">
        <v>4291</v>
      </c>
    </row>
    <row r="24977" customFormat="false" ht="12.8" hidden="false" customHeight="false" outlineLevel="0" collapsed="false">
      <c r="A24977" s="0" t="n">
        <v>299781</v>
      </c>
      <c r="B24977" s="0" t="s">
        <v>285</v>
      </c>
      <c r="C24977" s="0" t="s">
        <v>6</v>
      </c>
      <c r="D24977" s="0" t="s">
        <v>7</v>
      </c>
      <c r="E24977" s="0" t="s">
        <v>4292</v>
      </c>
    </row>
    <row r="24978" customFormat="false" ht="12.8" hidden="false" customHeight="false" outlineLevel="0" collapsed="false">
      <c r="A24978" s="0" t="n">
        <v>299781</v>
      </c>
      <c r="B24978" s="0" t="s">
        <v>9</v>
      </c>
      <c r="C24978" s="0" t="s">
        <v>6</v>
      </c>
      <c r="D24978" s="0" t="s">
        <v>7</v>
      </c>
      <c r="E24978" s="0" t="s">
        <v>1636</v>
      </c>
    </row>
    <row r="24979" customFormat="false" ht="12.8" hidden="false" customHeight="false" outlineLevel="0" collapsed="false">
      <c r="A24979" s="0" t="n">
        <v>299782</v>
      </c>
      <c r="B24979" s="0" t="s">
        <v>285</v>
      </c>
      <c r="C24979" s="0" t="s">
        <v>6</v>
      </c>
      <c r="D24979" s="0" t="s">
        <v>7</v>
      </c>
      <c r="E24979" s="0" t="s">
        <v>4293</v>
      </c>
    </row>
    <row r="24980" customFormat="false" ht="12.8" hidden="false" customHeight="false" outlineLevel="0" collapsed="false">
      <c r="A24980" s="0" t="n">
        <v>299782</v>
      </c>
      <c r="B24980" s="0" t="s">
        <v>9</v>
      </c>
      <c r="C24980" s="0" t="s">
        <v>6</v>
      </c>
      <c r="D24980" s="0" t="s">
        <v>7</v>
      </c>
      <c r="E24980" s="0" t="s">
        <v>4294</v>
      </c>
    </row>
    <row r="24981" customFormat="false" ht="12.8" hidden="false" customHeight="false" outlineLevel="0" collapsed="false">
      <c r="A24981" s="0" t="n">
        <v>299783</v>
      </c>
      <c r="B24981" s="0" t="s">
        <v>285</v>
      </c>
      <c r="C24981" s="0" t="s">
        <v>6</v>
      </c>
      <c r="D24981" s="0" t="s">
        <v>7</v>
      </c>
      <c r="E24981" s="0" t="s">
        <v>4295</v>
      </c>
    </row>
    <row r="24982" customFormat="false" ht="12.8" hidden="false" customHeight="false" outlineLevel="0" collapsed="false">
      <c r="A24982" s="0" t="n">
        <v>299783</v>
      </c>
      <c r="B24982" s="0" t="s">
        <v>9</v>
      </c>
      <c r="C24982" s="0" t="s">
        <v>6</v>
      </c>
      <c r="D24982" s="0" t="s">
        <v>7</v>
      </c>
      <c r="E24982" s="0" t="s">
        <v>4296</v>
      </c>
    </row>
    <row r="24983" customFormat="false" ht="12.8" hidden="false" customHeight="false" outlineLevel="0" collapsed="false">
      <c r="A24983" s="0" t="n">
        <v>299784</v>
      </c>
      <c r="B24983" s="0" t="s">
        <v>285</v>
      </c>
      <c r="C24983" s="0" t="s">
        <v>6</v>
      </c>
      <c r="D24983" s="0" t="s">
        <v>7</v>
      </c>
      <c r="E24983" s="0" t="s">
        <v>4297</v>
      </c>
    </row>
    <row r="24984" customFormat="false" ht="12.8" hidden="false" customHeight="false" outlineLevel="0" collapsed="false">
      <c r="A24984" s="0" t="n">
        <v>299784</v>
      </c>
      <c r="B24984" s="0" t="s">
        <v>9</v>
      </c>
      <c r="C24984" s="0" t="s">
        <v>6</v>
      </c>
      <c r="D24984" s="0" t="s">
        <v>7</v>
      </c>
      <c r="E24984" s="0" t="s">
        <v>4298</v>
      </c>
    </row>
    <row r="24985" customFormat="false" ht="12.8" hidden="false" customHeight="false" outlineLevel="0" collapsed="false">
      <c r="A24985" s="0" t="n">
        <v>299785</v>
      </c>
      <c r="B24985" s="0" t="s">
        <v>285</v>
      </c>
      <c r="C24985" s="0" t="s">
        <v>6</v>
      </c>
      <c r="D24985" s="0" t="s">
        <v>7</v>
      </c>
      <c r="E24985" s="0" t="s">
        <v>4299</v>
      </c>
    </row>
    <row r="24986" customFormat="false" ht="12.8" hidden="false" customHeight="false" outlineLevel="0" collapsed="false">
      <c r="A24986" s="0" t="n">
        <v>299785</v>
      </c>
      <c r="B24986" s="0" t="s">
        <v>9</v>
      </c>
      <c r="C24986" s="0" t="s">
        <v>6</v>
      </c>
      <c r="D24986" s="0" t="s">
        <v>7</v>
      </c>
      <c r="E24986" s="0" t="s">
        <v>4300</v>
      </c>
    </row>
    <row r="24987" customFormat="false" ht="12.8" hidden="false" customHeight="false" outlineLevel="0" collapsed="false">
      <c r="A24987" s="0" t="n">
        <v>299786</v>
      </c>
      <c r="B24987" s="0" t="s">
        <v>285</v>
      </c>
      <c r="C24987" s="0" t="s">
        <v>6</v>
      </c>
      <c r="D24987" s="0" t="s">
        <v>7</v>
      </c>
      <c r="E24987" s="0" t="s">
        <v>4301</v>
      </c>
    </row>
    <row r="24988" customFormat="false" ht="12.8" hidden="false" customHeight="false" outlineLevel="0" collapsed="false">
      <c r="A24988" s="0" t="n">
        <v>299786</v>
      </c>
      <c r="B24988" s="0" t="s">
        <v>9</v>
      </c>
      <c r="C24988" s="0" t="s">
        <v>6</v>
      </c>
      <c r="D24988" s="0" t="s">
        <v>7</v>
      </c>
      <c r="E24988" s="0" t="s">
        <v>4302</v>
      </c>
    </row>
    <row r="24989" customFormat="false" ht="12.8" hidden="false" customHeight="false" outlineLevel="0" collapsed="false">
      <c r="A24989" s="0" t="n">
        <v>299787</v>
      </c>
      <c r="B24989" s="0" t="s">
        <v>285</v>
      </c>
      <c r="C24989" s="0" t="s">
        <v>6</v>
      </c>
      <c r="D24989" s="0" t="s">
        <v>7</v>
      </c>
      <c r="E24989" s="0" t="s">
        <v>4303</v>
      </c>
    </row>
    <row r="24990" customFormat="false" ht="12.8" hidden="false" customHeight="false" outlineLevel="0" collapsed="false">
      <c r="A24990" s="0" t="n">
        <v>299788</v>
      </c>
      <c r="B24990" s="0" t="s">
        <v>285</v>
      </c>
      <c r="C24990" s="0" t="s">
        <v>6</v>
      </c>
      <c r="D24990" s="0" t="s">
        <v>7</v>
      </c>
      <c r="E24990" s="0" t="s">
        <v>4304</v>
      </c>
    </row>
    <row r="24991" customFormat="false" ht="12.8" hidden="false" customHeight="false" outlineLevel="0" collapsed="false">
      <c r="A24991" s="0" t="n">
        <v>299788</v>
      </c>
      <c r="B24991" s="0" t="s">
        <v>9</v>
      </c>
      <c r="C24991" s="0" t="s">
        <v>6</v>
      </c>
      <c r="D24991" s="0" t="s">
        <v>7</v>
      </c>
      <c r="E24991" s="0" t="s">
        <v>4305</v>
      </c>
    </row>
    <row r="24992" customFormat="false" ht="12.8" hidden="false" customHeight="false" outlineLevel="0" collapsed="false">
      <c r="A24992" s="0" t="n">
        <v>299789</v>
      </c>
      <c r="B24992" s="0" t="s">
        <v>285</v>
      </c>
      <c r="C24992" s="0" t="s">
        <v>6</v>
      </c>
      <c r="D24992" s="0" t="s">
        <v>7</v>
      </c>
      <c r="E24992" s="0" t="s">
        <v>4306</v>
      </c>
    </row>
    <row r="24993" customFormat="false" ht="12.8" hidden="false" customHeight="false" outlineLevel="0" collapsed="false">
      <c r="A24993" s="0" t="n">
        <v>299789</v>
      </c>
      <c r="B24993" s="0" t="s">
        <v>9</v>
      </c>
      <c r="C24993" s="0" t="s">
        <v>6</v>
      </c>
      <c r="D24993" s="0" t="s">
        <v>7</v>
      </c>
      <c r="E24993" s="0" t="s">
        <v>4307</v>
      </c>
    </row>
    <row r="24994" customFormat="false" ht="12.8" hidden="false" customHeight="false" outlineLevel="0" collapsed="false">
      <c r="A24994" s="0" t="n">
        <v>299790</v>
      </c>
      <c r="B24994" s="0" t="s">
        <v>285</v>
      </c>
      <c r="C24994" s="0" t="s">
        <v>6</v>
      </c>
      <c r="D24994" s="0" t="s">
        <v>7</v>
      </c>
      <c r="E24994" s="0" t="s">
        <v>4308</v>
      </c>
    </row>
    <row r="24995" customFormat="false" ht="12.8" hidden="false" customHeight="false" outlineLevel="0" collapsed="false">
      <c r="A24995" s="0" t="n">
        <v>299790</v>
      </c>
      <c r="B24995" s="0" t="s">
        <v>9</v>
      </c>
      <c r="C24995" s="0" t="s">
        <v>6</v>
      </c>
      <c r="D24995" s="0" t="s">
        <v>7</v>
      </c>
      <c r="E24995" s="0" t="s">
        <v>1649</v>
      </c>
    </row>
    <row r="24996" customFormat="false" ht="12.8" hidden="false" customHeight="false" outlineLevel="0" collapsed="false">
      <c r="A24996" s="0" t="n">
        <v>299791</v>
      </c>
      <c r="B24996" s="0" t="s">
        <v>285</v>
      </c>
      <c r="C24996" s="0" t="s">
        <v>6</v>
      </c>
      <c r="D24996" s="0" t="s">
        <v>7</v>
      </c>
      <c r="E24996" s="0" t="s">
        <v>4309</v>
      </c>
    </row>
    <row r="24997" customFormat="false" ht="12.8" hidden="false" customHeight="false" outlineLevel="0" collapsed="false">
      <c r="A24997" s="0" t="n">
        <v>299791</v>
      </c>
      <c r="B24997" s="0" t="s">
        <v>9</v>
      </c>
      <c r="C24997" s="0" t="s">
        <v>6</v>
      </c>
      <c r="D24997" s="0" t="s">
        <v>7</v>
      </c>
      <c r="E24997" s="0" t="s">
        <v>4310</v>
      </c>
    </row>
    <row r="24998" customFormat="false" ht="12.8" hidden="false" customHeight="false" outlineLevel="0" collapsed="false">
      <c r="A24998" s="0" t="n">
        <v>299792</v>
      </c>
      <c r="B24998" s="0" t="s">
        <v>285</v>
      </c>
      <c r="C24998" s="0" t="s">
        <v>6</v>
      </c>
      <c r="D24998" s="0" t="s">
        <v>7</v>
      </c>
      <c r="E24998" s="0" t="s">
        <v>4309</v>
      </c>
    </row>
    <row r="24999" customFormat="false" ht="12.8" hidden="false" customHeight="false" outlineLevel="0" collapsed="false">
      <c r="A24999" s="0" t="n">
        <v>299793</v>
      </c>
      <c r="B24999" s="0" t="s">
        <v>285</v>
      </c>
      <c r="C24999" s="0" t="s">
        <v>6</v>
      </c>
      <c r="D24999" s="0" t="s">
        <v>7</v>
      </c>
      <c r="E24999" s="0" t="s">
        <v>4311</v>
      </c>
    </row>
    <row r="25000" customFormat="false" ht="12.8" hidden="false" customHeight="false" outlineLevel="0" collapsed="false">
      <c r="A25000" s="0" t="n">
        <v>299794</v>
      </c>
      <c r="B25000" s="0" t="s">
        <v>285</v>
      </c>
      <c r="C25000" s="0" t="s">
        <v>6</v>
      </c>
      <c r="D25000" s="0" t="s">
        <v>7</v>
      </c>
      <c r="E25000" s="0" t="s">
        <v>4312</v>
      </c>
    </row>
    <row r="25001" customFormat="false" ht="12.8" hidden="false" customHeight="false" outlineLevel="0" collapsed="false">
      <c r="A25001" s="0" t="n">
        <v>299794</v>
      </c>
      <c r="B25001" s="0" t="s">
        <v>9</v>
      </c>
      <c r="C25001" s="0" t="s">
        <v>6</v>
      </c>
      <c r="D25001" s="0" t="s">
        <v>7</v>
      </c>
      <c r="E25001" s="0" t="s">
        <v>4313</v>
      </c>
    </row>
    <row r="25002" customFormat="false" ht="12.8" hidden="false" customHeight="false" outlineLevel="0" collapsed="false">
      <c r="A25002" s="0" t="n">
        <v>299795</v>
      </c>
      <c r="B25002" s="0" t="s">
        <v>285</v>
      </c>
      <c r="C25002" s="0" t="s">
        <v>6</v>
      </c>
      <c r="D25002" s="0" t="s">
        <v>7</v>
      </c>
      <c r="E25002" s="0" t="s">
        <v>4314</v>
      </c>
    </row>
    <row r="25003" customFormat="false" ht="12.8" hidden="false" customHeight="false" outlineLevel="0" collapsed="false">
      <c r="A25003" s="0" t="n">
        <v>299796</v>
      </c>
      <c r="B25003" s="0" t="s">
        <v>285</v>
      </c>
      <c r="C25003" s="0" t="s">
        <v>6</v>
      </c>
      <c r="D25003" s="0" t="s">
        <v>7</v>
      </c>
      <c r="E25003" s="0" t="s">
        <v>4315</v>
      </c>
    </row>
    <row r="25004" customFormat="false" ht="12.8" hidden="false" customHeight="false" outlineLevel="0" collapsed="false">
      <c r="A25004" s="0" t="n">
        <v>299797</v>
      </c>
      <c r="B25004" s="0" t="s">
        <v>285</v>
      </c>
      <c r="C25004" s="0" t="s">
        <v>6</v>
      </c>
      <c r="D25004" s="0" t="s">
        <v>7</v>
      </c>
      <c r="E25004" s="0" t="s">
        <v>4316</v>
      </c>
    </row>
    <row r="25005" customFormat="false" ht="12.8" hidden="false" customHeight="false" outlineLevel="0" collapsed="false">
      <c r="A25005" s="0" t="n">
        <v>299798</v>
      </c>
      <c r="B25005" s="0" t="s">
        <v>285</v>
      </c>
      <c r="C25005" s="0" t="s">
        <v>6</v>
      </c>
      <c r="D25005" s="0" t="s">
        <v>7</v>
      </c>
      <c r="E25005" s="0" t="s">
        <v>4317</v>
      </c>
    </row>
    <row r="25006" customFormat="false" ht="12.8" hidden="false" customHeight="false" outlineLevel="0" collapsed="false">
      <c r="A25006" s="0" t="n">
        <v>299799</v>
      </c>
      <c r="B25006" s="0" t="s">
        <v>285</v>
      </c>
      <c r="C25006" s="0" t="s">
        <v>6</v>
      </c>
      <c r="D25006" s="0" t="s">
        <v>7</v>
      </c>
      <c r="E25006" s="0" t="s">
        <v>4318</v>
      </c>
    </row>
    <row r="25007" customFormat="false" ht="12.8" hidden="false" customHeight="false" outlineLevel="0" collapsed="false">
      <c r="A25007" s="0" t="n">
        <v>299799</v>
      </c>
      <c r="B25007" s="0" t="s">
        <v>9</v>
      </c>
      <c r="C25007" s="0" t="s">
        <v>6</v>
      </c>
      <c r="D25007" s="0" t="s">
        <v>7</v>
      </c>
      <c r="E25007" s="0" t="s">
        <v>4319</v>
      </c>
    </row>
    <row r="25008" customFormat="false" ht="12.8" hidden="false" customHeight="false" outlineLevel="0" collapsed="false">
      <c r="A25008" s="0" t="n">
        <v>299800</v>
      </c>
      <c r="B25008" s="0" t="s">
        <v>285</v>
      </c>
      <c r="C25008" s="0" t="s">
        <v>6</v>
      </c>
      <c r="D25008" s="0" t="s">
        <v>7</v>
      </c>
      <c r="E25008" s="0" t="s">
        <v>4320</v>
      </c>
    </row>
    <row r="25009" customFormat="false" ht="12.8" hidden="false" customHeight="false" outlineLevel="0" collapsed="false">
      <c r="A25009" s="0" t="n">
        <v>299801</v>
      </c>
      <c r="B25009" s="0" t="s">
        <v>285</v>
      </c>
      <c r="C25009" s="0" t="s">
        <v>6</v>
      </c>
      <c r="D25009" s="0" t="s">
        <v>7</v>
      </c>
      <c r="E25009" s="0" t="s">
        <v>4321</v>
      </c>
    </row>
    <row r="25010" customFormat="false" ht="12.8" hidden="false" customHeight="false" outlineLevel="0" collapsed="false">
      <c r="A25010" s="0" t="n">
        <v>299802</v>
      </c>
      <c r="B25010" s="0" t="s">
        <v>285</v>
      </c>
      <c r="C25010" s="0" t="s">
        <v>6</v>
      </c>
      <c r="D25010" s="0" t="s">
        <v>7</v>
      </c>
      <c r="E25010" s="0" t="s">
        <v>4322</v>
      </c>
    </row>
    <row r="25011" customFormat="false" ht="12.8" hidden="false" customHeight="false" outlineLevel="0" collapsed="false">
      <c r="A25011" s="0" t="n">
        <v>299802</v>
      </c>
      <c r="B25011" s="0" t="s">
        <v>9</v>
      </c>
      <c r="C25011" s="0" t="s">
        <v>6</v>
      </c>
      <c r="D25011" s="0" t="s">
        <v>7</v>
      </c>
      <c r="E25011" s="0" t="s">
        <v>4323</v>
      </c>
    </row>
    <row r="25012" customFormat="false" ht="12.8" hidden="false" customHeight="false" outlineLevel="0" collapsed="false">
      <c r="A25012" s="0" t="n">
        <v>299803</v>
      </c>
      <c r="B25012" s="0" t="s">
        <v>285</v>
      </c>
      <c r="C25012" s="0" t="s">
        <v>6</v>
      </c>
      <c r="D25012" s="0" t="s">
        <v>7</v>
      </c>
      <c r="E25012" s="0" t="s">
        <v>4324</v>
      </c>
    </row>
    <row r="25013" customFormat="false" ht="12.8" hidden="false" customHeight="false" outlineLevel="0" collapsed="false">
      <c r="A25013" s="0" t="n">
        <v>299804</v>
      </c>
      <c r="B25013" s="0" t="s">
        <v>285</v>
      </c>
      <c r="C25013" s="0" t="s">
        <v>6</v>
      </c>
      <c r="D25013" s="0" t="s">
        <v>7</v>
      </c>
      <c r="E25013" s="0" t="s">
        <v>4325</v>
      </c>
    </row>
    <row r="25014" customFormat="false" ht="12.8" hidden="false" customHeight="false" outlineLevel="0" collapsed="false">
      <c r="A25014" s="0" t="n">
        <v>299804</v>
      </c>
      <c r="B25014" s="0" t="s">
        <v>9</v>
      </c>
      <c r="C25014" s="0" t="s">
        <v>6</v>
      </c>
      <c r="D25014" s="0" t="s">
        <v>7</v>
      </c>
      <c r="E25014" s="0" t="s">
        <v>4326</v>
      </c>
    </row>
    <row r="25015" customFormat="false" ht="12.8" hidden="false" customHeight="false" outlineLevel="0" collapsed="false">
      <c r="A25015" s="0" t="n">
        <v>299805</v>
      </c>
      <c r="B25015" s="0" t="s">
        <v>285</v>
      </c>
      <c r="C25015" s="0" t="s">
        <v>6</v>
      </c>
      <c r="D25015" s="0" t="s">
        <v>7</v>
      </c>
      <c r="E25015" s="0" t="s">
        <v>4327</v>
      </c>
    </row>
    <row r="25016" customFormat="false" ht="12.8" hidden="false" customHeight="false" outlineLevel="0" collapsed="false">
      <c r="A25016" s="0" t="n">
        <v>299805</v>
      </c>
      <c r="B25016" s="0" t="s">
        <v>9</v>
      </c>
      <c r="C25016" s="0" t="s">
        <v>6</v>
      </c>
      <c r="D25016" s="0" t="s">
        <v>7</v>
      </c>
      <c r="E25016" s="0" t="s">
        <v>4328</v>
      </c>
    </row>
    <row r="25017" customFormat="false" ht="12.8" hidden="false" customHeight="false" outlineLevel="0" collapsed="false">
      <c r="A25017" s="0" t="n">
        <v>299806</v>
      </c>
      <c r="B25017" s="0" t="s">
        <v>285</v>
      </c>
      <c r="C25017" s="0" t="s">
        <v>6</v>
      </c>
      <c r="D25017" s="0" t="s">
        <v>7</v>
      </c>
      <c r="E25017" s="0" t="s">
        <v>4327</v>
      </c>
    </row>
    <row r="25018" customFormat="false" ht="12.8" hidden="false" customHeight="false" outlineLevel="0" collapsed="false">
      <c r="A25018" s="0" t="n">
        <v>299807</v>
      </c>
      <c r="B25018" s="0" t="s">
        <v>285</v>
      </c>
      <c r="C25018" s="0" t="s">
        <v>6</v>
      </c>
      <c r="D25018" s="0" t="s">
        <v>7</v>
      </c>
      <c r="E25018" s="0" t="s">
        <v>4329</v>
      </c>
    </row>
    <row r="25019" customFormat="false" ht="12.8" hidden="false" customHeight="false" outlineLevel="0" collapsed="false">
      <c r="A25019" s="0" t="n">
        <v>299807</v>
      </c>
      <c r="B25019" s="0" t="s">
        <v>9</v>
      </c>
      <c r="C25019" s="0" t="s">
        <v>6</v>
      </c>
      <c r="D25019" s="0" t="s">
        <v>7</v>
      </c>
      <c r="E25019" s="0" t="s">
        <v>4330</v>
      </c>
    </row>
    <row r="25020" customFormat="false" ht="12.8" hidden="false" customHeight="false" outlineLevel="0" collapsed="false">
      <c r="A25020" s="0" t="n">
        <v>299808</v>
      </c>
      <c r="B25020" s="0" t="s">
        <v>285</v>
      </c>
      <c r="C25020" s="0" t="s">
        <v>6</v>
      </c>
      <c r="D25020" s="0" t="s">
        <v>7</v>
      </c>
      <c r="E25020" s="0" t="s">
        <v>4331</v>
      </c>
    </row>
    <row r="25021" customFormat="false" ht="12.8" hidden="false" customHeight="false" outlineLevel="0" collapsed="false">
      <c r="A25021" s="0" t="n">
        <v>299809</v>
      </c>
      <c r="B25021" s="0" t="s">
        <v>285</v>
      </c>
      <c r="C25021" s="0" t="s">
        <v>6</v>
      </c>
      <c r="D25021" s="0" t="s">
        <v>7</v>
      </c>
      <c r="E25021" s="0" t="s">
        <v>4332</v>
      </c>
    </row>
    <row r="25022" customFormat="false" ht="12.8" hidden="false" customHeight="false" outlineLevel="0" collapsed="false">
      <c r="A25022" s="0" t="n">
        <v>299810</v>
      </c>
      <c r="B25022" s="0" t="s">
        <v>285</v>
      </c>
      <c r="C25022" s="0" t="s">
        <v>6</v>
      </c>
      <c r="D25022" s="0" t="s">
        <v>7</v>
      </c>
      <c r="E25022" s="0" t="s">
        <v>4333</v>
      </c>
    </row>
    <row r="25023" customFormat="false" ht="12.8" hidden="false" customHeight="false" outlineLevel="0" collapsed="false">
      <c r="A25023" s="0" t="n">
        <v>299811</v>
      </c>
      <c r="B25023" s="0" t="s">
        <v>285</v>
      </c>
      <c r="C25023" s="0" t="s">
        <v>6</v>
      </c>
      <c r="D25023" s="0" t="s">
        <v>7</v>
      </c>
      <c r="E25023" s="0" t="s">
        <v>4334</v>
      </c>
    </row>
    <row r="25024" customFormat="false" ht="12.8" hidden="false" customHeight="false" outlineLevel="0" collapsed="false">
      <c r="A25024" s="0" t="n">
        <v>301452</v>
      </c>
      <c r="B25024" s="0" t="s">
        <v>209</v>
      </c>
      <c r="C25024" s="0" t="s">
        <v>6</v>
      </c>
      <c r="D25024" s="0" t="s">
        <v>7</v>
      </c>
      <c r="E25024" s="0" t="s">
        <v>4335</v>
      </c>
    </row>
    <row r="25025" customFormat="false" ht="12.8" hidden="false" customHeight="false" outlineLevel="0" collapsed="false">
      <c r="A25025" s="0" t="n">
        <v>301453</v>
      </c>
      <c r="B25025" s="0" t="s">
        <v>209</v>
      </c>
      <c r="C25025" s="0" t="s">
        <v>6</v>
      </c>
      <c r="D25025" s="0" t="s">
        <v>7</v>
      </c>
      <c r="E25025" s="0" t="s">
        <v>4335</v>
      </c>
    </row>
    <row r="25026" customFormat="false" ht="12.8" hidden="false" customHeight="false" outlineLevel="0" collapsed="false">
      <c r="A25026" s="0" t="n">
        <v>301454</v>
      </c>
      <c r="B25026" s="0" t="s">
        <v>209</v>
      </c>
      <c r="C25026" s="0" t="s">
        <v>6</v>
      </c>
      <c r="D25026" s="0" t="s">
        <v>7</v>
      </c>
      <c r="E25026" s="0" t="s">
        <v>4336</v>
      </c>
    </row>
    <row r="25027" customFormat="false" ht="12.8" hidden="false" customHeight="false" outlineLevel="0" collapsed="false">
      <c r="A25027" s="0" t="n">
        <v>301455</v>
      </c>
      <c r="B25027" s="0" t="s">
        <v>209</v>
      </c>
      <c r="C25027" s="0" t="s">
        <v>6</v>
      </c>
      <c r="D25027" s="0" t="s">
        <v>7</v>
      </c>
      <c r="E25027" s="0" t="s">
        <v>4336</v>
      </c>
    </row>
    <row r="25028" customFormat="false" ht="12.8" hidden="false" customHeight="false" outlineLevel="0" collapsed="false">
      <c r="A25028" s="0" t="n">
        <v>301456</v>
      </c>
      <c r="B25028" s="0" t="s">
        <v>209</v>
      </c>
      <c r="C25028" s="0" t="s">
        <v>6</v>
      </c>
      <c r="D25028" s="0" t="s">
        <v>7</v>
      </c>
      <c r="E25028" s="0" t="s">
        <v>4336</v>
      </c>
    </row>
    <row r="25029" customFormat="false" ht="12.8" hidden="false" customHeight="false" outlineLevel="0" collapsed="false">
      <c r="A25029" s="0" t="n">
        <v>301457</v>
      </c>
      <c r="B25029" s="0" t="s">
        <v>209</v>
      </c>
      <c r="C25029" s="0" t="s">
        <v>6</v>
      </c>
      <c r="D25029" s="0" t="s">
        <v>7</v>
      </c>
      <c r="E25029" s="0" t="s">
        <v>4335</v>
      </c>
    </row>
    <row r="25030" customFormat="false" ht="12.8" hidden="false" customHeight="false" outlineLevel="0" collapsed="false">
      <c r="A25030" s="0" t="n">
        <v>301458</v>
      </c>
      <c r="B25030" s="0" t="s">
        <v>209</v>
      </c>
      <c r="C25030" s="0" t="s">
        <v>6</v>
      </c>
      <c r="D25030" s="0" t="s">
        <v>7</v>
      </c>
      <c r="E25030" s="0" t="s">
        <v>4336</v>
      </c>
    </row>
    <row r="25031" customFormat="false" ht="12.8" hidden="false" customHeight="false" outlineLevel="0" collapsed="false">
      <c r="A25031" s="0" t="n">
        <v>301459</v>
      </c>
      <c r="B25031" s="0" t="s">
        <v>209</v>
      </c>
      <c r="C25031" s="0" t="s">
        <v>6</v>
      </c>
      <c r="D25031" s="0" t="s">
        <v>7</v>
      </c>
      <c r="E25031" s="0" t="s">
        <v>4336</v>
      </c>
    </row>
    <row r="25032" customFormat="false" ht="12.8" hidden="false" customHeight="false" outlineLevel="0" collapsed="false">
      <c r="A25032" s="0" t="n">
        <v>301460</v>
      </c>
      <c r="B25032" s="0" t="s">
        <v>209</v>
      </c>
      <c r="C25032" s="0" t="s">
        <v>6</v>
      </c>
      <c r="D25032" s="0" t="s">
        <v>7</v>
      </c>
      <c r="E25032" s="0" t="s">
        <v>4335</v>
      </c>
    </row>
    <row r="25033" customFormat="false" ht="12.8" hidden="false" customHeight="false" outlineLevel="0" collapsed="false">
      <c r="A25033" s="0" t="n">
        <v>301461</v>
      </c>
      <c r="B25033" s="0" t="s">
        <v>209</v>
      </c>
      <c r="C25033" s="0" t="s">
        <v>6</v>
      </c>
      <c r="D25033" s="0" t="s">
        <v>7</v>
      </c>
      <c r="E25033" s="0" t="s">
        <v>4335</v>
      </c>
    </row>
    <row r="25034" customFormat="false" ht="12.8" hidden="false" customHeight="false" outlineLevel="0" collapsed="false">
      <c r="A25034" s="0" t="n">
        <v>301462</v>
      </c>
      <c r="B25034" s="0" t="s">
        <v>209</v>
      </c>
      <c r="C25034" s="0" t="s">
        <v>6</v>
      </c>
      <c r="D25034" s="0" t="s">
        <v>7</v>
      </c>
      <c r="E25034" s="0" t="s">
        <v>4336</v>
      </c>
    </row>
    <row r="25035" customFormat="false" ht="12.8" hidden="false" customHeight="false" outlineLevel="0" collapsed="false">
      <c r="A25035" s="0" t="n">
        <v>301463</v>
      </c>
      <c r="B25035" s="0" t="s">
        <v>209</v>
      </c>
      <c r="C25035" s="0" t="s">
        <v>6</v>
      </c>
      <c r="D25035" s="0" t="s">
        <v>7</v>
      </c>
      <c r="E25035" s="0" t="s">
        <v>4336</v>
      </c>
    </row>
    <row r="25036" customFormat="false" ht="12.8" hidden="false" customHeight="false" outlineLevel="0" collapsed="false">
      <c r="A25036" s="0" t="n">
        <v>301464</v>
      </c>
      <c r="B25036" s="0" t="s">
        <v>209</v>
      </c>
      <c r="C25036" s="0" t="s">
        <v>6</v>
      </c>
      <c r="D25036" s="0" t="s">
        <v>7</v>
      </c>
      <c r="E25036" s="0" t="s">
        <v>4336</v>
      </c>
    </row>
    <row r="25037" customFormat="false" ht="12.8" hidden="false" customHeight="false" outlineLevel="0" collapsed="false">
      <c r="A25037" s="0" t="n">
        <v>301465</v>
      </c>
      <c r="B25037" s="0" t="s">
        <v>209</v>
      </c>
      <c r="C25037" s="0" t="s">
        <v>6</v>
      </c>
      <c r="D25037" s="0" t="s">
        <v>7</v>
      </c>
      <c r="E25037" s="0" t="s">
        <v>4336</v>
      </c>
    </row>
    <row r="25038" customFormat="false" ht="12.8" hidden="false" customHeight="false" outlineLevel="0" collapsed="false">
      <c r="A25038" s="0" t="n">
        <v>301466</v>
      </c>
      <c r="B25038" s="0" t="s">
        <v>209</v>
      </c>
      <c r="C25038" s="0" t="s">
        <v>6</v>
      </c>
      <c r="D25038" s="0" t="s">
        <v>7</v>
      </c>
      <c r="E25038" s="0" t="s">
        <v>4336</v>
      </c>
    </row>
    <row r="25039" customFormat="false" ht="12.8" hidden="false" customHeight="false" outlineLevel="0" collapsed="false">
      <c r="A25039" s="0" t="n">
        <v>301467</v>
      </c>
      <c r="B25039" s="0" t="s">
        <v>209</v>
      </c>
      <c r="C25039" s="0" t="s">
        <v>6</v>
      </c>
      <c r="D25039" s="0" t="s">
        <v>7</v>
      </c>
      <c r="E25039" s="0" t="s">
        <v>4335</v>
      </c>
    </row>
    <row r="25040" customFormat="false" ht="12.8" hidden="false" customHeight="false" outlineLevel="0" collapsed="false">
      <c r="A25040" s="0" t="n">
        <v>301468</v>
      </c>
      <c r="B25040" s="0" t="s">
        <v>209</v>
      </c>
      <c r="C25040" s="0" t="s">
        <v>6</v>
      </c>
      <c r="D25040" s="0" t="s">
        <v>7</v>
      </c>
      <c r="E25040" s="0" t="s">
        <v>4335</v>
      </c>
    </row>
    <row r="25041" customFormat="false" ht="12.8" hidden="false" customHeight="false" outlineLevel="0" collapsed="false">
      <c r="A25041" s="0" t="n">
        <v>301469</v>
      </c>
      <c r="B25041" s="0" t="s">
        <v>209</v>
      </c>
      <c r="C25041" s="0" t="s">
        <v>6</v>
      </c>
      <c r="D25041" s="0" t="s">
        <v>7</v>
      </c>
      <c r="E25041" s="0" t="s">
        <v>4337</v>
      </c>
    </row>
    <row r="25042" customFormat="false" ht="12.8" hidden="false" customHeight="false" outlineLevel="0" collapsed="false">
      <c r="A25042" s="0" t="n">
        <v>301470</v>
      </c>
      <c r="B25042" s="0" t="s">
        <v>209</v>
      </c>
      <c r="C25042" s="0" t="s">
        <v>6</v>
      </c>
      <c r="D25042" s="0" t="s">
        <v>7</v>
      </c>
      <c r="E25042" s="0" t="s">
        <v>4336</v>
      </c>
    </row>
    <row r="25043" customFormat="false" ht="12.8" hidden="false" customHeight="false" outlineLevel="0" collapsed="false">
      <c r="A25043" s="0" t="n">
        <v>301471</v>
      </c>
      <c r="B25043" s="0" t="s">
        <v>209</v>
      </c>
      <c r="C25043" s="0" t="s">
        <v>6</v>
      </c>
      <c r="D25043" s="0" t="s">
        <v>7</v>
      </c>
      <c r="E25043" s="0" t="s">
        <v>4335</v>
      </c>
    </row>
    <row r="25044" customFormat="false" ht="12.8" hidden="false" customHeight="false" outlineLevel="0" collapsed="false">
      <c r="A25044" s="0" t="n">
        <v>301472</v>
      </c>
      <c r="B25044" s="0" t="s">
        <v>209</v>
      </c>
      <c r="C25044" s="0" t="s">
        <v>6</v>
      </c>
      <c r="D25044" s="0" t="s">
        <v>7</v>
      </c>
      <c r="E25044" s="0" t="s">
        <v>4336</v>
      </c>
    </row>
    <row r="25045" customFormat="false" ht="12.8" hidden="false" customHeight="false" outlineLevel="0" collapsed="false">
      <c r="A25045" s="0" t="n">
        <v>301473</v>
      </c>
      <c r="B25045" s="0" t="s">
        <v>209</v>
      </c>
      <c r="C25045" s="0" t="s">
        <v>6</v>
      </c>
      <c r="D25045" s="0" t="s">
        <v>7</v>
      </c>
      <c r="E25045" s="0" t="s">
        <v>4336</v>
      </c>
    </row>
    <row r="25046" customFormat="false" ht="12.8" hidden="false" customHeight="false" outlineLevel="0" collapsed="false">
      <c r="A25046" s="0" t="n">
        <v>301474</v>
      </c>
      <c r="B25046" s="0" t="s">
        <v>209</v>
      </c>
      <c r="C25046" s="0" t="s">
        <v>6</v>
      </c>
      <c r="D25046" s="0" t="s">
        <v>7</v>
      </c>
      <c r="E25046" s="0" t="s">
        <v>4336</v>
      </c>
    </row>
    <row r="25047" customFormat="false" ht="12.8" hidden="false" customHeight="false" outlineLevel="0" collapsed="false">
      <c r="A25047" s="0" t="n">
        <v>301475</v>
      </c>
      <c r="B25047" s="0" t="s">
        <v>209</v>
      </c>
      <c r="C25047" s="0" t="s">
        <v>6</v>
      </c>
      <c r="D25047" s="0" t="s">
        <v>7</v>
      </c>
      <c r="E25047" s="0" t="s">
        <v>4336</v>
      </c>
    </row>
    <row r="25048" customFormat="false" ht="12.8" hidden="false" customHeight="false" outlineLevel="0" collapsed="false">
      <c r="A25048" s="0" t="n">
        <v>301476</v>
      </c>
      <c r="B25048" s="0" t="s">
        <v>209</v>
      </c>
      <c r="C25048" s="0" t="s">
        <v>6</v>
      </c>
      <c r="D25048" s="0" t="s">
        <v>7</v>
      </c>
      <c r="E25048" s="0" t="s">
        <v>4336</v>
      </c>
    </row>
    <row r="25049" customFormat="false" ht="12.8" hidden="false" customHeight="false" outlineLevel="0" collapsed="false">
      <c r="A25049" s="0" t="n">
        <v>301477</v>
      </c>
      <c r="B25049" s="0" t="s">
        <v>209</v>
      </c>
      <c r="C25049" s="0" t="s">
        <v>6</v>
      </c>
      <c r="D25049" s="0" t="s">
        <v>7</v>
      </c>
      <c r="E25049" s="0" t="s">
        <v>4336</v>
      </c>
    </row>
    <row r="25050" customFormat="false" ht="12.8" hidden="false" customHeight="false" outlineLevel="0" collapsed="false">
      <c r="A25050" s="0" t="n">
        <v>301478</v>
      </c>
      <c r="B25050" s="0" t="s">
        <v>209</v>
      </c>
      <c r="C25050" s="0" t="s">
        <v>6</v>
      </c>
      <c r="D25050" s="0" t="s">
        <v>7</v>
      </c>
      <c r="E25050" s="0" t="s">
        <v>4336</v>
      </c>
    </row>
    <row r="25051" customFormat="false" ht="12.8" hidden="false" customHeight="false" outlineLevel="0" collapsed="false">
      <c r="A25051" s="0" t="n">
        <v>301479</v>
      </c>
      <c r="B25051" s="0" t="s">
        <v>209</v>
      </c>
      <c r="C25051" s="0" t="s">
        <v>6</v>
      </c>
      <c r="D25051" s="0" t="s">
        <v>7</v>
      </c>
      <c r="E25051" s="0" t="s">
        <v>4336</v>
      </c>
    </row>
    <row r="25052" customFormat="false" ht="12.8" hidden="false" customHeight="false" outlineLevel="0" collapsed="false">
      <c r="A25052" s="0" t="n">
        <v>301480</v>
      </c>
      <c r="B25052" s="0" t="s">
        <v>209</v>
      </c>
      <c r="C25052" s="0" t="s">
        <v>6</v>
      </c>
      <c r="D25052" s="0" t="s">
        <v>7</v>
      </c>
      <c r="E25052" s="0" t="s">
        <v>4336</v>
      </c>
    </row>
    <row r="25053" customFormat="false" ht="12.8" hidden="false" customHeight="false" outlineLevel="0" collapsed="false">
      <c r="A25053" s="0" t="n">
        <v>301481</v>
      </c>
      <c r="B25053" s="0" t="s">
        <v>209</v>
      </c>
      <c r="C25053" s="0" t="s">
        <v>6</v>
      </c>
      <c r="D25053" s="0" t="s">
        <v>7</v>
      </c>
      <c r="E25053" s="0" t="s">
        <v>4335</v>
      </c>
    </row>
    <row r="25054" customFormat="false" ht="12.8" hidden="false" customHeight="false" outlineLevel="0" collapsed="false">
      <c r="A25054" s="0" t="n">
        <v>301482</v>
      </c>
      <c r="B25054" s="0" t="s">
        <v>209</v>
      </c>
      <c r="C25054" s="0" t="s">
        <v>6</v>
      </c>
      <c r="D25054" s="0" t="s">
        <v>7</v>
      </c>
      <c r="E25054" s="0" t="s">
        <v>4336</v>
      </c>
    </row>
    <row r="25055" customFormat="false" ht="12.8" hidden="false" customHeight="false" outlineLevel="0" collapsed="false">
      <c r="A25055" s="0" t="n">
        <v>301483</v>
      </c>
      <c r="B25055" s="0" t="s">
        <v>209</v>
      </c>
      <c r="C25055" s="0" t="s">
        <v>6</v>
      </c>
      <c r="D25055" s="0" t="s">
        <v>7</v>
      </c>
      <c r="E25055" s="0" t="s">
        <v>4335</v>
      </c>
    </row>
    <row r="25056" customFormat="false" ht="12.8" hidden="false" customHeight="false" outlineLevel="0" collapsed="false">
      <c r="A25056" s="0" t="n">
        <v>301484</v>
      </c>
      <c r="B25056" s="0" t="s">
        <v>209</v>
      </c>
      <c r="C25056" s="0" t="s">
        <v>6</v>
      </c>
      <c r="D25056" s="0" t="s">
        <v>7</v>
      </c>
      <c r="E25056" s="0" t="s">
        <v>4336</v>
      </c>
    </row>
    <row r="25057" customFormat="false" ht="12.8" hidden="false" customHeight="false" outlineLevel="0" collapsed="false">
      <c r="A25057" s="0" t="n">
        <v>301485</v>
      </c>
      <c r="B25057" s="0" t="s">
        <v>209</v>
      </c>
      <c r="C25057" s="0" t="s">
        <v>6</v>
      </c>
      <c r="D25057" s="0" t="s">
        <v>7</v>
      </c>
      <c r="E25057" s="0" t="s">
        <v>4336</v>
      </c>
    </row>
    <row r="25058" customFormat="false" ht="12.8" hidden="false" customHeight="false" outlineLevel="0" collapsed="false">
      <c r="A25058" s="0" t="n">
        <v>301486</v>
      </c>
      <c r="B25058" s="0" t="s">
        <v>209</v>
      </c>
      <c r="C25058" s="0" t="s">
        <v>6</v>
      </c>
      <c r="D25058" s="0" t="s">
        <v>7</v>
      </c>
      <c r="E25058" s="0" t="s">
        <v>4335</v>
      </c>
    </row>
    <row r="25059" customFormat="false" ht="12.8" hidden="false" customHeight="false" outlineLevel="0" collapsed="false">
      <c r="A25059" s="0" t="n">
        <v>301487</v>
      </c>
      <c r="B25059" s="0" t="s">
        <v>209</v>
      </c>
      <c r="C25059" s="0" t="s">
        <v>6</v>
      </c>
      <c r="D25059" s="0" t="s">
        <v>7</v>
      </c>
      <c r="E25059" s="0" t="s">
        <v>4336</v>
      </c>
    </row>
    <row r="25060" customFormat="false" ht="12.8" hidden="false" customHeight="false" outlineLevel="0" collapsed="false">
      <c r="A25060" s="0" t="n">
        <v>301488</v>
      </c>
      <c r="B25060" s="0" t="s">
        <v>209</v>
      </c>
      <c r="C25060" s="0" t="s">
        <v>6</v>
      </c>
      <c r="D25060" s="0" t="s">
        <v>7</v>
      </c>
      <c r="E25060" s="0" t="s">
        <v>4335</v>
      </c>
    </row>
    <row r="25061" customFormat="false" ht="12.8" hidden="false" customHeight="false" outlineLevel="0" collapsed="false">
      <c r="A25061" s="0" t="n">
        <v>301489</v>
      </c>
      <c r="B25061" s="0" t="s">
        <v>209</v>
      </c>
      <c r="C25061" s="0" t="s">
        <v>6</v>
      </c>
      <c r="D25061" s="0" t="s">
        <v>7</v>
      </c>
      <c r="E25061" s="0" t="s">
        <v>4336</v>
      </c>
    </row>
    <row r="25062" customFormat="false" ht="12.8" hidden="false" customHeight="false" outlineLevel="0" collapsed="false">
      <c r="A25062" s="0" t="n">
        <v>301490</v>
      </c>
      <c r="B25062" s="0" t="s">
        <v>209</v>
      </c>
      <c r="C25062" s="0" t="s">
        <v>6</v>
      </c>
      <c r="D25062" s="0" t="s">
        <v>7</v>
      </c>
      <c r="E25062" s="0" t="s">
        <v>4336</v>
      </c>
    </row>
    <row r="25063" customFormat="false" ht="12.8" hidden="false" customHeight="false" outlineLevel="0" collapsed="false">
      <c r="A25063" s="0" t="n">
        <v>301491</v>
      </c>
      <c r="B25063" s="0" t="s">
        <v>209</v>
      </c>
      <c r="C25063" s="0" t="s">
        <v>6</v>
      </c>
      <c r="D25063" s="0" t="s">
        <v>7</v>
      </c>
      <c r="E25063" s="0" t="s">
        <v>4336</v>
      </c>
    </row>
    <row r="25064" customFormat="false" ht="12.8" hidden="false" customHeight="false" outlineLevel="0" collapsed="false">
      <c r="A25064" s="0" t="n">
        <v>301492</v>
      </c>
      <c r="B25064" s="0" t="s">
        <v>209</v>
      </c>
      <c r="C25064" s="0" t="s">
        <v>6</v>
      </c>
      <c r="D25064" s="0" t="s">
        <v>7</v>
      </c>
      <c r="E25064" s="0" t="s">
        <v>4336</v>
      </c>
    </row>
    <row r="25065" customFormat="false" ht="12.8" hidden="false" customHeight="false" outlineLevel="0" collapsed="false">
      <c r="A25065" s="0" t="n">
        <v>301493</v>
      </c>
      <c r="B25065" s="0" t="s">
        <v>209</v>
      </c>
      <c r="C25065" s="0" t="s">
        <v>6</v>
      </c>
      <c r="D25065" s="0" t="s">
        <v>7</v>
      </c>
      <c r="E25065" s="0" t="s">
        <v>4335</v>
      </c>
    </row>
    <row r="25066" customFormat="false" ht="12.8" hidden="false" customHeight="false" outlineLevel="0" collapsed="false">
      <c r="A25066" s="0" t="n">
        <v>301494</v>
      </c>
      <c r="B25066" s="0" t="s">
        <v>209</v>
      </c>
      <c r="C25066" s="0" t="s">
        <v>6</v>
      </c>
      <c r="D25066" s="0" t="s">
        <v>7</v>
      </c>
      <c r="E25066" s="0" t="s">
        <v>4336</v>
      </c>
    </row>
    <row r="25067" customFormat="false" ht="12.8" hidden="false" customHeight="false" outlineLevel="0" collapsed="false">
      <c r="A25067" s="0" t="n">
        <v>301495</v>
      </c>
      <c r="B25067" s="0" t="s">
        <v>209</v>
      </c>
      <c r="C25067" s="0" t="s">
        <v>6</v>
      </c>
      <c r="D25067" s="0" t="s">
        <v>7</v>
      </c>
      <c r="E25067" s="0" t="s">
        <v>4336</v>
      </c>
    </row>
    <row r="25068" customFormat="false" ht="12.8" hidden="false" customHeight="false" outlineLevel="0" collapsed="false">
      <c r="A25068" s="0" t="n">
        <v>301496</v>
      </c>
      <c r="B25068" s="0" t="s">
        <v>209</v>
      </c>
      <c r="C25068" s="0" t="s">
        <v>6</v>
      </c>
      <c r="D25068" s="0" t="s">
        <v>7</v>
      </c>
      <c r="E25068" s="0" t="s">
        <v>4336</v>
      </c>
    </row>
    <row r="25069" customFormat="false" ht="12.8" hidden="false" customHeight="false" outlineLevel="0" collapsed="false">
      <c r="A25069" s="0" t="n">
        <v>301497</v>
      </c>
      <c r="B25069" s="0" t="s">
        <v>209</v>
      </c>
      <c r="C25069" s="0" t="s">
        <v>6</v>
      </c>
      <c r="D25069" s="0" t="s">
        <v>7</v>
      </c>
      <c r="E25069" s="0" t="s">
        <v>4335</v>
      </c>
    </row>
    <row r="25070" customFormat="false" ht="12.8" hidden="false" customHeight="false" outlineLevel="0" collapsed="false">
      <c r="A25070" s="0" t="n">
        <v>301498</v>
      </c>
      <c r="B25070" s="0" t="s">
        <v>209</v>
      </c>
      <c r="C25070" s="0" t="s">
        <v>6</v>
      </c>
      <c r="D25070" s="0" t="s">
        <v>7</v>
      </c>
      <c r="E25070" s="0" t="s">
        <v>4335</v>
      </c>
    </row>
    <row r="25071" customFormat="false" ht="12.8" hidden="false" customHeight="false" outlineLevel="0" collapsed="false">
      <c r="A25071" s="0" t="n">
        <v>301499</v>
      </c>
      <c r="B25071" s="0" t="s">
        <v>209</v>
      </c>
      <c r="C25071" s="0" t="s">
        <v>6</v>
      </c>
      <c r="D25071" s="0" t="s">
        <v>7</v>
      </c>
      <c r="E25071" s="0" t="s">
        <v>4335</v>
      </c>
    </row>
    <row r="25072" customFormat="false" ht="12.8" hidden="false" customHeight="false" outlineLevel="0" collapsed="false">
      <c r="A25072" s="0" t="n">
        <v>301500</v>
      </c>
      <c r="B25072" s="0" t="s">
        <v>209</v>
      </c>
      <c r="C25072" s="0" t="s">
        <v>6</v>
      </c>
      <c r="D25072" s="0" t="s">
        <v>7</v>
      </c>
      <c r="E25072" s="0" t="s">
        <v>4336</v>
      </c>
    </row>
    <row r="25073" customFormat="false" ht="12.8" hidden="false" customHeight="false" outlineLevel="0" collapsed="false">
      <c r="A25073" s="0" t="n">
        <v>301501</v>
      </c>
      <c r="B25073" s="0" t="s">
        <v>209</v>
      </c>
      <c r="C25073" s="0" t="s">
        <v>6</v>
      </c>
      <c r="D25073" s="0" t="s">
        <v>7</v>
      </c>
      <c r="E25073" s="0" t="s">
        <v>4335</v>
      </c>
    </row>
    <row r="25074" customFormat="false" ht="12.8" hidden="false" customHeight="false" outlineLevel="0" collapsed="false">
      <c r="A25074" s="0" t="n">
        <v>301502</v>
      </c>
      <c r="B25074" s="0" t="s">
        <v>209</v>
      </c>
      <c r="C25074" s="0" t="s">
        <v>6</v>
      </c>
      <c r="D25074" s="0" t="s">
        <v>7</v>
      </c>
      <c r="E25074" s="0" t="s">
        <v>4335</v>
      </c>
    </row>
    <row r="25075" customFormat="false" ht="12.8" hidden="false" customHeight="false" outlineLevel="0" collapsed="false">
      <c r="A25075" s="0" t="n">
        <v>301574</v>
      </c>
      <c r="B25075" s="0" t="s">
        <v>209</v>
      </c>
      <c r="C25075" s="0" t="s">
        <v>6</v>
      </c>
      <c r="D25075" s="0" t="s">
        <v>7</v>
      </c>
      <c r="E25075" s="0" t="s">
        <v>4335</v>
      </c>
    </row>
    <row r="25076" customFormat="false" ht="12.8" hidden="false" customHeight="false" outlineLevel="0" collapsed="false">
      <c r="A25076" s="0" t="n">
        <v>301578</v>
      </c>
      <c r="B25076" s="0" t="s">
        <v>209</v>
      </c>
      <c r="C25076" s="0" t="s">
        <v>6</v>
      </c>
      <c r="D25076" s="0" t="s">
        <v>7</v>
      </c>
      <c r="E25076" s="0" t="s">
        <v>4337</v>
      </c>
    </row>
    <row r="25077" customFormat="false" ht="12.8" hidden="false" customHeight="false" outlineLevel="0" collapsed="false">
      <c r="A25077" s="0" t="n">
        <v>301579</v>
      </c>
      <c r="B25077" s="0" t="s">
        <v>209</v>
      </c>
      <c r="C25077" s="0" t="s">
        <v>6</v>
      </c>
      <c r="D25077" s="0" t="s">
        <v>7</v>
      </c>
      <c r="E25077" s="0" t="s">
        <v>4337</v>
      </c>
    </row>
    <row r="25078" customFormat="false" ht="12.8" hidden="false" customHeight="false" outlineLevel="0" collapsed="false">
      <c r="A25078" s="0" t="n">
        <v>301582</v>
      </c>
      <c r="B25078" s="0" t="s">
        <v>209</v>
      </c>
      <c r="C25078" s="0" t="s">
        <v>6</v>
      </c>
      <c r="D25078" s="0" t="s">
        <v>7</v>
      </c>
      <c r="E25078" s="0" t="s">
        <v>4337</v>
      </c>
    </row>
    <row r="25079" customFormat="false" ht="12.8" hidden="false" customHeight="false" outlineLevel="0" collapsed="false">
      <c r="A25079" s="0" t="n">
        <v>301586</v>
      </c>
      <c r="B25079" s="0" t="s">
        <v>209</v>
      </c>
      <c r="C25079" s="0" t="s">
        <v>6</v>
      </c>
      <c r="D25079" s="0" t="s">
        <v>7</v>
      </c>
      <c r="E25079" s="0" t="s">
        <v>4337</v>
      </c>
    </row>
    <row r="25080" customFormat="false" ht="12.8" hidden="false" customHeight="false" outlineLevel="0" collapsed="false">
      <c r="A25080" s="0" t="n">
        <v>301587</v>
      </c>
      <c r="B25080" s="0" t="s">
        <v>209</v>
      </c>
      <c r="C25080" s="0" t="s">
        <v>6</v>
      </c>
      <c r="D25080" s="0" t="s">
        <v>7</v>
      </c>
      <c r="E25080" s="0" t="s">
        <v>4337</v>
      </c>
    </row>
    <row r="25081" customFormat="false" ht="12.8" hidden="false" customHeight="false" outlineLevel="0" collapsed="false">
      <c r="A25081" s="0" t="n">
        <v>301588</v>
      </c>
      <c r="B25081" s="0" t="s">
        <v>209</v>
      </c>
      <c r="C25081" s="0" t="s">
        <v>6</v>
      </c>
      <c r="D25081" s="0" t="s">
        <v>7</v>
      </c>
      <c r="E25081" s="0" t="s">
        <v>4337</v>
      </c>
    </row>
    <row r="25082" customFormat="false" ht="12.8" hidden="false" customHeight="false" outlineLevel="0" collapsed="false">
      <c r="A25082" s="0" t="n">
        <v>301591</v>
      </c>
      <c r="B25082" s="0" t="s">
        <v>209</v>
      </c>
      <c r="C25082" s="0" t="s">
        <v>6</v>
      </c>
      <c r="D25082" s="0" t="s">
        <v>7</v>
      </c>
      <c r="E25082" s="0" t="s">
        <v>4337</v>
      </c>
    </row>
    <row r="25083" customFormat="false" ht="12.8" hidden="false" customHeight="false" outlineLevel="0" collapsed="false">
      <c r="A25083" s="0" t="n">
        <v>301593</v>
      </c>
      <c r="B25083" s="0" t="s">
        <v>209</v>
      </c>
      <c r="C25083" s="0" t="s">
        <v>6</v>
      </c>
      <c r="D25083" s="0" t="s">
        <v>7</v>
      </c>
      <c r="E25083" s="0" t="s">
        <v>4337</v>
      </c>
    </row>
    <row r="25084" customFormat="false" ht="12.8" hidden="false" customHeight="false" outlineLevel="0" collapsed="false">
      <c r="A25084" s="0" t="n">
        <v>301594</v>
      </c>
      <c r="B25084" s="0" t="s">
        <v>209</v>
      </c>
      <c r="C25084" s="0" t="s">
        <v>6</v>
      </c>
      <c r="D25084" s="0" t="s">
        <v>7</v>
      </c>
      <c r="E25084" s="0" t="s">
        <v>4337</v>
      </c>
    </row>
    <row r="25085" customFormat="false" ht="12.8" hidden="false" customHeight="false" outlineLevel="0" collapsed="false">
      <c r="A25085" s="0" t="n">
        <v>301595</v>
      </c>
      <c r="B25085" s="0" t="s">
        <v>209</v>
      </c>
      <c r="C25085" s="0" t="s">
        <v>6</v>
      </c>
      <c r="D25085" s="0" t="s">
        <v>7</v>
      </c>
      <c r="E25085" s="0" t="s">
        <v>4337</v>
      </c>
    </row>
    <row r="25086" customFormat="false" ht="12.8" hidden="false" customHeight="false" outlineLevel="0" collapsed="false">
      <c r="A25086" s="0" t="n">
        <v>301596</v>
      </c>
      <c r="B25086" s="0" t="s">
        <v>209</v>
      </c>
      <c r="C25086" s="0" t="s">
        <v>6</v>
      </c>
      <c r="D25086" s="0" t="s">
        <v>7</v>
      </c>
      <c r="E25086" s="0" t="s">
        <v>4337</v>
      </c>
    </row>
    <row r="25087" customFormat="false" ht="12.8" hidden="false" customHeight="false" outlineLevel="0" collapsed="false">
      <c r="A25087" s="0" t="n">
        <v>301597</v>
      </c>
      <c r="B25087" s="0" t="s">
        <v>209</v>
      </c>
      <c r="C25087" s="0" t="s">
        <v>6</v>
      </c>
      <c r="D25087" s="0" t="s">
        <v>7</v>
      </c>
      <c r="E25087" s="0" t="s">
        <v>4337</v>
      </c>
    </row>
    <row r="25088" customFormat="false" ht="12.8" hidden="false" customHeight="false" outlineLevel="0" collapsed="false">
      <c r="A25088" s="0" t="n">
        <v>301598</v>
      </c>
      <c r="B25088" s="0" t="s">
        <v>209</v>
      </c>
      <c r="C25088" s="0" t="s">
        <v>6</v>
      </c>
      <c r="D25088" s="0" t="s">
        <v>7</v>
      </c>
      <c r="E25088" s="0" t="s">
        <v>4337</v>
      </c>
    </row>
    <row r="25089" customFormat="false" ht="12.8" hidden="false" customHeight="false" outlineLevel="0" collapsed="false">
      <c r="A25089" s="0" t="n">
        <v>301599</v>
      </c>
      <c r="B25089" s="0" t="s">
        <v>209</v>
      </c>
      <c r="C25089" s="0" t="s">
        <v>6</v>
      </c>
      <c r="D25089" s="0" t="s">
        <v>7</v>
      </c>
      <c r="E25089" s="0" t="s">
        <v>4337</v>
      </c>
    </row>
    <row r="25090" customFormat="false" ht="12.8" hidden="false" customHeight="false" outlineLevel="0" collapsed="false">
      <c r="A25090" s="0" t="n">
        <v>301600</v>
      </c>
      <c r="B25090" s="0" t="s">
        <v>209</v>
      </c>
      <c r="C25090" s="0" t="s">
        <v>6</v>
      </c>
      <c r="D25090" s="0" t="s">
        <v>7</v>
      </c>
      <c r="E25090" s="0" t="s">
        <v>4337</v>
      </c>
    </row>
    <row r="25091" customFormat="false" ht="12.8" hidden="false" customHeight="false" outlineLevel="0" collapsed="false">
      <c r="A25091" s="0" t="n">
        <v>301604</v>
      </c>
      <c r="B25091" s="0" t="s">
        <v>209</v>
      </c>
      <c r="C25091" s="0" t="s">
        <v>6</v>
      </c>
      <c r="D25091" s="0" t="s">
        <v>7</v>
      </c>
      <c r="E25091" s="0" t="s">
        <v>4337</v>
      </c>
    </row>
    <row r="25092" customFormat="false" ht="12.8" hidden="false" customHeight="false" outlineLevel="0" collapsed="false">
      <c r="A25092" s="0" t="n">
        <v>301605</v>
      </c>
      <c r="B25092" s="0" t="s">
        <v>209</v>
      </c>
      <c r="C25092" s="0" t="s">
        <v>6</v>
      </c>
      <c r="D25092" s="0" t="s">
        <v>7</v>
      </c>
      <c r="E25092" s="0" t="s">
        <v>4337</v>
      </c>
    </row>
    <row r="25093" customFormat="false" ht="12.8" hidden="false" customHeight="false" outlineLevel="0" collapsed="false">
      <c r="A25093" s="0" t="n">
        <v>301608</v>
      </c>
      <c r="B25093" s="0" t="s">
        <v>209</v>
      </c>
      <c r="C25093" s="0" t="s">
        <v>6</v>
      </c>
      <c r="D25093" s="0" t="s">
        <v>7</v>
      </c>
      <c r="E25093" s="0" t="s">
        <v>4337</v>
      </c>
    </row>
    <row r="25094" customFormat="false" ht="12.8" hidden="false" customHeight="false" outlineLevel="0" collapsed="false">
      <c r="A25094" s="0" t="n">
        <v>301610</v>
      </c>
      <c r="B25094" s="0" t="s">
        <v>209</v>
      </c>
      <c r="C25094" s="0" t="s">
        <v>6</v>
      </c>
      <c r="D25094" s="0" t="s">
        <v>7</v>
      </c>
      <c r="E25094" s="0" t="s">
        <v>4337</v>
      </c>
    </row>
    <row r="25095" customFormat="false" ht="12.8" hidden="false" customHeight="false" outlineLevel="0" collapsed="false">
      <c r="A25095" s="0" t="n">
        <v>301613</v>
      </c>
      <c r="B25095" s="0" t="s">
        <v>209</v>
      </c>
      <c r="C25095" s="0" t="s">
        <v>6</v>
      </c>
      <c r="D25095" s="0" t="s">
        <v>7</v>
      </c>
      <c r="E25095" s="0" t="s">
        <v>4337</v>
      </c>
    </row>
    <row r="25096" customFormat="false" ht="12.8" hidden="false" customHeight="false" outlineLevel="0" collapsed="false">
      <c r="A25096" s="0" t="n">
        <v>301615</v>
      </c>
      <c r="B25096" s="0" t="s">
        <v>209</v>
      </c>
      <c r="C25096" s="0" t="s">
        <v>6</v>
      </c>
      <c r="D25096" s="0" t="s">
        <v>7</v>
      </c>
      <c r="E25096" s="0" t="s">
        <v>4337</v>
      </c>
    </row>
    <row r="25097" customFormat="false" ht="12.8" hidden="false" customHeight="false" outlineLevel="0" collapsed="false">
      <c r="A25097" s="0" t="n">
        <v>301616</v>
      </c>
      <c r="B25097" s="0" t="s">
        <v>209</v>
      </c>
      <c r="C25097" s="0" t="s">
        <v>6</v>
      </c>
      <c r="D25097" s="0" t="s">
        <v>7</v>
      </c>
      <c r="E25097" s="0" t="s">
        <v>4337</v>
      </c>
    </row>
    <row r="25098" customFormat="false" ht="12.8" hidden="false" customHeight="false" outlineLevel="0" collapsed="false">
      <c r="A25098" s="0" t="n">
        <v>301619</v>
      </c>
      <c r="B25098" s="0" t="s">
        <v>209</v>
      </c>
      <c r="C25098" s="0" t="s">
        <v>6</v>
      </c>
      <c r="D25098" s="0" t="s">
        <v>7</v>
      </c>
      <c r="E25098" s="0" t="s">
        <v>4337</v>
      </c>
    </row>
    <row r="25099" customFormat="false" ht="12.8" hidden="false" customHeight="false" outlineLevel="0" collapsed="false">
      <c r="A25099" s="0" t="n">
        <v>301620</v>
      </c>
      <c r="B25099" s="0" t="s">
        <v>209</v>
      </c>
      <c r="C25099" s="0" t="s">
        <v>6</v>
      </c>
      <c r="D25099" s="0" t="s">
        <v>7</v>
      </c>
      <c r="E25099" s="0" t="s">
        <v>4337</v>
      </c>
    </row>
    <row r="25100" customFormat="false" ht="12.8" hidden="false" customHeight="false" outlineLevel="0" collapsed="false">
      <c r="A25100" s="0" t="n">
        <v>301625</v>
      </c>
      <c r="B25100" s="0" t="s">
        <v>209</v>
      </c>
      <c r="C25100" s="0" t="s">
        <v>6</v>
      </c>
      <c r="D25100" s="0" t="s">
        <v>7</v>
      </c>
      <c r="E25100" s="0" t="s">
        <v>4337</v>
      </c>
    </row>
    <row r="25101" customFormat="false" ht="12.8" hidden="false" customHeight="false" outlineLevel="0" collapsed="false">
      <c r="A25101" s="0" t="n">
        <v>301627</v>
      </c>
      <c r="B25101" s="0" t="s">
        <v>209</v>
      </c>
      <c r="C25101" s="0" t="s">
        <v>6</v>
      </c>
      <c r="D25101" s="0" t="s">
        <v>7</v>
      </c>
      <c r="E25101" s="0" t="s">
        <v>4337</v>
      </c>
    </row>
    <row r="25102" customFormat="false" ht="12.8" hidden="false" customHeight="false" outlineLevel="0" collapsed="false">
      <c r="A25102" s="0" t="n">
        <v>301628</v>
      </c>
      <c r="B25102" s="0" t="s">
        <v>209</v>
      </c>
      <c r="C25102" s="0" t="s">
        <v>6</v>
      </c>
      <c r="D25102" s="0" t="s">
        <v>7</v>
      </c>
      <c r="E25102" s="0" t="s">
        <v>4337</v>
      </c>
    </row>
    <row r="25103" customFormat="false" ht="12.8" hidden="false" customHeight="false" outlineLevel="0" collapsed="false">
      <c r="A25103" s="0" t="n">
        <v>301629</v>
      </c>
      <c r="B25103" s="0" t="s">
        <v>209</v>
      </c>
      <c r="C25103" s="0" t="s">
        <v>6</v>
      </c>
      <c r="D25103" s="0" t="s">
        <v>7</v>
      </c>
      <c r="E25103" s="0" t="s">
        <v>4337</v>
      </c>
    </row>
    <row r="25104" customFormat="false" ht="12.8" hidden="false" customHeight="false" outlineLevel="0" collapsed="false">
      <c r="A25104" s="0" t="n">
        <v>301632</v>
      </c>
      <c r="B25104" s="0" t="s">
        <v>209</v>
      </c>
      <c r="C25104" s="0" t="s">
        <v>6</v>
      </c>
      <c r="D25104" s="0" t="s">
        <v>7</v>
      </c>
      <c r="E25104" s="0" t="s">
        <v>4337</v>
      </c>
    </row>
    <row r="25105" customFormat="false" ht="12.8" hidden="false" customHeight="false" outlineLevel="0" collapsed="false">
      <c r="A25105" s="0" t="n">
        <v>301665</v>
      </c>
      <c r="B25105" s="0" t="s">
        <v>209</v>
      </c>
      <c r="C25105" s="0" t="s">
        <v>6</v>
      </c>
      <c r="D25105" s="0" t="s">
        <v>7</v>
      </c>
      <c r="E25105" s="0" t="s">
        <v>4337</v>
      </c>
    </row>
    <row r="25106" customFormat="false" ht="12.8" hidden="false" customHeight="false" outlineLevel="0" collapsed="false">
      <c r="A25106" s="0" t="n">
        <v>301676</v>
      </c>
      <c r="B25106" s="0" t="s">
        <v>209</v>
      </c>
      <c r="C25106" s="0" t="s">
        <v>6</v>
      </c>
      <c r="D25106" s="0" t="s">
        <v>7</v>
      </c>
      <c r="E25106" s="0" t="s">
        <v>4336</v>
      </c>
    </row>
    <row r="25107" customFormat="false" ht="12.8" hidden="false" customHeight="false" outlineLevel="0" collapsed="false">
      <c r="A25107" s="0" t="n">
        <v>301677</v>
      </c>
      <c r="B25107" s="0" t="s">
        <v>209</v>
      </c>
      <c r="C25107" s="0" t="s">
        <v>6</v>
      </c>
      <c r="D25107" s="0" t="s">
        <v>7</v>
      </c>
      <c r="E25107" s="0" t="s">
        <v>4336</v>
      </c>
    </row>
    <row r="25108" customFormat="false" ht="12.8" hidden="false" customHeight="false" outlineLevel="0" collapsed="false">
      <c r="A25108" s="0" t="n">
        <v>301678</v>
      </c>
      <c r="B25108" s="0" t="s">
        <v>209</v>
      </c>
      <c r="C25108" s="0" t="s">
        <v>6</v>
      </c>
      <c r="D25108" s="0" t="s">
        <v>7</v>
      </c>
      <c r="E25108" s="0" t="s">
        <v>4336</v>
      </c>
    </row>
    <row r="25109" customFormat="false" ht="12.8" hidden="false" customHeight="false" outlineLevel="0" collapsed="false">
      <c r="A25109" s="0" t="n">
        <v>301679</v>
      </c>
      <c r="B25109" s="0" t="s">
        <v>209</v>
      </c>
      <c r="C25109" s="0" t="s">
        <v>6</v>
      </c>
      <c r="D25109" s="0" t="s">
        <v>7</v>
      </c>
      <c r="E25109" s="0" t="s">
        <v>4336</v>
      </c>
    </row>
    <row r="25110" customFormat="false" ht="12.8" hidden="false" customHeight="false" outlineLevel="0" collapsed="false">
      <c r="A25110" s="0" t="n">
        <v>301680</v>
      </c>
      <c r="B25110" s="0" t="s">
        <v>209</v>
      </c>
      <c r="C25110" s="0" t="s">
        <v>6</v>
      </c>
      <c r="D25110" s="0" t="s">
        <v>7</v>
      </c>
      <c r="E25110" s="0" t="s">
        <v>4335</v>
      </c>
    </row>
    <row r="25111" customFormat="false" ht="12.8" hidden="false" customHeight="false" outlineLevel="0" collapsed="false">
      <c r="A25111" s="0" t="n">
        <v>301681</v>
      </c>
      <c r="B25111" s="0" t="s">
        <v>209</v>
      </c>
      <c r="C25111" s="0" t="s">
        <v>6</v>
      </c>
      <c r="D25111" s="0" t="s">
        <v>7</v>
      </c>
      <c r="E25111" s="0" t="s">
        <v>4335</v>
      </c>
    </row>
    <row r="25112" customFormat="false" ht="12.8" hidden="false" customHeight="false" outlineLevel="0" collapsed="false">
      <c r="A25112" s="0" t="n">
        <v>301682</v>
      </c>
      <c r="B25112" s="0" t="s">
        <v>209</v>
      </c>
      <c r="C25112" s="0" t="s">
        <v>6</v>
      </c>
      <c r="D25112" s="0" t="s">
        <v>7</v>
      </c>
      <c r="E25112" s="0" t="s">
        <v>4335</v>
      </c>
    </row>
    <row r="25113" customFormat="false" ht="12.8" hidden="false" customHeight="false" outlineLevel="0" collapsed="false">
      <c r="A25113" s="0" t="n">
        <v>301683</v>
      </c>
      <c r="B25113" s="0" t="s">
        <v>209</v>
      </c>
      <c r="C25113" s="0" t="s">
        <v>6</v>
      </c>
      <c r="D25113" s="0" t="s">
        <v>7</v>
      </c>
      <c r="E25113" s="0" t="s">
        <v>4335</v>
      </c>
    </row>
    <row r="25114" customFormat="false" ht="12.8" hidden="false" customHeight="false" outlineLevel="0" collapsed="false">
      <c r="A25114" s="0" t="n">
        <v>301684</v>
      </c>
      <c r="B25114" s="0" t="s">
        <v>209</v>
      </c>
      <c r="C25114" s="0" t="s">
        <v>6</v>
      </c>
      <c r="D25114" s="0" t="s">
        <v>7</v>
      </c>
      <c r="E25114" s="0" t="s">
        <v>4335</v>
      </c>
    </row>
    <row r="25115" customFormat="false" ht="12.8" hidden="false" customHeight="false" outlineLevel="0" collapsed="false">
      <c r="A25115" s="0" t="n">
        <v>301685</v>
      </c>
      <c r="B25115" s="0" t="s">
        <v>209</v>
      </c>
      <c r="C25115" s="0" t="s">
        <v>6</v>
      </c>
      <c r="D25115" s="0" t="s">
        <v>7</v>
      </c>
      <c r="E25115" s="0" t="s">
        <v>4335</v>
      </c>
    </row>
    <row r="25116" customFormat="false" ht="12.8" hidden="false" customHeight="false" outlineLevel="0" collapsed="false">
      <c r="A25116" s="0" t="n">
        <v>301686</v>
      </c>
      <c r="B25116" s="0" t="s">
        <v>209</v>
      </c>
      <c r="C25116" s="0" t="s">
        <v>6</v>
      </c>
      <c r="D25116" s="0" t="s">
        <v>7</v>
      </c>
      <c r="E25116" s="0" t="s">
        <v>4335</v>
      </c>
    </row>
    <row r="25117" customFormat="false" ht="12.8" hidden="false" customHeight="false" outlineLevel="0" collapsed="false">
      <c r="A25117" s="0" t="n">
        <v>301687</v>
      </c>
      <c r="B25117" s="0" t="s">
        <v>209</v>
      </c>
      <c r="C25117" s="0" t="s">
        <v>6</v>
      </c>
      <c r="D25117" s="0" t="s">
        <v>7</v>
      </c>
      <c r="E25117" s="0" t="s">
        <v>4335</v>
      </c>
    </row>
    <row r="25118" customFormat="false" ht="12.8" hidden="false" customHeight="false" outlineLevel="0" collapsed="false">
      <c r="A25118" s="0" t="n">
        <v>301689</v>
      </c>
      <c r="B25118" s="0" t="s">
        <v>209</v>
      </c>
      <c r="C25118" s="0" t="s">
        <v>6</v>
      </c>
      <c r="D25118" s="0" t="s">
        <v>7</v>
      </c>
      <c r="E25118" s="0" t="s">
        <v>4335</v>
      </c>
    </row>
    <row r="25119" customFormat="false" ht="12.8" hidden="false" customHeight="false" outlineLevel="0" collapsed="false">
      <c r="A25119" s="0" t="n">
        <v>301690</v>
      </c>
      <c r="B25119" s="0" t="s">
        <v>209</v>
      </c>
      <c r="C25119" s="0" t="s">
        <v>6</v>
      </c>
      <c r="D25119" s="0" t="s">
        <v>7</v>
      </c>
      <c r="E25119" s="0" t="s">
        <v>4335</v>
      </c>
    </row>
    <row r="25120" customFormat="false" ht="12.8" hidden="false" customHeight="false" outlineLevel="0" collapsed="false">
      <c r="A25120" s="0" t="n">
        <v>301691</v>
      </c>
      <c r="B25120" s="0" t="s">
        <v>209</v>
      </c>
      <c r="C25120" s="0" t="s">
        <v>6</v>
      </c>
      <c r="D25120" s="0" t="s">
        <v>7</v>
      </c>
      <c r="E25120" s="0" t="s">
        <v>4337</v>
      </c>
    </row>
    <row r="25121" customFormat="false" ht="12.8" hidden="false" customHeight="false" outlineLevel="0" collapsed="false">
      <c r="A25121" s="0" t="n">
        <v>301693</v>
      </c>
      <c r="B25121" s="0" t="s">
        <v>209</v>
      </c>
      <c r="C25121" s="0" t="s">
        <v>6</v>
      </c>
      <c r="D25121" s="0" t="s">
        <v>7</v>
      </c>
      <c r="E25121" s="0" t="s">
        <v>4337</v>
      </c>
    </row>
    <row r="25122" customFormat="false" ht="12.8" hidden="false" customHeight="false" outlineLevel="0" collapsed="false">
      <c r="A25122" s="0" t="n">
        <v>301694</v>
      </c>
      <c r="B25122" s="0" t="s">
        <v>209</v>
      </c>
      <c r="C25122" s="0" t="s">
        <v>6</v>
      </c>
      <c r="D25122" s="0" t="s">
        <v>7</v>
      </c>
      <c r="E25122" s="0" t="s">
        <v>4337</v>
      </c>
    </row>
    <row r="25123" customFormat="false" ht="12.8" hidden="false" customHeight="false" outlineLevel="0" collapsed="false">
      <c r="A25123" s="0" t="n">
        <v>301695</v>
      </c>
      <c r="B25123" s="0" t="s">
        <v>209</v>
      </c>
      <c r="C25123" s="0" t="s">
        <v>6</v>
      </c>
      <c r="D25123" s="0" t="s">
        <v>7</v>
      </c>
      <c r="E25123" s="0" t="s">
        <v>4337</v>
      </c>
    </row>
    <row r="25124" customFormat="false" ht="12.8" hidden="false" customHeight="false" outlineLevel="0" collapsed="false">
      <c r="A25124" s="0" t="n">
        <v>301696</v>
      </c>
      <c r="B25124" s="0" t="s">
        <v>209</v>
      </c>
      <c r="C25124" s="0" t="s">
        <v>6</v>
      </c>
      <c r="D25124" s="0" t="s">
        <v>7</v>
      </c>
      <c r="E25124" s="0" t="s">
        <v>4337</v>
      </c>
    </row>
    <row r="25125" customFormat="false" ht="12.8" hidden="false" customHeight="false" outlineLevel="0" collapsed="false">
      <c r="A25125" s="0" t="n">
        <v>301697</v>
      </c>
      <c r="B25125" s="0" t="s">
        <v>209</v>
      </c>
      <c r="C25125" s="0" t="s">
        <v>6</v>
      </c>
      <c r="D25125" s="0" t="s">
        <v>7</v>
      </c>
      <c r="E25125" s="0" t="s">
        <v>4337</v>
      </c>
    </row>
    <row r="25126" customFormat="false" ht="12.8" hidden="false" customHeight="false" outlineLevel="0" collapsed="false">
      <c r="A25126" s="0" t="n">
        <v>301698</v>
      </c>
      <c r="B25126" s="0" t="s">
        <v>209</v>
      </c>
      <c r="C25126" s="0" t="s">
        <v>6</v>
      </c>
      <c r="D25126" s="0" t="s">
        <v>7</v>
      </c>
      <c r="E25126" s="0" t="s">
        <v>4337</v>
      </c>
    </row>
    <row r="25127" customFormat="false" ht="12.8" hidden="false" customHeight="false" outlineLevel="0" collapsed="false">
      <c r="A25127" s="0" t="n">
        <v>301699</v>
      </c>
      <c r="B25127" s="0" t="s">
        <v>209</v>
      </c>
      <c r="C25127" s="0" t="s">
        <v>6</v>
      </c>
      <c r="D25127" s="0" t="s">
        <v>7</v>
      </c>
      <c r="E25127" s="0" t="s">
        <v>4337</v>
      </c>
    </row>
    <row r="25128" customFormat="false" ht="12.8" hidden="false" customHeight="false" outlineLevel="0" collapsed="false">
      <c r="A25128" s="0" t="n">
        <v>301700</v>
      </c>
      <c r="B25128" s="0" t="s">
        <v>209</v>
      </c>
      <c r="C25128" s="0" t="s">
        <v>6</v>
      </c>
      <c r="D25128" s="0" t="s">
        <v>7</v>
      </c>
      <c r="E25128" s="0" t="s">
        <v>4337</v>
      </c>
    </row>
    <row r="25129" customFormat="false" ht="12.8" hidden="false" customHeight="false" outlineLevel="0" collapsed="false">
      <c r="A25129" s="0" t="n">
        <v>301701</v>
      </c>
      <c r="B25129" s="0" t="s">
        <v>209</v>
      </c>
      <c r="C25129" s="0" t="s">
        <v>6</v>
      </c>
      <c r="D25129" s="0" t="s">
        <v>7</v>
      </c>
      <c r="E25129" s="0" t="s">
        <v>4337</v>
      </c>
    </row>
    <row r="25130" customFormat="false" ht="12.8" hidden="false" customHeight="false" outlineLevel="0" collapsed="false">
      <c r="A25130" s="0" t="n">
        <v>301702</v>
      </c>
      <c r="B25130" s="0" t="s">
        <v>209</v>
      </c>
      <c r="C25130" s="0" t="s">
        <v>6</v>
      </c>
      <c r="D25130" s="0" t="s">
        <v>7</v>
      </c>
      <c r="E25130" s="0" t="s">
        <v>4337</v>
      </c>
    </row>
    <row r="25131" customFormat="false" ht="12.8" hidden="false" customHeight="false" outlineLevel="0" collapsed="false">
      <c r="A25131" s="0" t="n">
        <v>301703</v>
      </c>
      <c r="B25131" s="0" t="s">
        <v>209</v>
      </c>
      <c r="C25131" s="0" t="s">
        <v>6</v>
      </c>
      <c r="D25131" s="0" t="s">
        <v>7</v>
      </c>
      <c r="E25131" s="0" t="s">
        <v>4338</v>
      </c>
    </row>
    <row r="25132" customFormat="false" ht="12.8" hidden="false" customHeight="false" outlineLevel="0" collapsed="false">
      <c r="A25132" s="0" t="n">
        <v>301704</v>
      </c>
      <c r="B25132" s="0" t="s">
        <v>209</v>
      </c>
      <c r="C25132" s="0" t="s">
        <v>6</v>
      </c>
      <c r="D25132" s="0" t="s">
        <v>7</v>
      </c>
      <c r="E25132" s="0" t="s">
        <v>4339</v>
      </c>
    </row>
    <row r="25133" customFormat="false" ht="12.8" hidden="false" customHeight="false" outlineLevel="0" collapsed="false">
      <c r="A25133" s="0" t="n">
        <v>301705</v>
      </c>
      <c r="B25133" s="0" t="s">
        <v>209</v>
      </c>
      <c r="C25133" s="0" t="s">
        <v>6</v>
      </c>
      <c r="D25133" s="0" t="s">
        <v>7</v>
      </c>
      <c r="E25133" s="0" t="s">
        <v>4339</v>
      </c>
    </row>
    <row r="25134" customFormat="false" ht="12.8" hidden="false" customHeight="false" outlineLevel="0" collapsed="false">
      <c r="A25134" s="0" t="n">
        <v>301706</v>
      </c>
      <c r="B25134" s="0" t="s">
        <v>209</v>
      </c>
      <c r="C25134" s="0" t="s">
        <v>6</v>
      </c>
      <c r="D25134" s="0" t="s">
        <v>7</v>
      </c>
      <c r="E25134" s="0" t="s">
        <v>4338</v>
      </c>
    </row>
    <row r="25135" customFormat="false" ht="12.8" hidden="false" customHeight="false" outlineLevel="0" collapsed="false">
      <c r="A25135" s="0" t="n">
        <v>301707</v>
      </c>
      <c r="B25135" s="0" t="s">
        <v>209</v>
      </c>
      <c r="C25135" s="0" t="s">
        <v>6</v>
      </c>
      <c r="D25135" s="0" t="s">
        <v>7</v>
      </c>
      <c r="E25135" s="0" t="s">
        <v>4339</v>
      </c>
    </row>
    <row r="25136" customFormat="false" ht="12.8" hidden="false" customHeight="false" outlineLevel="0" collapsed="false">
      <c r="A25136" s="0" t="n">
        <v>301708</v>
      </c>
      <c r="B25136" s="0" t="s">
        <v>209</v>
      </c>
      <c r="C25136" s="0" t="s">
        <v>6</v>
      </c>
      <c r="D25136" s="0" t="s">
        <v>7</v>
      </c>
      <c r="E25136" s="0" t="s">
        <v>4338</v>
      </c>
    </row>
    <row r="25137" customFormat="false" ht="12.8" hidden="false" customHeight="false" outlineLevel="0" collapsed="false">
      <c r="A25137" s="0" t="n">
        <v>301709</v>
      </c>
      <c r="B25137" s="0" t="s">
        <v>209</v>
      </c>
      <c r="C25137" s="0" t="s">
        <v>6</v>
      </c>
      <c r="D25137" s="0" t="s">
        <v>7</v>
      </c>
      <c r="E25137" s="0" t="s">
        <v>4338</v>
      </c>
    </row>
    <row r="25138" customFormat="false" ht="12.8" hidden="false" customHeight="false" outlineLevel="0" collapsed="false">
      <c r="A25138" s="0" t="n">
        <v>301710</v>
      </c>
      <c r="B25138" s="0" t="s">
        <v>209</v>
      </c>
      <c r="C25138" s="0" t="s">
        <v>6</v>
      </c>
      <c r="D25138" s="0" t="s">
        <v>7</v>
      </c>
      <c r="E25138" s="0" t="s">
        <v>4338</v>
      </c>
    </row>
    <row r="25139" customFormat="false" ht="12.8" hidden="false" customHeight="false" outlineLevel="0" collapsed="false">
      <c r="A25139" s="0" t="n">
        <v>301711</v>
      </c>
      <c r="B25139" s="0" t="s">
        <v>209</v>
      </c>
      <c r="C25139" s="0" t="s">
        <v>6</v>
      </c>
      <c r="D25139" s="0" t="s">
        <v>7</v>
      </c>
      <c r="E25139" s="0" t="s">
        <v>4339</v>
      </c>
    </row>
    <row r="25140" customFormat="false" ht="12.8" hidden="false" customHeight="false" outlineLevel="0" collapsed="false">
      <c r="A25140" s="0" t="n">
        <v>301712</v>
      </c>
      <c r="B25140" s="0" t="s">
        <v>209</v>
      </c>
      <c r="C25140" s="0" t="s">
        <v>6</v>
      </c>
      <c r="D25140" s="0" t="s">
        <v>7</v>
      </c>
      <c r="E25140" s="0" t="s">
        <v>4339</v>
      </c>
    </row>
    <row r="25141" customFormat="false" ht="12.8" hidden="false" customHeight="false" outlineLevel="0" collapsed="false">
      <c r="A25141" s="0" t="n">
        <v>301713</v>
      </c>
      <c r="B25141" s="0" t="s">
        <v>209</v>
      </c>
      <c r="C25141" s="0" t="s">
        <v>6</v>
      </c>
      <c r="D25141" s="0" t="s">
        <v>7</v>
      </c>
      <c r="E25141" s="0" t="s">
        <v>4339</v>
      </c>
    </row>
    <row r="25142" customFormat="false" ht="12.8" hidden="false" customHeight="false" outlineLevel="0" collapsed="false">
      <c r="A25142" s="0" t="n">
        <v>301714</v>
      </c>
      <c r="B25142" s="0" t="s">
        <v>209</v>
      </c>
      <c r="C25142" s="0" t="s">
        <v>6</v>
      </c>
      <c r="D25142" s="0" t="s">
        <v>7</v>
      </c>
      <c r="E25142" s="0" t="s">
        <v>4338</v>
      </c>
    </row>
    <row r="25143" customFormat="false" ht="12.8" hidden="false" customHeight="false" outlineLevel="0" collapsed="false">
      <c r="A25143" s="0" t="n">
        <v>301715</v>
      </c>
      <c r="B25143" s="0" t="s">
        <v>209</v>
      </c>
      <c r="C25143" s="0" t="s">
        <v>6</v>
      </c>
      <c r="D25143" s="0" t="s">
        <v>7</v>
      </c>
      <c r="E25143" s="0" t="s">
        <v>4338</v>
      </c>
    </row>
    <row r="25144" customFormat="false" ht="12.8" hidden="false" customHeight="false" outlineLevel="0" collapsed="false">
      <c r="A25144" s="0" t="n">
        <v>301716</v>
      </c>
      <c r="B25144" s="0" t="s">
        <v>209</v>
      </c>
      <c r="C25144" s="0" t="s">
        <v>6</v>
      </c>
      <c r="D25144" s="0" t="s">
        <v>7</v>
      </c>
      <c r="E25144" s="0" t="s">
        <v>4338</v>
      </c>
    </row>
    <row r="25145" customFormat="false" ht="12.8" hidden="false" customHeight="false" outlineLevel="0" collapsed="false">
      <c r="A25145" s="0" t="n">
        <v>301717</v>
      </c>
      <c r="B25145" s="0" t="s">
        <v>209</v>
      </c>
      <c r="C25145" s="0" t="s">
        <v>6</v>
      </c>
      <c r="D25145" s="0" t="s">
        <v>7</v>
      </c>
      <c r="E25145" s="0" t="s">
        <v>4338</v>
      </c>
    </row>
    <row r="25146" customFormat="false" ht="12.8" hidden="false" customHeight="false" outlineLevel="0" collapsed="false">
      <c r="A25146" s="0" t="n">
        <v>301718</v>
      </c>
      <c r="B25146" s="0" t="s">
        <v>209</v>
      </c>
      <c r="C25146" s="0" t="s">
        <v>6</v>
      </c>
      <c r="D25146" s="0" t="s">
        <v>7</v>
      </c>
      <c r="E25146" s="0" t="s">
        <v>4338</v>
      </c>
    </row>
    <row r="25147" customFormat="false" ht="12.8" hidden="false" customHeight="false" outlineLevel="0" collapsed="false">
      <c r="A25147" s="0" t="n">
        <v>301719</v>
      </c>
      <c r="B25147" s="0" t="s">
        <v>209</v>
      </c>
      <c r="C25147" s="0" t="s">
        <v>6</v>
      </c>
      <c r="D25147" s="0" t="s">
        <v>7</v>
      </c>
      <c r="E25147" s="0" t="s">
        <v>4339</v>
      </c>
    </row>
    <row r="25148" customFormat="false" ht="12.8" hidden="false" customHeight="false" outlineLevel="0" collapsed="false">
      <c r="A25148" s="0" t="n">
        <v>301721</v>
      </c>
      <c r="B25148" s="0" t="s">
        <v>209</v>
      </c>
      <c r="C25148" s="0" t="s">
        <v>6</v>
      </c>
      <c r="D25148" s="0" t="s">
        <v>7</v>
      </c>
      <c r="E25148" s="0" t="s">
        <v>4339</v>
      </c>
    </row>
    <row r="25149" customFormat="false" ht="12.8" hidden="false" customHeight="false" outlineLevel="0" collapsed="false">
      <c r="A25149" s="0" t="n">
        <v>301722</v>
      </c>
      <c r="B25149" s="0" t="s">
        <v>209</v>
      </c>
      <c r="C25149" s="0" t="s">
        <v>6</v>
      </c>
      <c r="D25149" s="0" t="s">
        <v>7</v>
      </c>
      <c r="E25149" s="0" t="s">
        <v>4339</v>
      </c>
    </row>
    <row r="25150" customFormat="false" ht="12.8" hidden="false" customHeight="false" outlineLevel="0" collapsed="false">
      <c r="A25150" s="0" t="n">
        <v>301723</v>
      </c>
      <c r="B25150" s="0" t="s">
        <v>209</v>
      </c>
      <c r="C25150" s="0" t="s">
        <v>6</v>
      </c>
      <c r="D25150" s="0" t="s">
        <v>7</v>
      </c>
      <c r="E25150" s="0" t="s">
        <v>4338</v>
      </c>
    </row>
    <row r="25151" customFormat="false" ht="12.8" hidden="false" customHeight="false" outlineLevel="0" collapsed="false">
      <c r="A25151" s="0" t="n">
        <v>301724</v>
      </c>
      <c r="B25151" s="0" t="s">
        <v>209</v>
      </c>
      <c r="C25151" s="0" t="s">
        <v>6</v>
      </c>
      <c r="D25151" s="0" t="s">
        <v>7</v>
      </c>
      <c r="E25151" s="0" t="s">
        <v>4339</v>
      </c>
    </row>
    <row r="25152" customFormat="false" ht="12.8" hidden="false" customHeight="false" outlineLevel="0" collapsed="false">
      <c r="A25152" s="0" t="n">
        <v>301725</v>
      </c>
      <c r="B25152" s="0" t="s">
        <v>209</v>
      </c>
      <c r="C25152" s="0" t="s">
        <v>6</v>
      </c>
      <c r="D25152" s="0" t="s">
        <v>7</v>
      </c>
      <c r="E25152" s="0" t="s">
        <v>4339</v>
      </c>
    </row>
    <row r="25153" customFormat="false" ht="12.8" hidden="false" customHeight="false" outlineLevel="0" collapsed="false">
      <c r="A25153" s="0" t="n">
        <v>301726</v>
      </c>
      <c r="B25153" s="0" t="s">
        <v>209</v>
      </c>
      <c r="C25153" s="0" t="s">
        <v>6</v>
      </c>
      <c r="D25153" s="0" t="s">
        <v>7</v>
      </c>
      <c r="E25153" s="0" t="s">
        <v>4340</v>
      </c>
    </row>
    <row r="25154" customFormat="false" ht="12.8" hidden="false" customHeight="false" outlineLevel="0" collapsed="false">
      <c r="A25154" s="0" t="n">
        <v>301727</v>
      </c>
      <c r="B25154" s="0" t="s">
        <v>209</v>
      </c>
      <c r="C25154" s="0" t="s">
        <v>6</v>
      </c>
      <c r="D25154" s="0" t="s">
        <v>7</v>
      </c>
      <c r="E25154" s="0" t="s">
        <v>4338</v>
      </c>
    </row>
    <row r="25155" customFormat="false" ht="12.8" hidden="false" customHeight="false" outlineLevel="0" collapsed="false">
      <c r="A25155" s="0" t="n">
        <v>301728</v>
      </c>
      <c r="B25155" s="0" t="s">
        <v>209</v>
      </c>
      <c r="C25155" s="0" t="s">
        <v>6</v>
      </c>
      <c r="D25155" s="0" t="s">
        <v>7</v>
      </c>
      <c r="E25155" s="0" t="s">
        <v>4339</v>
      </c>
    </row>
    <row r="25156" customFormat="false" ht="12.8" hidden="false" customHeight="false" outlineLevel="0" collapsed="false">
      <c r="A25156" s="0" t="n">
        <v>301730</v>
      </c>
      <c r="B25156" s="0" t="s">
        <v>209</v>
      </c>
      <c r="C25156" s="0" t="s">
        <v>6</v>
      </c>
      <c r="D25156" s="0" t="s">
        <v>7</v>
      </c>
      <c r="E25156" s="0" t="s">
        <v>4338</v>
      </c>
    </row>
    <row r="25157" customFormat="false" ht="12.8" hidden="false" customHeight="false" outlineLevel="0" collapsed="false">
      <c r="A25157" s="0" t="n">
        <v>301731</v>
      </c>
      <c r="B25157" s="0" t="s">
        <v>209</v>
      </c>
      <c r="C25157" s="0" t="s">
        <v>6</v>
      </c>
      <c r="D25157" s="0" t="s">
        <v>7</v>
      </c>
      <c r="E25157" s="0" t="s">
        <v>4338</v>
      </c>
    </row>
    <row r="25158" customFormat="false" ht="12.8" hidden="false" customHeight="false" outlineLevel="0" collapsed="false">
      <c r="A25158" s="0" t="n">
        <v>301732</v>
      </c>
      <c r="B25158" s="0" t="s">
        <v>209</v>
      </c>
      <c r="C25158" s="0" t="s">
        <v>6</v>
      </c>
      <c r="D25158" s="0" t="s">
        <v>7</v>
      </c>
      <c r="E25158" s="0" t="s">
        <v>4338</v>
      </c>
    </row>
    <row r="25159" customFormat="false" ht="12.8" hidden="false" customHeight="false" outlineLevel="0" collapsed="false">
      <c r="A25159" s="0" t="n">
        <v>301733</v>
      </c>
      <c r="B25159" s="0" t="s">
        <v>209</v>
      </c>
      <c r="C25159" s="0" t="s">
        <v>6</v>
      </c>
      <c r="D25159" s="0" t="s">
        <v>7</v>
      </c>
      <c r="E25159" s="0" t="s">
        <v>4339</v>
      </c>
    </row>
    <row r="25160" customFormat="false" ht="12.8" hidden="false" customHeight="false" outlineLevel="0" collapsed="false">
      <c r="A25160" s="0" t="n">
        <v>301734</v>
      </c>
      <c r="B25160" s="0" t="s">
        <v>209</v>
      </c>
      <c r="C25160" s="0" t="s">
        <v>6</v>
      </c>
      <c r="D25160" s="0" t="s">
        <v>7</v>
      </c>
      <c r="E25160" s="0" t="s">
        <v>4339</v>
      </c>
    </row>
    <row r="25161" customFormat="false" ht="12.8" hidden="false" customHeight="false" outlineLevel="0" collapsed="false">
      <c r="A25161" s="0" t="n">
        <v>301735</v>
      </c>
      <c r="B25161" s="0" t="s">
        <v>209</v>
      </c>
      <c r="C25161" s="0" t="s">
        <v>6</v>
      </c>
      <c r="D25161" s="0" t="s">
        <v>7</v>
      </c>
      <c r="E25161" s="0" t="s">
        <v>4339</v>
      </c>
    </row>
    <row r="25162" customFormat="false" ht="12.8" hidden="false" customHeight="false" outlineLevel="0" collapsed="false">
      <c r="A25162" s="0" t="n">
        <v>301736</v>
      </c>
      <c r="B25162" s="0" t="s">
        <v>209</v>
      </c>
      <c r="C25162" s="0" t="s">
        <v>6</v>
      </c>
      <c r="D25162" s="0" t="s">
        <v>7</v>
      </c>
      <c r="E25162" s="0" t="s">
        <v>4339</v>
      </c>
    </row>
    <row r="25163" customFormat="false" ht="12.8" hidden="false" customHeight="false" outlineLevel="0" collapsed="false">
      <c r="A25163" s="0" t="n">
        <v>301737</v>
      </c>
      <c r="B25163" s="0" t="s">
        <v>209</v>
      </c>
      <c r="C25163" s="0" t="s">
        <v>6</v>
      </c>
      <c r="D25163" s="0" t="s">
        <v>7</v>
      </c>
      <c r="E25163" s="0" t="s">
        <v>4338</v>
      </c>
    </row>
    <row r="25164" customFormat="false" ht="12.8" hidden="false" customHeight="false" outlineLevel="0" collapsed="false">
      <c r="A25164" s="0" t="n">
        <v>301738</v>
      </c>
      <c r="B25164" s="0" t="s">
        <v>209</v>
      </c>
      <c r="C25164" s="0" t="s">
        <v>6</v>
      </c>
      <c r="D25164" s="0" t="s">
        <v>7</v>
      </c>
      <c r="E25164" s="0" t="s">
        <v>4338</v>
      </c>
    </row>
    <row r="25165" customFormat="false" ht="12.8" hidden="false" customHeight="false" outlineLevel="0" collapsed="false">
      <c r="A25165" s="0" t="n">
        <v>301739</v>
      </c>
      <c r="B25165" s="0" t="s">
        <v>209</v>
      </c>
      <c r="C25165" s="0" t="s">
        <v>6</v>
      </c>
      <c r="D25165" s="0" t="s">
        <v>7</v>
      </c>
      <c r="E25165" s="0" t="s">
        <v>4339</v>
      </c>
    </row>
    <row r="25166" customFormat="false" ht="12.8" hidden="false" customHeight="false" outlineLevel="0" collapsed="false">
      <c r="A25166" s="0" t="n">
        <v>301740</v>
      </c>
      <c r="B25166" s="0" t="s">
        <v>209</v>
      </c>
      <c r="C25166" s="0" t="s">
        <v>6</v>
      </c>
      <c r="D25166" s="0" t="s">
        <v>7</v>
      </c>
      <c r="E25166" s="0" t="s">
        <v>4339</v>
      </c>
    </row>
    <row r="25167" customFormat="false" ht="12.8" hidden="false" customHeight="false" outlineLevel="0" collapsed="false">
      <c r="A25167" s="0" t="n">
        <v>301741</v>
      </c>
      <c r="B25167" s="0" t="s">
        <v>209</v>
      </c>
      <c r="C25167" s="0" t="s">
        <v>6</v>
      </c>
      <c r="D25167" s="0" t="s">
        <v>7</v>
      </c>
      <c r="E25167" s="0" t="s">
        <v>4338</v>
      </c>
    </row>
    <row r="25168" customFormat="false" ht="12.8" hidden="false" customHeight="false" outlineLevel="0" collapsed="false">
      <c r="A25168" s="0" t="n">
        <v>301742</v>
      </c>
      <c r="B25168" s="0" t="s">
        <v>209</v>
      </c>
      <c r="C25168" s="0" t="s">
        <v>6</v>
      </c>
      <c r="D25168" s="0" t="s">
        <v>7</v>
      </c>
      <c r="E25168" s="0" t="s">
        <v>4338</v>
      </c>
    </row>
    <row r="25169" customFormat="false" ht="12.8" hidden="false" customHeight="false" outlineLevel="0" collapsed="false">
      <c r="A25169" s="0" t="n">
        <v>301743</v>
      </c>
      <c r="B25169" s="0" t="s">
        <v>209</v>
      </c>
      <c r="C25169" s="0" t="s">
        <v>6</v>
      </c>
      <c r="D25169" s="0" t="s">
        <v>7</v>
      </c>
      <c r="E25169" s="0" t="s">
        <v>4338</v>
      </c>
    </row>
    <row r="25170" customFormat="false" ht="12.8" hidden="false" customHeight="false" outlineLevel="0" collapsed="false">
      <c r="A25170" s="0" t="n">
        <v>301744</v>
      </c>
      <c r="B25170" s="0" t="s">
        <v>209</v>
      </c>
      <c r="C25170" s="0" t="s">
        <v>6</v>
      </c>
      <c r="D25170" s="0" t="s">
        <v>7</v>
      </c>
      <c r="E25170" s="0" t="s">
        <v>4338</v>
      </c>
    </row>
    <row r="25171" customFormat="false" ht="12.8" hidden="false" customHeight="false" outlineLevel="0" collapsed="false">
      <c r="A25171" s="0" t="n">
        <v>301745</v>
      </c>
      <c r="B25171" s="0" t="s">
        <v>209</v>
      </c>
      <c r="C25171" s="0" t="s">
        <v>6</v>
      </c>
      <c r="D25171" s="0" t="s">
        <v>7</v>
      </c>
      <c r="E25171" s="0" t="s">
        <v>4339</v>
      </c>
    </row>
    <row r="25172" customFormat="false" ht="12.8" hidden="false" customHeight="false" outlineLevel="0" collapsed="false">
      <c r="A25172" s="0" t="n">
        <v>301746</v>
      </c>
      <c r="B25172" s="0" t="s">
        <v>209</v>
      </c>
      <c r="C25172" s="0" t="s">
        <v>6</v>
      </c>
      <c r="D25172" s="0" t="s">
        <v>7</v>
      </c>
      <c r="E25172" s="0" t="s">
        <v>4339</v>
      </c>
    </row>
    <row r="25173" customFormat="false" ht="12.8" hidden="false" customHeight="false" outlineLevel="0" collapsed="false">
      <c r="A25173" s="0" t="n">
        <v>301747</v>
      </c>
      <c r="B25173" s="0" t="s">
        <v>209</v>
      </c>
      <c r="C25173" s="0" t="s">
        <v>6</v>
      </c>
      <c r="D25173" s="0" t="s">
        <v>7</v>
      </c>
      <c r="E25173" s="0" t="s">
        <v>4339</v>
      </c>
    </row>
    <row r="25174" customFormat="false" ht="12.8" hidden="false" customHeight="false" outlineLevel="0" collapsed="false">
      <c r="A25174" s="0" t="n">
        <v>301748</v>
      </c>
      <c r="B25174" s="0" t="s">
        <v>209</v>
      </c>
      <c r="C25174" s="0" t="s">
        <v>6</v>
      </c>
      <c r="D25174" s="0" t="s">
        <v>7</v>
      </c>
      <c r="E25174" s="0" t="s">
        <v>4338</v>
      </c>
    </row>
    <row r="25175" customFormat="false" ht="12.8" hidden="false" customHeight="false" outlineLevel="0" collapsed="false">
      <c r="A25175" s="0" t="n">
        <v>301858</v>
      </c>
      <c r="B25175" s="0" t="s">
        <v>209</v>
      </c>
      <c r="C25175" s="0" t="s">
        <v>6</v>
      </c>
      <c r="D25175" s="0" t="s">
        <v>7</v>
      </c>
      <c r="E25175" s="0" t="s">
        <v>4340</v>
      </c>
    </row>
    <row r="25176" customFormat="false" ht="12.8" hidden="false" customHeight="false" outlineLevel="0" collapsed="false">
      <c r="A25176" s="0" t="n">
        <v>301860</v>
      </c>
      <c r="B25176" s="0" t="s">
        <v>209</v>
      </c>
      <c r="C25176" s="0" t="s">
        <v>6</v>
      </c>
      <c r="D25176" s="0" t="s">
        <v>7</v>
      </c>
      <c r="E25176" s="0" t="s">
        <v>4339</v>
      </c>
    </row>
    <row r="25177" customFormat="false" ht="12.8" hidden="false" customHeight="false" outlineLevel="0" collapsed="false">
      <c r="A25177" s="0" t="n">
        <v>301861</v>
      </c>
      <c r="B25177" s="0" t="s">
        <v>209</v>
      </c>
      <c r="C25177" s="0" t="s">
        <v>6</v>
      </c>
      <c r="D25177" s="0" t="s">
        <v>7</v>
      </c>
      <c r="E25177" s="0" t="s">
        <v>4340</v>
      </c>
    </row>
    <row r="25178" customFormat="false" ht="12.8" hidden="false" customHeight="false" outlineLevel="0" collapsed="false">
      <c r="A25178" s="0" t="n">
        <v>301862</v>
      </c>
      <c r="B25178" s="0" t="s">
        <v>209</v>
      </c>
      <c r="C25178" s="0" t="s">
        <v>6</v>
      </c>
      <c r="D25178" s="0" t="s">
        <v>7</v>
      </c>
      <c r="E25178" s="0" t="s">
        <v>4341</v>
      </c>
    </row>
    <row r="25179" customFormat="false" ht="12.8" hidden="false" customHeight="false" outlineLevel="0" collapsed="false">
      <c r="A25179" s="0" t="n">
        <v>301863</v>
      </c>
      <c r="B25179" s="0" t="s">
        <v>209</v>
      </c>
      <c r="C25179" s="0" t="s">
        <v>6</v>
      </c>
      <c r="D25179" s="0" t="s">
        <v>7</v>
      </c>
      <c r="E25179" s="0" t="s">
        <v>4341</v>
      </c>
    </row>
    <row r="25180" customFormat="false" ht="12.8" hidden="false" customHeight="false" outlineLevel="0" collapsed="false">
      <c r="A25180" s="0" t="n">
        <v>301865</v>
      </c>
      <c r="B25180" s="0" t="s">
        <v>209</v>
      </c>
      <c r="C25180" s="0" t="s">
        <v>6</v>
      </c>
      <c r="D25180" s="0" t="s">
        <v>7</v>
      </c>
      <c r="E25180" s="0" t="s">
        <v>4338</v>
      </c>
    </row>
    <row r="25181" customFormat="false" ht="12.8" hidden="false" customHeight="false" outlineLevel="0" collapsed="false">
      <c r="A25181" s="0" t="n">
        <v>301866</v>
      </c>
      <c r="B25181" s="0" t="s">
        <v>209</v>
      </c>
      <c r="C25181" s="0" t="s">
        <v>6</v>
      </c>
      <c r="D25181" s="0" t="s">
        <v>7</v>
      </c>
      <c r="E25181" s="0" t="s">
        <v>4341</v>
      </c>
    </row>
    <row r="25182" customFormat="false" ht="12.8" hidden="false" customHeight="false" outlineLevel="0" collapsed="false">
      <c r="A25182" s="0" t="n">
        <v>301867</v>
      </c>
      <c r="B25182" s="0" t="s">
        <v>209</v>
      </c>
      <c r="C25182" s="0" t="s">
        <v>6</v>
      </c>
      <c r="D25182" s="0" t="s">
        <v>7</v>
      </c>
      <c r="E25182" s="0" t="s">
        <v>4341</v>
      </c>
    </row>
    <row r="25183" customFormat="false" ht="12.8" hidden="false" customHeight="false" outlineLevel="0" collapsed="false">
      <c r="A25183" s="0" t="n">
        <v>301868</v>
      </c>
      <c r="B25183" s="0" t="s">
        <v>209</v>
      </c>
      <c r="C25183" s="0" t="s">
        <v>6</v>
      </c>
      <c r="D25183" s="0" t="s">
        <v>7</v>
      </c>
      <c r="E25183" s="0" t="s">
        <v>4341</v>
      </c>
    </row>
    <row r="25184" customFormat="false" ht="12.8" hidden="false" customHeight="false" outlineLevel="0" collapsed="false">
      <c r="A25184" s="0" t="n">
        <v>301869</v>
      </c>
      <c r="B25184" s="0" t="s">
        <v>209</v>
      </c>
      <c r="C25184" s="0" t="s">
        <v>6</v>
      </c>
      <c r="D25184" s="0" t="s">
        <v>7</v>
      </c>
      <c r="E25184" s="0" t="s">
        <v>4341</v>
      </c>
    </row>
    <row r="25185" customFormat="false" ht="12.8" hidden="false" customHeight="false" outlineLevel="0" collapsed="false">
      <c r="A25185" s="0" t="n">
        <v>301871</v>
      </c>
      <c r="B25185" s="0" t="s">
        <v>209</v>
      </c>
      <c r="C25185" s="0" t="s">
        <v>6</v>
      </c>
      <c r="D25185" s="0" t="s">
        <v>7</v>
      </c>
      <c r="E25185" s="0" t="s">
        <v>4339</v>
      </c>
    </row>
    <row r="25186" customFormat="false" ht="12.8" hidden="false" customHeight="false" outlineLevel="0" collapsed="false">
      <c r="A25186" s="0" t="n">
        <v>301872</v>
      </c>
      <c r="B25186" s="0" t="s">
        <v>209</v>
      </c>
      <c r="C25186" s="0" t="s">
        <v>6</v>
      </c>
      <c r="D25186" s="0" t="s">
        <v>7</v>
      </c>
      <c r="E25186" s="0" t="s">
        <v>4341</v>
      </c>
    </row>
    <row r="25187" customFormat="false" ht="12.8" hidden="false" customHeight="false" outlineLevel="0" collapsed="false">
      <c r="A25187" s="0" t="n">
        <v>301873</v>
      </c>
      <c r="B25187" s="0" t="s">
        <v>209</v>
      </c>
      <c r="C25187" s="0" t="s">
        <v>6</v>
      </c>
      <c r="D25187" s="0" t="s">
        <v>7</v>
      </c>
      <c r="E25187" s="0" t="s">
        <v>4341</v>
      </c>
    </row>
    <row r="25188" customFormat="false" ht="12.8" hidden="false" customHeight="false" outlineLevel="0" collapsed="false">
      <c r="A25188" s="0" t="n">
        <v>301875</v>
      </c>
      <c r="B25188" s="0" t="s">
        <v>209</v>
      </c>
      <c r="C25188" s="0" t="s">
        <v>6</v>
      </c>
      <c r="D25188" s="0" t="s">
        <v>7</v>
      </c>
      <c r="E25188" s="0" t="s">
        <v>4340</v>
      </c>
    </row>
    <row r="25189" customFormat="false" ht="12.8" hidden="false" customHeight="false" outlineLevel="0" collapsed="false">
      <c r="A25189" s="0" t="n">
        <v>301876</v>
      </c>
      <c r="B25189" s="0" t="s">
        <v>209</v>
      </c>
      <c r="C25189" s="0" t="s">
        <v>6</v>
      </c>
      <c r="D25189" s="0" t="s">
        <v>7</v>
      </c>
      <c r="E25189" s="0" t="s">
        <v>4341</v>
      </c>
    </row>
    <row r="25190" customFormat="false" ht="12.8" hidden="false" customHeight="false" outlineLevel="0" collapsed="false">
      <c r="A25190" s="0" t="n">
        <v>301879</v>
      </c>
      <c r="B25190" s="0" t="s">
        <v>209</v>
      </c>
      <c r="C25190" s="0" t="s">
        <v>6</v>
      </c>
      <c r="D25190" s="0" t="s">
        <v>7</v>
      </c>
      <c r="E25190" s="0" t="s">
        <v>4341</v>
      </c>
    </row>
    <row r="25191" customFormat="false" ht="12.8" hidden="false" customHeight="false" outlineLevel="0" collapsed="false">
      <c r="A25191" s="0" t="n">
        <v>301880</v>
      </c>
      <c r="B25191" s="0" t="s">
        <v>209</v>
      </c>
      <c r="C25191" s="0" t="s">
        <v>6</v>
      </c>
      <c r="D25191" s="0" t="s">
        <v>7</v>
      </c>
      <c r="E25191" s="0" t="s">
        <v>4341</v>
      </c>
    </row>
    <row r="25192" customFormat="false" ht="12.8" hidden="false" customHeight="false" outlineLevel="0" collapsed="false">
      <c r="A25192" s="0" t="n">
        <v>301881</v>
      </c>
      <c r="B25192" s="0" t="s">
        <v>209</v>
      </c>
      <c r="C25192" s="0" t="s">
        <v>6</v>
      </c>
      <c r="D25192" s="0" t="s">
        <v>7</v>
      </c>
      <c r="E25192" s="0" t="s">
        <v>4341</v>
      </c>
    </row>
    <row r="25193" customFormat="false" ht="12.8" hidden="false" customHeight="false" outlineLevel="0" collapsed="false">
      <c r="A25193" s="0" t="n">
        <v>301882</v>
      </c>
      <c r="B25193" s="0" t="s">
        <v>209</v>
      </c>
      <c r="C25193" s="0" t="s">
        <v>6</v>
      </c>
      <c r="D25193" s="0" t="s">
        <v>7</v>
      </c>
      <c r="E25193" s="0" t="s">
        <v>4341</v>
      </c>
    </row>
    <row r="25194" customFormat="false" ht="12.8" hidden="false" customHeight="false" outlineLevel="0" collapsed="false">
      <c r="A25194" s="0" t="n">
        <v>301884</v>
      </c>
      <c r="B25194" s="0" t="s">
        <v>209</v>
      </c>
      <c r="C25194" s="0" t="s">
        <v>6</v>
      </c>
      <c r="D25194" s="0" t="s">
        <v>7</v>
      </c>
      <c r="E25194" s="0" t="s">
        <v>4341</v>
      </c>
    </row>
    <row r="25195" customFormat="false" ht="12.8" hidden="false" customHeight="false" outlineLevel="0" collapsed="false">
      <c r="A25195" s="0" t="n">
        <v>301885</v>
      </c>
      <c r="B25195" s="0" t="s">
        <v>209</v>
      </c>
      <c r="C25195" s="0" t="s">
        <v>6</v>
      </c>
      <c r="D25195" s="0" t="s">
        <v>7</v>
      </c>
      <c r="E25195" s="0" t="s">
        <v>4341</v>
      </c>
    </row>
    <row r="25196" customFormat="false" ht="12.8" hidden="false" customHeight="false" outlineLevel="0" collapsed="false">
      <c r="A25196" s="0" t="n">
        <v>301886</v>
      </c>
      <c r="B25196" s="0" t="s">
        <v>209</v>
      </c>
      <c r="C25196" s="0" t="s">
        <v>6</v>
      </c>
      <c r="D25196" s="0" t="s">
        <v>7</v>
      </c>
      <c r="E25196" s="0" t="s">
        <v>4341</v>
      </c>
    </row>
    <row r="25197" customFormat="false" ht="12.8" hidden="false" customHeight="false" outlineLevel="0" collapsed="false">
      <c r="A25197" s="0" t="n">
        <v>301888</v>
      </c>
      <c r="B25197" s="0" t="s">
        <v>209</v>
      </c>
      <c r="C25197" s="0" t="s">
        <v>6</v>
      </c>
      <c r="D25197" s="0" t="s">
        <v>7</v>
      </c>
      <c r="E25197" s="0" t="s">
        <v>4341</v>
      </c>
    </row>
    <row r="25198" customFormat="false" ht="12.8" hidden="false" customHeight="false" outlineLevel="0" collapsed="false">
      <c r="A25198" s="0" t="n">
        <v>301889</v>
      </c>
      <c r="B25198" s="0" t="s">
        <v>209</v>
      </c>
      <c r="C25198" s="0" t="s">
        <v>6</v>
      </c>
      <c r="D25198" s="0" t="s">
        <v>7</v>
      </c>
      <c r="E25198" s="0" t="s">
        <v>4340</v>
      </c>
    </row>
    <row r="25199" customFormat="false" ht="12.8" hidden="false" customHeight="false" outlineLevel="0" collapsed="false">
      <c r="A25199" s="0" t="n">
        <v>301891</v>
      </c>
      <c r="B25199" s="0" t="s">
        <v>209</v>
      </c>
      <c r="C25199" s="0" t="s">
        <v>6</v>
      </c>
      <c r="D25199" s="0" t="s">
        <v>7</v>
      </c>
      <c r="E25199" s="0" t="s">
        <v>4340</v>
      </c>
    </row>
    <row r="25200" customFormat="false" ht="12.8" hidden="false" customHeight="false" outlineLevel="0" collapsed="false">
      <c r="A25200" s="0" t="n">
        <v>301892</v>
      </c>
      <c r="B25200" s="0" t="s">
        <v>209</v>
      </c>
      <c r="C25200" s="0" t="s">
        <v>6</v>
      </c>
      <c r="D25200" s="0" t="s">
        <v>7</v>
      </c>
      <c r="E25200" s="0" t="s">
        <v>4341</v>
      </c>
    </row>
    <row r="25201" customFormat="false" ht="12.8" hidden="false" customHeight="false" outlineLevel="0" collapsed="false">
      <c r="A25201" s="0" t="n">
        <v>301893</v>
      </c>
      <c r="B25201" s="0" t="s">
        <v>209</v>
      </c>
      <c r="C25201" s="0" t="s">
        <v>6</v>
      </c>
      <c r="D25201" s="0" t="s">
        <v>7</v>
      </c>
      <c r="E25201" s="0" t="s">
        <v>4341</v>
      </c>
    </row>
    <row r="25202" customFormat="false" ht="12.8" hidden="false" customHeight="false" outlineLevel="0" collapsed="false">
      <c r="A25202" s="0" t="n">
        <v>301895</v>
      </c>
      <c r="B25202" s="0" t="s">
        <v>209</v>
      </c>
      <c r="C25202" s="0" t="s">
        <v>6</v>
      </c>
      <c r="D25202" s="0" t="s">
        <v>7</v>
      </c>
      <c r="E25202" s="0" t="s">
        <v>4341</v>
      </c>
    </row>
    <row r="25203" customFormat="false" ht="12.8" hidden="false" customHeight="false" outlineLevel="0" collapsed="false">
      <c r="A25203" s="0" t="n">
        <v>301896</v>
      </c>
      <c r="B25203" s="0" t="s">
        <v>209</v>
      </c>
      <c r="C25203" s="0" t="s">
        <v>6</v>
      </c>
      <c r="D25203" s="0" t="s">
        <v>7</v>
      </c>
      <c r="E25203" s="0" t="s">
        <v>4340</v>
      </c>
    </row>
    <row r="25204" customFormat="false" ht="12.8" hidden="false" customHeight="false" outlineLevel="0" collapsed="false">
      <c r="A25204" s="0" t="n">
        <v>301897</v>
      </c>
      <c r="B25204" s="0" t="s">
        <v>209</v>
      </c>
      <c r="C25204" s="0" t="s">
        <v>6</v>
      </c>
      <c r="D25204" s="0" t="s">
        <v>7</v>
      </c>
      <c r="E25204" s="0" t="s">
        <v>4341</v>
      </c>
    </row>
    <row r="25205" customFormat="false" ht="12.8" hidden="false" customHeight="false" outlineLevel="0" collapsed="false">
      <c r="A25205" s="0" t="n">
        <v>301898</v>
      </c>
      <c r="B25205" s="0" t="s">
        <v>209</v>
      </c>
      <c r="C25205" s="0" t="s">
        <v>6</v>
      </c>
      <c r="D25205" s="0" t="s">
        <v>7</v>
      </c>
      <c r="E25205" s="0" t="s">
        <v>4340</v>
      </c>
    </row>
    <row r="25206" customFormat="false" ht="12.8" hidden="false" customHeight="false" outlineLevel="0" collapsed="false">
      <c r="A25206" s="0" t="n">
        <v>301899</v>
      </c>
      <c r="B25206" s="0" t="s">
        <v>209</v>
      </c>
      <c r="C25206" s="0" t="s">
        <v>6</v>
      </c>
      <c r="D25206" s="0" t="s">
        <v>7</v>
      </c>
      <c r="E25206" s="0" t="s">
        <v>4338</v>
      </c>
    </row>
    <row r="25207" customFormat="false" ht="12.8" hidden="false" customHeight="false" outlineLevel="0" collapsed="false">
      <c r="A25207" s="0" t="n">
        <v>301900</v>
      </c>
      <c r="B25207" s="0" t="s">
        <v>209</v>
      </c>
      <c r="C25207" s="0" t="s">
        <v>6</v>
      </c>
      <c r="D25207" s="0" t="s">
        <v>7</v>
      </c>
      <c r="E25207" s="0" t="s">
        <v>4340</v>
      </c>
    </row>
    <row r="25208" customFormat="false" ht="12.8" hidden="false" customHeight="false" outlineLevel="0" collapsed="false">
      <c r="A25208" s="0" t="n">
        <v>301901</v>
      </c>
      <c r="B25208" s="0" t="s">
        <v>209</v>
      </c>
      <c r="C25208" s="0" t="s">
        <v>6</v>
      </c>
      <c r="D25208" s="0" t="s">
        <v>7</v>
      </c>
      <c r="E25208" s="0" t="s">
        <v>4341</v>
      </c>
    </row>
    <row r="25209" customFormat="false" ht="12.8" hidden="false" customHeight="false" outlineLevel="0" collapsed="false">
      <c r="A25209" s="0" t="n">
        <v>301902</v>
      </c>
      <c r="B25209" s="0" t="s">
        <v>209</v>
      </c>
      <c r="C25209" s="0" t="s">
        <v>6</v>
      </c>
      <c r="D25209" s="0" t="s">
        <v>7</v>
      </c>
      <c r="E25209" s="0" t="s">
        <v>4341</v>
      </c>
    </row>
    <row r="25210" customFormat="false" ht="12.8" hidden="false" customHeight="false" outlineLevel="0" collapsed="false">
      <c r="A25210" s="0" t="n">
        <v>301903</v>
      </c>
      <c r="B25210" s="0" t="s">
        <v>209</v>
      </c>
      <c r="C25210" s="0" t="s">
        <v>6</v>
      </c>
      <c r="D25210" s="0" t="s">
        <v>7</v>
      </c>
      <c r="E25210" s="0" t="s">
        <v>4341</v>
      </c>
    </row>
    <row r="25211" customFormat="false" ht="12.8" hidden="false" customHeight="false" outlineLevel="0" collapsed="false">
      <c r="A25211" s="0" t="n">
        <v>301904</v>
      </c>
      <c r="B25211" s="0" t="s">
        <v>209</v>
      </c>
      <c r="C25211" s="0" t="s">
        <v>6</v>
      </c>
      <c r="D25211" s="0" t="s">
        <v>7</v>
      </c>
      <c r="E25211" s="0" t="s">
        <v>4340</v>
      </c>
    </row>
    <row r="25212" customFormat="false" ht="12.8" hidden="false" customHeight="false" outlineLevel="0" collapsed="false">
      <c r="A25212" s="0" t="n">
        <v>301908</v>
      </c>
      <c r="B25212" s="0" t="s">
        <v>209</v>
      </c>
      <c r="C25212" s="0" t="s">
        <v>6</v>
      </c>
      <c r="D25212" s="0" t="s">
        <v>7</v>
      </c>
      <c r="E25212" s="0" t="s">
        <v>4340</v>
      </c>
    </row>
    <row r="25213" customFormat="false" ht="12.8" hidden="false" customHeight="false" outlineLevel="0" collapsed="false">
      <c r="A25213" s="0" t="n">
        <v>301909</v>
      </c>
      <c r="B25213" s="0" t="s">
        <v>209</v>
      </c>
      <c r="C25213" s="0" t="s">
        <v>6</v>
      </c>
      <c r="D25213" s="0" t="s">
        <v>7</v>
      </c>
      <c r="E25213" s="0" t="s">
        <v>4340</v>
      </c>
    </row>
    <row r="25214" customFormat="false" ht="12.8" hidden="false" customHeight="false" outlineLevel="0" collapsed="false">
      <c r="A25214" s="0" t="n">
        <v>301910</v>
      </c>
      <c r="B25214" s="0" t="s">
        <v>209</v>
      </c>
      <c r="C25214" s="0" t="s">
        <v>6</v>
      </c>
      <c r="D25214" s="0" t="s">
        <v>7</v>
      </c>
      <c r="E25214" s="0" t="s">
        <v>4340</v>
      </c>
    </row>
    <row r="25215" customFormat="false" ht="12.8" hidden="false" customHeight="false" outlineLevel="0" collapsed="false">
      <c r="A25215" s="0" t="n">
        <v>301912</v>
      </c>
      <c r="B25215" s="0" t="s">
        <v>209</v>
      </c>
      <c r="C25215" s="0" t="s">
        <v>6</v>
      </c>
      <c r="D25215" s="0" t="s">
        <v>7</v>
      </c>
      <c r="E25215" s="0" t="s">
        <v>4340</v>
      </c>
    </row>
    <row r="25216" customFormat="false" ht="12.8" hidden="false" customHeight="false" outlineLevel="0" collapsed="false">
      <c r="A25216" s="0" t="n">
        <v>301917</v>
      </c>
      <c r="B25216" s="0" t="s">
        <v>209</v>
      </c>
      <c r="C25216" s="0" t="s">
        <v>6</v>
      </c>
      <c r="D25216" s="0" t="s">
        <v>7</v>
      </c>
      <c r="E25216" s="0" t="s">
        <v>4340</v>
      </c>
    </row>
    <row r="25217" customFormat="false" ht="12.8" hidden="false" customHeight="false" outlineLevel="0" collapsed="false">
      <c r="A25217" s="0" t="n">
        <v>301918</v>
      </c>
      <c r="B25217" s="0" t="s">
        <v>209</v>
      </c>
      <c r="C25217" s="0" t="s">
        <v>6</v>
      </c>
      <c r="D25217" s="0" t="s">
        <v>7</v>
      </c>
      <c r="E25217" s="0" t="s">
        <v>4340</v>
      </c>
    </row>
    <row r="25218" customFormat="false" ht="12.8" hidden="false" customHeight="false" outlineLevel="0" collapsed="false">
      <c r="A25218" s="0" t="n">
        <v>301919</v>
      </c>
      <c r="B25218" s="0" t="s">
        <v>209</v>
      </c>
      <c r="C25218" s="0" t="s">
        <v>6</v>
      </c>
      <c r="D25218" s="0" t="s">
        <v>7</v>
      </c>
      <c r="E25218" s="0" t="s">
        <v>4340</v>
      </c>
    </row>
    <row r="25219" customFormat="false" ht="12.8" hidden="false" customHeight="false" outlineLevel="0" collapsed="false">
      <c r="A25219" s="0" t="n">
        <v>301920</v>
      </c>
      <c r="B25219" s="0" t="s">
        <v>209</v>
      </c>
      <c r="C25219" s="0" t="s">
        <v>6</v>
      </c>
      <c r="D25219" s="0" t="s">
        <v>7</v>
      </c>
      <c r="E25219" s="0" t="s">
        <v>4340</v>
      </c>
    </row>
    <row r="25220" customFormat="false" ht="12.8" hidden="false" customHeight="false" outlineLevel="0" collapsed="false">
      <c r="A25220" s="0" t="n">
        <v>301922</v>
      </c>
      <c r="B25220" s="0" t="s">
        <v>209</v>
      </c>
      <c r="C25220" s="0" t="s">
        <v>6</v>
      </c>
      <c r="D25220" s="0" t="s">
        <v>7</v>
      </c>
      <c r="E25220" s="0" t="s">
        <v>4340</v>
      </c>
    </row>
    <row r="25221" customFormat="false" ht="12.8" hidden="false" customHeight="false" outlineLevel="0" collapsed="false">
      <c r="A25221" s="0" t="n">
        <v>301923</v>
      </c>
      <c r="B25221" s="0" t="s">
        <v>209</v>
      </c>
      <c r="C25221" s="0" t="s">
        <v>6</v>
      </c>
      <c r="D25221" s="0" t="s">
        <v>7</v>
      </c>
      <c r="E25221" s="0" t="s">
        <v>4340</v>
      </c>
    </row>
    <row r="25222" customFormat="false" ht="12.8" hidden="false" customHeight="false" outlineLevel="0" collapsed="false">
      <c r="A25222" s="0" t="n">
        <v>301924</v>
      </c>
      <c r="B25222" s="0" t="s">
        <v>209</v>
      </c>
      <c r="C25222" s="0" t="s">
        <v>6</v>
      </c>
      <c r="D25222" s="0" t="s">
        <v>7</v>
      </c>
      <c r="E25222" s="0" t="s">
        <v>4340</v>
      </c>
    </row>
    <row r="25223" customFormat="false" ht="12.8" hidden="false" customHeight="false" outlineLevel="0" collapsed="false">
      <c r="A25223" s="0" t="n">
        <v>301925</v>
      </c>
      <c r="B25223" s="0" t="s">
        <v>209</v>
      </c>
      <c r="C25223" s="0" t="s">
        <v>6</v>
      </c>
      <c r="D25223" s="0" t="s">
        <v>7</v>
      </c>
      <c r="E25223" s="0" t="s">
        <v>4340</v>
      </c>
    </row>
    <row r="25224" customFormat="false" ht="12.8" hidden="false" customHeight="false" outlineLevel="0" collapsed="false">
      <c r="A25224" s="0" t="n">
        <v>301927</v>
      </c>
      <c r="B25224" s="0" t="s">
        <v>209</v>
      </c>
      <c r="C25224" s="0" t="s">
        <v>6</v>
      </c>
      <c r="D25224" s="0" t="s">
        <v>7</v>
      </c>
      <c r="E25224" s="0" t="s">
        <v>4341</v>
      </c>
    </row>
    <row r="25225" customFormat="false" ht="12.8" hidden="false" customHeight="false" outlineLevel="0" collapsed="false">
      <c r="A25225" s="0" t="n">
        <v>301997</v>
      </c>
      <c r="B25225" s="0" t="s">
        <v>209</v>
      </c>
      <c r="C25225" s="0" t="s">
        <v>6</v>
      </c>
      <c r="D25225" s="0" t="s">
        <v>7</v>
      </c>
      <c r="E25225" s="0" t="s">
        <v>4341</v>
      </c>
    </row>
    <row r="25226" customFormat="false" ht="12.8" hidden="false" customHeight="false" outlineLevel="0" collapsed="false">
      <c r="A25226" s="0" t="n">
        <v>301998</v>
      </c>
      <c r="B25226" s="0" t="s">
        <v>209</v>
      </c>
      <c r="C25226" s="0" t="s">
        <v>6</v>
      </c>
      <c r="D25226" s="0" t="s">
        <v>7</v>
      </c>
      <c r="E25226" s="0" t="s">
        <v>4340</v>
      </c>
    </row>
    <row r="25227" customFormat="false" ht="12.8" hidden="false" customHeight="false" outlineLevel="0" collapsed="false">
      <c r="A25227" s="0" t="n">
        <v>301999</v>
      </c>
      <c r="B25227" s="0" t="s">
        <v>209</v>
      </c>
      <c r="C25227" s="0" t="s">
        <v>6</v>
      </c>
      <c r="D25227" s="0" t="s">
        <v>7</v>
      </c>
      <c r="E25227" s="0" t="s">
        <v>4340</v>
      </c>
    </row>
    <row r="25228" customFormat="false" ht="12.8" hidden="false" customHeight="false" outlineLevel="0" collapsed="false">
      <c r="A25228" s="0" t="n">
        <v>302042</v>
      </c>
      <c r="B25228" s="0" t="s">
        <v>209</v>
      </c>
      <c r="C25228" s="0" t="s">
        <v>6</v>
      </c>
      <c r="D25228" s="0" t="s">
        <v>7</v>
      </c>
      <c r="E25228" s="0" t="s">
        <v>4341</v>
      </c>
    </row>
    <row r="25229" customFormat="false" ht="12.8" hidden="false" customHeight="false" outlineLevel="0" collapsed="false">
      <c r="A25229" s="0" t="n">
        <v>302070</v>
      </c>
      <c r="B25229" s="0" t="s">
        <v>209</v>
      </c>
      <c r="C25229" s="0" t="s">
        <v>6</v>
      </c>
      <c r="D25229" s="0" t="s">
        <v>7</v>
      </c>
      <c r="E25229" s="0" t="s">
        <v>4341</v>
      </c>
    </row>
    <row r="25230" customFormat="false" ht="12.8" hidden="false" customHeight="false" outlineLevel="0" collapsed="false">
      <c r="A25230" s="0" t="n">
        <v>302072</v>
      </c>
      <c r="B25230" s="0" t="s">
        <v>209</v>
      </c>
      <c r="C25230" s="0" t="s">
        <v>6</v>
      </c>
      <c r="D25230" s="0" t="s">
        <v>7</v>
      </c>
      <c r="E25230" s="0" t="s">
        <v>4338</v>
      </c>
    </row>
    <row r="25231" customFormat="false" ht="12.8" hidden="false" customHeight="false" outlineLevel="0" collapsed="false">
      <c r="A25231" s="0" t="n">
        <v>302073</v>
      </c>
      <c r="B25231" s="0" t="s">
        <v>209</v>
      </c>
      <c r="C25231" s="0" t="s">
        <v>6</v>
      </c>
      <c r="D25231" s="0" t="s">
        <v>7</v>
      </c>
      <c r="E25231" s="0" t="s">
        <v>4338</v>
      </c>
    </row>
    <row r="25232" customFormat="false" ht="12.8" hidden="false" customHeight="false" outlineLevel="0" collapsed="false">
      <c r="A25232" s="0" t="n">
        <v>302074</v>
      </c>
      <c r="B25232" s="0" t="s">
        <v>209</v>
      </c>
      <c r="C25232" s="0" t="s">
        <v>6</v>
      </c>
      <c r="D25232" s="0" t="s">
        <v>7</v>
      </c>
      <c r="E25232" s="0" t="s">
        <v>4338</v>
      </c>
    </row>
    <row r="25233" customFormat="false" ht="12.8" hidden="false" customHeight="false" outlineLevel="0" collapsed="false">
      <c r="A25233" s="0" t="n">
        <v>302075</v>
      </c>
      <c r="B25233" s="0" t="s">
        <v>209</v>
      </c>
      <c r="C25233" s="0" t="s">
        <v>6</v>
      </c>
      <c r="D25233" s="0" t="s">
        <v>7</v>
      </c>
      <c r="E25233" s="0" t="s">
        <v>4338</v>
      </c>
    </row>
    <row r="25234" customFormat="false" ht="12.8" hidden="false" customHeight="false" outlineLevel="0" collapsed="false">
      <c r="A25234" s="0" t="n">
        <v>302076</v>
      </c>
      <c r="B25234" s="0" t="s">
        <v>209</v>
      </c>
      <c r="C25234" s="0" t="s">
        <v>6</v>
      </c>
      <c r="D25234" s="0" t="s">
        <v>7</v>
      </c>
      <c r="E25234" s="0" t="s">
        <v>4338</v>
      </c>
    </row>
    <row r="25235" customFormat="false" ht="12.8" hidden="false" customHeight="false" outlineLevel="0" collapsed="false">
      <c r="A25235" s="0" t="n">
        <v>302077</v>
      </c>
      <c r="B25235" s="0" t="s">
        <v>209</v>
      </c>
      <c r="C25235" s="0" t="s">
        <v>6</v>
      </c>
      <c r="D25235" s="0" t="s">
        <v>7</v>
      </c>
      <c r="E25235" s="0" t="s">
        <v>4338</v>
      </c>
    </row>
    <row r="25236" customFormat="false" ht="12.8" hidden="false" customHeight="false" outlineLevel="0" collapsed="false">
      <c r="A25236" s="0" t="n">
        <v>302078</v>
      </c>
      <c r="B25236" s="0" t="s">
        <v>209</v>
      </c>
      <c r="C25236" s="0" t="s">
        <v>6</v>
      </c>
      <c r="D25236" s="0" t="s">
        <v>7</v>
      </c>
      <c r="E25236" s="0" t="s">
        <v>4338</v>
      </c>
    </row>
    <row r="25237" customFormat="false" ht="12.8" hidden="false" customHeight="false" outlineLevel="0" collapsed="false">
      <c r="A25237" s="0" t="n">
        <v>302079</v>
      </c>
      <c r="B25237" s="0" t="s">
        <v>209</v>
      </c>
      <c r="C25237" s="0" t="s">
        <v>6</v>
      </c>
      <c r="D25237" s="0" t="s">
        <v>7</v>
      </c>
      <c r="E25237" s="0" t="s">
        <v>4338</v>
      </c>
    </row>
    <row r="25238" customFormat="false" ht="12.8" hidden="false" customHeight="false" outlineLevel="0" collapsed="false">
      <c r="A25238" s="0" t="n">
        <v>302080</v>
      </c>
      <c r="B25238" s="0" t="s">
        <v>209</v>
      </c>
      <c r="C25238" s="0" t="s">
        <v>6</v>
      </c>
      <c r="D25238" s="0" t="s">
        <v>7</v>
      </c>
      <c r="E25238" s="0" t="s">
        <v>4338</v>
      </c>
    </row>
    <row r="25239" customFormat="false" ht="12.8" hidden="false" customHeight="false" outlineLevel="0" collapsed="false">
      <c r="A25239" s="0" t="n">
        <v>302082</v>
      </c>
      <c r="B25239" s="0" t="s">
        <v>209</v>
      </c>
      <c r="C25239" s="0" t="s">
        <v>6</v>
      </c>
      <c r="D25239" s="0" t="s">
        <v>7</v>
      </c>
      <c r="E25239" s="0" t="s">
        <v>4339</v>
      </c>
    </row>
    <row r="25240" customFormat="false" ht="12.8" hidden="false" customHeight="false" outlineLevel="0" collapsed="false">
      <c r="A25240" s="0" t="n">
        <v>302083</v>
      </c>
      <c r="B25240" s="0" t="s">
        <v>209</v>
      </c>
      <c r="C25240" s="0" t="s">
        <v>6</v>
      </c>
      <c r="D25240" s="0" t="s">
        <v>7</v>
      </c>
      <c r="E25240" s="0" t="s">
        <v>4339</v>
      </c>
    </row>
    <row r="25241" customFormat="false" ht="12.8" hidden="false" customHeight="false" outlineLevel="0" collapsed="false">
      <c r="A25241" s="0" t="n">
        <v>302084</v>
      </c>
      <c r="B25241" s="0" t="s">
        <v>209</v>
      </c>
      <c r="C25241" s="0" t="s">
        <v>6</v>
      </c>
      <c r="D25241" s="0" t="s">
        <v>7</v>
      </c>
      <c r="E25241" s="0" t="s">
        <v>4339</v>
      </c>
    </row>
    <row r="25242" customFormat="false" ht="12.8" hidden="false" customHeight="false" outlineLevel="0" collapsed="false">
      <c r="A25242" s="0" t="n">
        <v>302086</v>
      </c>
      <c r="B25242" s="0" t="s">
        <v>209</v>
      </c>
      <c r="C25242" s="0" t="s">
        <v>6</v>
      </c>
      <c r="D25242" s="0" t="s">
        <v>7</v>
      </c>
      <c r="E25242" s="0" t="s">
        <v>4339</v>
      </c>
    </row>
    <row r="25243" customFormat="false" ht="12.8" hidden="false" customHeight="false" outlineLevel="0" collapsed="false">
      <c r="A25243" s="0" t="n">
        <v>302087</v>
      </c>
      <c r="B25243" s="0" t="s">
        <v>209</v>
      </c>
      <c r="C25243" s="0" t="s">
        <v>6</v>
      </c>
      <c r="D25243" s="0" t="s">
        <v>7</v>
      </c>
      <c r="E25243" s="0" t="s">
        <v>4339</v>
      </c>
    </row>
    <row r="25244" customFormat="false" ht="12.8" hidden="false" customHeight="false" outlineLevel="0" collapsed="false">
      <c r="A25244" s="0" t="n">
        <v>302088</v>
      </c>
      <c r="B25244" s="0" t="s">
        <v>209</v>
      </c>
      <c r="C25244" s="0" t="s">
        <v>6</v>
      </c>
      <c r="D25244" s="0" t="s">
        <v>7</v>
      </c>
      <c r="E25244" s="0" t="s">
        <v>4339</v>
      </c>
    </row>
    <row r="25245" customFormat="false" ht="12.8" hidden="false" customHeight="false" outlineLevel="0" collapsed="false">
      <c r="A25245" s="0" t="n">
        <v>302089</v>
      </c>
      <c r="B25245" s="0" t="s">
        <v>209</v>
      </c>
      <c r="C25245" s="0" t="s">
        <v>6</v>
      </c>
      <c r="D25245" s="0" t="s">
        <v>7</v>
      </c>
      <c r="E25245" s="0" t="s">
        <v>4339</v>
      </c>
    </row>
    <row r="25246" customFormat="false" ht="12.8" hidden="false" customHeight="false" outlineLevel="0" collapsed="false">
      <c r="A25246" s="0" t="n">
        <v>302090</v>
      </c>
      <c r="B25246" s="0" t="s">
        <v>209</v>
      </c>
      <c r="C25246" s="0" t="s">
        <v>6</v>
      </c>
      <c r="D25246" s="0" t="s">
        <v>7</v>
      </c>
      <c r="E25246" s="0" t="s">
        <v>4339</v>
      </c>
    </row>
    <row r="25247" customFormat="false" ht="12.8" hidden="false" customHeight="false" outlineLevel="0" collapsed="false">
      <c r="A25247" s="0" t="n">
        <v>302091</v>
      </c>
      <c r="B25247" s="0" t="s">
        <v>209</v>
      </c>
      <c r="C25247" s="0" t="s">
        <v>6</v>
      </c>
      <c r="D25247" s="0" t="s">
        <v>7</v>
      </c>
      <c r="E25247" s="0" t="s">
        <v>4340</v>
      </c>
    </row>
    <row r="25248" customFormat="false" ht="12.8" hidden="false" customHeight="false" outlineLevel="0" collapsed="false">
      <c r="A25248" s="0" t="n">
        <v>302092</v>
      </c>
      <c r="B25248" s="0" t="s">
        <v>209</v>
      </c>
      <c r="C25248" s="0" t="s">
        <v>6</v>
      </c>
      <c r="D25248" s="0" t="s">
        <v>7</v>
      </c>
      <c r="E25248" s="0" t="s">
        <v>4340</v>
      </c>
    </row>
    <row r="25249" customFormat="false" ht="12.8" hidden="false" customHeight="false" outlineLevel="0" collapsed="false">
      <c r="A25249" s="0" t="n">
        <v>302093</v>
      </c>
      <c r="B25249" s="0" t="s">
        <v>209</v>
      </c>
      <c r="C25249" s="0" t="s">
        <v>6</v>
      </c>
      <c r="D25249" s="0" t="s">
        <v>7</v>
      </c>
      <c r="E25249" s="0" t="s">
        <v>4340</v>
      </c>
    </row>
    <row r="25250" customFormat="false" ht="12.8" hidden="false" customHeight="false" outlineLevel="0" collapsed="false">
      <c r="A25250" s="0" t="n">
        <v>302094</v>
      </c>
      <c r="B25250" s="0" t="s">
        <v>209</v>
      </c>
      <c r="C25250" s="0" t="s">
        <v>6</v>
      </c>
      <c r="D25250" s="0" t="s">
        <v>7</v>
      </c>
      <c r="E25250" s="0" t="s">
        <v>4340</v>
      </c>
    </row>
    <row r="25251" customFormat="false" ht="12.8" hidden="false" customHeight="false" outlineLevel="0" collapsed="false">
      <c r="A25251" s="0" t="n">
        <v>302095</v>
      </c>
      <c r="B25251" s="0" t="s">
        <v>209</v>
      </c>
      <c r="C25251" s="0" t="s">
        <v>6</v>
      </c>
      <c r="D25251" s="0" t="s">
        <v>7</v>
      </c>
      <c r="E25251" s="0" t="s">
        <v>4340</v>
      </c>
    </row>
    <row r="25252" customFormat="false" ht="12.8" hidden="false" customHeight="false" outlineLevel="0" collapsed="false">
      <c r="A25252" s="0" t="n">
        <v>302096</v>
      </c>
      <c r="B25252" s="0" t="s">
        <v>209</v>
      </c>
      <c r="C25252" s="0" t="s">
        <v>6</v>
      </c>
      <c r="D25252" s="0" t="s">
        <v>7</v>
      </c>
      <c r="E25252" s="0" t="s">
        <v>4340</v>
      </c>
    </row>
    <row r="25253" customFormat="false" ht="12.8" hidden="false" customHeight="false" outlineLevel="0" collapsed="false">
      <c r="A25253" s="0" t="n">
        <v>302097</v>
      </c>
      <c r="B25253" s="0" t="s">
        <v>209</v>
      </c>
      <c r="C25253" s="0" t="s">
        <v>6</v>
      </c>
      <c r="D25253" s="0" t="s">
        <v>7</v>
      </c>
      <c r="E25253" s="0" t="s">
        <v>4340</v>
      </c>
    </row>
    <row r="25254" customFormat="false" ht="12.8" hidden="false" customHeight="false" outlineLevel="0" collapsed="false">
      <c r="A25254" s="0" t="n">
        <v>302098</v>
      </c>
      <c r="B25254" s="0" t="s">
        <v>209</v>
      </c>
      <c r="C25254" s="0" t="s">
        <v>6</v>
      </c>
      <c r="D25254" s="0" t="s">
        <v>7</v>
      </c>
      <c r="E25254" s="0" t="s">
        <v>4340</v>
      </c>
    </row>
    <row r="25255" customFormat="false" ht="12.8" hidden="false" customHeight="false" outlineLevel="0" collapsed="false">
      <c r="A25255" s="0" t="n">
        <v>302099</v>
      </c>
      <c r="B25255" s="0" t="s">
        <v>209</v>
      </c>
      <c r="C25255" s="0" t="s">
        <v>6</v>
      </c>
      <c r="D25255" s="0" t="s">
        <v>7</v>
      </c>
      <c r="E25255" s="0" t="s">
        <v>4341</v>
      </c>
    </row>
    <row r="25256" customFormat="false" ht="12.8" hidden="false" customHeight="false" outlineLevel="0" collapsed="false">
      <c r="A25256" s="0" t="n">
        <v>302100</v>
      </c>
      <c r="B25256" s="0" t="s">
        <v>209</v>
      </c>
      <c r="C25256" s="0" t="s">
        <v>6</v>
      </c>
      <c r="D25256" s="0" t="s">
        <v>7</v>
      </c>
      <c r="E25256" s="0" t="s">
        <v>4341</v>
      </c>
    </row>
    <row r="25257" customFormat="false" ht="12.8" hidden="false" customHeight="false" outlineLevel="0" collapsed="false">
      <c r="A25257" s="0" t="n">
        <v>302101</v>
      </c>
      <c r="B25257" s="0" t="s">
        <v>209</v>
      </c>
      <c r="C25257" s="0" t="s">
        <v>6</v>
      </c>
      <c r="D25257" s="0" t="s">
        <v>7</v>
      </c>
      <c r="E25257" s="0" t="s">
        <v>4341</v>
      </c>
    </row>
    <row r="25258" customFormat="false" ht="12.8" hidden="false" customHeight="false" outlineLevel="0" collapsed="false">
      <c r="A25258" s="0" t="n">
        <v>302102</v>
      </c>
      <c r="B25258" s="0" t="s">
        <v>209</v>
      </c>
      <c r="C25258" s="0" t="s">
        <v>6</v>
      </c>
      <c r="D25258" s="0" t="s">
        <v>7</v>
      </c>
      <c r="E25258" s="0" t="s">
        <v>4341</v>
      </c>
    </row>
    <row r="25259" customFormat="false" ht="12.8" hidden="false" customHeight="false" outlineLevel="0" collapsed="false">
      <c r="A25259" s="0" t="n">
        <v>302208</v>
      </c>
      <c r="B25259" s="0" t="s">
        <v>14</v>
      </c>
      <c r="C25259" s="0" t="s">
        <v>6</v>
      </c>
      <c r="D25259" s="0" t="s">
        <v>7</v>
      </c>
      <c r="E25259" s="0" t="s">
        <v>4135</v>
      </c>
    </row>
    <row r="25260" customFormat="false" ht="12.8" hidden="false" customHeight="false" outlineLevel="0" collapsed="false">
      <c r="A25260" s="0" t="n">
        <v>302212</v>
      </c>
      <c r="B25260" s="0" t="s">
        <v>5</v>
      </c>
      <c r="C25260" s="0" t="s">
        <v>6</v>
      </c>
      <c r="D25260" s="0" t="s">
        <v>7</v>
      </c>
      <c r="E25260" s="0" t="s">
        <v>4342</v>
      </c>
    </row>
    <row r="25261" customFormat="false" ht="12.8" hidden="false" customHeight="false" outlineLevel="0" collapsed="false">
      <c r="A25261" s="0" t="n">
        <v>302264</v>
      </c>
      <c r="B25261" s="0" t="s">
        <v>14</v>
      </c>
      <c r="C25261" s="0" t="s">
        <v>6</v>
      </c>
      <c r="D25261" s="0" t="s">
        <v>7</v>
      </c>
      <c r="E25261" s="0" t="s">
        <v>4135</v>
      </c>
    </row>
    <row r="25262" customFormat="false" ht="12.8" hidden="false" customHeight="false" outlineLevel="0" collapsed="false">
      <c r="A25262" s="0" t="n">
        <v>302270</v>
      </c>
      <c r="B25262" s="0" t="s">
        <v>14</v>
      </c>
      <c r="C25262" s="0" t="s">
        <v>6</v>
      </c>
      <c r="D25262" s="0" t="s">
        <v>7</v>
      </c>
      <c r="E25262" s="0" t="s">
        <v>4135</v>
      </c>
    </row>
    <row r="25263" customFormat="false" ht="12.8" hidden="false" customHeight="false" outlineLevel="0" collapsed="false">
      <c r="A25263" s="0" t="n">
        <v>302281</v>
      </c>
      <c r="B25263" s="0" t="s">
        <v>14</v>
      </c>
      <c r="C25263" s="0" t="s">
        <v>6</v>
      </c>
      <c r="D25263" s="0" t="s">
        <v>7</v>
      </c>
      <c r="E25263" s="0" t="s">
        <v>4135</v>
      </c>
    </row>
    <row r="25264" customFormat="false" ht="12.8" hidden="false" customHeight="false" outlineLevel="0" collapsed="false">
      <c r="A25264" s="0" t="n">
        <v>302282</v>
      </c>
      <c r="B25264" s="0" t="s">
        <v>14</v>
      </c>
      <c r="C25264" s="0" t="s">
        <v>6</v>
      </c>
      <c r="D25264" s="0" t="s">
        <v>7</v>
      </c>
      <c r="E25264" s="0" t="s">
        <v>4135</v>
      </c>
    </row>
    <row r="25265" customFormat="false" ht="12.8" hidden="false" customHeight="false" outlineLevel="0" collapsed="false">
      <c r="A25265" s="0" t="n">
        <v>302291</v>
      </c>
      <c r="B25265" s="0" t="s">
        <v>14</v>
      </c>
      <c r="C25265" s="0" t="s">
        <v>6</v>
      </c>
      <c r="D25265" s="0" t="s">
        <v>7</v>
      </c>
      <c r="E25265" s="0" t="s">
        <v>4135</v>
      </c>
    </row>
    <row r="25266" customFormat="false" ht="12.8" hidden="false" customHeight="false" outlineLevel="0" collapsed="false">
      <c r="A25266" s="0" t="n">
        <v>302304</v>
      </c>
      <c r="B25266" s="0" t="s">
        <v>14</v>
      </c>
      <c r="C25266" s="0" t="s">
        <v>6</v>
      </c>
      <c r="D25266" s="0" t="s">
        <v>7</v>
      </c>
      <c r="E25266" s="0" t="s">
        <v>4135</v>
      </c>
    </row>
    <row r="25267" customFormat="false" ht="12.8" hidden="false" customHeight="false" outlineLevel="0" collapsed="false">
      <c r="A25267" s="0" t="n">
        <v>302305</v>
      </c>
      <c r="B25267" s="0" t="s">
        <v>14</v>
      </c>
      <c r="C25267" s="0" t="s">
        <v>6</v>
      </c>
      <c r="D25267" s="0" t="s">
        <v>7</v>
      </c>
      <c r="E25267" s="0" t="s">
        <v>4343</v>
      </c>
    </row>
    <row r="25268" customFormat="false" ht="12.8" hidden="false" customHeight="false" outlineLevel="0" collapsed="false">
      <c r="A25268" s="0" t="n">
        <v>304370</v>
      </c>
      <c r="B25268" s="0" t="s">
        <v>5</v>
      </c>
      <c r="C25268" s="0" t="s">
        <v>6</v>
      </c>
      <c r="D25268" s="0" t="s">
        <v>7</v>
      </c>
      <c r="E25268" s="0" t="s">
        <v>4344</v>
      </c>
    </row>
    <row r="25269" customFormat="false" ht="12.8" hidden="false" customHeight="false" outlineLevel="0" collapsed="false">
      <c r="A25269" s="0" t="n">
        <v>304371</v>
      </c>
      <c r="B25269" s="0" t="s">
        <v>5</v>
      </c>
      <c r="C25269" s="0" t="s">
        <v>6</v>
      </c>
      <c r="D25269" s="0" t="s">
        <v>7</v>
      </c>
      <c r="E25269" s="0" t="s">
        <v>4345</v>
      </c>
    </row>
    <row r="25270" customFormat="false" ht="12.8" hidden="false" customHeight="false" outlineLevel="0" collapsed="false">
      <c r="A25270" s="0" t="n">
        <v>304496</v>
      </c>
      <c r="B25270" s="0" t="s">
        <v>5</v>
      </c>
      <c r="C25270" s="0" t="s">
        <v>6</v>
      </c>
      <c r="D25270" s="0" t="s">
        <v>7</v>
      </c>
      <c r="E25270" s="0" t="s">
        <v>3482</v>
      </c>
    </row>
    <row r="25271" customFormat="false" ht="12.8" hidden="false" customHeight="false" outlineLevel="0" collapsed="false">
      <c r="A25271" s="0" t="n">
        <v>304537</v>
      </c>
      <c r="B25271" s="0" t="s">
        <v>5</v>
      </c>
      <c r="C25271" s="0" t="s">
        <v>6</v>
      </c>
      <c r="D25271" s="0" t="s">
        <v>7</v>
      </c>
      <c r="E25271" s="0" t="s">
        <v>3049</v>
      </c>
    </row>
    <row r="25272" customFormat="false" ht="12.8" hidden="false" customHeight="false" outlineLevel="0" collapsed="false">
      <c r="A25272" s="0" t="n">
        <v>304548</v>
      </c>
      <c r="B25272" s="0" t="s">
        <v>5</v>
      </c>
      <c r="C25272" s="0" t="s">
        <v>6</v>
      </c>
      <c r="D25272" s="0" t="s">
        <v>7</v>
      </c>
      <c r="E25272" s="0" t="s">
        <v>4346</v>
      </c>
    </row>
    <row r="25273" customFormat="false" ht="12.8" hidden="false" customHeight="false" outlineLevel="0" collapsed="false">
      <c r="A25273" s="0" t="n">
        <v>304551</v>
      </c>
      <c r="B25273" s="0" t="s">
        <v>5</v>
      </c>
      <c r="C25273" s="0" t="s">
        <v>6</v>
      </c>
      <c r="D25273" s="0" t="s">
        <v>7</v>
      </c>
      <c r="E25273" s="0" t="s">
        <v>456</v>
      </c>
    </row>
    <row r="25274" customFormat="false" ht="12.8" hidden="false" customHeight="false" outlineLevel="0" collapsed="false">
      <c r="A25274" s="0" t="n">
        <v>304551</v>
      </c>
      <c r="B25274" s="0" t="s">
        <v>14</v>
      </c>
      <c r="C25274" s="0" t="s">
        <v>6</v>
      </c>
      <c r="D25274" s="0" t="s">
        <v>7</v>
      </c>
      <c r="E25274" s="0" t="s">
        <v>339</v>
      </c>
    </row>
    <row r="25275" customFormat="false" ht="12.8" hidden="false" customHeight="false" outlineLevel="0" collapsed="false">
      <c r="A25275" s="0" t="n">
        <v>304584</v>
      </c>
      <c r="B25275" s="0" t="s">
        <v>16</v>
      </c>
      <c r="C25275" s="0" t="s">
        <v>6</v>
      </c>
      <c r="D25275" s="0" t="s">
        <v>7</v>
      </c>
      <c r="E25275" s="0" t="s">
        <v>4347</v>
      </c>
    </row>
    <row r="25276" customFormat="false" ht="12.8" hidden="false" customHeight="false" outlineLevel="0" collapsed="false">
      <c r="A25276" s="0" t="n">
        <v>304600</v>
      </c>
      <c r="B25276" s="0" t="s">
        <v>14</v>
      </c>
      <c r="C25276" s="0" t="s">
        <v>6</v>
      </c>
      <c r="D25276" s="0" t="s">
        <v>7</v>
      </c>
      <c r="E25276" s="0" t="s">
        <v>4348</v>
      </c>
    </row>
    <row r="25277" customFormat="false" ht="12.8" hidden="false" customHeight="false" outlineLevel="0" collapsed="false">
      <c r="A25277" s="0" t="n">
        <v>304728</v>
      </c>
      <c r="B25277" s="0" t="s">
        <v>5</v>
      </c>
      <c r="C25277" s="0" t="s">
        <v>6</v>
      </c>
      <c r="D25277" s="0" t="s">
        <v>7</v>
      </c>
      <c r="E25277" s="0" t="s">
        <v>4349</v>
      </c>
    </row>
    <row r="25278" customFormat="false" ht="12.8" hidden="false" customHeight="false" outlineLevel="0" collapsed="false">
      <c r="A25278" s="0" t="n">
        <v>304849</v>
      </c>
      <c r="B25278" s="0" t="s">
        <v>14</v>
      </c>
      <c r="C25278" s="0" t="s">
        <v>6</v>
      </c>
      <c r="D25278" s="0" t="s">
        <v>7</v>
      </c>
      <c r="E25278" s="0" t="s">
        <v>242</v>
      </c>
    </row>
    <row r="25279" customFormat="false" ht="12.8" hidden="false" customHeight="false" outlineLevel="0" collapsed="false">
      <c r="A25279" s="0" t="n">
        <v>304851</v>
      </c>
      <c r="B25279" s="0" t="s">
        <v>14</v>
      </c>
      <c r="C25279" s="0" t="s">
        <v>6</v>
      </c>
      <c r="D25279" s="0" t="s">
        <v>7</v>
      </c>
      <c r="E25279" s="0" t="s">
        <v>4350</v>
      </c>
    </row>
    <row r="25280" customFormat="false" ht="12.8" hidden="false" customHeight="false" outlineLevel="0" collapsed="false">
      <c r="A25280" s="0" t="n">
        <v>304852</v>
      </c>
      <c r="B25280" s="0" t="s">
        <v>14</v>
      </c>
      <c r="C25280" s="0" t="s">
        <v>6</v>
      </c>
      <c r="D25280" s="0" t="s">
        <v>7</v>
      </c>
      <c r="E25280" s="0" t="s">
        <v>4350</v>
      </c>
    </row>
    <row r="25281" customFormat="false" ht="12.8" hidden="false" customHeight="false" outlineLevel="0" collapsed="false">
      <c r="A25281" s="0" t="n">
        <v>304853</v>
      </c>
      <c r="B25281" s="0" t="s">
        <v>14</v>
      </c>
      <c r="C25281" s="0" t="s">
        <v>6</v>
      </c>
      <c r="D25281" s="0" t="s">
        <v>7</v>
      </c>
      <c r="E25281" s="0" t="s">
        <v>2873</v>
      </c>
    </row>
    <row r="25282" customFormat="false" ht="12.8" hidden="false" customHeight="false" outlineLevel="0" collapsed="false">
      <c r="A25282" s="0" t="n">
        <v>304854</v>
      </c>
      <c r="B25282" s="0" t="s">
        <v>14</v>
      </c>
      <c r="C25282" s="0" t="s">
        <v>6</v>
      </c>
      <c r="D25282" s="0" t="s">
        <v>7</v>
      </c>
      <c r="E25282" s="0" t="s">
        <v>242</v>
      </c>
    </row>
    <row r="25283" customFormat="false" ht="12.8" hidden="false" customHeight="false" outlineLevel="0" collapsed="false">
      <c r="A25283" s="0" t="n">
        <v>304876</v>
      </c>
      <c r="B25283" s="0" t="s">
        <v>5</v>
      </c>
      <c r="C25283" s="0" t="s">
        <v>6</v>
      </c>
      <c r="D25283" s="0" t="s">
        <v>7</v>
      </c>
      <c r="E25283" s="0" t="s">
        <v>460</v>
      </c>
    </row>
    <row r="25284" customFormat="false" ht="12.8" hidden="false" customHeight="false" outlineLevel="0" collapsed="false">
      <c r="A25284" s="0" t="n">
        <v>304877</v>
      </c>
      <c r="B25284" s="0" t="s">
        <v>5</v>
      </c>
      <c r="C25284" s="0" t="s">
        <v>6</v>
      </c>
      <c r="D25284" s="0" t="s">
        <v>7</v>
      </c>
      <c r="E25284" s="0" t="s">
        <v>4351</v>
      </c>
    </row>
    <row r="25285" customFormat="false" ht="12.8" hidden="false" customHeight="false" outlineLevel="0" collapsed="false">
      <c r="A25285" s="0" t="n">
        <v>305059</v>
      </c>
      <c r="B25285" s="0" t="s">
        <v>203</v>
      </c>
      <c r="C25285" s="0" t="s">
        <v>6</v>
      </c>
      <c r="D25285" s="0" t="s">
        <v>7</v>
      </c>
      <c r="E25285" s="0" t="s">
        <v>4352</v>
      </c>
    </row>
    <row r="25286" customFormat="false" ht="12.8" hidden="false" customHeight="false" outlineLevel="0" collapsed="false">
      <c r="A25286" s="0" t="n">
        <v>305060</v>
      </c>
      <c r="B25286" s="0" t="s">
        <v>203</v>
      </c>
      <c r="C25286" s="0" t="s">
        <v>6</v>
      </c>
      <c r="D25286" s="0" t="s">
        <v>7</v>
      </c>
      <c r="E25286" s="0" t="s">
        <v>4352</v>
      </c>
    </row>
    <row r="25287" customFormat="false" ht="12.8" hidden="false" customHeight="false" outlineLevel="0" collapsed="false">
      <c r="A25287" s="0" t="n">
        <v>305061</v>
      </c>
      <c r="B25287" s="0" t="s">
        <v>203</v>
      </c>
      <c r="C25287" s="0" t="s">
        <v>6</v>
      </c>
      <c r="D25287" s="0" t="s">
        <v>7</v>
      </c>
      <c r="E25287" s="0" t="s">
        <v>4352</v>
      </c>
    </row>
    <row r="25288" customFormat="false" ht="12.8" hidden="false" customHeight="false" outlineLevel="0" collapsed="false">
      <c r="A25288" s="0" t="n">
        <v>305062</v>
      </c>
      <c r="B25288" s="0" t="s">
        <v>203</v>
      </c>
      <c r="C25288" s="0" t="s">
        <v>6</v>
      </c>
      <c r="D25288" s="0" t="s">
        <v>7</v>
      </c>
      <c r="E25288" s="0" t="s">
        <v>4352</v>
      </c>
    </row>
    <row r="25289" customFormat="false" ht="12.8" hidden="false" customHeight="false" outlineLevel="0" collapsed="false">
      <c r="A25289" s="0" t="n">
        <v>305063</v>
      </c>
      <c r="B25289" s="0" t="s">
        <v>203</v>
      </c>
      <c r="C25289" s="0" t="s">
        <v>6</v>
      </c>
      <c r="D25289" s="0" t="s">
        <v>7</v>
      </c>
      <c r="E25289" s="0" t="s">
        <v>4352</v>
      </c>
    </row>
    <row r="25290" customFormat="false" ht="12.8" hidden="false" customHeight="false" outlineLevel="0" collapsed="false">
      <c r="A25290" s="0" t="n">
        <v>305064</v>
      </c>
      <c r="B25290" s="0" t="s">
        <v>203</v>
      </c>
      <c r="C25290" s="0" t="s">
        <v>6</v>
      </c>
      <c r="D25290" s="0" t="s">
        <v>7</v>
      </c>
      <c r="E25290" s="0" t="s">
        <v>4352</v>
      </c>
    </row>
    <row r="25291" customFormat="false" ht="12.8" hidden="false" customHeight="false" outlineLevel="0" collapsed="false">
      <c r="A25291" s="0" t="n">
        <v>305065</v>
      </c>
      <c r="B25291" s="0" t="s">
        <v>203</v>
      </c>
      <c r="C25291" s="0" t="s">
        <v>6</v>
      </c>
      <c r="D25291" s="0" t="s">
        <v>7</v>
      </c>
      <c r="E25291" s="0" t="s">
        <v>4352</v>
      </c>
    </row>
    <row r="25292" customFormat="false" ht="12.8" hidden="false" customHeight="false" outlineLevel="0" collapsed="false">
      <c r="A25292" s="0" t="n">
        <v>305066</v>
      </c>
      <c r="B25292" s="0" t="s">
        <v>203</v>
      </c>
      <c r="C25292" s="0" t="s">
        <v>6</v>
      </c>
      <c r="D25292" s="0" t="s">
        <v>7</v>
      </c>
      <c r="E25292" s="0" t="s">
        <v>4352</v>
      </c>
    </row>
    <row r="25293" customFormat="false" ht="12.8" hidden="false" customHeight="false" outlineLevel="0" collapsed="false">
      <c r="A25293" s="0" t="n">
        <v>305067</v>
      </c>
      <c r="B25293" s="0" t="s">
        <v>203</v>
      </c>
      <c r="C25293" s="0" t="s">
        <v>6</v>
      </c>
      <c r="D25293" s="0" t="s">
        <v>7</v>
      </c>
      <c r="E25293" s="0" t="s">
        <v>4352</v>
      </c>
    </row>
    <row r="25294" customFormat="false" ht="12.8" hidden="false" customHeight="false" outlineLevel="0" collapsed="false">
      <c r="A25294" s="0" t="n">
        <v>305068</v>
      </c>
      <c r="B25294" s="0" t="s">
        <v>203</v>
      </c>
      <c r="C25294" s="0" t="s">
        <v>6</v>
      </c>
      <c r="D25294" s="0" t="s">
        <v>7</v>
      </c>
      <c r="E25294" s="0" t="s">
        <v>4352</v>
      </c>
    </row>
    <row r="25295" customFormat="false" ht="12.8" hidden="false" customHeight="false" outlineLevel="0" collapsed="false">
      <c r="A25295" s="0" t="n">
        <v>305069</v>
      </c>
      <c r="B25295" s="0" t="s">
        <v>203</v>
      </c>
      <c r="C25295" s="0" t="s">
        <v>6</v>
      </c>
      <c r="D25295" s="0" t="s">
        <v>7</v>
      </c>
      <c r="E25295" s="0" t="s">
        <v>4352</v>
      </c>
    </row>
    <row r="25296" customFormat="false" ht="12.8" hidden="false" customHeight="false" outlineLevel="0" collapsed="false">
      <c r="A25296" s="0" t="n">
        <v>305070</v>
      </c>
      <c r="B25296" s="0" t="s">
        <v>203</v>
      </c>
      <c r="C25296" s="0" t="s">
        <v>6</v>
      </c>
      <c r="D25296" s="0" t="s">
        <v>7</v>
      </c>
      <c r="E25296" s="0" t="s">
        <v>4352</v>
      </c>
    </row>
    <row r="25297" customFormat="false" ht="12.8" hidden="false" customHeight="false" outlineLevel="0" collapsed="false">
      <c r="A25297" s="0" t="n">
        <v>305071</v>
      </c>
      <c r="B25297" s="0" t="s">
        <v>203</v>
      </c>
      <c r="C25297" s="0" t="s">
        <v>6</v>
      </c>
      <c r="D25297" s="0" t="s">
        <v>7</v>
      </c>
      <c r="E25297" s="0" t="s">
        <v>4352</v>
      </c>
    </row>
    <row r="25298" customFormat="false" ht="12.8" hidden="false" customHeight="false" outlineLevel="0" collapsed="false">
      <c r="A25298" s="0" t="n">
        <v>305072</v>
      </c>
      <c r="B25298" s="0" t="s">
        <v>203</v>
      </c>
      <c r="C25298" s="0" t="s">
        <v>6</v>
      </c>
      <c r="D25298" s="0" t="s">
        <v>7</v>
      </c>
      <c r="E25298" s="0" t="s">
        <v>4352</v>
      </c>
    </row>
    <row r="25299" customFormat="false" ht="12.8" hidden="false" customHeight="false" outlineLevel="0" collapsed="false">
      <c r="A25299" s="0" t="n">
        <v>305073</v>
      </c>
      <c r="B25299" s="0" t="s">
        <v>203</v>
      </c>
      <c r="C25299" s="0" t="s">
        <v>6</v>
      </c>
      <c r="D25299" s="0" t="s">
        <v>7</v>
      </c>
      <c r="E25299" s="0" t="s">
        <v>4352</v>
      </c>
    </row>
    <row r="25300" customFormat="false" ht="12.8" hidden="false" customHeight="false" outlineLevel="0" collapsed="false">
      <c r="A25300" s="0" t="n">
        <v>305074</v>
      </c>
      <c r="B25300" s="0" t="s">
        <v>203</v>
      </c>
      <c r="C25300" s="0" t="s">
        <v>6</v>
      </c>
      <c r="D25300" s="0" t="s">
        <v>7</v>
      </c>
      <c r="E25300" s="0" t="s">
        <v>4352</v>
      </c>
    </row>
    <row r="25301" customFormat="false" ht="12.8" hidden="false" customHeight="false" outlineLevel="0" collapsed="false">
      <c r="A25301" s="0" t="n">
        <v>305075</v>
      </c>
      <c r="B25301" s="0" t="s">
        <v>203</v>
      </c>
      <c r="C25301" s="0" t="s">
        <v>6</v>
      </c>
      <c r="D25301" s="0" t="s">
        <v>7</v>
      </c>
      <c r="E25301" s="0" t="s">
        <v>4352</v>
      </c>
    </row>
    <row r="25302" customFormat="false" ht="12.8" hidden="false" customHeight="false" outlineLevel="0" collapsed="false">
      <c r="A25302" s="0" t="n">
        <v>305076</v>
      </c>
      <c r="B25302" s="0" t="s">
        <v>203</v>
      </c>
      <c r="C25302" s="0" t="s">
        <v>6</v>
      </c>
      <c r="D25302" s="0" t="s">
        <v>7</v>
      </c>
      <c r="E25302" s="0" t="s">
        <v>4352</v>
      </c>
    </row>
    <row r="25303" customFormat="false" ht="12.8" hidden="false" customHeight="false" outlineLevel="0" collapsed="false">
      <c r="A25303" s="0" t="n">
        <v>305077</v>
      </c>
      <c r="B25303" s="0" t="s">
        <v>203</v>
      </c>
      <c r="C25303" s="0" t="s">
        <v>6</v>
      </c>
      <c r="D25303" s="0" t="s">
        <v>7</v>
      </c>
      <c r="E25303" s="0" t="s">
        <v>4352</v>
      </c>
    </row>
    <row r="25304" customFormat="false" ht="12.8" hidden="false" customHeight="false" outlineLevel="0" collapsed="false">
      <c r="A25304" s="0" t="n">
        <v>305078</v>
      </c>
      <c r="B25304" s="0" t="s">
        <v>203</v>
      </c>
      <c r="C25304" s="0" t="s">
        <v>6</v>
      </c>
      <c r="D25304" s="0" t="s">
        <v>7</v>
      </c>
      <c r="E25304" s="0" t="s">
        <v>4352</v>
      </c>
    </row>
    <row r="25305" customFormat="false" ht="12.8" hidden="false" customHeight="false" outlineLevel="0" collapsed="false">
      <c r="A25305" s="0" t="n">
        <v>305079</v>
      </c>
      <c r="B25305" s="0" t="s">
        <v>203</v>
      </c>
      <c r="C25305" s="0" t="s">
        <v>6</v>
      </c>
      <c r="D25305" s="0" t="s">
        <v>7</v>
      </c>
      <c r="E25305" s="0" t="s">
        <v>4352</v>
      </c>
    </row>
    <row r="25306" customFormat="false" ht="12.8" hidden="false" customHeight="false" outlineLevel="0" collapsed="false">
      <c r="A25306" s="0" t="n">
        <v>305080</v>
      </c>
      <c r="B25306" s="0" t="s">
        <v>203</v>
      </c>
      <c r="C25306" s="0" t="s">
        <v>6</v>
      </c>
      <c r="D25306" s="0" t="s">
        <v>7</v>
      </c>
      <c r="E25306" s="0" t="s">
        <v>4352</v>
      </c>
    </row>
    <row r="25307" customFormat="false" ht="12.8" hidden="false" customHeight="false" outlineLevel="0" collapsed="false">
      <c r="A25307" s="0" t="n">
        <v>305081</v>
      </c>
      <c r="B25307" s="0" t="s">
        <v>203</v>
      </c>
      <c r="C25307" s="0" t="s">
        <v>6</v>
      </c>
      <c r="D25307" s="0" t="s">
        <v>7</v>
      </c>
      <c r="E25307" s="0" t="s">
        <v>4352</v>
      </c>
    </row>
    <row r="25308" customFormat="false" ht="12.8" hidden="false" customHeight="false" outlineLevel="0" collapsed="false">
      <c r="A25308" s="0" t="n">
        <v>305082</v>
      </c>
      <c r="B25308" s="0" t="s">
        <v>203</v>
      </c>
      <c r="C25308" s="0" t="s">
        <v>6</v>
      </c>
      <c r="D25308" s="0" t="s">
        <v>7</v>
      </c>
      <c r="E25308" s="0" t="s">
        <v>4352</v>
      </c>
    </row>
    <row r="25309" customFormat="false" ht="12.8" hidden="false" customHeight="false" outlineLevel="0" collapsed="false">
      <c r="A25309" s="0" t="n">
        <v>305083</v>
      </c>
      <c r="B25309" s="0" t="s">
        <v>203</v>
      </c>
      <c r="C25309" s="0" t="s">
        <v>6</v>
      </c>
      <c r="D25309" s="0" t="s">
        <v>7</v>
      </c>
      <c r="E25309" s="0" t="s">
        <v>4352</v>
      </c>
    </row>
    <row r="25310" customFormat="false" ht="12.8" hidden="false" customHeight="false" outlineLevel="0" collapsed="false">
      <c r="A25310" s="0" t="n">
        <v>305084</v>
      </c>
      <c r="B25310" s="0" t="s">
        <v>203</v>
      </c>
      <c r="C25310" s="0" t="s">
        <v>6</v>
      </c>
      <c r="D25310" s="0" t="s">
        <v>7</v>
      </c>
      <c r="E25310" s="0" t="s">
        <v>4352</v>
      </c>
    </row>
    <row r="25311" customFormat="false" ht="12.8" hidden="false" customHeight="false" outlineLevel="0" collapsed="false">
      <c r="A25311" s="0" t="n">
        <v>305085</v>
      </c>
      <c r="B25311" s="0" t="s">
        <v>203</v>
      </c>
      <c r="C25311" s="0" t="s">
        <v>6</v>
      </c>
      <c r="D25311" s="0" t="s">
        <v>7</v>
      </c>
      <c r="E25311" s="0" t="s">
        <v>4352</v>
      </c>
    </row>
    <row r="25312" customFormat="false" ht="12.8" hidden="false" customHeight="false" outlineLevel="0" collapsed="false">
      <c r="A25312" s="0" t="n">
        <v>305086</v>
      </c>
      <c r="B25312" s="0" t="s">
        <v>203</v>
      </c>
      <c r="C25312" s="0" t="s">
        <v>6</v>
      </c>
      <c r="D25312" s="0" t="s">
        <v>7</v>
      </c>
      <c r="E25312" s="0" t="s">
        <v>4352</v>
      </c>
    </row>
    <row r="25313" customFormat="false" ht="12.8" hidden="false" customHeight="false" outlineLevel="0" collapsed="false">
      <c r="A25313" s="0" t="n">
        <v>305087</v>
      </c>
      <c r="B25313" s="0" t="s">
        <v>203</v>
      </c>
      <c r="C25313" s="0" t="s">
        <v>6</v>
      </c>
      <c r="D25313" s="0" t="s">
        <v>7</v>
      </c>
      <c r="E25313" s="0" t="s">
        <v>4352</v>
      </c>
    </row>
    <row r="25314" customFormat="false" ht="12.8" hidden="false" customHeight="false" outlineLevel="0" collapsed="false">
      <c r="A25314" s="0" t="n">
        <v>305088</v>
      </c>
      <c r="B25314" s="0" t="s">
        <v>203</v>
      </c>
      <c r="C25314" s="0" t="s">
        <v>6</v>
      </c>
      <c r="D25314" s="0" t="s">
        <v>7</v>
      </c>
      <c r="E25314" s="0" t="s">
        <v>4352</v>
      </c>
    </row>
    <row r="25315" customFormat="false" ht="12.8" hidden="false" customHeight="false" outlineLevel="0" collapsed="false">
      <c r="A25315" s="0" t="n">
        <v>305089</v>
      </c>
      <c r="B25315" s="0" t="s">
        <v>203</v>
      </c>
      <c r="C25315" s="0" t="s">
        <v>6</v>
      </c>
      <c r="D25315" s="0" t="s">
        <v>7</v>
      </c>
      <c r="E25315" s="0" t="s">
        <v>4352</v>
      </c>
    </row>
    <row r="25316" customFormat="false" ht="12.8" hidden="false" customHeight="false" outlineLevel="0" collapsed="false">
      <c r="A25316" s="0" t="n">
        <v>305090</v>
      </c>
      <c r="B25316" s="0" t="s">
        <v>203</v>
      </c>
      <c r="C25316" s="0" t="s">
        <v>6</v>
      </c>
      <c r="D25316" s="0" t="s">
        <v>7</v>
      </c>
      <c r="E25316" s="0" t="s">
        <v>4352</v>
      </c>
    </row>
    <row r="25317" customFormat="false" ht="12.8" hidden="false" customHeight="false" outlineLevel="0" collapsed="false">
      <c r="A25317" s="0" t="n">
        <v>305091</v>
      </c>
      <c r="B25317" s="0" t="s">
        <v>203</v>
      </c>
      <c r="C25317" s="0" t="s">
        <v>6</v>
      </c>
      <c r="D25317" s="0" t="s">
        <v>7</v>
      </c>
      <c r="E25317" s="0" t="s">
        <v>4352</v>
      </c>
    </row>
    <row r="25318" customFormat="false" ht="12.8" hidden="false" customHeight="false" outlineLevel="0" collapsed="false">
      <c r="A25318" s="0" t="n">
        <v>305092</v>
      </c>
      <c r="B25318" s="0" t="s">
        <v>203</v>
      </c>
      <c r="C25318" s="0" t="s">
        <v>6</v>
      </c>
      <c r="D25318" s="0" t="s">
        <v>7</v>
      </c>
      <c r="E25318" s="0" t="s">
        <v>4352</v>
      </c>
    </row>
    <row r="25319" customFormat="false" ht="12.8" hidden="false" customHeight="false" outlineLevel="0" collapsed="false">
      <c r="A25319" s="0" t="n">
        <v>305093</v>
      </c>
      <c r="B25319" s="0" t="s">
        <v>203</v>
      </c>
      <c r="C25319" s="0" t="s">
        <v>6</v>
      </c>
      <c r="D25319" s="0" t="s">
        <v>7</v>
      </c>
      <c r="E25319" s="0" t="s">
        <v>4352</v>
      </c>
    </row>
    <row r="25320" customFormat="false" ht="12.8" hidden="false" customHeight="false" outlineLevel="0" collapsed="false">
      <c r="A25320" s="0" t="n">
        <v>305094</v>
      </c>
      <c r="B25320" s="0" t="s">
        <v>203</v>
      </c>
      <c r="C25320" s="0" t="s">
        <v>6</v>
      </c>
      <c r="D25320" s="0" t="s">
        <v>7</v>
      </c>
      <c r="E25320" s="0" t="s">
        <v>4352</v>
      </c>
    </row>
    <row r="25321" customFormat="false" ht="12.8" hidden="false" customHeight="false" outlineLevel="0" collapsed="false">
      <c r="A25321" s="0" t="n">
        <v>305095</v>
      </c>
      <c r="B25321" s="0" t="s">
        <v>203</v>
      </c>
      <c r="C25321" s="0" t="s">
        <v>6</v>
      </c>
      <c r="D25321" s="0" t="s">
        <v>7</v>
      </c>
      <c r="E25321" s="0" t="s">
        <v>4352</v>
      </c>
    </row>
    <row r="25322" customFormat="false" ht="12.8" hidden="false" customHeight="false" outlineLevel="0" collapsed="false">
      <c r="A25322" s="0" t="n">
        <v>305096</v>
      </c>
      <c r="B25322" s="0" t="s">
        <v>203</v>
      </c>
      <c r="C25322" s="0" t="s">
        <v>6</v>
      </c>
      <c r="D25322" s="0" t="s">
        <v>7</v>
      </c>
      <c r="E25322" s="0" t="s">
        <v>4352</v>
      </c>
    </row>
    <row r="25323" customFormat="false" ht="12.8" hidden="false" customHeight="false" outlineLevel="0" collapsed="false">
      <c r="A25323" s="0" t="n">
        <v>305097</v>
      </c>
      <c r="B25323" s="0" t="s">
        <v>203</v>
      </c>
      <c r="C25323" s="0" t="s">
        <v>6</v>
      </c>
      <c r="D25323" s="0" t="s">
        <v>7</v>
      </c>
      <c r="E25323" s="0" t="s">
        <v>4352</v>
      </c>
    </row>
    <row r="25324" customFormat="false" ht="12.8" hidden="false" customHeight="false" outlineLevel="0" collapsed="false">
      <c r="A25324" s="0" t="n">
        <v>305098</v>
      </c>
      <c r="B25324" s="0" t="s">
        <v>203</v>
      </c>
      <c r="C25324" s="0" t="s">
        <v>6</v>
      </c>
      <c r="D25324" s="0" t="s">
        <v>7</v>
      </c>
      <c r="E25324" s="0" t="s">
        <v>4352</v>
      </c>
    </row>
    <row r="25325" customFormat="false" ht="12.8" hidden="false" customHeight="false" outlineLevel="0" collapsed="false">
      <c r="A25325" s="0" t="n">
        <v>305099</v>
      </c>
      <c r="B25325" s="0" t="s">
        <v>203</v>
      </c>
      <c r="C25325" s="0" t="s">
        <v>6</v>
      </c>
      <c r="D25325" s="0" t="s">
        <v>7</v>
      </c>
      <c r="E25325" s="0" t="s">
        <v>4352</v>
      </c>
    </row>
    <row r="25326" customFormat="false" ht="12.8" hidden="false" customHeight="false" outlineLevel="0" collapsed="false">
      <c r="A25326" s="0" t="n">
        <v>305100</v>
      </c>
      <c r="B25326" s="0" t="s">
        <v>203</v>
      </c>
      <c r="C25326" s="0" t="s">
        <v>6</v>
      </c>
      <c r="D25326" s="0" t="s">
        <v>7</v>
      </c>
      <c r="E25326" s="0" t="s">
        <v>4352</v>
      </c>
    </row>
    <row r="25327" customFormat="false" ht="12.8" hidden="false" customHeight="false" outlineLevel="0" collapsed="false">
      <c r="A25327" s="0" t="n">
        <v>305101</v>
      </c>
      <c r="B25327" s="0" t="s">
        <v>203</v>
      </c>
      <c r="C25327" s="0" t="s">
        <v>6</v>
      </c>
      <c r="D25327" s="0" t="s">
        <v>7</v>
      </c>
      <c r="E25327" s="0" t="s">
        <v>4352</v>
      </c>
    </row>
    <row r="25328" customFormat="false" ht="12.8" hidden="false" customHeight="false" outlineLevel="0" collapsed="false">
      <c r="A25328" s="0" t="n">
        <v>305102</v>
      </c>
      <c r="B25328" s="0" t="s">
        <v>203</v>
      </c>
      <c r="C25328" s="0" t="s">
        <v>6</v>
      </c>
      <c r="D25328" s="0" t="s">
        <v>7</v>
      </c>
      <c r="E25328" s="0" t="s">
        <v>4352</v>
      </c>
    </row>
    <row r="25329" customFormat="false" ht="12.8" hidden="false" customHeight="false" outlineLevel="0" collapsed="false">
      <c r="A25329" s="0" t="n">
        <v>305103</v>
      </c>
      <c r="B25329" s="0" t="s">
        <v>203</v>
      </c>
      <c r="C25329" s="0" t="s">
        <v>6</v>
      </c>
      <c r="D25329" s="0" t="s">
        <v>7</v>
      </c>
      <c r="E25329" s="0" t="s">
        <v>4352</v>
      </c>
    </row>
    <row r="25330" customFormat="false" ht="12.8" hidden="false" customHeight="false" outlineLevel="0" collapsed="false">
      <c r="A25330" s="0" t="n">
        <v>305104</v>
      </c>
      <c r="B25330" s="0" t="s">
        <v>203</v>
      </c>
      <c r="C25330" s="0" t="s">
        <v>6</v>
      </c>
      <c r="D25330" s="0" t="s">
        <v>7</v>
      </c>
      <c r="E25330" s="0" t="s">
        <v>4352</v>
      </c>
    </row>
    <row r="25331" customFormat="false" ht="12.8" hidden="false" customHeight="false" outlineLevel="0" collapsed="false">
      <c r="A25331" s="0" t="n">
        <v>305105</v>
      </c>
      <c r="B25331" s="0" t="s">
        <v>203</v>
      </c>
      <c r="C25331" s="0" t="s">
        <v>6</v>
      </c>
      <c r="D25331" s="0" t="s">
        <v>7</v>
      </c>
      <c r="E25331" s="0" t="s">
        <v>4352</v>
      </c>
    </row>
    <row r="25332" customFormat="false" ht="12.8" hidden="false" customHeight="false" outlineLevel="0" collapsed="false">
      <c r="A25332" s="0" t="n">
        <v>305106</v>
      </c>
      <c r="B25332" s="0" t="s">
        <v>203</v>
      </c>
      <c r="C25332" s="0" t="s">
        <v>6</v>
      </c>
      <c r="D25332" s="0" t="s">
        <v>7</v>
      </c>
      <c r="E25332" s="0" t="s">
        <v>4352</v>
      </c>
    </row>
    <row r="25333" customFormat="false" ht="12.8" hidden="false" customHeight="false" outlineLevel="0" collapsed="false">
      <c r="A25333" s="0" t="n">
        <v>305107</v>
      </c>
      <c r="B25333" s="0" t="s">
        <v>203</v>
      </c>
      <c r="C25333" s="0" t="s">
        <v>6</v>
      </c>
      <c r="D25333" s="0" t="s">
        <v>7</v>
      </c>
      <c r="E25333" s="0" t="s">
        <v>4352</v>
      </c>
    </row>
    <row r="25334" customFormat="false" ht="12.8" hidden="false" customHeight="false" outlineLevel="0" collapsed="false">
      <c r="A25334" s="0" t="n">
        <v>305108</v>
      </c>
      <c r="B25334" s="0" t="s">
        <v>203</v>
      </c>
      <c r="C25334" s="0" t="s">
        <v>6</v>
      </c>
      <c r="D25334" s="0" t="s">
        <v>7</v>
      </c>
      <c r="E25334" s="0" t="s">
        <v>4352</v>
      </c>
    </row>
    <row r="25335" customFormat="false" ht="12.8" hidden="false" customHeight="false" outlineLevel="0" collapsed="false">
      <c r="A25335" s="0" t="n">
        <v>305109</v>
      </c>
      <c r="B25335" s="0" t="s">
        <v>203</v>
      </c>
      <c r="C25335" s="0" t="s">
        <v>6</v>
      </c>
      <c r="D25335" s="0" t="s">
        <v>7</v>
      </c>
      <c r="E25335" s="0" t="s">
        <v>4352</v>
      </c>
    </row>
    <row r="25336" customFormat="false" ht="12.8" hidden="false" customHeight="false" outlineLevel="0" collapsed="false">
      <c r="A25336" s="0" t="n">
        <v>305110</v>
      </c>
      <c r="B25336" s="0" t="s">
        <v>203</v>
      </c>
      <c r="C25336" s="0" t="s">
        <v>6</v>
      </c>
      <c r="D25336" s="0" t="s">
        <v>7</v>
      </c>
      <c r="E25336" s="0" t="s">
        <v>4352</v>
      </c>
    </row>
    <row r="25337" customFormat="false" ht="12.8" hidden="false" customHeight="false" outlineLevel="0" collapsed="false">
      <c r="A25337" s="0" t="n">
        <v>305111</v>
      </c>
      <c r="B25337" s="0" t="s">
        <v>203</v>
      </c>
      <c r="C25337" s="0" t="s">
        <v>6</v>
      </c>
      <c r="D25337" s="0" t="s">
        <v>7</v>
      </c>
      <c r="E25337" s="0" t="s">
        <v>4352</v>
      </c>
    </row>
    <row r="25338" customFormat="false" ht="12.8" hidden="false" customHeight="false" outlineLevel="0" collapsed="false">
      <c r="A25338" s="0" t="n">
        <v>305112</v>
      </c>
      <c r="B25338" s="0" t="s">
        <v>203</v>
      </c>
      <c r="C25338" s="0" t="s">
        <v>6</v>
      </c>
      <c r="D25338" s="0" t="s">
        <v>7</v>
      </c>
      <c r="E25338" s="0" t="s">
        <v>4352</v>
      </c>
    </row>
    <row r="25339" customFormat="false" ht="12.8" hidden="false" customHeight="false" outlineLevel="0" collapsed="false">
      <c r="A25339" s="0" t="n">
        <v>305113</v>
      </c>
      <c r="B25339" s="0" t="s">
        <v>203</v>
      </c>
      <c r="C25339" s="0" t="s">
        <v>6</v>
      </c>
      <c r="D25339" s="0" t="s">
        <v>7</v>
      </c>
      <c r="E25339" s="0" t="s">
        <v>4352</v>
      </c>
    </row>
    <row r="25340" customFormat="false" ht="12.8" hidden="false" customHeight="false" outlineLevel="0" collapsed="false">
      <c r="A25340" s="0" t="n">
        <v>305114</v>
      </c>
      <c r="B25340" s="0" t="s">
        <v>203</v>
      </c>
      <c r="C25340" s="0" t="s">
        <v>6</v>
      </c>
      <c r="D25340" s="0" t="s">
        <v>7</v>
      </c>
      <c r="E25340" s="0" t="s">
        <v>4352</v>
      </c>
    </row>
    <row r="25341" customFormat="false" ht="12.8" hidden="false" customHeight="false" outlineLevel="0" collapsed="false">
      <c r="A25341" s="0" t="n">
        <v>305115</v>
      </c>
      <c r="B25341" s="0" t="s">
        <v>203</v>
      </c>
      <c r="C25341" s="0" t="s">
        <v>6</v>
      </c>
      <c r="D25341" s="0" t="s">
        <v>7</v>
      </c>
      <c r="E25341" s="0" t="s">
        <v>4352</v>
      </c>
    </row>
    <row r="25342" customFormat="false" ht="12.8" hidden="false" customHeight="false" outlineLevel="0" collapsed="false">
      <c r="A25342" s="0" t="n">
        <v>305116</v>
      </c>
      <c r="B25342" s="0" t="s">
        <v>203</v>
      </c>
      <c r="C25342" s="0" t="s">
        <v>6</v>
      </c>
      <c r="D25342" s="0" t="s">
        <v>7</v>
      </c>
      <c r="E25342" s="0" t="s">
        <v>4352</v>
      </c>
    </row>
    <row r="25343" customFormat="false" ht="12.8" hidden="false" customHeight="false" outlineLevel="0" collapsed="false">
      <c r="A25343" s="0" t="n">
        <v>305117</v>
      </c>
      <c r="B25343" s="0" t="s">
        <v>203</v>
      </c>
      <c r="C25343" s="0" t="s">
        <v>6</v>
      </c>
      <c r="D25343" s="0" t="s">
        <v>7</v>
      </c>
      <c r="E25343" s="0" t="s">
        <v>4352</v>
      </c>
    </row>
    <row r="25344" customFormat="false" ht="12.8" hidden="false" customHeight="false" outlineLevel="0" collapsed="false">
      <c r="A25344" s="0" t="n">
        <v>305118</v>
      </c>
      <c r="B25344" s="0" t="s">
        <v>203</v>
      </c>
      <c r="C25344" s="0" t="s">
        <v>6</v>
      </c>
      <c r="D25344" s="0" t="s">
        <v>7</v>
      </c>
      <c r="E25344" s="0" t="s">
        <v>4352</v>
      </c>
    </row>
    <row r="25345" customFormat="false" ht="12.8" hidden="false" customHeight="false" outlineLevel="0" collapsed="false">
      <c r="A25345" s="0" t="n">
        <v>305119</v>
      </c>
      <c r="B25345" s="0" t="s">
        <v>203</v>
      </c>
      <c r="C25345" s="0" t="s">
        <v>6</v>
      </c>
      <c r="D25345" s="0" t="s">
        <v>7</v>
      </c>
      <c r="E25345" s="0" t="s">
        <v>4352</v>
      </c>
    </row>
    <row r="25346" customFormat="false" ht="12.8" hidden="false" customHeight="false" outlineLevel="0" collapsed="false">
      <c r="A25346" s="0" t="n">
        <v>305120</v>
      </c>
      <c r="B25346" s="0" t="s">
        <v>203</v>
      </c>
      <c r="C25346" s="0" t="s">
        <v>6</v>
      </c>
      <c r="D25346" s="0" t="s">
        <v>7</v>
      </c>
      <c r="E25346" s="0" t="s">
        <v>4352</v>
      </c>
    </row>
    <row r="25347" customFormat="false" ht="12.8" hidden="false" customHeight="false" outlineLevel="0" collapsed="false">
      <c r="A25347" s="0" t="n">
        <v>305121</v>
      </c>
      <c r="B25347" s="0" t="s">
        <v>203</v>
      </c>
      <c r="C25347" s="0" t="s">
        <v>6</v>
      </c>
      <c r="D25347" s="0" t="s">
        <v>7</v>
      </c>
      <c r="E25347" s="0" t="s">
        <v>4352</v>
      </c>
    </row>
    <row r="25348" customFormat="false" ht="12.8" hidden="false" customHeight="false" outlineLevel="0" collapsed="false">
      <c r="A25348" s="0" t="n">
        <v>305122</v>
      </c>
      <c r="B25348" s="0" t="s">
        <v>203</v>
      </c>
      <c r="C25348" s="0" t="s">
        <v>6</v>
      </c>
      <c r="D25348" s="0" t="s">
        <v>7</v>
      </c>
      <c r="E25348" s="0" t="s">
        <v>4352</v>
      </c>
    </row>
    <row r="25349" customFormat="false" ht="12.8" hidden="false" customHeight="false" outlineLevel="0" collapsed="false">
      <c r="A25349" s="0" t="n">
        <v>305123</v>
      </c>
      <c r="B25349" s="0" t="s">
        <v>203</v>
      </c>
      <c r="C25349" s="0" t="s">
        <v>6</v>
      </c>
      <c r="D25349" s="0" t="s">
        <v>7</v>
      </c>
      <c r="E25349" s="0" t="s">
        <v>4352</v>
      </c>
    </row>
    <row r="25350" customFormat="false" ht="12.8" hidden="false" customHeight="false" outlineLevel="0" collapsed="false">
      <c r="A25350" s="0" t="n">
        <v>305124</v>
      </c>
      <c r="B25350" s="0" t="s">
        <v>203</v>
      </c>
      <c r="C25350" s="0" t="s">
        <v>6</v>
      </c>
      <c r="D25350" s="0" t="s">
        <v>7</v>
      </c>
      <c r="E25350" s="0" t="s">
        <v>4352</v>
      </c>
    </row>
    <row r="25351" customFormat="false" ht="12.8" hidden="false" customHeight="false" outlineLevel="0" collapsed="false">
      <c r="A25351" s="0" t="n">
        <v>305125</v>
      </c>
      <c r="B25351" s="0" t="s">
        <v>203</v>
      </c>
      <c r="C25351" s="0" t="s">
        <v>6</v>
      </c>
      <c r="D25351" s="0" t="s">
        <v>7</v>
      </c>
      <c r="E25351" s="0" t="s">
        <v>4352</v>
      </c>
    </row>
    <row r="25352" customFormat="false" ht="12.8" hidden="false" customHeight="false" outlineLevel="0" collapsed="false">
      <c r="A25352" s="0" t="n">
        <v>305126</v>
      </c>
      <c r="B25352" s="0" t="s">
        <v>203</v>
      </c>
      <c r="C25352" s="0" t="s">
        <v>6</v>
      </c>
      <c r="D25352" s="0" t="s">
        <v>7</v>
      </c>
      <c r="E25352" s="0" t="s">
        <v>4352</v>
      </c>
    </row>
    <row r="25353" customFormat="false" ht="12.8" hidden="false" customHeight="false" outlineLevel="0" collapsed="false">
      <c r="A25353" s="0" t="n">
        <v>305127</v>
      </c>
      <c r="B25353" s="0" t="s">
        <v>203</v>
      </c>
      <c r="C25353" s="0" t="s">
        <v>6</v>
      </c>
      <c r="D25353" s="0" t="s">
        <v>7</v>
      </c>
      <c r="E25353" s="0" t="s">
        <v>4352</v>
      </c>
    </row>
    <row r="25354" customFormat="false" ht="12.8" hidden="false" customHeight="false" outlineLevel="0" collapsed="false">
      <c r="A25354" s="0" t="n">
        <v>305128</v>
      </c>
      <c r="B25354" s="0" t="s">
        <v>203</v>
      </c>
      <c r="C25354" s="0" t="s">
        <v>6</v>
      </c>
      <c r="D25354" s="0" t="s">
        <v>7</v>
      </c>
      <c r="E25354" s="0" t="s">
        <v>4352</v>
      </c>
    </row>
    <row r="25355" customFormat="false" ht="12.8" hidden="false" customHeight="false" outlineLevel="0" collapsed="false">
      <c r="A25355" s="0" t="n">
        <v>305129</v>
      </c>
      <c r="B25355" s="0" t="s">
        <v>203</v>
      </c>
      <c r="C25355" s="0" t="s">
        <v>6</v>
      </c>
      <c r="D25355" s="0" t="s">
        <v>7</v>
      </c>
      <c r="E25355" s="0" t="s">
        <v>4352</v>
      </c>
    </row>
    <row r="25356" customFormat="false" ht="12.8" hidden="false" customHeight="false" outlineLevel="0" collapsed="false">
      <c r="A25356" s="0" t="n">
        <v>305130</v>
      </c>
      <c r="B25356" s="0" t="s">
        <v>203</v>
      </c>
      <c r="C25356" s="0" t="s">
        <v>6</v>
      </c>
      <c r="D25356" s="0" t="s">
        <v>7</v>
      </c>
      <c r="E25356" s="0" t="s">
        <v>4352</v>
      </c>
    </row>
    <row r="25357" customFormat="false" ht="12.8" hidden="false" customHeight="false" outlineLevel="0" collapsed="false">
      <c r="A25357" s="0" t="n">
        <v>305131</v>
      </c>
      <c r="B25357" s="0" t="s">
        <v>203</v>
      </c>
      <c r="C25357" s="0" t="s">
        <v>6</v>
      </c>
      <c r="D25357" s="0" t="s">
        <v>7</v>
      </c>
      <c r="E25357" s="0" t="s">
        <v>4352</v>
      </c>
    </row>
    <row r="25358" customFormat="false" ht="12.8" hidden="false" customHeight="false" outlineLevel="0" collapsed="false">
      <c r="A25358" s="0" t="n">
        <v>305132</v>
      </c>
      <c r="B25358" s="0" t="s">
        <v>203</v>
      </c>
      <c r="C25358" s="0" t="s">
        <v>6</v>
      </c>
      <c r="D25358" s="0" t="s">
        <v>7</v>
      </c>
      <c r="E25358" s="0" t="s">
        <v>4352</v>
      </c>
    </row>
    <row r="25359" customFormat="false" ht="12.8" hidden="false" customHeight="false" outlineLevel="0" collapsed="false">
      <c r="A25359" s="0" t="n">
        <v>305133</v>
      </c>
      <c r="B25359" s="0" t="s">
        <v>203</v>
      </c>
      <c r="C25359" s="0" t="s">
        <v>6</v>
      </c>
      <c r="D25359" s="0" t="s">
        <v>7</v>
      </c>
      <c r="E25359" s="0" t="s">
        <v>4352</v>
      </c>
    </row>
    <row r="25360" customFormat="false" ht="12.8" hidden="false" customHeight="false" outlineLevel="0" collapsed="false">
      <c r="A25360" s="0" t="n">
        <v>305134</v>
      </c>
      <c r="B25360" s="0" t="s">
        <v>203</v>
      </c>
      <c r="C25360" s="0" t="s">
        <v>6</v>
      </c>
      <c r="D25360" s="0" t="s">
        <v>7</v>
      </c>
      <c r="E25360" s="0" t="s">
        <v>4352</v>
      </c>
    </row>
    <row r="25361" customFormat="false" ht="12.8" hidden="false" customHeight="false" outlineLevel="0" collapsed="false">
      <c r="A25361" s="0" t="n">
        <v>305135</v>
      </c>
      <c r="B25361" s="0" t="s">
        <v>203</v>
      </c>
      <c r="C25361" s="0" t="s">
        <v>6</v>
      </c>
      <c r="D25361" s="0" t="s">
        <v>7</v>
      </c>
      <c r="E25361" s="0" t="s">
        <v>4352</v>
      </c>
    </row>
    <row r="25362" customFormat="false" ht="12.8" hidden="false" customHeight="false" outlineLevel="0" collapsed="false">
      <c r="A25362" s="0" t="n">
        <v>305136</v>
      </c>
      <c r="B25362" s="0" t="s">
        <v>203</v>
      </c>
      <c r="C25362" s="0" t="s">
        <v>6</v>
      </c>
      <c r="D25362" s="0" t="s">
        <v>7</v>
      </c>
      <c r="E25362" s="0" t="s">
        <v>4352</v>
      </c>
    </row>
    <row r="25363" customFormat="false" ht="12.8" hidden="false" customHeight="false" outlineLevel="0" collapsed="false">
      <c r="A25363" s="0" t="n">
        <v>305137</v>
      </c>
      <c r="B25363" s="0" t="s">
        <v>203</v>
      </c>
      <c r="C25363" s="0" t="s">
        <v>6</v>
      </c>
      <c r="D25363" s="0" t="s">
        <v>7</v>
      </c>
      <c r="E25363" s="0" t="s">
        <v>4352</v>
      </c>
    </row>
    <row r="25364" customFormat="false" ht="12.8" hidden="false" customHeight="false" outlineLevel="0" collapsed="false">
      <c r="A25364" s="0" t="n">
        <v>305138</v>
      </c>
      <c r="B25364" s="0" t="s">
        <v>203</v>
      </c>
      <c r="C25364" s="0" t="s">
        <v>6</v>
      </c>
      <c r="D25364" s="0" t="s">
        <v>7</v>
      </c>
      <c r="E25364" s="0" t="s">
        <v>4352</v>
      </c>
    </row>
    <row r="25365" customFormat="false" ht="12.8" hidden="false" customHeight="false" outlineLevel="0" collapsed="false">
      <c r="A25365" s="0" t="n">
        <v>305139</v>
      </c>
      <c r="B25365" s="0" t="s">
        <v>203</v>
      </c>
      <c r="C25365" s="0" t="s">
        <v>6</v>
      </c>
      <c r="D25365" s="0" t="s">
        <v>7</v>
      </c>
      <c r="E25365" s="0" t="s">
        <v>4352</v>
      </c>
    </row>
    <row r="25366" customFormat="false" ht="12.8" hidden="false" customHeight="false" outlineLevel="0" collapsed="false">
      <c r="A25366" s="0" t="n">
        <v>305140</v>
      </c>
      <c r="B25366" s="0" t="s">
        <v>203</v>
      </c>
      <c r="C25366" s="0" t="s">
        <v>6</v>
      </c>
      <c r="D25366" s="0" t="s">
        <v>7</v>
      </c>
      <c r="E25366" s="0" t="s">
        <v>4352</v>
      </c>
    </row>
    <row r="25367" customFormat="false" ht="12.8" hidden="false" customHeight="false" outlineLevel="0" collapsed="false">
      <c r="A25367" s="0" t="n">
        <v>305141</v>
      </c>
      <c r="B25367" s="0" t="s">
        <v>203</v>
      </c>
      <c r="C25367" s="0" t="s">
        <v>6</v>
      </c>
      <c r="D25367" s="0" t="s">
        <v>7</v>
      </c>
      <c r="E25367" s="0" t="s">
        <v>4352</v>
      </c>
    </row>
    <row r="25368" customFormat="false" ht="12.8" hidden="false" customHeight="false" outlineLevel="0" collapsed="false">
      <c r="A25368" s="0" t="n">
        <v>305142</v>
      </c>
      <c r="B25368" s="0" t="s">
        <v>203</v>
      </c>
      <c r="C25368" s="0" t="s">
        <v>6</v>
      </c>
      <c r="D25368" s="0" t="s">
        <v>7</v>
      </c>
      <c r="E25368" s="0" t="s">
        <v>4352</v>
      </c>
    </row>
    <row r="25369" customFormat="false" ht="12.8" hidden="false" customHeight="false" outlineLevel="0" collapsed="false">
      <c r="A25369" s="0" t="n">
        <v>305143</v>
      </c>
      <c r="B25369" s="0" t="s">
        <v>203</v>
      </c>
      <c r="C25369" s="0" t="s">
        <v>6</v>
      </c>
      <c r="D25369" s="0" t="s">
        <v>7</v>
      </c>
      <c r="E25369" s="0" t="s">
        <v>4352</v>
      </c>
    </row>
    <row r="25370" customFormat="false" ht="12.8" hidden="false" customHeight="false" outlineLevel="0" collapsed="false">
      <c r="A25370" s="0" t="n">
        <v>305144</v>
      </c>
      <c r="B25370" s="0" t="s">
        <v>203</v>
      </c>
      <c r="C25370" s="0" t="s">
        <v>6</v>
      </c>
      <c r="D25370" s="0" t="s">
        <v>7</v>
      </c>
      <c r="E25370" s="0" t="s">
        <v>4352</v>
      </c>
    </row>
    <row r="25371" customFormat="false" ht="12.8" hidden="false" customHeight="false" outlineLevel="0" collapsed="false">
      <c r="A25371" s="0" t="n">
        <v>305145</v>
      </c>
      <c r="B25371" s="0" t="s">
        <v>203</v>
      </c>
      <c r="C25371" s="0" t="s">
        <v>6</v>
      </c>
      <c r="D25371" s="0" t="s">
        <v>7</v>
      </c>
      <c r="E25371" s="0" t="s">
        <v>4352</v>
      </c>
    </row>
    <row r="25372" customFormat="false" ht="12.8" hidden="false" customHeight="false" outlineLevel="0" collapsed="false">
      <c r="A25372" s="0" t="n">
        <v>305146</v>
      </c>
      <c r="B25372" s="0" t="s">
        <v>203</v>
      </c>
      <c r="C25372" s="0" t="s">
        <v>6</v>
      </c>
      <c r="D25372" s="0" t="s">
        <v>7</v>
      </c>
      <c r="E25372" s="0" t="s">
        <v>4352</v>
      </c>
    </row>
    <row r="25373" customFormat="false" ht="12.8" hidden="false" customHeight="false" outlineLevel="0" collapsed="false">
      <c r="A25373" s="0" t="n">
        <v>305147</v>
      </c>
      <c r="B25373" s="0" t="s">
        <v>203</v>
      </c>
      <c r="C25373" s="0" t="s">
        <v>6</v>
      </c>
      <c r="D25373" s="0" t="s">
        <v>7</v>
      </c>
      <c r="E25373" s="0" t="s">
        <v>4352</v>
      </c>
    </row>
    <row r="25374" customFormat="false" ht="12.8" hidden="false" customHeight="false" outlineLevel="0" collapsed="false">
      <c r="A25374" s="0" t="n">
        <v>305148</v>
      </c>
      <c r="B25374" s="0" t="s">
        <v>203</v>
      </c>
      <c r="C25374" s="0" t="s">
        <v>6</v>
      </c>
      <c r="D25374" s="0" t="s">
        <v>7</v>
      </c>
      <c r="E25374" s="0" t="s">
        <v>4352</v>
      </c>
    </row>
    <row r="25375" customFormat="false" ht="12.8" hidden="false" customHeight="false" outlineLevel="0" collapsed="false">
      <c r="A25375" s="0" t="n">
        <v>305149</v>
      </c>
      <c r="B25375" s="0" t="s">
        <v>203</v>
      </c>
      <c r="C25375" s="0" t="s">
        <v>6</v>
      </c>
      <c r="D25375" s="0" t="s">
        <v>7</v>
      </c>
      <c r="E25375" s="0" t="s">
        <v>4352</v>
      </c>
    </row>
    <row r="25376" customFormat="false" ht="12.8" hidden="false" customHeight="false" outlineLevel="0" collapsed="false">
      <c r="A25376" s="0" t="n">
        <v>305150</v>
      </c>
      <c r="B25376" s="0" t="s">
        <v>203</v>
      </c>
      <c r="C25376" s="0" t="s">
        <v>6</v>
      </c>
      <c r="D25376" s="0" t="s">
        <v>7</v>
      </c>
      <c r="E25376" s="0" t="s">
        <v>4352</v>
      </c>
    </row>
    <row r="25377" customFormat="false" ht="12.8" hidden="false" customHeight="false" outlineLevel="0" collapsed="false">
      <c r="A25377" s="0" t="n">
        <v>305151</v>
      </c>
      <c r="B25377" s="0" t="s">
        <v>203</v>
      </c>
      <c r="C25377" s="0" t="s">
        <v>6</v>
      </c>
      <c r="D25377" s="0" t="s">
        <v>7</v>
      </c>
      <c r="E25377" s="0" t="s">
        <v>4352</v>
      </c>
    </row>
    <row r="25378" customFormat="false" ht="12.8" hidden="false" customHeight="false" outlineLevel="0" collapsed="false">
      <c r="A25378" s="0" t="n">
        <v>305152</v>
      </c>
      <c r="B25378" s="0" t="s">
        <v>203</v>
      </c>
      <c r="C25378" s="0" t="s">
        <v>6</v>
      </c>
      <c r="D25378" s="0" t="s">
        <v>7</v>
      </c>
      <c r="E25378" s="0" t="s">
        <v>4352</v>
      </c>
    </row>
    <row r="25379" customFormat="false" ht="12.8" hidden="false" customHeight="false" outlineLevel="0" collapsed="false">
      <c r="A25379" s="0" t="n">
        <v>305153</v>
      </c>
      <c r="B25379" s="0" t="s">
        <v>203</v>
      </c>
      <c r="C25379" s="0" t="s">
        <v>6</v>
      </c>
      <c r="D25379" s="0" t="s">
        <v>7</v>
      </c>
      <c r="E25379" s="0" t="s">
        <v>4352</v>
      </c>
    </row>
    <row r="25380" customFormat="false" ht="12.8" hidden="false" customHeight="false" outlineLevel="0" collapsed="false">
      <c r="A25380" s="0" t="n">
        <v>305154</v>
      </c>
      <c r="B25380" s="0" t="s">
        <v>203</v>
      </c>
      <c r="C25380" s="0" t="s">
        <v>6</v>
      </c>
      <c r="D25380" s="0" t="s">
        <v>7</v>
      </c>
      <c r="E25380" s="0" t="s">
        <v>4352</v>
      </c>
    </row>
    <row r="25381" customFormat="false" ht="12.8" hidden="false" customHeight="false" outlineLevel="0" collapsed="false">
      <c r="A25381" s="0" t="n">
        <v>305155</v>
      </c>
      <c r="B25381" s="0" t="s">
        <v>203</v>
      </c>
      <c r="C25381" s="0" t="s">
        <v>6</v>
      </c>
      <c r="D25381" s="0" t="s">
        <v>7</v>
      </c>
      <c r="E25381" s="0" t="s">
        <v>4352</v>
      </c>
    </row>
    <row r="25382" customFormat="false" ht="12.8" hidden="false" customHeight="false" outlineLevel="0" collapsed="false">
      <c r="A25382" s="0" t="n">
        <v>305156</v>
      </c>
      <c r="B25382" s="0" t="s">
        <v>203</v>
      </c>
      <c r="C25382" s="0" t="s">
        <v>6</v>
      </c>
      <c r="D25382" s="0" t="s">
        <v>7</v>
      </c>
      <c r="E25382" s="0" t="s">
        <v>4352</v>
      </c>
    </row>
    <row r="25383" customFormat="false" ht="12.8" hidden="false" customHeight="false" outlineLevel="0" collapsed="false">
      <c r="A25383" s="0" t="n">
        <v>305157</v>
      </c>
      <c r="B25383" s="0" t="s">
        <v>203</v>
      </c>
      <c r="C25383" s="0" t="s">
        <v>6</v>
      </c>
      <c r="D25383" s="0" t="s">
        <v>7</v>
      </c>
      <c r="E25383" s="0" t="s">
        <v>4352</v>
      </c>
    </row>
    <row r="25384" customFormat="false" ht="12.8" hidden="false" customHeight="false" outlineLevel="0" collapsed="false">
      <c r="A25384" s="0" t="n">
        <v>305158</v>
      </c>
      <c r="B25384" s="0" t="s">
        <v>203</v>
      </c>
      <c r="C25384" s="0" t="s">
        <v>6</v>
      </c>
      <c r="D25384" s="0" t="s">
        <v>7</v>
      </c>
      <c r="E25384" s="0" t="s">
        <v>4352</v>
      </c>
    </row>
    <row r="25385" customFormat="false" ht="12.8" hidden="false" customHeight="false" outlineLevel="0" collapsed="false">
      <c r="A25385" s="0" t="n">
        <v>305159</v>
      </c>
      <c r="B25385" s="0" t="s">
        <v>203</v>
      </c>
      <c r="C25385" s="0" t="s">
        <v>6</v>
      </c>
      <c r="D25385" s="0" t="s">
        <v>7</v>
      </c>
      <c r="E25385" s="0" t="s">
        <v>4352</v>
      </c>
    </row>
    <row r="25386" customFormat="false" ht="12.8" hidden="false" customHeight="false" outlineLevel="0" collapsed="false">
      <c r="A25386" s="0" t="n">
        <v>305160</v>
      </c>
      <c r="B25386" s="0" t="s">
        <v>203</v>
      </c>
      <c r="C25386" s="0" t="s">
        <v>6</v>
      </c>
      <c r="D25386" s="0" t="s">
        <v>7</v>
      </c>
      <c r="E25386" s="0" t="s">
        <v>4352</v>
      </c>
    </row>
    <row r="25387" customFormat="false" ht="12.8" hidden="false" customHeight="false" outlineLevel="0" collapsed="false">
      <c r="A25387" s="0" t="n">
        <v>305161</v>
      </c>
      <c r="B25387" s="0" t="s">
        <v>203</v>
      </c>
      <c r="C25387" s="0" t="s">
        <v>6</v>
      </c>
      <c r="D25387" s="0" t="s">
        <v>7</v>
      </c>
      <c r="E25387" s="0" t="s">
        <v>4352</v>
      </c>
    </row>
    <row r="25388" customFormat="false" ht="12.8" hidden="false" customHeight="false" outlineLevel="0" collapsed="false">
      <c r="A25388" s="0" t="n">
        <v>305162</v>
      </c>
      <c r="B25388" s="0" t="s">
        <v>203</v>
      </c>
      <c r="C25388" s="0" t="s">
        <v>6</v>
      </c>
      <c r="D25388" s="0" t="s">
        <v>7</v>
      </c>
      <c r="E25388" s="0" t="s">
        <v>4352</v>
      </c>
    </row>
    <row r="25389" customFormat="false" ht="12.8" hidden="false" customHeight="false" outlineLevel="0" collapsed="false">
      <c r="A25389" s="0" t="n">
        <v>305163</v>
      </c>
      <c r="B25389" s="0" t="s">
        <v>203</v>
      </c>
      <c r="C25389" s="0" t="s">
        <v>6</v>
      </c>
      <c r="D25389" s="0" t="s">
        <v>7</v>
      </c>
      <c r="E25389" s="0" t="s">
        <v>4352</v>
      </c>
    </row>
    <row r="25390" customFormat="false" ht="12.8" hidden="false" customHeight="false" outlineLevel="0" collapsed="false">
      <c r="A25390" s="0" t="n">
        <v>305164</v>
      </c>
      <c r="B25390" s="0" t="s">
        <v>203</v>
      </c>
      <c r="C25390" s="0" t="s">
        <v>6</v>
      </c>
      <c r="D25390" s="0" t="s">
        <v>7</v>
      </c>
      <c r="E25390" s="0" t="s">
        <v>4352</v>
      </c>
    </row>
    <row r="25391" customFormat="false" ht="12.8" hidden="false" customHeight="false" outlineLevel="0" collapsed="false">
      <c r="A25391" s="0" t="n">
        <v>305165</v>
      </c>
      <c r="B25391" s="0" t="s">
        <v>203</v>
      </c>
      <c r="C25391" s="0" t="s">
        <v>6</v>
      </c>
      <c r="D25391" s="0" t="s">
        <v>7</v>
      </c>
      <c r="E25391" s="0" t="s">
        <v>4352</v>
      </c>
    </row>
    <row r="25392" customFormat="false" ht="12.8" hidden="false" customHeight="false" outlineLevel="0" collapsed="false">
      <c r="A25392" s="0" t="n">
        <v>305166</v>
      </c>
      <c r="B25392" s="0" t="s">
        <v>203</v>
      </c>
      <c r="C25392" s="0" t="s">
        <v>6</v>
      </c>
      <c r="D25392" s="0" t="s">
        <v>7</v>
      </c>
      <c r="E25392" s="0" t="s">
        <v>4352</v>
      </c>
    </row>
    <row r="25393" customFormat="false" ht="12.8" hidden="false" customHeight="false" outlineLevel="0" collapsed="false">
      <c r="A25393" s="0" t="n">
        <v>305167</v>
      </c>
      <c r="B25393" s="0" t="s">
        <v>203</v>
      </c>
      <c r="C25393" s="0" t="s">
        <v>6</v>
      </c>
      <c r="D25393" s="0" t="s">
        <v>7</v>
      </c>
      <c r="E25393" s="0" t="s">
        <v>4352</v>
      </c>
    </row>
    <row r="25394" customFormat="false" ht="12.8" hidden="false" customHeight="false" outlineLevel="0" collapsed="false">
      <c r="A25394" s="0" t="n">
        <v>305168</v>
      </c>
      <c r="B25394" s="0" t="s">
        <v>203</v>
      </c>
      <c r="C25394" s="0" t="s">
        <v>6</v>
      </c>
      <c r="D25394" s="0" t="s">
        <v>7</v>
      </c>
      <c r="E25394" s="0" t="s">
        <v>4352</v>
      </c>
    </row>
    <row r="25395" customFormat="false" ht="12.8" hidden="false" customHeight="false" outlineLevel="0" collapsed="false">
      <c r="A25395" s="0" t="n">
        <v>305169</v>
      </c>
      <c r="B25395" s="0" t="s">
        <v>203</v>
      </c>
      <c r="C25395" s="0" t="s">
        <v>6</v>
      </c>
      <c r="D25395" s="0" t="s">
        <v>7</v>
      </c>
      <c r="E25395" s="0" t="s">
        <v>4352</v>
      </c>
    </row>
    <row r="25396" customFormat="false" ht="12.8" hidden="false" customHeight="false" outlineLevel="0" collapsed="false">
      <c r="A25396" s="0" t="n">
        <v>305170</v>
      </c>
      <c r="B25396" s="0" t="s">
        <v>203</v>
      </c>
      <c r="C25396" s="0" t="s">
        <v>6</v>
      </c>
      <c r="D25396" s="0" t="s">
        <v>7</v>
      </c>
      <c r="E25396" s="0" t="s">
        <v>4352</v>
      </c>
    </row>
    <row r="25397" customFormat="false" ht="12.8" hidden="false" customHeight="false" outlineLevel="0" collapsed="false">
      <c r="A25397" s="0" t="n">
        <v>305171</v>
      </c>
      <c r="B25397" s="0" t="s">
        <v>203</v>
      </c>
      <c r="C25397" s="0" t="s">
        <v>6</v>
      </c>
      <c r="D25397" s="0" t="s">
        <v>7</v>
      </c>
      <c r="E25397" s="0" t="s">
        <v>4352</v>
      </c>
    </row>
    <row r="25398" customFormat="false" ht="12.8" hidden="false" customHeight="false" outlineLevel="0" collapsed="false">
      <c r="A25398" s="0" t="n">
        <v>305172</v>
      </c>
      <c r="B25398" s="0" t="s">
        <v>203</v>
      </c>
      <c r="C25398" s="0" t="s">
        <v>6</v>
      </c>
      <c r="D25398" s="0" t="s">
        <v>7</v>
      </c>
      <c r="E25398" s="0" t="s">
        <v>4352</v>
      </c>
    </row>
    <row r="25399" customFormat="false" ht="12.8" hidden="false" customHeight="false" outlineLevel="0" collapsed="false">
      <c r="A25399" s="0" t="n">
        <v>305173</v>
      </c>
      <c r="B25399" s="0" t="s">
        <v>203</v>
      </c>
      <c r="C25399" s="0" t="s">
        <v>6</v>
      </c>
      <c r="D25399" s="0" t="s">
        <v>7</v>
      </c>
      <c r="E25399" s="0" t="s">
        <v>4352</v>
      </c>
    </row>
    <row r="25400" customFormat="false" ht="12.8" hidden="false" customHeight="false" outlineLevel="0" collapsed="false">
      <c r="A25400" s="0" t="n">
        <v>305174</v>
      </c>
      <c r="B25400" s="0" t="s">
        <v>203</v>
      </c>
      <c r="C25400" s="0" t="s">
        <v>6</v>
      </c>
      <c r="D25400" s="0" t="s">
        <v>7</v>
      </c>
      <c r="E25400" s="0" t="s">
        <v>4352</v>
      </c>
    </row>
    <row r="25401" customFormat="false" ht="12.8" hidden="false" customHeight="false" outlineLevel="0" collapsed="false">
      <c r="A25401" s="0" t="n">
        <v>305175</v>
      </c>
      <c r="B25401" s="0" t="s">
        <v>203</v>
      </c>
      <c r="C25401" s="0" t="s">
        <v>6</v>
      </c>
      <c r="D25401" s="0" t="s">
        <v>7</v>
      </c>
      <c r="E25401" s="0" t="s">
        <v>4352</v>
      </c>
    </row>
    <row r="25402" customFormat="false" ht="12.8" hidden="false" customHeight="false" outlineLevel="0" collapsed="false">
      <c r="A25402" s="0" t="n">
        <v>305175</v>
      </c>
      <c r="B25402" s="0" t="s">
        <v>14</v>
      </c>
      <c r="C25402" s="0" t="s">
        <v>6</v>
      </c>
      <c r="D25402" s="0" t="s">
        <v>7</v>
      </c>
      <c r="E25402" s="0" t="s">
        <v>931</v>
      </c>
    </row>
    <row r="25403" customFormat="false" ht="12.8" hidden="false" customHeight="false" outlineLevel="0" collapsed="false">
      <c r="A25403" s="0" t="n">
        <v>305176</v>
      </c>
      <c r="B25403" s="0" t="s">
        <v>203</v>
      </c>
      <c r="C25403" s="0" t="s">
        <v>6</v>
      </c>
      <c r="D25403" s="0" t="s">
        <v>7</v>
      </c>
      <c r="E25403" s="0" t="s">
        <v>4352</v>
      </c>
    </row>
    <row r="25404" customFormat="false" ht="12.8" hidden="false" customHeight="false" outlineLevel="0" collapsed="false">
      <c r="A25404" s="0" t="n">
        <v>305177</v>
      </c>
      <c r="B25404" s="0" t="s">
        <v>203</v>
      </c>
      <c r="C25404" s="0" t="s">
        <v>6</v>
      </c>
      <c r="D25404" s="0" t="s">
        <v>7</v>
      </c>
      <c r="E25404" s="0" t="s">
        <v>4352</v>
      </c>
    </row>
    <row r="25405" customFormat="false" ht="12.8" hidden="false" customHeight="false" outlineLevel="0" collapsed="false">
      <c r="A25405" s="0" t="n">
        <v>305178</v>
      </c>
      <c r="B25405" s="0" t="s">
        <v>203</v>
      </c>
      <c r="C25405" s="0" t="s">
        <v>6</v>
      </c>
      <c r="D25405" s="0" t="s">
        <v>7</v>
      </c>
      <c r="E25405" s="0" t="s">
        <v>4352</v>
      </c>
    </row>
    <row r="25406" customFormat="false" ht="12.8" hidden="false" customHeight="false" outlineLevel="0" collapsed="false">
      <c r="A25406" s="0" t="n">
        <v>305179</v>
      </c>
      <c r="B25406" s="0" t="s">
        <v>203</v>
      </c>
      <c r="C25406" s="0" t="s">
        <v>6</v>
      </c>
      <c r="D25406" s="0" t="s">
        <v>7</v>
      </c>
      <c r="E25406" s="0" t="s">
        <v>4352</v>
      </c>
    </row>
    <row r="25407" customFormat="false" ht="12.8" hidden="false" customHeight="false" outlineLevel="0" collapsed="false">
      <c r="A25407" s="0" t="n">
        <v>305180</v>
      </c>
      <c r="B25407" s="0" t="s">
        <v>203</v>
      </c>
      <c r="C25407" s="0" t="s">
        <v>6</v>
      </c>
      <c r="D25407" s="0" t="s">
        <v>7</v>
      </c>
      <c r="E25407" s="0" t="s">
        <v>4352</v>
      </c>
    </row>
    <row r="25408" customFormat="false" ht="12.8" hidden="false" customHeight="false" outlineLevel="0" collapsed="false">
      <c r="A25408" s="0" t="n">
        <v>305181</v>
      </c>
      <c r="B25408" s="0" t="s">
        <v>203</v>
      </c>
      <c r="C25408" s="0" t="s">
        <v>6</v>
      </c>
      <c r="D25408" s="0" t="s">
        <v>7</v>
      </c>
      <c r="E25408" s="0" t="s">
        <v>4352</v>
      </c>
    </row>
    <row r="25409" customFormat="false" ht="12.8" hidden="false" customHeight="false" outlineLevel="0" collapsed="false">
      <c r="A25409" s="0" t="n">
        <v>305182</v>
      </c>
      <c r="B25409" s="0" t="s">
        <v>203</v>
      </c>
      <c r="C25409" s="0" t="s">
        <v>6</v>
      </c>
      <c r="D25409" s="0" t="s">
        <v>7</v>
      </c>
      <c r="E25409" s="0" t="s">
        <v>4352</v>
      </c>
    </row>
    <row r="25410" customFormat="false" ht="12.8" hidden="false" customHeight="false" outlineLevel="0" collapsed="false">
      <c r="A25410" s="0" t="n">
        <v>305183</v>
      </c>
      <c r="B25410" s="0" t="s">
        <v>203</v>
      </c>
      <c r="C25410" s="0" t="s">
        <v>6</v>
      </c>
      <c r="D25410" s="0" t="s">
        <v>7</v>
      </c>
      <c r="E25410" s="0" t="s">
        <v>4352</v>
      </c>
    </row>
    <row r="25411" customFormat="false" ht="12.8" hidden="false" customHeight="false" outlineLevel="0" collapsed="false">
      <c r="A25411" s="0" t="n">
        <v>305184</v>
      </c>
      <c r="B25411" s="0" t="s">
        <v>203</v>
      </c>
      <c r="C25411" s="0" t="s">
        <v>6</v>
      </c>
      <c r="D25411" s="0" t="s">
        <v>7</v>
      </c>
      <c r="E25411" s="0" t="s">
        <v>4352</v>
      </c>
    </row>
    <row r="25412" customFormat="false" ht="12.8" hidden="false" customHeight="false" outlineLevel="0" collapsed="false">
      <c r="A25412" s="0" t="n">
        <v>305185</v>
      </c>
      <c r="B25412" s="0" t="s">
        <v>203</v>
      </c>
      <c r="C25412" s="0" t="s">
        <v>6</v>
      </c>
      <c r="D25412" s="0" t="s">
        <v>7</v>
      </c>
      <c r="E25412" s="0" t="s">
        <v>4352</v>
      </c>
    </row>
    <row r="25413" customFormat="false" ht="12.8" hidden="false" customHeight="false" outlineLevel="0" collapsed="false">
      <c r="A25413" s="0" t="n">
        <v>305186</v>
      </c>
      <c r="B25413" s="0" t="s">
        <v>203</v>
      </c>
      <c r="C25413" s="0" t="s">
        <v>6</v>
      </c>
      <c r="D25413" s="0" t="s">
        <v>7</v>
      </c>
      <c r="E25413" s="0" t="s">
        <v>4352</v>
      </c>
    </row>
    <row r="25414" customFormat="false" ht="12.8" hidden="false" customHeight="false" outlineLevel="0" collapsed="false">
      <c r="A25414" s="0" t="n">
        <v>305187</v>
      </c>
      <c r="B25414" s="0" t="s">
        <v>203</v>
      </c>
      <c r="C25414" s="0" t="s">
        <v>6</v>
      </c>
      <c r="D25414" s="0" t="s">
        <v>7</v>
      </c>
      <c r="E25414" s="0" t="s">
        <v>4352</v>
      </c>
    </row>
    <row r="25415" customFormat="false" ht="12.8" hidden="false" customHeight="false" outlineLevel="0" collapsed="false">
      <c r="A25415" s="0" t="n">
        <v>305188</v>
      </c>
      <c r="B25415" s="0" t="s">
        <v>203</v>
      </c>
      <c r="C25415" s="0" t="s">
        <v>6</v>
      </c>
      <c r="D25415" s="0" t="s">
        <v>7</v>
      </c>
      <c r="E25415" s="0" t="s">
        <v>4352</v>
      </c>
    </row>
    <row r="25416" customFormat="false" ht="12.8" hidden="false" customHeight="false" outlineLevel="0" collapsed="false">
      <c r="A25416" s="0" t="n">
        <v>305189</v>
      </c>
      <c r="B25416" s="0" t="s">
        <v>203</v>
      </c>
      <c r="C25416" s="0" t="s">
        <v>6</v>
      </c>
      <c r="D25416" s="0" t="s">
        <v>7</v>
      </c>
      <c r="E25416" s="0" t="s">
        <v>4352</v>
      </c>
    </row>
    <row r="25417" customFormat="false" ht="12.8" hidden="false" customHeight="false" outlineLevel="0" collapsed="false">
      <c r="A25417" s="0" t="n">
        <v>305190</v>
      </c>
      <c r="B25417" s="0" t="s">
        <v>203</v>
      </c>
      <c r="C25417" s="0" t="s">
        <v>6</v>
      </c>
      <c r="D25417" s="0" t="s">
        <v>7</v>
      </c>
      <c r="E25417" s="0" t="s">
        <v>4352</v>
      </c>
    </row>
    <row r="25418" customFormat="false" ht="12.8" hidden="false" customHeight="false" outlineLevel="0" collapsed="false">
      <c r="A25418" s="0" t="n">
        <v>305191</v>
      </c>
      <c r="B25418" s="0" t="s">
        <v>203</v>
      </c>
      <c r="C25418" s="0" t="s">
        <v>6</v>
      </c>
      <c r="D25418" s="0" t="s">
        <v>7</v>
      </c>
      <c r="E25418" s="0" t="s">
        <v>4352</v>
      </c>
    </row>
    <row r="25419" customFormat="false" ht="12.8" hidden="false" customHeight="false" outlineLevel="0" collapsed="false">
      <c r="A25419" s="0" t="n">
        <v>305192</v>
      </c>
      <c r="B25419" s="0" t="s">
        <v>203</v>
      </c>
      <c r="C25419" s="0" t="s">
        <v>6</v>
      </c>
      <c r="D25419" s="0" t="s">
        <v>7</v>
      </c>
      <c r="E25419" s="0" t="s">
        <v>4352</v>
      </c>
    </row>
    <row r="25420" customFormat="false" ht="12.8" hidden="false" customHeight="false" outlineLevel="0" collapsed="false">
      <c r="A25420" s="0" t="n">
        <v>305193</v>
      </c>
      <c r="B25420" s="0" t="s">
        <v>203</v>
      </c>
      <c r="C25420" s="0" t="s">
        <v>6</v>
      </c>
      <c r="D25420" s="0" t="s">
        <v>7</v>
      </c>
      <c r="E25420" s="0" t="s">
        <v>4352</v>
      </c>
    </row>
    <row r="25421" customFormat="false" ht="12.8" hidden="false" customHeight="false" outlineLevel="0" collapsed="false">
      <c r="A25421" s="0" t="n">
        <v>305194</v>
      </c>
      <c r="B25421" s="0" t="s">
        <v>203</v>
      </c>
      <c r="C25421" s="0" t="s">
        <v>6</v>
      </c>
      <c r="D25421" s="0" t="s">
        <v>7</v>
      </c>
      <c r="E25421" s="0" t="s">
        <v>4352</v>
      </c>
    </row>
    <row r="25422" customFormat="false" ht="12.8" hidden="false" customHeight="false" outlineLevel="0" collapsed="false">
      <c r="A25422" s="0" t="n">
        <v>305195</v>
      </c>
      <c r="B25422" s="0" t="s">
        <v>203</v>
      </c>
      <c r="C25422" s="0" t="s">
        <v>6</v>
      </c>
      <c r="D25422" s="0" t="s">
        <v>7</v>
      </c>
      <c r="E25422" s="0" t="s">
        <v>4352</v>
      </c>
    </row>
    <row r="25423" customFormat="false" ht="12.8" hidden="false" customHeight="false" outlineLevel="0" collapsed="false">
      <c r="A25423" s="0" t="n">
        <v>305196</v>
      </c>
      <c r="B25423" s="0" t="s">
        <v>203</v>
      </c>
      <c r="C25423" s="0" t="s">
        <v>6</v>
      </c>
      <c r="D25423" s="0" t="s">
        <v>7</v>
      </c>
      <c r="E25423" s="0" t="s">
        <v>4352</v>
      </c>
    </row>
    <row r="25424" customFormat="false" ht="12.8" hidden="false" customHeight="false" outlineLevel="0" collapsed="false">
      <c r="A25424" s="0" t="n">
        <v>305197</v>
      </c>
      <c r="B25424" s="0" t="s">
        <v>203</v>
      </c>
      <c r="C25424" s="0" t="s">
        <v>6</v>
      </c>
      <c r="D25424" s="0" t="s">
        <v>7</v>
      </c>
      <c r="E25424" s="0" t="s">
        <v>4352</v>
      </c>
    </row>
    <row r="25425" customFormat="false" ht="12.8" hidden="false" customHeight="false" outlineLevel="0" collapsed="false">
      <c r="A25425" s="0" t="n">
        <v>305198</v>
      </c>
      <c r="B25425" s="0" t="s">
        <v>203</v>
      </c>
      <c r="C25425" s="0" t="s">
        <v>6</v>
      </c>
      <c r="D25425" s="0" t="s">
        <v>7</v>
      </c>
      <c r="E25425" s="0" t="s">
        <v>4352</v>
      </c>
    </row>
    <row r="25426" customFormat="false" ht="12.8" hidden="false" customHeight="false" outlineLevel="0" collapsed="false">
      <c r="A25426" s="0" t="n">
        <v>305199</v>
      </c>
      <c r="B25426" s="0" t="s">
        <v>203</v>
      </c>
      <c r="C25426" s="0" t="s">
        <v>6</v>
      </c>
      <c r="D25426" s="0" t="s">
        <v>7</v>
      </c>
      <c r="E25426" s="0" t="s">
        <v>4352</v>
      </c>
    </row>
    <row r="25427" customFormat="false" ht="12.8" hidden="false" customHeight="false" outlineLevel="0" collapsed="false">
      <c r="A25427" s="0" t="n">
        <v>305200</v>
      </c>
      <c r="B25427" s="0" t="s">
        <v>203</v>
      </c>
      <c r="C25427" s="0" t="s">
        <v>6</v>
      </c>
      <c r="D25427" s="0" t="s">
        <v>7</v>
      </c>
      <c r="E25427" s="0" t="s">
        <v>4352</v>
      </c>
    </row>
    <row r="25428" customFormat="false" ht="12.8" hidden="false" customHeight="false" outlineLevel="0" collapsed="false">
      <c r="A25428" s="0" t="n">
        <v>305201</v>
      </c>
      <c r="B25428" s="0" t="s">
        <v>203</v>
      </c>
      <c r="C25428" s="0" t="s">
        <v>6</v>
      </c>
      <c r="D25428" s="0" t="s">
        <v>7</v>
      </c>
      <c r="E25428" s="0" t="s">
        <v>4352</v>
      </c>
    </row>
    <row r="25429" customFormat="false" ht="12.8" hidden="false" customHeight="false" outlineLevel="0" collapsed="false">
      <c r="A25429" s="0" t="n">
        <v>305202</v>
      </c>
      <c r="B25429" s="0" t="s">
        <v>203</v>
      </c>
      <c r="C25429" s="0" t="s">
        <v>6</v>
      </c>
      <c r="D25429" s="0" t="s">
        <v>7</v>
      </c>
      <c r="E25429" s="0" t="s">
        <v>4352</v>
      </c>
    </row>
    <row r="25430" customFormat="false" ht="12.8" hidden="false" customHeight="false" outlineLevel="0" collapsed="false">
      <c r="A25430" s="0" t="n">
        <v>305203</v>
      </c>
      <c r="B25430" s="0" t="s">
        <v>203</v>
      </c>
      <c r="C25430" s="0" t="s">
        <v>6</v>
      </c>
      <c r="D25430" s="0" t="s">
        <v>7</v>
      </c>
      <c r="E25430" s="0" t="s">
        <v>4352</v>
      </c>
    </row>
    <row r="25431" customFormat="false" ht="12.8" hidden="false" customHeight="false" outlineLevel="0" collapsed="false">
      <c r="A25431" s="0" t="n">
        <v>305204</v>
      </c>
      <c r="B25431" s="0" t="s">
        <v>203</v>
      </c>
      <c r="C25431" s="0" t="s">
        <v>6</v>
      </c>
      <c r="D25431" s="0" t="s">
        <v>7</v>
      </c>
      <c r="E25431" s="0" t="s">
        <v>4352</v>
      </c>
    </row>
    <row r="25432" customFormat="false" ht="12.8" hidden="false" customHeight="false" outlineLevel="0" collapsed="false">
      <c r="A25432" s="0" t="n">
        <v>305255</v>
      </c>
      <c r="B25432" s="0" t="s">
        <v>14</v>
      </c>
      <c r="C25432" s="0" t="s">
        <v>6</v>
      </c>
      <c r="D25432" s="0" t="s">
        <v>7</v>
      </c>
      <c r="E25432" s="0" t="s">
        <v>962</v>
      </c>
    </row>
    <row r="25433" customFormat="false" ht="12.8" hidden="false" customHeight="false" outlineLevel="0" collapsed="false">
      <c r="A25433" s="0" t="n">
        <v>306996</v>
      </c>
      <c r="B25433" s="0" t="s">
        <v>14</v>
      </c>
      <c r="C25433" s="0" t="s">
        <v>6</v>
      </c>
      <c r="D25433" s="0" t="s">
        <v>7</v>
      </c>
      <c r="E25433" s="0" t="s">
        <v>4353</v>
      </c>
    </row>
    <row r="25434" customFormat="false" ht="12.8" hidden="false" customHeight="false" outlineLevel="0" collapsed="false">
      <c r="A25434" s="0" t="n">
        <v>307374</v>
      </c>
      <c r="B25434" s="0" t="s">
        <v>5</v>
      </c>
      <c r="C25434" s="0" t="s">
        <v>6</v>
      </c>
      <c r="D25434" s="0" t="s">
        <v>7</v>
      </c>
      <c r="E25434" s="0" t="s">
        <v>4354</v>
      </c>
    </row>
    <row r="25435" customFormat="false" ht="12.8" hidden="false" customHeight="false" outlineLevel="0" collapsed="false">
      <c r="A25435" s="0" t="n">
        <v>309722</v>
      </c>
      <c r="B25435" s="0" t="s">
        <v>5</v>
      </c>
      <c r="C25435" s="0" t="s">
        <v>6</v>
      </c>
      <c r="D25435" s="0" t="s">
        <v>7</v>
      </c>
      <c r="E25435" s="0" t="s">
        <v>4355</v>
      </c>
    </row>
    <row r="25436" customFormat="false" ht="12.8" hidden="false" customHeight="false" outlineLevel="0" collapsed="false">
      <c r="A25436" s="0" t="n">
        <v>309723</v>
      </c>
      <c r="B25436" s="0" t="s">
        <v>5</v>
      </c>
      <c r="C25436" s="0" t="s">
        <v>6</v>
      </c>
      <c r="D25436" s="0" t="s">
        <v>7</v>
      </c>
      <c r="E25436" s="0" t="s">
        <v>4355</v>
      </c>
    </row>
    <row r="25437" customFormat="false" ht="12.8" hidden="false" customHeight="false" outlineLevel="0" collapsed="false">
      <c r="A25437" s="0" t="n">
        <v>309724</v>
      </c>
      <c r="B25437" s="0" t="s">
        <v>5</v>
      </c>
      <c r="C25437" s="0" t="s">
        <v>6</v>
      </c>
      <c r="D25437" s="0" t="s">
        <v>7</v>
      </c>
      <c r="E25437" s="0" t="s">
        <v>4355</v>
      </c>
    </row>
    <row r="25438" customFormat="false" ht="12.8" hidden="false" customHeight="false" outlineLevel="0" collapsed="false">
      <c r="A25438" s="0" t="n">
        <v>309725</v>
      </c>
      <c r="B25438" s="0" t="s">
        <v>5</v>
      </c>
      <c r="C25438" s="0" t="s">
        <v>6</v>
      </c>
      <c r="D25438" s="0" t="s">
        <v>7</v>
      </c>
      <c r="E25438" s="0" t="s">
        <v>4355</v>
      </c>
    </row>
    <row r="25439" customFormat="false" ht="12.8" hidden="false" customHeight="false" outlineLevel="0" collapsed="false">
      <c r="A25439" s="0" t="n">
        <v>309765</v>
      </c>
      <c r="B25439" s="0" t="s">
        <v>5</v>
      </c>
      <c r="C25439" s="0" t="s">
        <v>6</v>
      </c>
      <c r="D25439" s="0" t="s">
        <v>7</v>
      </c>
      <c r="E25439" s="0" t="s">
        <v>4356</v>
      </c>
    </row>
    <row r="25440" customFormat="false" ht="12.8" hidden="false" customHeight="false" outlineLevel="0" collapsed="false">
      <c r="A25440" s="0" t="n">
        <v>311075</v>
      </c>
      <c r="B25440" s="0" t="s">
        <v>5</v>
      </c>
      <c r="C25440" s="0" t="s">
        <v>6</v>
      </c>
      <c r="D25440" s="0" t="s">
        <v>7</v>
      </c>
      <c r="E25440" s="0" t="s">
        <v>4357</v>
      </c>
    </row>
    <row r="25441" customFormat="false" ht="12.8" hidden="false" customHeight="false" outlineLevel="0" collapsed="false">
      <c r="A25441" s="0" t="n">
        <v>312809</v>
      </c>
      <c r="B25441" s="0" t="s">
        <v>5</v>
      </c>
      <c r="C25441" s="0" t="s">
        <v>6</v>
      </c>
      <c r="D25441" s="0" t="s">
        <v>7</v>
      </c>
      <c r="E25441" s="0" t="s">
        <v>4358</v>
      </c>
    </row>
    <row r="25442" customFormat="false" ht="12.8" hidden="false" customHeight="false" outlineLevel="0" collapsed="false">
      <c r="A25442" s="0" t="n">
        <v>312810</v>
      </c>
      <c r="B25442" s="0" t="s">
        <v>5</v>
      </c>
      <c r="C25442" s="0" t="s">
        <v>6</v>
      </c>
      <c r="D25442" s="0" t="s">
        <v>7</v>
      </c>
      <c r="E25442" s="0" t="s">
        <v>3589</v>
      </c>
    </row>
    <row r="25443" customFormat="false" ht="12.8" hidden="false" customHeight="false" outlineLevel="0" collapsed="false">
      <c r="A25443" s="0" t="n">
        <v>312811</v>
      </c>
      <c r="B25443" s="0" t="s">
        <v>5</v>
      </c>
      <c r="C25443" s="0" t="s">
        <v>6</v>
      </c>
      <c r="D25443" s="0" t="s">
        <v>7</v>
      </c>
      <c r="E25443" s="0" t="s">
        <v>4359</v>
      </c>
    </row>
    <row r="25444" customFormat="false" ht="12.8" hidden="false" customHeight="false" outlineLevel="0" collapsed="false">
      <c r="A25444" s="0" t="n">
        <v>312814</v>
      </c>
      <c r="B25444" s="0" t="s">
        <v>5</v>
      </c>
      <c r="C25444" s="0" t="s">
        <v>6</v>
      </c>
      <c r="D25444" s="0" t="s">
        <v>7</v>
      </c>
      <c r="E25444" s="0" t="s">
        <v>4360</v>
      </c>
    </row>
    <row r="25445" customFormat="false" ht="12.8" hidden="false" customHeight="false" outlineLevel="0" collapsed="false">
      <c r="A25445" s="0" t="n">
        <v>312815</v>
      </c>
      <c r="B25445" s="0" t="s">
        <v>5</v>
      </c>
      <c r="C25445" s="0" t="s">
        <v>6</v>
      </c>
      <c r="D25445" s="0" t="s">
        <v>7</v>
      </c>
      <c r="E25445" s="0" t="s">
        <v>4361</v>
      </c>
    </row>
    <row r="25446" customFormat="false" ht="12.8" hidden="false" customHeight="false" outlineLevel="0" collapsed="false">
      <c r="A25446" s="0" t="n">
        <v>312818</v>
      </c>
      <c r="B25446" s="0" t="s">
        <v>5</v>
      </c>
      <c r="C25446" s="0" t="s">
        <v>6</v>
      </c>
      <c r="D25446" s="0" t="s">
        <v>7</v>
      </c>
      <c r="E25446" s="0" t="s">
        <v>4362</v>
      </c>
    </row>
    <row r="25447" customFormat="false" ht="12.8" hidden="false" customHeight="false" outlineLevel="0" collapsed="false">
      <c r="A25447" s="0" t="n">
        <v>312818</v>
      </c>
      <c r="B25447" s="0" t="s">
        <v>14</v>
      </c>
      <c r="C25447" s="0" t="s">
        <v>6</v>
      </c>
      <c r="D25447" s="0" t="s">
        <v>7</v>
      </c>
      <c r="E25447" s="0" t="s">
        <v>4363</v>
      </c>
    </row>
    <row r="25448" customFormat="false" ht="12.8" hidden="false" customHeight="false" outlineLevel="0" collapsed="false">
      <c r="A25448" s="0" t="n">
        <v>312822</v>
      </c>
      <c r="B25448" s="0" t="s">
        <v>5</v>
      </c>
      <c r="C25448" s="0" t="s">
        <v>6</v>
      </c>
      <c r="D25448" s="0" t="s">
        <v>7</v>
      </c>
      <c r="E25448" s="0" t="s">
        <v>292</v>
      </c>
    </row>
    <row r="25449" customFormat="false" ht="12.8" hidden="false" customHeight="false" outlineLevel="0" collapsed="false">
      <c r="A25449" s="0" t="n">
        <v>312823</v>
      </c>
      <c r="B25449" s="0" t="s">
        <v>5</v>
      </c>
      <c r="C25449" s="0" t="s">
        <v>6</v>
      </c>
      <c r="D25449" s="0" t="s">
        <v>7</v>
      </c>
      <c r="E25449" s="0" t="s">
        <v>4364</v>
      </c>
    </row>
    <row r="25450" customFormat="false" ht="12.8" hidden="false" customHeight="false" outlineLevel="0" collapsed="false">
      <c r="A25450" s="0" t="n">
        <v>312825</v>
      </c>
      <c r="B25450" s="0" t="s">
        <v>5</v>
      </c>
      <c r="C25450" s="0" t="s">
        <v>6</v>
      </c>
      <c r="D25450" s="0" t="s">
        <v>7</v>
      </c>
      <c r="E25450" s="0" t="s">
        <v>4365</v>
      </c>
    </row>
    <row r="25451" customFormat="false" ht="12.8" hidden="false" customHeight="false" outlineLevel="0" collapsed="false">
      <c r="A25451" s="0" t="n">
        <v>312827</v>
      </c>
      <c r="B25451" s="0" t="s">
        <v>5</v>
      </c>
      <c r="C25451" s="0" t="s">
        <v>6</v>
      </c>
      <c r="D25451" s="0" t="s">
        <v>7</v>
      </c>
      <c r="E25451" s="0" t="s">
        <v>4366</v>
      </c>
    </row>
    <row r="25452" customFormat="false" ht="12.8" hidden="false" customHeight="false" outlineLevel="0" collapsed="false">
      <c r="A25452" s="0" t="n">
        <v>312828</v>
      </c>
      <c r="B25452" s="0" t="s">
        <v>5</v>
      </c>
      <c r="C25452" s="0" t="s">
        <v>6</v>
      </c>
      <c r="D25452" s="0" t="s">
        <v>7</v>
      </c>
      <c r="E25452" s="0" t="s">
        <v>4367</v>
      </c>
    </row>
    <row r="25453" customFormat="false" ht="12.8" hidden="false" customHeight="false" outlineLevel="0" collapsed="false">
      <c r="A25453" s="0" t="n">
        <v>312831</v>
      </c>
      <c r="B25453" s="0" t="s">
        <v>5</v>
      </c>
      <c r="C25453" s="0" t="s">
        <v>6</v>
      </c>
      <c r="D25453" s="0" t="s">
        <v>7</v>
      </c>
      <c r="E25453" s="0" t="s">
        <v>540</v>
      </c>
    </row>
    <row r="25454" customFormat="false" ht="12.8" hidden="false" customHeight="false" outlineLevel="0" collapsed="false">
      <c r="A25454" s="0" t="n">
        <v>312837</v>
      </c>
      <c r="B25454" s="0" t="s">
        <v>14</v>
      </c>
      <c r="C25454" s="0" t="s">
        <v>6</v>
      </c>
      <c r="D25454" s="0" t="s">
        <v>7</v>
      </c>
      <c r="E25454" s="0" t="s">
        <v>4368</v>
      </c>
    </row>
    <row r="25455" customFormat="false" ht="12.8" hidden="false" customHeight="false" outlineLevel="0" collapsed="false">
      <c r="A25455" s="0" t="n">
        <v>312838</v>
      </c>
      <c r="B25455" s="0" t="s">
        <v>5</v>
      </c>
      <c r="C25455" s="0" t="s">
        <v>6</v>
      </c>
      <c r="D25455" s="0" t="s">
        <v>7</v>
      </c>
      <c r="E25455" s="0" t="s">
        <v>4369</v>
      </c>
    </row>
    <row r="25456" customFormat="false" ht="12.8" hidden="false" customHeight="false" outlineLevel="0" collapsed="false">
      <c r="A25456" s="0" t="n">
        <v>312839</v>
      </c>
      <c r="B25456" s="0" t="s">
        <v>5</v>
      </c>
      <c r="C25456" s="0" t="s">
        <v>6</v>
      </c>
      <c r="D25456" s="0" t="s">
        <v>7</v>
      </c>
      <c r="E25456" s="0" t="s">
        <v>4370</v>
      </c>
    </row>
    <row r="25457" customFormat="false" ht="12.8" hidden="false" customHeight="false" outlineLevel="0" collapsed="false">
      <c r="A25457" s="0" t="n">
        <v>312839</v>
      </c>
      <c r="B25457" s="0" t="s">
        <v>14</v>
      </c>
      <c r="C25457" s="0" t="s">
        <v>6</v>
      </c>
      <c r="D25457" s="0" t="s">
        <v>7</v>
      </c>
      <c r="E25457" s="0" t="s">
        <v>4371</v>
      </c>
    </row>
    <row r="25458" customFormat="false" ht="12.8" hidden="false" customHeight="false" outlineLevel="0" collapsed="false">
      <c r="A25458" s="0" t="n">
        <v>314281</v>
      </c>
      <c r="B25458" s="0" t="s">
        <v>5</v>
      </c>
      <c r="C25458" s="0" t="s">
        <v>6</v>
      </c>
      <c r="D25458" s="0" t="s">
        <v>7</v>
      </c>
      <c r="E25458" s="0" t="s">
        <v>4372</v>
      </c>
    </row>
    <row r="25459" customFormat="false" ht="12.8" hidden="false" customHeight="false" outlineLevel="0" collapsed="false">
      <c r="A25459" s="0" t="n">
        <v>314284</v>
      </c>
      <c r="B25459" s="0" t="s">
        <v>5</v>
      </c>
      <c r="C25459" s="0" t="s">
        <v>6</v>
      </c>
      <c r="D25459" s="0" t="s">
        <v>7</v>
      </c>
      <c r="E25459" s="0" t="s">
        <v>4373</v>
      </c>
    </row>
    <row r="25460" customFormat="false" ht="12.8" hidden="false" customHeight="false" outlineLevel="0" collapsed="false">
      <c r="A25460" s="0" t="n">
        <v>314306</v>
      </c>
      <c r="B25460" s="0" t="s">
        <v>5</v>
      </c>
      <c r="C25460" s="0" t="s">
        <v>6</v>
      </c>
      <c r="D25460" s="0" t="s">
        <v>7</v>
      </c>
      <c r="E25460" s="0" t="s">
        <v>4358</v>
      </c>
    </row>
    <row r="25461" customFormat="false" ht="12.8" hidden="false" customHeight="false" outlineLevel="0" collapsed="false">
      <c r="A25461" s="0" t="n">
        <v>314309</v>
      </c>
      <c r="B25461" s="0" t="s">
        <v>5</v>
      </c>
      <c r="C25461" s="0" t="s">
        <v>6</v>
      </c>
      <c r="D25461" s="0" t="s">
        <v>7</v>
      </c>
      <c r="E25461" s="0" t="s">
        <v>4374</v>
      </c>
    </row>
    <row r="25462" customFormat="false" ht="12.8" hidden="false" customHeight="false" outlineLevel="0" collapsed="false">
      <c r="A25462" s="0" t="n">
        <v>314327</v>
      </c>
      <c r="B25462" s="0" t="s">
        <v>5</v>
      </c>
      <c r="C25462" s="0" t="s">
        <v>6</v>
      </c>
      <c r="D25462" s="0" t="s">
        <v>7</v>
      </c>
      <c r="E25462" s="0" t="s">
        <v>4373</v>
      </c>
    </row>
    <row r="25463" customFormat="false" ht="12.8" hidden="false" customHeight="false" outlineLevel="0" collapsed="false">
      <c r="A25463" s="0" t="n">
        <v>314371</v>
      </c>
      <c r="B25463" s="0" t="s">
        <v>5</v>
      </c>
      <c r="C25463" s="0" t="s">
        <v>6</v>
      </c>
      <c r="D25463" s="0" t="s">
        <v>7</v>
      </c>
      <c r="E25463" s="0" t="s">
        <v>4375</v>
      </c>
    </row>
    <row r="25464" customFormat="false" ht="12.8" hidden="false" customHeight="false" outlineLevel="0" collapsed="false">
      <c r="A25464" s="0" t="n">
        <v>314402</v>
      </c>
      <c r="B25464" s="0" t="s">
        <v>5</v>
      </c>
      <c r="C25464" s="0" t="s">
        <v>6</v>
      </c>
      <c r="D25464" s="0" t="s">
        <v>7</v>
      </c>
      <c r="E25464" s="0" t="s">
        <v>4376</v>
      </c>
    </row>
    <row r="25465" customFormat="false" ht="12.8" hidden="false" customHeight="false" outlineLevel="0" collapsed="false">
      <c r="A25465" s="0" t="n">
        <v>314539</v>
      </c>
      <c r="B25465" s="0" t="s">
        <v>5</v>
      </c>
      <c r="C25465" s="0" t="s">
        <v>6</v>
      </c>
      <c r="D25465" s="0" t="s">
        <v>7</v>
      </c>
      <c r="E25465" s="0" t="s">
        <v>1026</v>
      </c>
    </row>
    <row r="25466" customFormat="false" ht="12.8" hidden="false" customHeight="false" outlineLevel="0" collapsed="false">
      <c r="A25466" s="0" t="n">
        <v>314615</v>
      </c>
      <c r="B25466" s="0" t="s">
        <v>203</v>
      </c>
      <c r="C25466" s="0" t="s">
        <v>6</v>
      </c>
      <c r="D25466" s="0" t="s">
        <v>7</v>
      </c>
      <c r="E25466" s="0" t="s">
        <v>4377</v>
      </c>
    </row>
    <row r="25467" customFormat="false" ht="12.8" hidden="false" customHeight="false" outlineLevel="0" collapsed="false">
      <c r="A25467" s="0" t="n">
        <v>314616</v>
      </c>
      <c r="B25467" s="0" t="s">
        <v>203</v>
      </c>
      <c r="C25467" s="0" t="s">
        <v>6</v>
      </c>
      <c r="D25467" s="0" t="s">
        <v>7</v>
      </c>
      <c r="E25467" s="0" t="s">
        <v>4377</v>
      </c>
    </row>
    <row r="25468" customFormat="false" ht="12.8" hidden="false" customHeight="false" outlineLevel="0" collapsed="false">
      <c r="A25468" s="0" t="n">
        <v>314617</v>
      </c>
      <c r="B25468" s="0" t="s">
        <v>203</v>
      </c>
      <c r="C25468" s="0" t="s">
        <v>6</v>
      </c>
      <c r="D25468" s="0" t="s">
        <v>7</v>
      </c>
      <c r="E25468" s="0" t="s">
        <v>4377</v>
      </c>
    </row>
    <row r="25469" customFormat="false" ht="12.8" hidden="false" customHeight="false" outlineLevel="0" collapsed="false">
      <c r="A25469" s="0" t="n">
        <v>314618</v>
      </c>
      <c r="B25469" s="0" t="s">
        <v>203</v>
      </c>
      <c r="C25469" s="0" t="s">
        <v>6</v>
      </c>
      <c r="D25469" s="0" t="s">
        <v>7</v>
      </c>
      <c r="E25469" s="0" t="s">
        <v>4377</v>
      </c>
    </row>
    <row r="25470" customFormat="false" ht="12.8" hidden="false" customHeight="false" outlineLevel="0" collapsed="false">
      <c r="A25470" s="0" t="n">
        <v>314619</v>
      </c>
      <c r="B25470" s="0" t="s">
        <v>203</v>
      </c>
      <c r="C25470" s="0" t="s">
        <v>6</v>
      </c>
      <c r="D25470" s="0" t="s">
        <v>7</v>
      </c>
      <c r="E25470" s="0" t="s">
        <v>4377</v>
      </c>
    </row>
    <row r="25471" customFormat="false" ht="12.8" hidden="false" customHeight="false" outlineLevel="0" collapsed="false">
      <c r="A25471" s="0" t="n">
        <v>314620</v>
      </c>
      <c r="B25471" s="0" t="s">
        <v>203</v>
      </c>
      <c r="C25471" s="0" t="s">
        <v>6</v>
      </c>
      <c r="D25471" s="0" t="s">
        <v>7</v>
      </c>
      <c r="E25471" s="0" t="s">
        <v>4377</v>
      </c>
    </row>
    <row r="25472" customFormat="false" ht="12.8" hidden="false" customHeight="false" outlineLevel="0" collapsed="false">
      <c r="A25472" s="0" t="n">
        <v>314621</v>
      </c>
      <c r="B25472" s="0" t="s">
        <v>203</v>
      </c>
      <c r="C25472" s="0" t="s">
        <v>6</v>
      </c>
      <c r="D25472" s="0" t="s">
        <v>7</v>
      </c>
      <c r="E25472" s="0" t="s">
        <v>4377</v>
      </c>
    </row>
    <row r="25473" customFormat="false" ht="12.8" hidden="false" customHeight="false" outlineLevel="0" collapsed="false">
      <c r="A25473" s="0" t="n">
        <v>314622</v>
      </c>
      <c r="B25473" s="0" t="s">
        <v>203</v>
      </c>
      <c r="C25473" s="0" t="s">
        <v>6</v>
      </c>
      <c r="D25473" s="0" t="s">
        <v>7</v>
      </c>
      <c r="E25473" s="0" t="s">
        <v>4377</v>
      </c>
    </row>
    <row r="25474" customFormat="false" ht="12.8" hidden="false" customHeight="false" outlineLevel="0" collapsed="false">
      <c r="A25474" s="0" t="n">
        <v>314623</v>
      </c>
      <c r="B25474" s="0" t="s">
        <v>203</v>
      </c>
      <c r="C25474" s="0" t="s">
        <v>6</v>
      </c>
      <c r="D25474" s="0" t="s">
        <v>7</v>
      </c>
      <c r="E25474" s="0" t="s">
        <v>4377</v>
      </c>
    </row>
    <row r="25475" customFormat="false" ht="12.8" hidden="false" customHeight="false" outlineLevel="0" collapsed="false">
      <c r="A25475" s="0" t="n">
        <v>314624</v>
      </c>
      <c r="B25475" s="0" t="s">
        <v>203</v>
      </c>
      <c r="C25475" s="0" t="s">
        <v>6</v>
      </c>
      <c r="D25475" s="0" t="s">
        <v>7</v>
      </c>
      <c r="E25475" s="0" t="s">
        <v>4377</v>
      </c>
    </row>
    <row r="25476" customFormat="false" ht="12.8" hidden="false" customHeight="false" outlineLevel="0" collapsed="false">
      <c r="A25476" s="0" t="n">
        <v>314625</v>
      </c>
      <c r="B25476" s="0" t="s">
        <v>203</v>
      </c>
      <c r="C25476" s="0" t="s">
        <v>6</v>
      </c>
      <c r="D25476" s="0" t="s">
        <v>7</v>
      </c>
      <c r="E25476" s="0" t="s">
        <v>4377</v>
      </c>
    </row>
    <row r="25477" customFormat="false" ht="12.8" hidden="false" customHeight="false" outlineLevel="0" collapsed="false">
      <c r="A25477" s="0" t="n">
        <v>314626</v>
      </c>
      <c r="B25477" s="0" t="s">
        <v>203</v>
      </c>
      <c r="C25477" s="0" t="s">
        <v>6</v>
      </c>
      <c r="D25477" s="0" t="s">
        <v>7</v>
      </c>
      <c r="E25477" s="0" t="s">
        <v>4377</v>
      </c>
    </row>
    <row r="25478" customFormat="false" ht="12.8" hidden="false" customHeight="false" outlineLevel="0" collapsed="false">
      <c r="A25478" s="0" t="n">
        <v>314627</v>
      </c>
      <c r="B25478" s="0" t="s">
        <v>203</v>
      </c>
      <c r="C25478" s="0" t="s">
        <v>6</v>
      </c>
      <c r="D25478" s="0" t="s">
        <v>7</v>
      </c>
      <c r="E25478" s="0" t="s">
        <v>4377</v>
      </c>
    </row>
    <row r="25479" customFormat="false" ht="12.8" hidden="false" customHeight="false" outlineLevel="0" collapsed="false">
      <c r="A25479" s="0" t="n">
        <v>314628</v>
      </c>
      <c r="B25479" s="0" t="s">
        <v>203</v>
      </c>
      <c r="C25479" s="0" t="s">
        <v>6</v>
      </c>
      <c r="D25479" s="0" t="s">
        <v>7</v>
      </c>
      <c r="E25479" s="0" t="s">
        <v>4377</v>
      </c>
    </row>
    <row r="25480" customFormat="false" ht="12.8" hidden="false" customHeight="false" outlineLevel="0" collapsed="false">
      <c r="A25480" s="0" t="n">
        <v>314629</v>
      </c>
      <c r="B25480" s="0" t="s">
        <v>203</v>
      </c>
      <c r="C25480" s="0" t="s">
        <v>6</v>
      </c>
      <c r="D25480" s="0" t="s">
        <v>7</v>
      </c>
      <c r="E25480" s="0" t="s">
        <v>4377</v>
      </c>
    </row>
    <row r="25481" customFormat="false" ht="12.8" hidden="false" customHeight="false" outlineLevel="0" collapsed="false">
      <c r="A25481" s="0" t="n">
        <v>314630</v>
      </c>
      <c r="B25481" s="0" t="s">
        <v>203</v>
      </c>
      <c r="C25481" s="0" t="s">
        <v>6</v>
      </c>
      <c r="D25481" s="0" t="s">
        <v>7</v>
      </c>
      <c r="E25481" s="0" t="s">
        <v>4377</v>
      </c>
    </row>
    <row r="25482" customFormat="false" ht="12.8" hidden="false" customHeight="false" outlineLevel="0" collapsed="false">
      <c r="A25482" s="0" t="n">
        <v>314631</v>
      </c>
      <c r="B25482" s="0" t="s">
        <v>203</v>
      </c>
      <c r="C25482" s="0" t="s">
        <v>6</v>
      </c>
      <c r="D25482" s="0" t="s">
        <v>7</v>
      </c>
      <c r="E25482" s="0" t="s">
        <v>4377</v>
      </c>
    </row>
    <row r="25483" customFormat="false" ht="12.8" hidden="false" customHeight="false" outlineLevel="0" collapsed="false">
      <c r="A25483" s="0" t="n">
        <v>314657</v>
      </c>
      <c r="B25483" s="0" t="s">
        <v>5</v>
      </c>
      <c r="C25483" s="0" t="s">
        <v>6</v>
      </c>
      <c r="D25483" s="0" t="s">
        <v>7</v>
      </c>
      <c r="E25483" s="0" t="s">
        <v>4378</v>
      </c>
    </row>
    <row r="25484" customFormat="false" ht="12.8" hidden="false" customHeight="false" outlineLevel="0" collapsed="false">
      <c r="A25484" s="0" t="n">
        <v>314706</v>
      </c>
      <c r="B25484" s="0" t="s">
        <v>5</v>
      </c>
      <c r="C25484" s="0" t="s">
        <v>6</v>
      </c>
      <c r="D25484" s="0" t="s">
        <v>7</v>
      </c>
      <c r="E25484" s="0" t="s">
        <v>4379</v>
      </c>
    </row>
    <row r="25485" customFormat="false" ht="12.8" hidden="false" customHeight="false" outlineLevel="0" collapsed="false">
      <c r="A25485" s="0" t="n">
        <v>314709</v>
      </c>
      <c r="B25485" s="0" t="s">
        <v>5</v>
      </c>
      <c r="C25485" s="0" t="s">
        <v>6</v>
      </c>
      <c r="D25485" s="0" t="s">
        <v>7</v>
      </c>
      <c r="E25485" s="0" t="s">
        <v>4379</v>
      </c>
    </row>
    <row r="25486" customFormat="false" ht="12.8" hidden="false" customHeight="false" outlineLevel="0" collapsed="false">
      <c r="A25486" s="0" t="n">
        <v>314751</v>
      </c>
      <c r="B25486" s="0" t="s">
        <v>5</v>
      </c>
      <c r="C25486" s="0" t="s">
        <v>6</v>
      </c>
      <c r="D25486" s="0" t="s">
        <v>7</v>
      </c>
      <c r="E25486" s="0" t="s">
        <v>4379</v>
      </c>
    </row>
    <row r="25487" customFormat="false" ht="12.8" hidden="false" customHeight="false" outlineLevel="0" collapsed="false">
      <c r="A25487" s="0" t="n">
        <v>314754</v>
      </c>
      <c r="B25487" s="0" t="s">
        <v>5</v>
      </c>
      <c r="C25487" s="0" t="s">
        <v>6</v>
      </c>
      <c r="D25487" s="0" t="s">
        <v>7</v>
      </c>
      <c r="E25487" s="0" t="s">
        <v>4379</v>
      </c>
    </row>
    <row r="25488" customFormat="false" ht="12.8" hidden="false" customHeight="false" outlineLevel="0" collapsed="false">
      <c r="A25488" s="0" t="n">
        <v>314822</v>
      </c>
      <c r="B25488" s="0" t="s">
        <v>5</v>
      </c>
      <c r="C25488" s="0" t="s">
        <v>6</v>
      </c>
      <c r="D25488" s="0" t="s">
        <v>7</v>
      </c>
      <c r="E25488" s="0" t="s">
        <v>4380</v>
      </c>
    </row>
    <row r="25489" customFormat="false" ht="12.8" hidden="false" customHeight="false" outlineLevel="0" collapsed="false">
      <c r="A25489" s="0" t="n">
        <v>314829</v>
      </c>
      <c r="B25489" s="0" t="s">
        <v>5</v>
      </c>
      <c r="C25489" s="0" t="s">
        <v>6</v>
      </c>
      <c r="D25489" s="0" t="s">
        <v>7</v>
      </c>
      <c r="E25489" s="0" t="s">
        <v>4379</v>
      </c>
    </row>
    <row r="25490" customFormat="false" ht="12.8" hidden="false" customHeight="false" outlineLevel="0" collapsed="false">
      <c r="A25490" s="0" t="n">
        <v>314832</v>
      </c>
      <c r="B25490" s="0" t="s">
        <v>5</v>
      </c>
      <c r="C25490" s="0" t="s">
        <v>6</v>
      </c>
      <c r="D25490" s="0" t="s">
        <v>7</v>
      </c>
      <c r="E25490" s="0" t="s">
        <v>4381</v>
      </c>
    </row>
    <row r="25491" customFormat="false" ht="12.8" hidden="false" customHeight="false" outlineLevel="0" collapsed="false">
      <c r="A25491" s="0" t="n">
        <v>314835</v>
      </c>
      <c r="B25491" s="0" t="s">
        <v>5</v>
      </c>
      <c r="C25491" s="0" t="s">
        <v>6</v>
      </c>
      <c r="D25491" s="0" t="s">
        <v>7</v>
      </c>
      <c r="E25491" s="0" t="s">
        <v>4382</v>
      </c>
    </row>
    <row r="25492" customFormat="false" ht="12.8" hidden="false" customHeight="false" outlineLevel="0" collapsed="false">
      <c r="A25492" s="0" t="n">
        <v>314836</v>
      </c>
      <c r="B25492" s="0" t="s">
        <v>5</v>
      </c>
      <c r="C25492" s="0" t="s">
        <v>6</v>
      </c>
      <c r="D25492" s="0" t="s">
        <v>7</v>
      </c>
      <c r="E25492" s="0" t="s">
        <v>4383</v>
      </c>
    </row>
    <row r="25493" customFormat="false" ht="12.8" hidden="false" customHeight="false" outlineLevel="0" collapsed="false">
      <c r="A25493" s="0" t="n">
        <v>314844</v>
      </c>
      <c r="B25493" s="0" t="s">
        <v>5</v>
      </c>
      <c r="C25493" s="0" t="s">
        <v>6</v>
      </c>
      <c r="D25493" s="0" t="s">
        <v>7</v>
      </c>
      <c r="E25493" s="0" t="s">
        <v>4384</v>
      </c>
    </row>
    <row r="25494" customFormat="false" ht="12.8" hidden="false" customHeight="false" outlineLevel="0" collapsed="false">
      <c r="A25494" s="0" t="n">
        <v>315528</v>
      </c>
      <c r="B25494" s="0" t="s">
        <v>5</v>
      </c>
      <c r="C25494" s="0" t="s">
        <v>6</v>
      </c>
      <c r="D25494" s="0" t="s">
        <v>7</v>
      </c>
      <c r="E25494" s="0" t="s">
        <v>4385</v>
      </c>
    </row>
    <row r="25495" customFormat="false" ht="12.8" hidden="false" customHeight="false" outlineLevel="0" collapsed="false">
      <c r="A25495" s="0" t="n">
        <v>315528</v>
      </c>
      <c r="B25495" s="0" t="s">
        <v>14</v>
      </c>
      <c r="C25495" s="0" t="s">
        <v>6</v>
      </c>
      <c r="D25495" s="0" t="s">
        <v>7</v>
      </c>
      <c r="E25495" s="0" t="s">
        <v>4386</v>
      </c>
    </row>
    <row r="25496" customFormat="false" ht="12.8" hidden="false" customHeight="false" outlineLevel="0" collapsed="false">
      <c r="A25496" s="0" t="n">
        <v>315529</v>
      </c>
      <c r="B25496" s="0" t="s">
        <v>5</v>
      </c>
      <c r="C25496" s="0" t="s">
        <v>6</v>
      </c>
      <c r="D25496" s="0" t="s">
        <v>7</v>
      </c>
      <c r="E25496" s="0" t="s">
        <v>4385</v>
      </c>
    </row>
    <row r="25497" customFormat="false" ht="12.8" hidden="false" customHeight="false" outlineLevel="0" collapsed="false">
      <c r="A25497" s="0" t="n">
        <v>315545</v>
      </c>
      <c r="B25497" s="0" t="s">
        <v>5</v>
      </c>
      <c r="C25497" s="0" t="s">
        <v>6</v>
      </c>
      <c r="D25497" s="0" t="s">
        <v>7</v>
      </c>
      <c r="E25497" s="0" t="s">
        <v>4387</v>
      </c>
    </row>
    <row r="25498" customFormat="false" ht="12.8" hidden="false" customHeight="false" outlineLevel="0" collapsed="false">
      <c r="A25498" s="0" t="n">
        <v>315547</v>
      </c>
      <c r="B25498" s="0" t="s">
        <v>5</v>
      </c>
      <c r="C25498" s="0" t="s">
        <v>6</v>
      </c>
      <c r="D25498" s="0" t="s">
        <v>7</v>
      </c>
      <c r="E25498" s="0" t="s">
        <v>4387</v>
      </c>
    </row>
    <row r="25499" customFormat="false" ht="12.8" hidden="false" customHeight="false" outlineLevel="0" collapsed="false">
      <c r="A25499" s="0" t="n">
        <v>315585</v>
      </c>
      <c r="B25499" s="0" t="s">
        <v>209</v>
      </c>
      <c r="C25499" s="0" t="s">
        <v>6</v>
      </c>
      <c r="D25499" s="0" t="s">
        <v>7</v>
      </c>
      <c r="E25499" s="0" t="s">
        <v>4388</v>
      </c>
    </row>
    <row r="25500" customFormat="false" ht="12.8" hidden="false" customHeight="false" outlineLevel="0" collapsed="false">
      <c r="A25500" s="0" t="n">
        <v>315588</v>
      </c>
      <c r="B25500" s="0" t="s">
        <v>209</v>
      </c>
      <c r="C25500" s="0" t="s">
        <v>6</v>
      </c>
      <c r="D25500" s="0" t="s">
        <v>7</v>
      </c>
      <c r="E25500" s="0" t="s">
        <v>4388</v>
      </c>
    </row>
    <row r="25501" customFormat="false" ht="12.8" hidden="false" customHeight="false" outlineLevel="0" collapsed="false">
      <c r="A25501" s="0" t="n">
        <v>315605</v>
      </c>
      <c r="B25501" s="0" t="s">
        <v>209</v>
      </c>
      <c r="C25501" s="0" t="s">
        <v>6</v>
      </c>
      <c r="D25501" s="0" t="s">
        <v>7</v>
      </c>
      <c r="E25501" s="0" t="s">
        <v>4388</v>
      </c>
    </row>
    <row r="25502" customFormat="false" ht="12.8" hidden="false" customHeight="false" outlineLevel="0" collapsed="false">
      <c r="A25502" s="0" t="n">
        <v>315607</v>
      </c>
      <c r="B25502" s="0" t="s">
        <v>209</v>
      </c>
      <c r="C25502" s="0" t="s">
        <v>6</v>
      </c>
      <c r="D25502" s="0" t="s">
        <v>7</v>
      </c>
      <c r="E25502" s="0" t="s">
        <v>4388</v>
      </c>
    </row>
    <row r="25503" customFormat="false" ht="12.8" hidden="false" customHeight="false" outlineLevel="0" collapsed="false">
      <c r="A25503" s="0" t="n">
        <v>315608</v>
      </c>
      <c r="B25503" s="0" t="s">
        <v>209</v>
      </c>
      <c r="C25503" s="0" t="s">
        <v>6</v>
      </c>
      <c r="D25503" s="0" t="s">
        <v>7</v>
      </c>
      <c r="E25503" s="0" t="s">
        <v>4388</v>
      </c>
    </row>
    <row r="25504" customFormat="false" ht="12.8" hidden="false" customHeight="false" outlineLevel="0" collapsed="false">
      <c r="A25504" s="0" t="n">
        <v>315609</v>
      </c>
      <c r="B25504" s="0" t="s">
        <v>209</v>
      </c>
      <c r="C25504" s="0" t="s">
        <v>6</v>
      </c>
      <c r="D25504" s="0" t="s">
        <v>7</v>
      </c>
      <c r="E25504" s="0" t="s">
        <v>4388</v>
      </c>
    </row>
    <row r="25505" customFormat="false" ht="12.8" hidden="false" customHeight="false" outlineLevel="0" collapsed="false">
      <c r="A25505" s="0" t="n">
        <v>315610</v>
      </c>
      <c r="B25505" s="0" t="s">
        <v>209</v>
      </c>
      <c r="C25505" s="0" t="s">
        <v>6</v>
      </c>
      <c r="D25505" s="0" t="s">
        <v>7</v>
      </c>
      <c r="E25505" s="0" t="s">
        <v>4388</v>
      </c>
    </row>
    <row r="25506" customFormat="false" ht="12.8" hidden="false" customHeight="false" outlineLevel="0" collapsed="false">
      <c r="A25506" s="0" t="n">
        <v>315611</v>
      </c>
      <c r="B25506" s="0" t="s">
        <v>209</v>
      </c>
      <c r="C25506" s="0" t="s">
        <v>6</v>
      </c>
      <c r="D25506" s="0" t="s">
        <v>7</v>
      </c>
      <c r="E25506" s="0" t="s">
        <v>4388</v>
      </c>
    </row>
    <row r="25507" customFormat="false" ht="12.8" hidden="false" customHeight="false" outlineLevel="0" collapsed="false">
      <c r="A25507" s="0" t="n">
        <v>315612</v>
      </c>
      <c r="B25507" s="0" t="s">
        <v>209</v>
      </c>
      <c r="C25507" s="0" t="s">
        <v>6</v>
      </c>
      <c r="D25507" s="0" t="s">
        <v>7</v>
      </c>
      <c r="E25507" s="0" t="s">
        <v>4388</v>
      </c>
    </row>
    <row r="25508" customFormat="false" ht="12.8" hidden="false" customHeight="false" outlineLevel="0" collapsed="false">
      <c r="A25508" s="0" t="n">
        <v>315613</v>
      </c>
      <c r="B25508" s="0" t="s">
        <v>209</v>
      </c>
      <c r="C25508" s="0" t="s">
        <v>6</v>
      </c>
      <c r="D25508" s="0" t="s">
        <v>7</v>
      </c>
      <c r="E25508" s="0" t="s">
        <v>4388</v>
      </c>
    </row>
    <row r="25509" customFormat="false" ht="12.8" hidden="false" customHeight="false" outlineLevel="0" collapsed="false">
      <c r="A25509" s="0" t="n">
        <v>315614</v>
      </c>
      <c r="B25509" s="0" t="s">
        <v>209</v>
      </c>
      <c r="C25509" s="0" t="s">
        <v>6</v>
      </c>
      <c r="D25509" s="0" t="s">
        <v>7</v>
      </c>
      <c r="E25509" s="0" t="s">
        <v>4388</v>
      </c>
    </row>
    <row r="25510" customFormat="false" ht="12.8" hidden="false" customHeight="false" outlineLevel="0" collapsed="false">
      <c r="A25510" s="0" t="n">
        <v>315615</v>
      </c>
      <c r="B25510" s="0" t="s">
        <v>209</v>
      </c>
      <c r="C25510" s="0" t="s">
        <v>6</v>
      </c>
      <c r="D25510" s="0" t="s">
        <v>7</v>
      </c>
      <c r="E25510" s="0" t="s">
        <v>4388</v>
      </c>
    </row>
    <row r="25511" customFormat="false" ht="12.8" hidden="false" customHeight="false" outlineLevel="0" collapsed="false">
      <c r="A25511" s="0" t="n">
        <v>315616</v>
      </c>
      <c r="B25511" s="0" t="s">
        <v>209</v>
      </c>
      <c r="C25511" s="0" t="s">
        <v>6</v>
      </c>
      <c r="D25511" s="0" t="s">
        <v>7</v>
      </c>
      <c r="E25511" s="0" t="s">
        <v>4388</v>
      </c>
    </row>
    <row r="25512" customFormat="false" ht="12.8" hidden="false" customHeight="false" outlineLevel="0" collapsed="false">
      <c r="A25512" s="0" t="n">
        <v>315617</v>
      </c>
      <c r="B25512" s="0" t="s">
        <v>209</v>
      </c>
      <c r="C25512" s="0" t="s">
        <v>6</v>
      </c>
      <c r="D25512" s="0" t="s">
        <v>7</v>
      </c>
      <c r="E25512" s="0" t="s">
        <v>4388</v>
      </c>
    </row>
    <row r="25513" customFormat="false" ht="12.8" hidden="false" customHeight="false" outlineLevel="0" collapsed="false">
      <c r="A25513" s="0" t="n">
        <v>315618</v>
      </c>
      <c r="B25513" s="0" t="s">
        <v>209</v>
      </c>
      <c r="C25513" s="0" t="s">
        <v>6</v>
      </c>
      <c r="D25513" s="0" t="s">
        <v>7</v>
      </c>
      <c r="E25513" s="0" t="s">
        <v>4388</v>
      </c>
    </row>
    <row r="25514" customFormat="false" ht="12.8" hidden="false" customHeight="false" outlineLevel="0" collapsed="false">
      <c r="A25514" s="0" t="n">
        <v>315619</v>
      </c>
      <c r="B25514" s="0" t="s">
        <v>209</v>
      </c>
      <c r="C25514" s="0" t="s">
        <v>6</v>
      </c>
      <c r="D25514" s="0" t="s">
        <v>7</v>
      </c>
      <c r="E25514" s="0" t="s">
        <v>4388</v>
      </c>
    </row>
    <row r="25515" customFormat="false" ht="12.8" hidden="false" customHeight="false" outlineLevel="0" collapsed="false">
      <c r="A25515" s="0" t="n">
        <v>315620</v>
      </c>
      <c r="B25515" s="0" t="s">
        <v>209</v>
      </c>
      <c r="C25515" s="0" t="s">
        <v>6</v>
      </c>
      <c r="D25515" s="0" t="s">
        <v>7</v>
      </c>
      <c r="E25515" s="0" t="s">
        <v>4388</v>
      </c>
    </row>
    <row r="25516" customFormat="false" ht="12.8" hidden="false" customHeight="false" outlineLevel="0" collapsed="false">
      <c r="A25516" s="0" t="n">
        <v>315623</v>
      </c>
      <c r="B25516" s="0" t="s">
        <v>209</v>
      </c>
      <c r="C25516" s="0" t="s">
        <v>6</v>
      </c>
      <c r="D25516" s="0" t="s">
        <v>7</v>
      </c>
      <c r="E25516" s="0" t="s">
        <v>4388</v>
      </c>
    </row>
    <row r="25517" customFormat="false" ht="12.8" hidden="false" customHeight="false" outlineLevel="0" collapsed="false">
      <c r="A25517" s="0" t="n">
        <v>315637</v>
      </c>
      <c r="B25517" s="0" t="s">
        <v>209</v>
      </c>
      <c r="C25517" s="0" t="s">
        <v>6</v>
      </c>
      <c r="D25517" s="0" t="s">
        <v>7</v>
      </c>
      <c r="E25517" s="0" t="s">
        <v>4388</v>
      </c>
    </row>
    <row r="25518" customFormat="false" ht="12.8" hidden="false" customHeight="false" outlineLevel="0" collapsed="false">
      <c r="A25518" s="0" t="n">
        <v>315640</v>
      </c>
      <c r="B25518" s="0" t="s">
        <v>209</v>
      </c>
      <c r="C25518" s="0" t="s">
        <v>6</v>
      </c>
      <c r="D25518" s="0" t="s">
        <v>7</v>
      </c>
      <c r="E25518" s="0" t="s">
        <v>4388</v>
      </c>
    </row>
    <row r="25519" customFormat="false" ht="12.8" hidden="false" customHeight="false" outlineLevel="0" collapsed="false">
      <c r="A25519" s="0" t="n">
        <v>315653</v>
      </c>
      <c r="B25519" s="0" t="s">
        <v>209</v>
      </c>
      <c r="C25519" s="0" t="s">
        <v>6</v>
      </c>
      <c r="D25519" s="0" t="s">
        <v>7</v>
      </c>
      <c r="E25519" s="0" t="s">
        <v>4388</v>
      </c>
    </row>
    <row r="25520" customFormat="false" ht="12.8" hidden="false" customHeight="false" outlineLevel="0" collapsed="false">
      <c r="A25520" s="0" t="n">
        <v>315658</v>
      </c>
      <c r="B25520" s="0" t="s">
        <v>209</v>
      </c>
      <c r="C25520" s="0" t="s">
        <v>6</v>
      </c>
      <c r="D25520" s="0" t="s">
        <v>7</v>
      </c>
      <c r="E25520" s="0" t="s">
        <v>4388</v>
      </c>
    </row>
    <row r="25521" customFormat="false" ht="12.8" hidden="false" customHeight="false" outlineLevel="0" collapsed="false">
      <c r="A25521" s="0" t="n">
        <v>315661</v>
      </c>
      <c r="B25521" s="0" t="s">
        <v>5</v>
      </c>
      <c r="C25521" s="0" t="s">
        <v>6</v>
      </c>
      <c r="D25521" s="0" t="s">
        <v>7</v>
      </c>
      <c r="E25521" s="0" t="s">
        <v>4389</v>
      </c>
    </row>
    <row r="25522" customFormat="false" ht="12.8" hidden="false" customHeight="false" outlineLevel="0" collapsed="false">
      <c r="A25522" s="0" t="n">
        <v>315663</v>
      </c>
      <c r="B25522" s="0" t="s">
        <v>209</v>
      </c>
      <c r="C25522" s="0" t="s">
        <v>6</v>
      </c>
      <c r="D25522" s="0" t="s">
        <v>7</v>
      </c>
      <c r="E25522" s="0" t="s">
        <v>4388</v>
      </c>
    </row>
    <row r="25523" customFormat="false" ht="12.8" hidden="false" customHeight="false" outlineLevel="0" collapsed="false">
      <c r="A25523" s="0" t="n">
        <v>315675</v>
      </c>
      <c r="B25523" s="0" t="s">
        <v>209</v>
      </c>
      <c r="C25523" s="0" t="s">
        <v>6</v>
      </c>
      <c r="D25523" s="0" t="s">
        <v>7</v>
      </c>
      <c r="E25523" s="0" t="s">
        <v>4388</v>
      </c>
    </row>
    <row r="25524" customFormat="false" ht="12.8" hidden="false" customHeight="false" outlineLevel="0" collapsed="false">
      <c r="A25524" s="0" t="n">
        <v>315676</v>
      </c>
      <c r="B25524" s="0" t="s">
        <v>209</v>
      </c>
      <c r="C25524" s="0" t="s">
        <v>6</v>
      </c>
      <c r="D25524" s="0" t="s">
        <v>7</v>
      </c>
      <c r="E25524" s="0" t="s">
        <v>4388</v>
      </c>
    </row>
    <row r="25525" customFormat="false" ht="12.8" hidden="false" customHeight="false" outlineLevel="0" collapsed="false">
      <c r="A25525" s="0" t="n">
        <v>315677</v>
      </c>
      <c r="B25525" s="0" t="s">
        <v>209</v>
      </c>
      <c r="C25525" s="0" t="s">
        <v>6</v>
      </c>
      <c r="D25525" s="0" t="s">
        <v>7</v>
      </c>
      <c r="E25525" s="0" t="s">
        <v>4388</v>
      </c>
    </row>
    <row r="25526" customFormat="false" ht="12.8" hidden="false" customHeight="false" outlineLevel="0" collapsed="false">
      <c r="A25526" s="0" t="n">
        <v>315678</v>
      </c>
      <c r="B25526" s="0" t="s">
        <v>209</v>
      </c>
      <c r="C25526" s="0" t="s">
        <v>6</v>
      </c>
      <c r="D25526" s="0" t="s">
        <v>7</v>
      </c>
      <c r="E25526" s="0" t="s">
        <v>4388</v>
      </c>
    </row>
    <row r="25527" customFormat="false" ht="12.8" hidden="false" customHeight="false" outlineLevel="0" collapsed="false">
      <c r="A25527" s="0" t="n">
        <v>315688</v>
      </c>
      <c r="B25527" s="0" t="s">
        <v>209</v>
      </c>
      <c r="C25527" s="0" t="s">
        <v>6</v>
      </c>
      <c r="D25527" s="0" t="s">
        <v>7</v>
      </c>
      <c r="E25527" s="0" t="s">
        <v>4388</v>
      </c>
    </row>
    <row r="25528" customFormat="false" ht="12.8" hidden="false" customHeight="false" outlineLevel="0" collapsed="false">
      <c r="A25528" s="0" t="n">
        <v>315720</v>
      </c>
      <c r="B25528" s="0" t="s">
        <v>209</v>
      </c>
      <c r="C25528" s="0" t="s">
        <v>6</v>
      </c>
      <c r="D25528" s="0" t="s">
        <v>7</v>
      </c>
      <c r="E25528" s="0" t="s">
        <v>4388</v>
      </c>
    </row>
    <row r="25529" customFormat="false" ht="12.8" hidden="false" customHeight="false" outlineLevel="0" collapsed="false">
      <c r="A25529" s="0" t="n">
        <v>316104</v>
      </c>
      <c r="B25529" s="0" t="s">
        <v>16</v>
      </c>
      <c r="C25529" s="0" t="s">
        <v>6</v>
      </c>
      <c r="D25529" s="0" t="s">
        <v>7</v>
      </c>
      <c r="E25529" s="0" t="s">
        <v>4390</v>
      </c>
    </row>
    <row r="25530" customFormat="false" ht="12.8" hidden="false" customHeight="false" outlineLevel="0" collapsed="false">
      <c r="A25530" s="0" t="n">
        <v>316104</v>
      </c>
      <c r="B25530" s="0" t="s">
        <v>5</v>
      </c>
      <c r="C25530" s="0" t="s">
        <v>6</v>
      </c>
      <c r="D25530" s="0" t="s">
        <v>7</v>
      </c>
      <c r="E25530" s="0" t="s">
        <v>4391</v>
      </c>
    </row>
    <row r="25531" customFormat="false" ht="12.8" hidden="false" customHeight="false" outlineLevel="0" collapsed="false">
      <c r="A25531" s="0" t="n">
        <v>316104</v>
      </c>
      <c r="B25531" s="0" t="s">
        <v>14</v>
      </c>
      <c r="C25531" s="0" t="s">
        <v>6</v>
      </c>
      <c r="D25531" s="0" t="s">
        <v>7</v>
      </c>
      <c r="E25531" s="0" t="s">
        <v>4392</v>
      </c>
    </row>
    <row r="25532" customFormat="false" ht="12.8" hidden="false" customHeight="false" outlineLevel="0" collapsed="false">
      <c r="A25532" s="0" t="n">
        <v>316257</v>
      </c>
      <c r="B25532" s="0" t="s">
        <v>14</v>
      </c>
      <c r="C25532" s="0" t="s">
        <v>6</v>
      </c>
      <c r="D25532" s="0" t="s">
        <v>7</v>
      </c>
      <c r="E25532" s="0" t="s">
        <v>4393</v>
      </c>
    </row>
    <row r="25533" customFormat="false" ht="12.8" hidden="false" customHeight="false" outlineLevel="0" collapsed="false">
      <c r="A25533" s="0" t="n">
        <v>316259</v>
      </c>
      <c r="B25533" s="0" t="s">
        <v>5</v>
      </c>
      <c r="C25533" s="0" t="s">
        <v>6</v>
      </c>
      <c r="D25533" s="0" t="s">
        <v>7</v>
      </c>
      <c r="E25533" s="0" t="s">
        <v>4394</v>
      </c>
    </row>
    <row r="25534" customFormat="false" ht="12.8" hidden="false" customHeight="false" outlineLevel="0" collapsed="false">
      <c r="A25534" s="0" t="n">
        <v>316261</v>
      </c>
      <c r="B25534" s="0" t="s">
        <v>5</v>
      </c>
      <c r="C25534" s="0" t="s">
        <v>6</v>
      </c>
      <c r="D25534" s="0" t="s">
        <v>7</v>
      </c>
      <c r="E25534" s="0" t="s">
        <v>4395</v>
      </c>
    </row>
    <row r="25535" customFormat="false" ht="12.8" hidden="false" customHeight="false" outlineLevel="0" collapsed="false">
      <c r="A25535" s="0" t="n">
        <v>316561</v>
      </c>
      <c r="B25535" s="0" t="s">
        <v>5</v>
      </c>
      <c r="C25535" s="0" t="s">
        <v>6</v>
      </c>
      <c r="D25535" s="0" t="s">
        <v>7</v>
      </c>
      <c r="E25535" s="0" t="s">
        <v>267</v>
      </c>
    </row>
    <row r="25536" customFormat="false" ht="12.8" hidden="false" customHeight="false" outlineLevel="0" collapsed="false">
      <c r="A25536" s="0" t="n">
        <v>316567</v>
      </c>
      <c r="B25536" s="0" t="s">
        <v>5</v>
      </c>
      <c r="C25536" s="0" t="s">
        <v>6</v>
      </c>
      <c r="D25536" s="0" t="s">
        <v>7</v>
      </c>
      <c r="E25536" s="0" t="s">
        <v>267</v>
      </c>
    </row>
    <row r="25537" customFormat="false" ht="12.8" hidden="false" customHeight="false" outlineLevel="0" collapsed="false">
      <c r="A25537" s="0" t="n">
        <v>316570</v>
      </c>
      <c r="B25537" s="0" t="s">
        <v>5</v>
      </c>
      <c r="C25537" s="0" t="s">
        <v>6</v>
      </c>
      <c r="D25537" s="0" t="s">
        <v>7</v>
      </c>
      <c r="E25537" s="0" t="s">
        <v>267</v>
      </c>
    </row>
    <row r="25538" customFormat="false" ht="12.8" hidden="false" customHeight="false" outlineLevel="0" collapsed="false">
      <c r="A25538" s="0" t="n">
        <v>316571</v>
      </c>
      <c r="B25538" s="0" t="s">
        <v>5</v>
      </c>
      <c r="C25538" s="0" t="s">
        <v>6</v>
      </c>
      <c r="D25538" s="0" t="s">
        <v>7</v>
      </c>
      <c r="E25538" s="0" t="s">
        <v>267</v>
      </c>
    </row>
    <row r="25539" customFormat="false" ht="12.8" hidden="false" customHeight="false" outlineLevel="0" collapsed="false">
      <c r="A25539" s="0" t="n">
        <v>316601</v>
      </c>
      <c r="B25539" s="0" t="s">
        <v>203</v>
      </c>
      <c r="C25539" s="0" t="s">
        <v>6</v>
      </c>
      <c r="D25539" s="0" t="s">
        <v>7</v>
      </c>
      <c r="E25539" s="0" t="s">
        <v>4396</v>
      </c>
    </row>
    <row r="25540" customFormat="false" ht="12.8" hidden="false" customHeight="false" outlineLevel="0" collapsed="false">
      <c r="A25540" s="0" t="n">
        <v>316602</v>
      </c>
      <c r="B25540" s="0" t="s">
        <v>203</v>
      </c>
      <c r="C25540" s="0" t="s">
        <v>6</v>
      </c>
      <c r="D25540" s="0" t="s">
        <v>7</v>
      </c>
      <c r="E25540" s="0" t="s">
        <v>4396</v>
      </c>
    </row>
    <row r="25541" customFormat="false" ht="12.8" hidden="false" customHeight="false" outlineLevel="0" collapsed="false">
      <c r="A25541" s="0" t="n">
        <v>316603</v>
      </c>
      <c r="B25541" s="0" t="s">
        <v>203</v>
      </c>
      <c r="C25541" s="0" t="s">
        <v>6</v>
      </c>
      <c r="D25541" s="0" t="s">
        <v>7</v>
      </c>
      <c r="E25541" s="0" t="s">
        <v>4396</v>
      </c>
    </row>
    <row r="25542" customFormat="false" ht="12.8" hidden="false" customHeight="false" outlineLevel="0" collapsed="false">
      <c r="A25542" s="0" t="n">
        <v>316604</v>
      </c>
      <c r="B25542" s="0" t="s">
        <v>203</v>
      </c>
      <c r="C25542" s="0" t="s">
        <v>6</v>
      </c>
      <c r="D25542" s="0" t="s">
        <v>7</v>
      </c>
      <c r="E25542" s="0" t="s">
        <v>4396</v>
      </c>
    </row>
    <row r="25543" customFormat="false" ht="12.8" hidden="false" customHeight="false" outlineLevel="0" collapsed="false">
      <c r="A25543" s="0" t="n">
        <v>316605</v>
      </c>
      <c r="B25543" s="0" t="s">
        <v>203</v>
      </c>
      <c r="C25543" s="0" t="s">
        <v>6</v>
      </c>
      <c r="D25543" s="0" t="s">
        <v>7</v>
      </c>
      <c r="E25543" s="0" t="s">
        <v>4396</v>
      </c>
    </row>
    <row r="25544" customFormat="false" ht="12.8" hidden="false" customHeight="false" outlineLevel="0" collapsed="false">
      <c r="A25544" s="0" t="n">
        <v>316606</v>
      </c>
      <c r="B25544" s="0" t="s">
        <v>203</v>
      </c>
      <c r="C25544" s="0" t="s">
        <v>6</v>
      </c>
      <c r="D25544" s="0" t="s">
        <v>7</v>
      </c>
      <c r="E25544" s="0" t="s">
        <v>4396</v>
      </c>
    </row>
    <row r="25545" customFormat="false" ht="12.8" hidden="false" customHeight="false" outlineLevel="0" collapsed="false">
      <c r="A25545" s="0" t="n">
        <v>316607</v>
      </c>
      <c r="B25545" s="0" t="s">
        <v>203</v>
      </c>
      <c r="C25545" s="0" t="s">
        <v>6</v>
      </c>
      <c r="D25545" s="0" t="s">
        <v>7</v>
      </c>
      <c r="E25545" s="0" t="s">
        <v>4396</v>
      </c>
    </row>
    <row r="25546" customFormat="false" ht="12.8" hidden="false" customHeight="false" outlineLevel="0" collapsed="false">
      <c r="A25546" s="0" t="n">
        <v>316608</v>
      </c>
      <c r="B25546" s="0" t="s">
        <v>203</v>
      </c>
      <c r="C25546" s="0" t="s">
        <v>6</v>
      </c>
      <c r="D25546" s="0" t="s">
        <v>7</v>
      </c>
      <c r="E25546" s="0" t="s">
        <v>4396</v>
      </c>
    </row>
    <row r="25547" customFormat="false" ht="12.8" hidden="false" customHeight="false" outlineLevel="0" collapsed="false">
      <c r="A25547" s="0" t="n">
        <v>316609</v>
      </c>
      <c r="B25547" s="0" t="s">
        <v>203</v>
      </c>
      <c r="C25547" s="0" t="s">
        <v>6</v>
      </c>
      <c r="D25547" s="0" t="s">
        <v>7</v>
      </c>
      <c r="E25547" s="0" t="s">
        <v>4396</v>
      </c>
    </row>
    <row r="25548" customFormat="false" ht="12.8" hidden="false" customHeight="false" outlineLevel="0" collapsed="false">
      <c r="A25548" s="0" t="n">
        <v>316610</v>
      </c>
      <c r="B25548" s="0" t="s">
        <v>203</v>
      </c>
      <c r="C25548" s="0" t="s">
        <v>6</v>
      </c>
      <c r="D25548" s="0" t="s">
        <v>7</v>
      </c>
      <c r="E25548" s="0" t="s">
        <v>4396</v>
      </c>
    </row>
    <row r="25549" customFormat="false" ht="12.8" hidden="false" customHeight="false" outlineLevel="0" collapsed="false">
      <c r="A25549" s="0" t="n">
        <v>316611</v>
      </c>
      <c r="B25549" s="0" t="s">
        <v>203</v>
      </c>
      <c r="C25549" s="0" t="s">
        <v>6</v>
      </c>
      <c r="D25549" s="0" t="s">
        <v>7</v>
      </c>
      <c r="E25549" s="0" t="s">
        <v>4396</v>
      </c>
    </row>
    <row r="25550" customFormat="false" ht="12.8" hidden="false" customHeight="false" outlineLevel="0" collapsed="false">
      <c r="A25550" s="0" t="n">
        <v>316612</v>
      </c>
      <c r="B25550" s="0" t="s">
        <v>203</v>
      </c>
      <c r="C25550" s="0" t="s">
        <v>6</v>
      </c>
      <c r="D25550" s="0" t="s">
        <v>7</v>
      </c>
      <c r="E25550" s="0" t="s">
        <v>4396</v>
      </c>
    </row>
    <row r="25551" customFormat="false" ht="12.8" hidden="false" customHeight="false" outlineLevel="0" collapsed="false">
      <c r="A25551" s="0" t="n">
        <v>316613</v>
      </c>
      <c r="B25551" s="0" t="s">
        <v>203</v>
      </c>
      <c r="C25551" s="0" t="s">
        <v>6</v>
      </c>
      <c r="D25551" s="0" t="s">
        <v>7</v>
      </c>
      <c r="E25551" s="0" t="s">
        <v>4396</v>
      </c>
    </row>
    <row r="25552" customFormat="false" ht="12.8" hidden="false" customHeight="false" outlineLevel="0" collapsed="false">
      <c r="A25552" s="0" t="n">
        <v>316614</v>
      </c>
      <c r="B25552" s="0" t="s">
        <v>203</v>
      </c>
      <c r="C25552" s="0" t="s">
        <v>6</v>
      </c>
      <c r="D25552" s="0" t="s">
        <v>7</v>
      </c>
      <c r="E25552" s="0" t="s">
        <v>4396</v>
      </c>
    </row>
    <row r="25553" customFormat="false" ht="12.8" hidden="false" customHeight="false" outlineLevel="0" collapsed="false">
      <c r="A25553" s="0" t="n">
        <v>316615</v>
      </c>
      <c r="B25553" s="0" t="s">
        <v>203</v>
      </c>
      <c r="C25553" s="0" t="s">
        <v>6</v>
      </c>
      <c r="D25553" s="0" t="s">
        <v>7</v>
      </c>
      <c r="E25553" s="0" t="s">
        <v>4396</v>
      </c>
    </row>
    <row r="25554" customFormat="false" ht="12.8" hidden="false" customHeight="false" outlineLevel="0" collapsed="false">
      <c r="A25554" s="0" t="n">
        <v>316616</v>
      </c>
      <c r="B25554" s="0" t="s">
        <v>203</v>
      </c>
      <c r="C25554" s="0" t="s">
        <v>6</v>
      </c>
      <c r="D25554" s="0" t="s">
        <v>7</v>
      </c>
      <c r="E25554" s="0" t="s">
        <v>4396</v>
      </c>
    </row>
    <row r="25555" customFormat="false" ht="12.8" hidden="false" customHeight="false" outlineLevel="0" collapsed="false">
      <c r="A25555" s="0" t="n">
        <v>316617</v>
      </c>
      <c r="B25555" s="0" t="s">
        <v>203</v>
      </c>
      <c r="C25555" s="0" t="s">
        <v>6</v>
      </c>
      <c r="D25555" s="0" t="s">
        <v>7</v>
      </c>
      <c r="E25555" s="0" t="s">
        <v>4396</v>
      </c>
    </row>
    <row r="25556" customFormat="false" ht="12.8" hidden="false" customHeight="false" outlineLevel="0" collapsed="false">
      <c r="A25556" s="0" t="n">
        <v>316618</v>
      </c>
      <c r="B25556" s="0" t="s">
        <v>203</v>
      </c>
      <c r="C25556" s="0" t="s">
        <v>6</v>
      </c>
      <c r="D25556" s="0" t="s">
        <v>7</v>
      </c>
      <c r="E25556" s="0" t="s">
        <v>4396</v>
      </c>
    </row>
    <row r="25557" customFormat="false" ht="12.8" hidden="false" customHeight="false" outlineLevel="0" collapsed="false">
      <c r="A25557" s="0" t="n">
        <v>316619</v>
      </c>
      <c r="B25557" s="0" t="s">
        <v>203</v>
      </c>
      <c r="C25557" s="0" t="s">
        <v>6</v>
      </c>
      <c r="D25557" s="0" t="s">
        <v>7</v>
      </c>
      <c r="E25557" s="0" t="s">
        <v>4396</v>
      </c>
    </row>
    <row r="25558" customFormat="false" ht="12.8" hidden="false" customHeight="false" outlineLevel="0" collapsed="false">
      <c r="A25558" s="0" t="n">
        <v>316620</v>
      </c>
      <c r="B25558" s="0" t="s">
        <v>203</v>
      </c>
      <c r="C25558" s="0" t="s">
        <v>6</v>
      </c>
      <c r="D25558" s="0" t="s">
        <v>7</v>
      </c>
      <c r="E25558" s="0" t="s">
        <v>4396</v>
      </c>
    </row>
    <row r="25559" customFormat="false" ht="12.8" hidden="false" customHeight="false" outlineLevel="0" collapsed="false">
      <c r="A25559" s="0" t="n">
        <v>316621</v>
      </c>
      <c r="B25559" s="0" t="s">
        <v>203</v>
      </c>
      <c r="C25559" s="0" t="s">
        <v>6</v>
      </c>
      <c r="D25559" s="0" t="s">
        <v>7</v>
      </c>
      <c r="E25559" s="0" t="s">
        <v>4396</v>
      </c>
    </row>
    <row r="25560" customFormat="false" ht="12.8" hidden="false" customHeight="false" outlineLevel="0" collapsed="false">
      <c r="A25560" s="0" t="n">
        <v>316622</v>
      </c>
      <c r="B25560" s="0" t="s">
        <v>203</v>
      </c>
      <c r="C25560" s="0" t="s">
        <v>6</v>
      </c>
      <c r="D25560" s="0" t="s">
        <v>7</v>
      </c>
      <c r="E25560" s="0" t="s">
        <v>4396</v>
      </c>
    </row>
    <row r="25561" customFormat="false" ht="12.8" hidden="false" customHeight="false" outlineLevel="0" collapsed="false">
      <c r="A25561" s="0" t="n">
        <v>316623</v>
      </c>
      <c r="B25561" s="0" t="s">
        <v>203</v>
      </c>
      <c r="C25561" s="0" t="s">
        <v>6</v>
      </c>
      <c r="D25561" s="0" t="s">
        <v>7</v>
      </c>
      <c r="E25561" s="0" t="s">
        <v>4396</v>
      </c>
    </row>
    <row r="25562" customFormat="false" ht="12.8" hidden="false" customHeight="false" outlineLevel="0" collapsed="false">
      <c r="A25562" s="0" t="n">
        <v>316624</v>
      </c>
      <c r="B25562" s="0" t="s">
        <v>203</v>
      </c>
      <c r="C25562" s="0" t="s">
        <v>6</v>
      </c>
      <c r="D25562" s="0" t="s">
        <v>7</v>
      </c>
      <c r="E25562" s="0" t="s">
        <v>4396</v>
      </c>
    </row>
    <row r="25563" customFormat="false" ht="12.8" hidden="false" customHeight="false" outlineLevel="0" collapsed="false">
      <c r="A25563" s="0" t="n">
        <v>316625</v>
      </c>
      <c r="B25563" s="0" t="s">
        <v>203</v>
      </c>
      <c r="C25563" s="0" t="s">
        <v>6</v>
      </c>
      <c r="D25563" s="0" t="s">
        <v>7</v>
      </c>
      <c r="E25563" s="0" t="s">
        <v>4396</v>
      </c>
    </row>
    <row r="25564" customFormat="false" ht="12.8" hidden="false" customHeight="false" outlineLevel="0" collapsed="false">
      <c r="A25564" s="0" t="n">
        <v>316626</v>
      </c>
      <c r="B25564" s="0" t="s">
        <v>203</v>
      </c>
      <c r="C25564" s="0" t="s">
        <v>6</v>
      </c>
      <c r="D25564" s="0" t="s">
        <v>7</v>
      </c>
      <c r="E25564" s="0" t="s">
        <v>4396</v>
      </c>
    </row>
    <row r="25565" customFormat="false" ht="12.8" hidden="false" customHeight="false" outlineLevel="0" collapsed="false">
      <c r="A25565" s="0" t="n">
        <v>316627</v>
      </c>
      <c r="B25565" s="0" t="s">
        <v>203</v>
      </c>
      <c r="C25565" s="0" t="s">
        <v>6</v>
      </c>
      <c r="D25565" s="0" t="s">
        <v>7</v>
      </c>
      <c r="E25565" s="0" t="s">
        <v>4396</v>
      </c>
    </row>
    <row r="25566" customFormat="false" ht="12.8" hidden="false" customHeight="false" outlineLevel="0" collapsed="false">
      <c r="A25566" s="0" t="n">
        <v>316628</v>
      </c>
      <c r="B25566" s="0" t="s">
        <v>203</v>
      </c>
      <c r="C25566" s="0" t="s">
        <v>6</v>
      </c>
      <c r="D25566" s="0" t="s">
        <v>7</v>
      </c>
      <c r="E25566" s="0" t="s">
        <v>4396</v>
      </c>
    </row>
    <row r="25567" customFormat="false" ht="12.8" hidden="false" customHeight="false" outlineLevel="0" collapsed="false">
      <c r="A25567" s="0" t="n">
        <v>316629</v>
      </c>
      <c r="B25567" s="0" t="s">
        <v>203</v>
      </c>
      <c r="C25567" s="0" t="s">
        <v>6</v>
      </c>
      <c r="D25567" s="0" t="s">
        <v>7</v>
      </c>
      <c r="E25567" s="0" t="s">
        <v>4396</v>
      </c>
    </row>
    <row r="25568" customFormat="false" ht="12.8" hidden="false" customHeight="false" outlineLevel="0" collapsed="false">
      <c r="A25568" s="0" t="n">
        <v>316630</v>
      </c>
      <c r="B25568" s="0" t="s">
        <v>203</v>
      </c>
      <c r="C25568" s="0" t="s">
        <v>6</v>
      </c>
      <c r="D25568" s="0" t="s">
        <v>7</v>
      </c>
      <c r="E25568" s="0" t="s">
        <v>4396</v>
      </c>
    </row>
    <row r="25569" customFormat="false" ht="12.8" hidden="false" customHeight="false" outlineLevel="0" collapsed="false">
      <c r="A25569" s="0" t="n">
        <v>316631</v>
      </c>
      <c r="B25569" s="0" t="s">
        <v>203</v>
      </c>
      <c r="C25569" s="0" t="s">
        <v>6</v>
      </c>
      <c r="D25569" s="0" t="s">
        <v>7</v>
      </c>
      <c r="E25569" s="0" t="s">
        <v>4396</v>
      </c>
    </row>
    <row r="25570" customFormat="false" ht="12.8" hidden="false" customHeight="false" outlineLevel="0" collapsed="false">
      <c r="A25570" s="0" t="n">
        <v>316632</v>
      </c>
      <c r="B25570" s="0" t="s">
        <v>203</v>
      </c>
      <c r="C25570" s="0" t="s">
        <v>6</v>
      </c>
      <c r="D25570" s="0" t="s">
        <v>7</v>
      </c>
      <c r="E25570" s="0" t="s">
        <v>4396</v>
      </c>
    </row>
    <row r="25571" customFormat="false" ht="12.8" hidden="false" customHeight="false" outlineLevel="0" collapsed="false">
      <c r="A25571" s="0" t="n">
        <v>316633</v>
      </c>
      <c r="B25571" s="0" t="s">
        <v>203</v>
      </c>
      <c r="C25571" s="0" t="s">
        <v>6</v>
      </c>
      <c r="D25571" s="0" t="s">
        <v>7</v>
      </c>
      <c r="E25571" s="0" t="s">
        <v>4396</v>
      </c>
    </row>
    <row r="25572" customFormat="false" ht="12.8" hidden="false" customHeight="false" outlineLevel="0" collapsed="false">
      <c r="A25572" s="0" t="n">
        <v>316634</v>
      </c>
      <c r="B25572" s="0" t="s">
        <v>203</v>
      </c>
      <c r="C25572" s="0" t="s">
        <v>6</v>
      </c>
      <c r="D25572" s="0" t="s">
        <v>7</v>
      </c>
      <c r="E25572" s="0" t="s">
        <v>4396</v>
      </c>
    </row>
    <row r="25573" customFormat="false" ht="12.8" hidden="false" customHeight="false" outlineLevel="0" collapsed="false">
      <c r="A25573" s="0" t="n">
        <v>316635</v>
      </c>
      <c r="B25573" s="0" t="s">
        <v>203</v>
      </c>
      <c r="C25573" s="0" t="s">
        <v>6</v>
      </c>
      <c r="D25573" s="0" t="s">
        <v>7</v>
      </c>
      <c r="E25573" s="0" t="s">
        <v>4396</v>
      </c>
    </row>
    <row r="25574" customFormat="false" ht="12.8" hidden="false" customHeight="false" outlineLevel="0" collapsed="false">
      <c r="A25574" s="0" t="n">
        <v>316636</v>
      </c>
      <c r="B25574" s="0" t="s">
        <v>203</v>
      </c>
      <c r="C25574" s="0" t="s">
        <v>6</v>
      </c>
      <c r="D25574" s="0" t="s">
        <v>7</v>
      </c>
      <c r="E25574" s="0" t="s">
        <v>4396</v>
      </c>
    </row>
    <row r="25575" customFormat="false" ht="12.8" hidden="false" customHeight="false" outlineLevel="0" collapsed="false">
      <c r="A25575" s="0" t="n">
        <v>316637</v>
      </c>
      <c r="B25575" s="0" t="s">
        <v>203</v>
      </c>
      <c r="C25575" s="0" t="s">
        <v>6</v>
      </c>
      <c r="D25575" s="0" t="s">
        <v>7</v>
      </c>
      <c r="E25575" s="0" t="s">
        <v>4396</v>
      </c>
    </row>
    <row r="25576" customFormat="false" ht="12.8" hidden="false" customHeight="false" outlineLevel="0" collapsed="false">
      <c r="A25576" s="0" t="n">
        <v>316638</v>
      </c>
      <c r="B25576" s="0" t="s">
        <v>203</v>
      </c>
      <c r="C25576" s="0" t="s">
        <v>6</v>
      </c>
      <c r="D25576" s="0" t="s">
        <v>7</v>
      </c>
      <c r="E25576" s="0" t="s">
        <v>4396</v>
      </c>
    </row>
    <row r="25577" customFormat="false" ht="12.8" hidden="false" customHeight="false" outlineLevel="0" collapsed="false">
      <c r="A25577" s="0" t="n">
        <v>316890</v>
      </c>
      <c r="B25577" s="0" t="s">
        <v>203</v>
      </c>
      <c r="C25577" s="0" t="s">
        <v>6</v>
      </c>
      <c r="D25577" s="0" t="s">
        <v>7</v>
      </c>
      <c r="E25577" s="0" t="s">
        <v>4397</v>
      </c>
    </row>
    <row r="25578" customFormat="false" ht="12.8" hidden="false" customHeight="false" outlineLevel="0" collapsed="false">
      <c r="A25578" s="0" t="n">
        <v>316891</v>
      </c>
      <c r="B25578" s="0" t="s">
        <v>203</v>
      </c>
      <c r="C25578" s="0" t="s">
        <v>6</v>
      </c>
      <c r="D25578" s="0" t="s">
        <v>7</v>
      </c>
      <c r="E25578" s="0" t="s">
        <v>4397</v>
      </c>
    </row>
    <row r="25579" customFormat="false" ht="12.8" hidden="false" customHeight="false" outlineLevel="0" collapsed="false">
      <c r="A25579" s="0" t="n">
        <v>316892</v>
      </c>
      <c r="B25579" s="0" t="s">
        <v>203</v>
      </c>
      <c r="C25579" s="0" t="s">
        <v>6</v>
      </c>
      <c r="D25579" s="0" t="s">
        <v>7</v>
      </c>
      <c r="E25579" s="0" t="s">
        <v>4397</v>
      </c>
    </row>
    <row r="25580" customFormat="false" ht="12.8" hidden="false" customHeight="false" outlineLevel="0" collapsed="false">
      <c r="A25580" s="0" t="n">
        <v>316893</v>
      </c>
      <c r="B25580" s="0" t="s">
        <v>203</v>
      </c>
      <c r="C25580" s="0" t="s">
        <v>6</v>
      </c>
      <c r="D25580" s="0" t="s">
        <v>7</v>
      </c>
      <c r="E25580" s="0" t="s">
        <v>4397</v>
      </c>
    </row>
    <row r="25581" customFormat="false" ht="12.8" hidden="false" customHeight="false" outlineLevel="0" collapsed="false">
      <c r="A25581" s="0" t="n">
        <v>316894</v>
      </c>
      <c r="B25581" s="0" t="s">
        <v>203</v>
      </c>
      <c r="C25581" s="0" t="s">
        <v>6</v>
      </c>
      <c r="D25581" s="0" t="s">
        <v>7</v>
      </c>
      <c r="E25581" s="0" t="s">
        <v>4397</v>
      </c>
    </row>
    <row r="25582" customFormat="false" ht="12.8" hidden="false" customHeight="false" outlineLevel="0" collapsed="false">
      <c r="A25582" s="0" t="n">
        <v>316895</v>
      </c>
      <c r="B25582" s="0" t="s">
        <v>203</v>
      </c>
      <c r="C25582" s="0" t="s">
        <v>6</v>
      </c>
      <c r="D25582" s="0" t="s">
        <v>7</v>
      </c>
      <c r="E25582" s="0" t="s">
        <v>4397</v>
      </c>
    </row>
    <row r="25583" customFormat="false" ht="12.8" hidden="false" customHeight="false" outlineLevel="0" collapsed="false">
      <c r="A25583" s="0" t="n">
        <v>316896</v>
      </c>
      <c r="B25583" s="0" t="s">
        <v>203</v>
      </c>
      <c r="C25583" s="0" t="s">
        <v>6</v>
      </c>
      <c r="D25583" s="0" t="s">
        <v>7</v>
      </c>
      <c r="E25583" s="0" t="s">
        <v>4397</v>
      </c>
    </row>
    <row r="25584" customFormat="false" ht="12.8" hidden="false" customHeight="false" outlineLevel="0" collapsed="false">
      <c r="A25584" s="0" t="n">
        <v>316897</v>
      </c>
      <c r="B25584" s="0" t="s">
        <v>203</v>
      </c>
      <c r="C25584" s="0" t="s">
        <v>6</v>
      </c>
      <c r="D25584" s="0" t="s">
        <v>7</v>
      </c>
      <c r="E25584" s="0" t="s">
        <v>4397</v>
      </c>
    </row>
    <row r="25585" customFormat="false" ht="12.8" hidden="false" customHeight="false" outlineLevel="0" collapsed="false">
      <c r="A25585" s="0" t="n">
        <v>316898</v>
      </c>
      <c r="B25585" s="0" t="s">
        <v>203</v>
      </c>
      <c r="C25585" s="0" t="s">
        <v>6</v>
      </c>
      <c r="D25585" s="0" t="s">
        <v>7</v>
      </c>
      <c r="E25585" s="0" t="s">
        <v>4397</v>
      </c>
    </row>
    <row r="25586" customFormat="false" ht="12.8" hidden="false" customHeight="false" outlineLevel="0" collapsed="false">
      <c r="A25586" s="0" t="n">
        <v>316899</v>
      </c>
      <c r="B25586" s="0" t="s">
        <v>203</v>
      </c>
      <c r="C25586" s="0" t="s">
        <v>6</v>
      </c>
      <c r="D25586" s="0" t="s">
        <v>7</v>
      </c>
      <c r="E25586" s="0" t="s">
        <v>4397</v>
      </c>
    </row>
    <row r="25587" customFormat="false" ht="12.8" hidden="false" customHeight="false" outlineLevel="0" collapsed="false">
      <c r="A25587" s="0" t="n">
        <v>316900</v>
      </c>
      <c r="B25587" s="0" t="s">
        <v>203</v>
      </c>
      <c r="C25587" s="0" t="s">
        <v>6</v>
      </c>
      <c r="D25587" s="0" t="s">
        <v>7</v>
      </c>
      <c r="E25587" s="0" t="s">
        <v>4397</v>
      </c>
    </row>
    <row r="25588" customFormat="false" ht="12.8" hidden="false" customHeight="false" outlineLevel="0" collapsed="false">
      <c r="A25588" s="0" t="n">
        <v>316901</v>
      </c>
      <c r="B25588" s="0" t="s">
        <v>203</v>
      </c>
      <c r="C25588" s="0" t="s">
        <v>6</v>
      </c>
      <c r="D25588" s="0" t="s">
        <v>7</v>
      </c>
      <c r="E25588" s="0" t="s">
        <v>4397</v>
      </c>
    </row>
    <row r="25589" customFormat="false" ht="12.8" hidden="false" customHeight="false" outlineLevel="0" collapsed="false">
      <c r="A25589" s="0" t="n">
        <v>316902</v>
      </c>
      <c r="B25589" s="0" t="s">
        <v>203</v>
      </c>
      <c r="C25589" s="0" t="s">
        <v>6</v>
      </c>
      <c r="D25589" s="0" t="s">
        <v>7</v>
      </c>
      <c r="E25589" s="0" t="s">
        <v>4397</v>
      </c>
    </row>
    <row r="25590" customFormat="false" ht="12.8" hidden="false" customHeight="false" outlineLevel="0" collapsed="false">
      <c r="A25590" s="0" t="n">
        <v>316903</v>
      </c>
      <c r="B25590" s="0" t="s">
        <v>203</v>
      </c>
      <c r="C25590" s="0" t="s">
        <v>6</v>
      </c>
      <c r="D25590" s="0" t="s">
        <v>7</v>
      </c>
      <c r="E25590" s="0" t="s">
        <v>4397</v>
      </c>
    </row>
    <row r="25591" customFormat="false" ht="12.8" hidden="false" customHeight="false" outlineLevel="0" collapsed="false">
      <c r="A25591" s="0" t="n">
        <v>316904</v>
      </c>
      <c r="B25591" s="0" t="s">
        <v>203</v>
      </c>
      <c r="C25591" s="0" t="s">
        <v>6</v>
      </c>
      <c r="D25591" s="0" t="s">
        <v>7</v>
      </c>
      <c r="E25591" s="0" t="s">
        <v>4397</v>
      </c>
    </row>
    <row r="25592" customFormat="false" ht="12.8" hidden="false" customHeight="false" outlineLevel="0" collapsed="false">
      <c r="A25592" s="0" t="n">
        <v>316905</v>
      </c>
      <c r="B25592" s="0" t="s">
        <v>203</v>
      </c>
      <c r="C25592" s="0" t="s">
        <v>6</v>
      </c>
      <c r="D25592" s="0" t="s">
        <v>7</v>
      </c>
      <c r="E25592" s="0" t="s">
        <v>4397</v>
      </c>
    </row>
    <row r="25593" customFormat="false" ht="12.8" hidden="false" customHeight="false" outlineLevel="0" collapsed="false">
      <c r="A25593" s="0" t="n">
        <v>316906</v>
      </c>
      <c r="B25593" s="0" t="s">
        <v>203</v>
      </c>
      <c r="C25593" s="0" t="s">
        <v>6</v>
      </c>
      <c r="D25593" s="0" t="s">
        <v>7</v>
      </c>
      <c r="E25593" s="0" t="s">
        <v>4397</v>
      </c>
    </row>
    <row r="25594" customFormat="false" ht="12.8" hidden="false" customHeight="false" outlineLevel="0" collapsed="false">
      <c r="A25594" s="0" t="n">
        <v>316907</v>
      </c>
      <c r="B25594" s="0" t="s">
        <v>203</v>
      </c>
      <c r="C25594" s="0" t="s">
        <v>6</v>
      </c>
      <c r="D25594" s="0" t="s">
        <v>7</v>
      </c>
      <c r="E25594" s="0" t="s">
        <v>4397</v>
      </c>
    </row>
    <row r="25595" customFormat="false" ht="12.8" hidden="false" customHeight="false" outlineLevel="0" collapsed="false">
      <c r="A25595" s="0" t="n">
        <v>316908</v>
      </c>
      <c r="B25595" s="0" t="s">
        <v>203</v>
      </c>
      <c r="C25595" s="0" t="s">
        <v>6</v>
      </c>
      <c r="D25595" s="0" t="s">
        <v>7</v>
      </c>
      <c r="E25595" s="0" t="s">
        <v>4397</v>
      </c>
    </row>
    <row r="25596" customFormat="false" ht="12.8" hidden="false" customHeight="false" outlineLevel="0" collapsed="false">
      <c r="A25596" s="0" t="n">
        <v>316909</v>
      </c>
      <c r="B25596" s="0" t="s">
        <v>203</v>
      </c>
      <c r="C25596" s="0" t="s">
        <v>6</v>
      </c>
      <c r="D25596" s="0" t="s">
        <v>7</v>
      </c>
      <c r="E25596" s="0" t="s">
        <v>4397</v>
      </c>
    </row>
    <row r="25597" customFormat="false" ht="12.8" hidden="false" customHeight="false" outlineLevel="0" collapsed="false">
      <c r="A25597" s="0" t="n">
        <v>316910</v>
      </c>
      <c r="B25597" s="0" t="s">
        <v>203</v>
      </c>
      <c r="C25597" s="0" t="s">
        <v>6</v>
      </c>
      <c r="D25597" s="0" t="s">
        <v>7</v>
      </c>
      <c r="E25597" s="0" t="s">
        <v>4397</v>
      </c>
    </row>
    <row r="25598" customFormat="false" ht="12.8" hidden="false" customHeight="false" outlineLevel="0" collapsed="false">
      <c r="A25598" s="0" t="n">
        <v>316911</v>
      </c>
      <c r="B25598" s="0" t="s">
        <v>203</v>
      </c>
      <c r="C25598" s="0" t="s">
        <v>6</v>
      </c>
      <c r="D25598" s="0" t="s">
        <v>7</v>
      </c>
      <c r="E25598" s="0" t="s">
        <v>4397</v>
      </c>
    </row>
    <row r="25599" customFormat="false" ht="12.8" hidden="false" customHeight="false" outlineLevel="0" collapsed="false">
      <c r="A25599" s="0" t="n">
        <v>316912</v>
      </c>
      <c r="B25599" s="0" t="s">
        <v>203</v>
      </c>
      <c r="C25599" s="0" t="s">
        <v>6</v>
      </c>
      <c r="D25599" s="0" t="s">
        <v>7</v>
      </c>
      <c r="E25599" s="0" t="s">
        <v>4397</v>
      </c>
    </row>
    <row r="25600" customFormat="false" ht="12.8" hidden="false" customHeight="false" outlineLevel="0" collapsed="false">
      <c r="A25600" s="0" t="n">
        <v>316913</v>
      </c>
      <c r="B25600" s="0" t="s">
        <v>203</v>
      </c>
      <c r="C25600" s="0" t="s">
        <v>6</v>
      </c>
      <c r="D25600" s="0" t="s">
        <v>7</v>
      </c>
      <c r="E25600" s="0" t="s">
        <v>4397</v>
      </c>
    </row>
    <row r="25601" customFormat="false" ht="12.8" hidden="false" customHeight="false" outlineLevel="0" collapsed="false">
      <c r="A25601" s="0" t="n">
        <v>316914</v>
      </c>
      <c r="B25601" s="0" t="s">
        <v>203</v>
      </c>
      <c r="C25601" s="0" t="s">
        <v>6</v>
      </c>
      <c r="D25601" s="0" t="s">
        <v>7</v>
      </c>
      <c r="E25601" s="0" t="s">
        <v>4397</v>
      </c>
    </row>
    <row r="25602" customFormat="false" ht="12.8" hidden="false" customHeight="false" outlineLevel="0" collapsed="false">
      <c r="A25602" s="0" t="n">
        <v>316915</v>
      </c>
      <c r="B25602" s="0" t="s">
        <v>203</v>
      </c>
      <c r="C25602" s="0" t="s">
        <v>6</v>
      </c>
      <c r="D25602" s="0" t="s">
        <v>7</v>
      </c>
      <c r="E25602" s="0" t="s">
        <v>4397</v>
      </c>
    </row>
    <row r="25603" customFormat="false" ht="12.8" hidden="false" customHeight="false" outlineLevel="0" collapsed="false">
      <c r="A25603" s="0" t="n">
        <v>316916</v>
      </c>
      <c r="B25603" s="0" t="s">
        <v>203</v>
      </c>
      <c r="C25603" s="0" t="s">
        <v>6</v>
      </c>
      <c r="D25603" s="0" t="s">
        <v>7</v>
      </c>
      <c r="E25603" s="0" t="s">
        <v>4397</v>
      </c>
    </row>
    <row r="25604" customFormat="false" ht="12.8" hidden="false" customHeight="false" outlineLevel="0" collapsed="false">
      <c r="A25604" s="0" t="n">
        <v>316917</v>
      </c>
      <c r="B25604" s="0" t="s">
        <v>203</v>
      </c>
      <c r="C25604" s="0" t="s">
        <v>6</v>
      </c>
      <c r="D25604" s="0" t="s">
        <v>7</v>
      </c>
      <c r="E25604" s="0" t="s">
        <v>4397</v>
      </c>
    </row>
    <row r="25605" customFormat="false" ht="12.8" hidden="false" customHeight="false" outlineLevel="0" collapsed="false">
      <c r="A25605" s="0" t="n">
        <v>316918</v>
      </c>
      <c r="B25605" s="0" t="s">
        <v>203</v>
      </c>
      <c r="C25605" s="0" t="s">
        <v>6</v>
      </c>
      <c r="D25605" s="0" t="s">
        <v>7</v>
      </c>
      <c r="E25605" s="0" t="s">
        <v>4397</v>
      </c>
    </row>
    <row r="25606" customFormat="false" ht="12.8" hidden="false" customHeight="false" outlineLevel="0" collapsed="false">
      <c r="A25606" s="0" t="n">
        <v>316919</v>
      </c>
      <c r="B25606" s="0" t="s">
        <v>203</v>
      </c>
      <c r="C25606" s="0" t="s">
        <v>6</v>
      </c>
      <c r="D25606" s="0" t="s">
        <v>7</v>
      </c>
      <c r="E25606" s="0" t="s">
        <v>4397</v>
      </c>
    </row>
    <row r="25607" customFormat="false" ht="12.8" hidden="false" customHeight="false" outlineLevel="0" collapsed="false">
      <c r="A25607" s="0" t="n">
        <v>316920</v>
      </c>
      <c r="B25607" s="0" t="s">
        <v>203</v>
      </c>
      <c r="C25607" s="0" t="s">
        <v>6</v>
      </c>
      <c r="D25607" s="0" t="s">
        <v>7</v>
      </c>
      <c r="E25607" s="0" t="s">
        <v>4397</v>
      </c>
    </row>
    <row r="25608" customFormat="false" ht="12.8" hidden="false" customHeight="false" outlineLevel="0" collapsed="false">
      <c r="A25608" s="0" t="n">
        <v>316921</v>
      </c>
      <c r="B25608" s="0" t="s">
        <v>203</v>
      </c>
      <c r="C25608" s="0" t="s">
        <v>6</v>
      </c>
      <c r="D25608" s="0" t="s">
        <v>7</v>
      </c>
      <c r="E25608" s="0" t="s">
        <v>4397</v>
      </c>
    </row>
    <row r="25609" customFormat="false" ht="12.8" hidden="false" customHeight="false" outlineLevel="0" collapsed="false">
      <c r="A25609" s="0" t="n">
        <v>316922</v>
      </c>
      <c r="B25609" s="0" t="s">
        <v>203</v>
      </c>
      <c r="C25609" s="0" t="s">
        <v>6</v>
      </c>
      <c r="D25609" s="0" t="s">
        <v>7</v>
      </c>
      <c r="E25609" s="0" t="s">
        <v>4397</v>
      </c>
    </row>
    <row r="25610" customFormat="false" ht="12.8" hidden="false" customHeight="false" outlineLevel="0" collapsed="false">
      <c r="A25610" s="0" t="n">
        <v>316923</v>
      </c>
      <c r="B25610" s="0" t="s">
        <v>203</v>
      </c>
      <c r="C25610" s="0" t="s">
        <v>6</v>
      </c>
      <c r="D25610" s="0" t="s">
        <v>7</v>
      </c>
      <c r="E25610" s="0" t="s">
        <v>4397</v>
      </c>
    </row>
    <row r="25611" customFormat="false" ht="12.8" hidden="false" customHeight="false" outlineLevel="0" collapsed="false">
      <c r="A25611" s="0" t="n">
        <v>316924</v>
      </c>
      <c r="B25611" s="0" t="s">
        <v>203</v>
      </c>
      <c r="C25611" s="0" t="s">
        <v>6</v>
      </c>
      <c r="D25611" s="0" t="s">
        <v>7</v>
      </c>
      <c r="E25611" s="0" t="s">
        <v>4397</v>
      </c>
    </row>
    <row r="25612" customFormat="false" ht="12.8" hidden="false" customHeight="false" outlineLevel="0" collapsed="false">
      <c r="A25612" s="0" t="n">
        <v>316925</v>
      </c>
      <c r="B25612" s="0" t="s">
        <v>203</v>
      </c>
      <c r="C25612" s="0" t="s">
        <v>6</v>
      </c>
      <c r="D25612" s="0" t="s">
        <v>7</v>
      </c>
      <c r="E25612" s="0" t="s">
        <v>4397</v>
      </c>
    </row>
    <row r="25613" customFormat="false" ht="12.8" hidden="false" customHeight="false" outlineLevel="0" collapsed="false">
      <c r="A25613" s="0" t="n">
        <v>316926</v>
      </c>
      <c r="B25613" s="0" t="s">
        <v>203</v>
      </c>
      <c r="C25613" s="0" t="s">
        <v>6</v>
      </c>
      <c r="D25613" s="0" t="s">
        <v>7</v>
      </c>
      <c r="E25613" s="0" t="s">
        <v>4397</v>
      </c>
    </row>
    <row r="25614" customFormat="false" ht="12.8" hidden="false" customHeight="false" outlineLevel="0" collapsed="false">
      <c r="A25614" s="0" t="n">
        <v>316927</v>
      </c>
      <c r="B25614" s="0" t="s">
        <v>203</v>
      </c>
      <c r="C25614" s="0" t="s">
        <v>6</v>
      </c>
      <c r="D25614" s="0" t="s">
        <v>7</v>
      </c>
      <c r="E25614" s="0" t="s">
        <v>4397</v>
      </c>
    </row>
    <row r="25615" customFormat="false" ht="12.8" hidden="false" customHeight="false" outlineLevel="0" collapsed="false">
      <c r="A25615" s="0" t="n">
        <v>316928</v>
      </c>
      <c r="B25615" s="0" t="s">
        <v>203</v>
      </c>
      <c r="C25615" s="0" t="s">
        <v>6</v>
      </c>
      <c r="D25615" s="0" t="s">
        <v>7</v>
      </c>
      <c r="E25615" s="0" t="s">
        <v>4397</v>
      </c>
    </row>
    <row r="25616" customFormat="false" ht="12.8" hidden="false" customHeight="false" outlineLevel="0" collapsed="false">
      <c r="A25616" s="0" t="n">
        <v>316929</v>
      </c>
      <c r="B25616" s="0" t="s">
        <v>203</v>
      </c>
      <c r="C25616" s="0" t="s">
        <v>6</v>
      </c>
      <c r="D25616" s="0" t="s">
        <v>7</v>
      </c>
      <c r="E25616" s="0" t="s">
        <v>4397</v>
      </c>
    </row>
    <row r="25617" customFormat="false" ht="12.8" hidden="false" customHeight="false" outlineLevel="0" collapsed="false">
      <c r="A25617" s="0" t="n">
        <v>316930</v>
      </c>
      <c r="B25617" s="0" t="s">
        <v>203</v>
      </c>
      <c r="C25617" s="0" t="s">
        <v>6</v>
      </c>
      <c r="D25617" s="0" t="s">
        <v>7</v>
      </c>
      <c r="E25617" s="0" t="s">
        <v>4397</v>
      </c>
    </row>
    <row r="25618" customFormat="false" ht="12.8" hidden="false" customHeight="false" outlineLevel="0" collapsed="false">
      <c r="A25618" s="0" t="n">
        <v>316931</v>
      </c>
      <c r="B25618" s="0" t="s">
        <v>203</v>
      </c>
      <c r="C25618" s="0" t="s">
        <v>6</v>
      </c>
      <c r="D25618" s="0" t="s">
        <v>7</v>
      </c>
      <c r="E25618" s="0" t="s">
        <v>4397</v>
      </c>
    </row>
    <row r="25619" customFormat="false" ht="12.8" hidden="false" customHeight="false" outlineLevel="0" collapsed="false">
      <c r="A25619" s="0" t="n">
        <v>316932</v>
      </c>
      <c r="B25619" s="0" t="s">
        <v>203</v>
      </c>
      <c r="C25619" s="0" t="s">
        <v>6</v>
      </c>
      <c r="D25619" s="0" t="s">
        <v>7</v>
      </c>
      <c r="E25619" s="0" t="s">
        <v>4397</v>
      </c>
    </row>
    <row r="25620" customFormat="false" ht="12.8" hidden="false" customHeight="false" outlineLevel="0" collapsed="false">
      <c r="A25620" s="0" t="n">
        <v>316933</v>
      </c>
      <c r="B25620" s="0" t="s">
        <v>203</v>
      </c>
      <c r="C25620" s="0" t="s">
        <v>6</v>
      </c>
      <c r="D25620" s="0" t="s">
        <v>7</v>
      </c>
      <c r="E25620" s="0" t="s">
        <v>4397</v>
      </c>
    </row>
    <row r="25621" customFormat="false" ht="12.8" hidden="false" customHeight="false" outlineLevel="0" collapsed="false">
      <c r="A25621" s="0" t="n">
        <v>316934</v>
      </c>
      <c r="B25621" s="0" t="s">
        <v>203</v>
      </c>
      <c r="C25621" s="0" t="s">
        <v>6</v>
      </c>
      <c r="D25621" s="0" t="s">
        <v>7</v>
      </c>
      <c r="E25621" s="0" t="s">
        <v>4397</v>
      </c>
    </row>
    <row r="25622" customFormat="false" ht="12.8" hidden="false" customHeight="false" outlineLevel="0" collapsed="false">
      <c r="A25622" s="0" t="n">
        <v>316935</v>
      </c>
      <c r="B25622" s="0" t="s">
        <v>203</v>
      </c>
      <c r="C25622" s="0" t="s">
        <v>6</v>
      </c>
      <c r="D25622" s="0" t="s">
        <v>7</v>
      </c>
      <c r="E25622" s="0" t="s">
        <v>4397</v>
      </c>
    </row>
    <row r="25623" customFormat="false" ht="12.8" hidden="false" customHeight="false" outlineLevel="0" collapsed="false">
      <c r="A25623" s="0" t="n">
        <v>316936</v>
      </c>
      <c r="B25623" s="0" t="s">
        <v>203</v>
      </c>
      <c r="C25623" s="0" t="s">
        <v>6</v>
      </c>
      <c r="D25623" s="0" t="s">
        <v>7</v>
      </c>
      <c r="E25623" s="0" t="s">
        <v>4397</v>
      </c>
    </row>
    <row r="25624" customFormat="false" ht="12.8" hidden="false" customHeight="false" outlineLevel="0" collapsed="false">
      <c r="A25624" s="0" t="n">
        <v>316937</v>
      </c>
      <c r="B25624" s="0" t="s">
        <v>203</v>
      </c>
      <c r="C25624" s="0" t="s">
        <v>6</v>
      </c>
      <c r="D25624" s="0" t="s">
        <v>7</v>
      </c>
      <c r="E25624" s="0" t="s">
        <v>4397</v>
      </c>
    </row>
    <row r="25625" customFormat="false" ht="12.8" hidden="false" customHeight="false" outlineLevel="0" collapsed="false">
      <c r="A25625" s="0" t="n">
        <v>316938</v>
      </c>
      <c r="B25625" s="0" t="s">
        <v>203</v>
      </c>
      <c r="C25625" s="0" t="s">
        <v>6</v>
      </c>
      <c r="D25625" s="0" t="s">
        <v>7</v>
      </c>
      <c r="E25625" s="0" t="s">
        <v>4397</v>
      </c>
    </row>
    <row r="25626" customFormat="false" ht="12.8" hidden="false" customHeight="false" outlineLevel="0" collapsed="false">
      <c r="A25626" s="0" t="n">
        <v>316939</v>
      </c>
      <c r="B25626" s="0" t="s">
        <v>203</v>
      </c>
      <c r="C25626" s="0" t="s">
        <v>6</v>
      </c>
      <c r="D25626" s="0" t="s">
        <v>7</v>
      </c>
      <c r="E25626" s="0" t="s">
        <v>4397</v>
      </c>
    </row>
    <row r="25627" customFormat="false" ht="12.8" hidden="false" customHeight="false" outlineLevel="0" collapsed="false">
      <c r="A25627" s="0" t="n">
        <v>316940</v>
      </c>
      <c r="B25627" s="0" t="s">
        <v>203</v>
      </c>
      <c r="C25627" s="0" t="s">
        <v>6</v>
      </c>
      <c r="D25627" s="0" t="s">
        <v>7</v>
      </c>
      <c r="E25627" s="0" t="s">
        <v>4397</v>
      </c>
    </row>
    <row r="25628" customFormat="false" ht="12.8" hidden="false" customHeight="false" outlineLevel="0" collapsed="false">
      <c r="A25628" s="0" t="n">
        <v>316941</v>
      </c>
      <c r="B25628" s="0" t="s">
        <v>203</v>
      </c>
      <c r="C25628" s="0" t="s">
        <v>6</v>
      </c>
      <c r="D25628" s="0" t="s">
        <v>7</v>
      </c>
      <c r="E25628" s="0" t="s">
        <v>4397</v>
      </c>
    </row>
    <row r="25629" customFormat="false" ht="12.8" hidden="false" customHeight="false" outlineLevel="0" collapsed="false">
      <c r="A25629" s="0" t="n">
        <v>316942</v>
      </c>
      <c r="B25629" s="0" t="s">
        <v>203</v>
      </c>
      <c r="C25629" s="0" t="s">
        <v>6</v>
      </c>
      <c r="D25629" s="0" t="s">
        <v>7</v>
      </c>
      <c r="E25629" s="0" t="s">
        <v>4397</v>
      </c>
    </row>
    <row r="25630" customFormat="false" ht="12.8" hidden="false" customHeight="false" outlineLevel="0" collapsed="false">
      <c r="A25630" s="0" t="n">
        <v>316943</v>
      </c>
      <c r="B25630" s="0" t="s">
        <v>203</v>
      </c>
      <c r="C25630" s="0" t="s">
        <v>6</v>
      </c>
      <c r="D25630" s="0" t="s">
        <v>7</v>
      </c>
      <c r="E25630" s="0" t="s">
        <v>4397</v>
      </c>
    </row>
    <row r="25631" customFormat="false" ht="12.8" hidden="false" customHeight="false" outlineLevel="0" collapsed="false">
      <c r="A25631" s="0" t="n">
        <v>316944</v>
      </c>
      <c r="B25631" s="0" t="s">
        <v>203</v>
      </c>
      <c r="C25631" s="0" t="s">
        <v>6</v>
      </c>
      <c r="D25631" s="0" t="s">
        <v>7</v>
      </c>
      <c r="E25631" s="0" t="s">
        <v>4397</v>
      </c>
    </row>
    <row r="25632" customFormat="false" ht="12.8" hidden="false" customHeight="false" outlineLevel="0" collapsed="false">
      <c r="A25632" s="0" t="n">
        <v>316945</v>
      </c>
      <c r="B25632" s="0" t="s">
        <v>203</v>
      </c>
      <c r="C25632" s="0" t="s">
        <v>6</v>
      </c>
      <c r="D25632" s="0" t="s">
        <v>7</v>
      </c>
      <c r="E25632" s="0" t="s">
        <v>4397</v>
      </c>
    </row>
    <row r="25633" customFormat="false" ht="12.8" hidden="false" customHeight="false" outlineLevel="0" collapsed="false">
      <c r="A25633" s="0" t="n">
        <v>316946</v>
      </c>
      <c r="B25633" s="0" t="s">
        <v>203</v>
      </c>
      <c r="C25633" s="0" t="s">
        <v>6</v>
      </c>
      <c r="D25633" s="0" t="s">
        <v>7</v>
      </c>
      <c r="E25633" s="0" t="s">
        <v>4397</v>
      </c>
    </row>
    <row r="25634" customFormat="false" ht="12.8" hidden="false" customHeight="false" outlineLevel="0" collapsed="false">
      <c r="A25634" s="0" t="n">
        <v>316947</v>
      </c>
      <c r="B25634" s="0" t="s">
        <v>203</v>
      </c>
      <c r="C25634" s="0" t="s">
        <v>6</v>
      </c>
      <c r="D25634" s="0" t="s">
        <v>7</v>
      </c>
      <c r="E25634" s="0" t="s">
        <v>4397</v>
      </c>
    </row>
    <row r="25635" customFormat="false" ht="12.8" hidden="false" customHeight="false" outlineLevel="0" collapsed="false">
      <c r="A25635" s="0" t="n">
        <v>316948</v>
      </c>
      <c r="B25635" s="0" t="s">
        <v>203</v>
      </c>
      <c r="C25635" s="0" t="s">
        <v>6</v>
      </c>
      <c r="D25635" s="0" t="s">
        <v>7</v>
      </c>
      <c r="E25635" s="0" t="s">
        <v>4397</v>
      </c>
    </row>
    <row r="25636" customFormat="false" ht="12.8" hidden="false" customHeight="false" outlineLevel="0" collapsed="false">
      <c r="A25636" s="0" t="n">
        <v>316949</v>
      </c>
      <c r="B25636" s="0" t="s">
        <v>203</v>
      </c>
      <c r="C25636" s="0" t="s">
        <v>6</v>
      </c>
      <c r="D25636" s="0" t="s">
        <v>7</v>
      </c>
      <c r="E25636" s="0" t="s">
        <v>4397</v>
      </c>
    </row>
    <row r="25637" customFormat="false" ht="12.8" hidden="false" customHeight="false" outlineLevel="0" collapsed="false">
      <c r="A25637" s="0" t="n">
        <v>316950</v>
      </c>
      <c r="B25637" s="0" t="s">
        <v>203</v>
      </c>
      <c r="C25637" s="0" t="s">
        <v>6</v>
      </c>
      <c r="D25637" s="0" t="s">
        <v>7</v>
      </c>
      <c r="E25637" s="0" t="s">
        <v>4397</v>
      </c>
    </row>
    <row r="25638" customFormat="false" ht="12.8" hidden="false" customHeight="false" outlineLevel="0" collapsed="false">
      <c r="A25638" s="0" t="n">
        <v>316951</v>
      </c>
      <c r="B25638" s="0" t="s">
        <v>203</v>
      </c>
      <c r="C25638" s="0" t="s">
        <v>6</v>
      </c>
      <c r="D25638" s="0" t="s">
        <v>7</v>
      </c>
      <c r="E25638" s="0" t="s">
        <v>4397</v>
      </c>
    </row>
    <row r="25639" customFormat="false" ht="12.8" hidden="false" customHeight="false" outlineLevel="0" collapsed="false">
      <c r="A25639" s="0" t="n">
        <v>316952</v>
      </c>
      <c r="B25639" s="0" t="s">
        <v>203</v>
      </c>
      <c r="C25639" s="0" t="s">
        <v>6</v>
      </c>
      <c r="D25639" s="0" t="s">
        <v>7</v>
      </c>
      <c r="E25639" s="0" t="s">
        <v>4397</v>
      </c>
    </row>
    <row r="25640" customFormat="false" ht="12.8" hidden="false" customHeight="false" outlineLevel="0" collapsed="false">
      <c r="A25640" s="0" t="n">
        <v>316953</v>
      </c>
      <c r="B25640" s="0" t="s">
        <v>203</v>
      </c>
      <c r="C25640" s="0" t="s">
        <v>6</v>
      </c>
      <c r="D25640" s="0" t="s">
        <v>7</v>
      </c>
      <c r="E25640" s="0" t="s">
        <v>4397</v>
      </c>
    </row>
    <row r="25641" customFormat="false" ht="12.8" hidden="false" customHeight="false" outlineLevel="0" collapsed="false">
      <c r="A25641" s="0" t="n">
        <v>316954</v>
      </c>
      <c r="B25641" s="0" t="s">
        <v>203</v>
      </c>
      <c r="C25641" s="0" t="s">
        <v>6</v>
      </c>
      <c r="D25641" s="0" t="s">
        <v>7</v>
      </c>
      <c r="E25641" s="0" t="s">
        <v>4397</v>
      </c>
    </row>
    <row r="25642" customFormat="false" ht="12.8" hidden="false" customHeight="false" outlineLevel="0" collapsed="false">
      <c r="A25642" s="0" t="n">
        <v>316955</v>
      </c>
      <c r="B25642" s="0" t="s">
        <v>203</v>
      </c>
      <c r="C25642" s="0" t="s">
        <v>6</v>
      </c>
      <c r="D25642" s="0" t="s">
        <v>7</v>
      </c>
      <c r="E25642" s="0" t="s">
        <v>4397</v>
      </c>
    </row>
    <row r="25643" customFormat="false" ht="12.8" hidden="false" customHeight="false" outlineLevel="0" collapsed="false">
      <c r="A25643" s="0" t="n">
        <v>316956</v>
      </c>
      <c r="B25643" s="0" t="s">
        <v>203</v>
      </c>
      <c r="C25643" s="0" t="s">
        <v>6</v>
      </c>
      <c r="D25643" s="0" t="s">
        <v>7</v>
      </c>
      <c r="E25643" s="0" t="s">
        <v>4397</v>
      </c>
    </row>
    <row r="25644" customFormat="false" ht="12.8" hidden="false" customHeight="false" outlineLevel="0" collapsed="false">
      <c r="A25644" s="0" t="n">
        <v>316957</v>
      </c>
      <c r="B25644" s="0" t="s">
        <v>203</v>
      </c>
      <c r="C25644" s="0" t="s">
        <v>6</v>
      </c>
      <c r="D25644" s="0" t="s">
        <v>7</v>
      </c>
      <c r="E25644" s="0" t="s">
        <v>4397</v>
      </c>
    </row>
    <row r="25645" customFormat="false" ht="12.8" hidden="false" customHeight="false" outlineLevel="0" collapsed="false">
      <c r="A25645" s="0" t="n">
        <v>316958</v>
      </c>
      <c r="B25645" s="0" t="s">
        <v>203</v>
      </c>
      <c r="C25645" s="0" t="s">
        <v>6</v>
      </c>
      <c r="D25645" s="0" t="s">
        <v>7</v>
      </c>
      <c r="E25645" s="0" t="s">
        <v>4397</v>
      </c>
    </row>
    <row r="25646" customFormat="false" ht="12.8" hidden="false" customHeight="false" outlineLevel="0" collapsed="false">
      <c r="A25646" s="0" t="n">
        <v>316959</v>
      </c>
      <c r="B25646" s="0" t="s">
        <v>203</v>
      </c>
      <c r="C25646" s="0" t="s">
        <v>6</v>
      </c>
      <c r="D25646" s="0" t="s">
        <v>7</v>
      </c>
      <c r="E25646" s="0" t="s">
        <v>4397</v>
      </c>
    </row>
    <row r="25647" customFormat="false" ht="12.8" hidden="false" customHeight="false" outlineLevel="0" collapsed="false">
      <c r="A25647" s="0" t="n">
        <v>316960</v>
      </c>
      <c r="B25647" s="0" t="s">
        <v>203</v>
      </c>
      <c r="C25647" s="0" t="s">
        <v>6</v>
      </c>
      <c r="D25647" s="0" t="s">
        <v>7</v>
      </c>
      <c r="E25647" s="0" t="s">
        <v>4397</v>
      </c>
    </row>
    <row r="25648" customFormat="false" ht="12.8" hidden="false" customHeight="false" outlineLevel="0" collapsed="false">
      <c r="A25648" s="0" t="n">
        <v>316961</v>
      </c>
      <c r="B25648" s="0" t="s">
        <v>203</v>
      </c>
      <c r="C25648" s="0" t="s">
        <v>6</v>
      </c>
      <c r="D25648" s="0" t="s">
        <v>7</v>
      </c>
      <c r="E25648" s="0" t="s">
        <v>4397</v>
      </c>
    </row>
    <row r="25649" customFormat="false" ht="12.8" hidden="false" customHeight="false" outlineLevel="0" collapsed="false">
      <c r="A25649" s="0" t="n">
        <v>316962</v>
      </c>
      <c r="B25649" s="0" t="s">
        <v>203</v>
      </c>
      <c r="C25649" s="0" t="s">
        <v>6</v>
      </c>
      <c r="D25649" s="0" t="s">
        <v>7</v>
      </c>
      <c r="E25649" s="0" t="s">
        <v>4397</v>
      </c>
    </row>
    <row r="25650" customFormat="false" ht="12.8" hidden="false" customHeight="false" outlineLevel="0" collapsed="false">
      <c r="A25650" s="0" t="n">
        <v>316963</v>
      </c>
      <c r="B25650" s="0" t="s">
        <v>203</v>
      </c>
      <c r="C25650" s="0" t="s">
        <v>6</v>
      </c>
      <c r="D25650" s="0" t="s">
        <v>7</v>
      </c>
      <c r="E25650" s="0" t="s">
        <v>4397</v>
      </c>
    </row>
    <row r="25651" customFormat="false" ht="12.8" hidden="false" customHeight="false" outlineLevel="0" collapsed="false">
      <c r="A25651" s="0" t="n">
        <v>316964</v>
      </c>
      <c r="B25651" s="0" t="s">
        <v>203</v>
      </c>
      <c r="C25651" s="0" t="s">
        <v>6</v>
      </c>
      <c r="D25651" s="0" t="s">
        <v>7</v>
      </c>
      <c r="E25651" s="0" t="s">
        <v>4397</v>
      </c>
    </row>
    <row r="25652" customFormat="false" ht="12.8" hidden="false" customHeight="false" outlineLevel="0" collapsed="false">
      <c r="A25652" s="0" t="n">
        <v>316965</v>
      </c>
      <c r="B25652" s="0" t="s">
        <v>203</v>
      </c>
      <c r="C25652" s="0" t="s">
        <v>6</v>
      </c>
      <c r="D25652" s="0" t="s">
        <v>7</v>
      </c>
      <c r="E25652" s="0" t="s">
        <v>4397</v>
      </c>
    </row>
    <row r="25653" customFormat="false" ht="12.8" hidden="false" customHeight="false" outlineLevel="0" collapsed="false">
      <c r="A25653" s="0" t="n">
        <v>316966</v>
      </c>
      <c r="B25653" s="0" t="s">
        <v>203</v>
      </c>
      <c r="C25653" s="0" t="s">
        <v>6</v>
      </c>
      <c r="D25653" s="0" t="s">
        <v>7</v>
      </c>
      <c r="E25653" s="0" t="s">
        <v>4397</v>
      </c>
    </row>
    <row r="25654" customFormat="false" ht="12.8" hidden="false" customHeight="false" outlineLevel="0" collapsed="false">
      <c r="A25654" s="0" t="n">
        <v>316967</v>
      </c>
      <c r="B25654" s="0" t="s">
        <v>203</v>
      </c>
      <c r="C25654" s="0" t="s">
        <v>6</v>
      </c>
      <c r="D25654" s="0" t="s">
        <v>7</v>
      </c>
      <c r="E25654" s="0" t="s">
        <v>4397</v>
      </c>
    </row>
    <row r="25655" customFormat="false" ht="12.8" hidden="false" customHeight="false" outlineLevel="0" collapsed="false">
      <c r="A25655" s="0" t="n">
        <v>316968</v>
      </c>
      <c r="B25655" s="0" t="s">
        <v>203</v>
      </c>
      <c r="C25655" s="0" t="s">
        <v>6</v>
      </c>
      <c r="D25655" s="0" t="s">
        <v>7</v>
      </c>
      <c r="E25655" s="0" t="s">
        <v>4397</v>
      </c>
    </row>
    <row r="25656" customFormat="false" ht="12.8" hidden="false" customHeight="false" outlineLevel="0" collapsed="false">
      <c r="A25656" s="0" t="n">
        <v>316969</v>
      </c>
      <c r="B25656" s="0" t="s">
        <v>203</v>
      </c>
      <c r="C25656" s="0" t="s">
        <v>6</v>
      </c>
      <c r="D25656" s="0" t="s">
        <v>7</v>
      </c>
      <c r="E25656" s="0" t="s">
        <v>4397</v>
      </c>
    </row>
    <row r="25657" customFormat="false" ht="12.8" hidden="false" customHeight="false" outlineLevel="0" collapsed="false">
      <c r="A25657" s="0" t="n">
        <v>316970</v>
      </c>
      <c r="B25657" s="0" t="s">
        <v>203</v>
      </c>
      <c r="C25657" s="0" t="s">
        <v>6</v>
      </c>
      <c r="D25657" s="0" t="s">
        <v>7</v>
      </c>
      <c r="E25657" s="0" t="s">
        <v>4397</v>
      </c>
    </row>
    <row r="25658" customFormat="false" ht="12.8" hidden="false" customHeight="false" outlineLevel="0" collapsed="false">
      <c r="A25658" s="0" t="n">
        <v>316971</v>
      </c>
      <c r="B25658" s="0" t="s">
        <v>203</v>
      </c>
      <c r="C25658" s="0" t="s">
        <v>6</v>
      </c>
      <c r="D25658" s="0" t="s">
        <v>7</v>
      </c>
      <c r="E25658" s="0" t="s">
        <v>4397</v>
      </c>
    </row>
    <row r="25659" customFormat="false" ht="12.8" hidden="false" customHeight="false" outlineLevel="0" collapsed="false">
      <c r="A25659" s="0" t="n">
        <v>316972</v>
      </c>
      <c r="B25659" s="0" t="s">
        <v>203</v>
      </c>
      <c r="C25659" s="0" t="s">
        <v>6</v>
      </c>
      <c r="D25659" s="0" t="s">
        <v>7</v>
      </c>
      <c r="E25659" s="0" t="s">
        <v>4397</v>
      </c>
    </row>
    <row r="25660" customFormat="false" ht="12.8" hidden="false" customHeight="false" outlineLevel="0" collapsed="false">
      <c r="A25660" s="0" t="n">
        <v>316973</v>
      </c>
      <c r="B25660" s="0" t="s">
        <v>203</v>
      </c>
      <c r="C25660" s="0" t="s">
        <v>6</v>
      </c>
      <c r="D25660" s="0" t="s">
        <v>7</v>
      </c>
      <c r="E25660" s="0" t="s">
        <v>4397</v>
      </c>
    </row>
    <row r="25661" customFormat="false" ht="12.8" hidden="false" customHeight="false" outlineLevel="0" collapsed="false">
      <c r="A25661" s="0" t="n">
        <v>316974</v>
      </c>
      <c r="B25661" s="0" t="s">
        <v>203</v>
      </c>
      <c r="C25661" s="0" t="s">
        <v>6</v>
      </c>
      <c r="D25661" s="0" t="s">
        <v>7</v>
      </c>
      <c r="E25661" s="0" t="s">
        <v>4397</v>
      </c>
    </row>
    <row r="25662" customFormat="false" ht="12.8" hidden="false" customHeight="false" outlineLevel="0" collapsed="false">
      <c r="A25662" s="0" t="n">
        <v>316975</v>
      </c>
      <c r="B25662" s="0" t="s">
        <v>203</v>
      </c>
      <c r="C25662" s="0" t="s">
        <v>6</v>
      </c>
      <c r="D25662" s="0" t="s">
        <v>7</v>
      </c>
      <c r="E25662" s="0" t="s">
        <v>4397</v>
      </c>
    </row>
    <row r="25663" customFormat="false" ht="12.8" hidden="false" customHeight="false" outlineLevel="0" collapsed="false">
      <c r="A25663" s="0" t="n">
        <v>317065</v>
      </c>
      <c r="B25663" s="0" t="s">
        <v>203</v>
      </c>
      <c r="C25663" s="0" t="s">
        <v>6</v>
      </c>
      <c r="D25663" s="0" t="s">
        <v>7</v>
      </c>
      <c r="E25663" s="0" t="s">
        <v>4398</v>
      </c>
    </row>
    <row r="25664" customFormat="false" ht="12.8" hidden="false" customHeight="false" outlineLevel="0" collapsed="false">
      <c r="A25664" s="0" t="n">
        <v>317066</v>
      </c>
      <c r="B25664" s="0" t="s">
        <v>203</v>
      </c>
      <c r="C25664" s="0" t="s">
        <v>6</v>
      </c>
      <c r="D25664" s="0" t="s">
        <v>7</v>
      </c>
      <c r="E25664" s="0" t="s">
        <v>4398</v>
      </c>
    </row>
    <row r="25665" customFormat="false" ht="12.8" hidden="false" customHeight="false" outlineLevel="0" collapsed="false">
      <c r="A25665" s="0" t="n">
        <v>317067</v>
      </c>
      <c r="B25665" s="0" t="s">
        <v>203</v>
      </c>
      <c r="C25665" s="0" t="s">
        <v>6</v>
      </c>
      <c r="D25665" s="0" t="s">
        <v>7</v>
      </c>
      <c r="E25665" s="0" t="s">
        <v>4398</v>
      </c>
    </row>
    <row r="25666" customFormat="false" ht="12.8" hidden="false" customHeight="false" outlineLevel="0" collapsed="false">
      <c r="A25666" s="0" t="n">
        <v>317068</v>
      </c>
      <c r="B25666" s="0" t="s">
        <v>203</v>
      </c>
      <c r="C25666" s="0" t="s">
        <v>6</v>
      </c>
      <c r="D25666" s="0" t="s">
        <v>7</v>
      </c>
      <c r="E25666" s="0" t="s">
        <v>4398</v>
      </c>
    </row>
    <row r="25667" customFormat="false" ht="12.8" hidden="false" customHeight="false" outlineLevel="0" collapsed="false">
      <c r="A25667" s="0" t="n">
        <v>317069</v>
      </c>
      <c r="B25667" s="0" t="s">
        <v>203</v>
      </c>
      <c r="C25667" s="0" t="s">
        <v>6</v>
      </c>
      <c r="D25667" s="0" t="s">
        <v>7</v>
      </c>
      <c r="E25667" s="0" t="s">
        <v>4398</v>
      </c>
    </row>
    <row r="25668" customFormat="false" ht="12.8" hidden="false" customHeight="false" outlineLevel="0" collapsed="false">
      <c r="A25668" s="0" t="n">
        <v>317070</v>
      </c>
      <c r="B25668" s="0" t="s">
        <v>203</v>
      </c>
      <c r="C25668" s="0" t="s">
        <v>6</v>
      </c>
      <c r="D25668" s="0" t="s">
        <v>7</v>
      </c>
      <c r="E25668" s="0" t="s">
        <v>4398</v>
      </c>
    </row>
    <row r="25669" customFormat="false" ht="12.8" hidden="false" customHeight="false" outlineLevel="0" collapsed="false">
      <c r="A25669" s="0" t="n">
        <v>317071</v>
      </c>
      <c r="B25669" s="0" t="s">
        <v>203</v>
      </c>
      <c r="C25669" s="0" t="s">
        <v>6</v>
      </c>
      <c r="D25669" s="0" t="s">
        <v>7</v>
      </c>
      <c r="E25669" s="0" t="s">
        <v>4398</v>
      </c>
    </row>
    <row r="25670" customFormat="false" ht="12.8" hidden="false" customHeight="false" outlineLevel="0" collapsed="false">
      <c r="A25670" s="0" t="n">
        <v>317072</v>
      </c>
      <c r="B25670" s="0" t="s">
        <v>203</v>
      </c>
      <c r="C25670" s="0" t="s">
        <v>6</v>
      </c>
      <c r="D25670" s="0" t="s">
        <v>7</v>
      </c>
      <c r="E25670" s="0" t="s">
        <v>4398</v>
      </c>
    </row>
    <row r="25671" customFormat="false" ht="12.8" hidden="false" customHeight="false" outlineLevel="0" collapsed="false">
      <c r="A25671" s="0" t="n">
        <v>317073</v>
      </c>
      <c r="B25671" s="0" t="s">
        <v>203</v>
      </c>
      <c r="C25671" s="0" t="s">
        <v>6</v>
      </c>
      <c r="D25671" s="0" t="s">
        <v>7</v>
      </c>
      <c r="E25671" s="0" t="s">
        <v>4398</v>
      </c>
    </row>
    <row r="25672" customFormat="false" ht="12.8" hidden="false" customHeight="false" outlineLevel="0" collapsed="false">
      <c r="A25672" s="0" t="n">
        <v>317074</v>
      </c>
      <c r="B25672" s="0" t="s">
        <v>203</v>
      </c>
      <c r="C25672" s="0" t="s">
        <v>6</v>
      </c>
      <c r="D25672" s="0" t="s">
        <v>7</v>
      </c>
      <c r="E25672" s="0" t="s">
        <v>4398</v>
      </c>
    </row>
    <row r="25673" customFormat="false" ht="12.8" hidden="false" customHeight="false" outlineLevel="0" collapsed="false">
      <c r="A25673" s="0" t="n">
        <v>317075</v>
      </c>
      <c r="B25673" s="0" t="s">
        <v>203</v>
      </c>
      <c r="C25673" s="0" t="s">
        <v>6</v>
      </c>
      <c r="D25673" s="0" t="s">
        <v>7</v>
      </c>
      <c r="E25673" s="0" t="s">
        <v>4398</v>
      </c>
    </row>
    <row r="25674" customFormat="false" ht="12.8" hidden="false" customHeight="false" outlineLevel="0" collapsed="false">
      <c r="A25674" s="0" t="n">
        <v>317076</v>
      </c>
      <c r="B25674" s="0" t="s">
        <v>203</v>
      </c>
      <c r="C25674" s="0" t="s">
        <v>6</v>
      </c>
      <c r="D25674" s="0" t="s">
        <v>7</v>
      </c>
      <c r="E25674" s="0" t="s">
        <v>4398</v>
      </c>
    </row>
    <row r="25675" customFormat="false" ht="12.8" hidden="false" customHeight="false" outlineLevel="0" collapsed="false">
      <c r="A25675" s="0" t="n">
        <v>317077</v>
      </c>
      <c r="B25675" s="0" t="s">
        <v>203</v>
      </c>
      <c r="C25675" s="0" t="s">
        <v>6</v>
      </c>
      <c r="D25675" s="0" t="s">
        <v>7</v>
      </c>
      <c r="E25675" s="0" t="s">
        <v>4398</v>
      </c>
    </row>
    <row r="25676" customFormat="false" ht="12.8" hidden="false" customHeight="false" outlineLevel="0" collapsed="false">
      <c r="A25676" s="0" t="n">
        <v>317078</v>
      </c>
      <c r="B25676" s="0" t="s">
        <v>203</v>
      </c>
      <c r="C25676" s="0" t="s">
        <v>6</v>
      </c>
      <c r="D25676" s="0" t="s">
        <v>7</v>
      </c>
      <c r="E25676" s="0" t="s">
        <v>4398</v>
      </c>
    </row>
    <row r="25677" customFormat="false" ht="12.8" hidden="false" customHeight="false" outlineLevel="0" collapsed="false">
      <c r="A25677" s="0" t="n">
        <v>317079</v>
      </c>
      <c r="B25677" s="0" t="s">
        <v>203</v>
      </c>
      <c r="C25677" s="0" t="s">
        <v>6</v>
      </c>
      <c r="D25677" s="0" t="s">
        <v>7</v>
      </c>
      <c r="E25677" s="0" t="s">
        <v>4398</v>
      </c>
    </row>
    <row r="25678" customFormat="false" ht="12.8" hidden="false" customHeight="false" outlineLevel="0" collapsed="false">
      <c r="A25678" s="0" t="n">
        <v>317080</v>
      </c>
      <c r="B25678" s="0" t="s">
        <v>203</v>
      </c>
      <c r="C25678" s="0" t="s">
        <v>6</v>
      </c>
      <c r="D25678" s="0" t="s">
        <v>7</v>
      </c>
      <c r="E25678" s="0" t="s">
        <v>4398</v>
      </c>
    </row>
    <row r="25679" customFormat="false" ht="12.8" hidden="false" customHeight="false" outlineLevel="0" collapsed="false">
      <c r="A25679" s="0" t="n">
        <v>317081</v>
      </c>
      <c r="B25679" s="0" t="s">
        <v>203</v>
      </c>
      <c r="C25679" s="0" t="s">
        <v>6</v>
      </c>
      <c r="D25679" s="0" t="s">
        <v>7</v>
      </c>
      <c r="E25679" s="0" t="s">
        <v>4398</v>
      </c>
    </row>
    <row r="25680" customFormat="false" ht="12.8" hidden="false" customHeight="false" outlineLevel="0" collapsed="false">
      <c r="A25680" s="0" t="n">
        <v>317082</v>
      </c>
      <c r="B25680" s="0" t="s">
        <v>203</v>
      </c>
      <c r="C25680" s="0" t="s">
        <v>6</v>
      </c>
      <c r="D25680" s="0" t="s">
        <v>7</v>
      </c>
      <c r="E25680" s="0" t="s">
        <v>4398</v>
      </c>
    </row>
    <row r="25681" customFormat="false" ht="12.8" hidden="false" customHeight="false" outlineLevel="0" collapsed="false">
      <c r="A25681" s="0" t="n">
        <v>317083</v>
      </c>
      <c r="B25681" s="0" t="s">
        <v>203</v>
      </c>
      <c r="C25681" s="0" t="s">
        <v>6</v>
      </c>
      <c r="D25681" s="0" t="s">
        <v>7</v>
      </c>
      <c r="E25681" s="0" t="s">
        <v>4398</v>
      </c>
    </row>
    <row r="25682" customFormat="false" ht="12.8" hidden="false" customHeight="false" outlineLevel="0" collapsed="false">
      <c r="A25682" s="0" t="n">
        <v>317084</v>
      </c>
      <c r="B25682" s="0" t="s">
        <v>203</v>
      </c>
      <c r="C25682" s="0" t="s">
        <v>6</v>
      </c>
      <c r="D25682" s="0" t="s">
        <v>7</v>
      </c>
      <c r="E25682" s="0" t="s">
        <v>4398</v>
      </c>
    </row>
    <row r="25683" customFormat="false" ht="12.8" hidden="false" customHeight="false" outlineLevel="0" collapsed="false">
      <c r="A25683" s="0" t="n">
        <v>317085</v>
      </c>
      <c r="B25683" s="0" t="s">
        <v>203</v>
      </c>
      <c r="C25683" s="0" t="s">
        <v>6</v>
      </c>
      <c r="D25683" s="0" t="s">
        <v>7</v>
      </c>
      <c r="E25683" s="0" t="s">
        <v>4398</v>
      </c>
    </row>
    <row r="25684" customFormat="false" ht="12.8" hidden="false" customHeight="false" outlineLevel="0" collapsed="false">
      <c r="A25684" s="0" t="n">
        <v>317086</v>
      </c>
      <c r="B25684" s="0" t="s">
        <v>203</v>
      </c>
      <c r="C25684" s="0" t="s">
        <v>6</v>
      </c>
      <c r="D25684" s="0" t="s">
        <v>7</v>
      </c>
      <c r="E25684" s="0" t="s">
        <v>4398</v>
      </c>
    </row>
    <row r="25685" customFormat="false" ht="12.8" hidden="false" customHeight="false" outlineLevel="0" collapsed="false">
      <c r="A25685" s="0" t="n">
        <v>317087</v>
      </c>
      <c r="B25685" s="0" t="s">
        <v>203</v>
      </c>
      <c r="C25685" s="0" t="s">
        <v>6</v>
      </c>
      <c r="D25685" s="0" t="s">
        <v>7</v>
      </c>
      <c r="E25685" s="0" t="s">
        <v>4398</v>
      </c>
    </row>
    <row r="25686" customFormat="false" ht="12.8" hidden="false" customHeight="false" outlineLevel="0" collapsed="false">
      <c r="A25686" s="0" t="n">
        <v>317088</v>
      </c>
      <c r="B25686" s="0" t="s">
        <v>203</v>
      </c>
      <c r="C25686" s="0" t="s">
        <v>6</v>
      </c>
      <c r="D25686" s="0" t="s">
        <v>7</v>
      </c>
      <c r="E25686" s="0" t="s">
        <v>4398</v>
      </c>
    </row>
    <row r="25687" customFormat="false" ht="12.8" hidden="false" customHeight="false" outlineLevel="0" collapsed="false">
      <c r="A25687" s="0" t="n">
        <v>317089</v>
      </c>
      <c r="B25687" s="0" t="s">
        <v>203</v>
      </c>
      <c r="C25687" s="0" t="s">
        <v>6</v>
      </c>
      <c r="D25687" s="0" t="s">
        <v>7</v>
      </c>
      <c r="E25687" s="0" t="s">
        <v>4398</v>
      </c>
    </row>
    <row r="25688" customFormat="false" ht="12.8" hidden="false" customHeight="false" outlineLevel="0" collapsed="false">
      <c r="A25688" s="0" t="n">
        <v>317090</v>
      </c>
      <c r="B25688" s="0" t="s">
        <v>203</v>
      </c>
      <c r="C25688" s="0" t="s">
        <v>6</v>
      </c>
      <c r="D25688" s="0" t="s">
        <v>7</v>
      </c>
      <c r="E25688" s="0" t="s">
        <v>4398</v>
      </c>
    </row>
    <row r="25689" customFormat="false" ht="12.8" hidden="false" customHeight="false" outlineLevel="0" collapsed="false">
      <c r="A25689" s="0" t="n">
        <v>317091</v>
      </c>
      <c r="B25689" s="0" t="s">
        <v>203</v>
      </c>
      <c r="C25689" s="0" t="s">
        <v>6</v>
      </c>
      <c r="D25689" s="0" t="s">
        <v>7</v>
      </c>
      <c r="E25689" s="0" t="s">
        <v>4398</v>
      </c>
    </row>
    <row r="25690" customFormat="false" ht="12.8" hidden="false" customHeight="false" outlineLevel="0" collapsed="false">
      <c r="A25690" s="0" t="n">
        <v>317092</v>
      </c>
      <c r="B25690" s="0" t="s">
        <v>203</v>
      </c>
      <c r="C25690" s="0" t="s">
        <v>6</v>
      </c>
      <c r="D25690" s="0" t="s">
        <v>7</v>
      </c>
      <c r="E25690" s="0" t="s">
        <v>4398</v>
      </c>
    </row>
    <row r="25691" customFormat="false" ht="12.8" hidden="false" customHeight="false" outlineLevel="0" collapsed="false">
      <c r="A25691" s="0" t="n">
        <v>317093</v>
      </c>
      <c r="B25691" s="0" t="s">
        <v>203</v>
      </c>
      <c r="C25691" s="0" t="s">
        <v>6</v>
      </c>
      <c r="D25691" s="0" t="s">
        <v>7</v>
      </c>
      <c r="E25691" s="0" t="s">
        <v>4398</v>
      </c>
    </row>
    <row r="25692" customFormat="false" ht="12.8" hidden="false" customHeight="false" outlineLevel="0" collapsed="false">
      <c r="A25692" s="0" t="n">
        <v>317094</v>
      </c>
      <c r="B25692" s="0" t="s">
        <v>203</v>
      </c>
      <c r="C25692" s="0" t="s">
        <v>6</v>
      </c>
      <c r="D25692" s="0" t="s">
        <v>7</v>
      </c>
      <c r="E25692" s="0" t="s">
        <v>4398</v>
      </c>
    </row>
    <row r="25693" customFormat="false" ht="12.8" hidden="false" customHeight="false" outlineLevel="0" collapsed="false">
      <c r="A25693" s="0" t="n">
        <v>317095</v>
      </c>
      <c r="B25693" s="0" t="s">
        <v>203</v>
      </c>
      <c r="C25693" s="0" t="s">
        <v>6</v>
      </c>
      <c r="D25693" s="0" t="s">
        <v>7</v>
      </c>
      <c r="E25693" s="0" t="s">
        <v>4398</v>
      </c>
    </row>
    <row r="25694" customFormat="false" ht="12.8" hidden="false" customHeight="false" outlineLevel="0" collapsed="false">
      <c r="A25694" s="0" t="n">
        <v>317096</v>
      </c>
      <c r="B25694" s="0" t="s">
        <v>203</v>
      </c>
      <c r="C25694" s="0" t="s">
        <v>6</v>
      </c>
      <c r="D25694" s="0" t="s">
        <v>7</v>
      </c>
      <c r="E25694" s="0" t="s">
        <v>4398</v>
      </c>
    </row>
    <row r="25695" customFormat="false" ht="12.8" hidden="false" customHeight="false" outlineLevel="0" collapsed="false">
      <c r="A25695" s="0" t="n">
        <v>317128</v>
      </c>
      <c r="B25695" s="0" t="s">
        <v>14</v>
      </c>
      <c r="C25695" s="0" t="s">
        <v>6</v>
      </c>
      <c r="D25695" s="0" t="s">
        <v>7</v>
      </c>
      <c r="E25695" s="0" t="s">
        <v>4399</v>
      </c>
    </row>
    <row r="25696" customFormat="false" ht="12.8" hidden="false" customHeight="false" outlineLevel="0" collapsed="false">
      <c r="A25696" s="0" t="n">
        <v>317129</v>
      </c>
      <c r="B25696" s="0" t="s">
        <v>14</v>
      </c>
      <c r="C25696" s="0" t="s">
        <v>6</v>
      </c>
      <c r="D25696" s="0" t="s">
        <v>7</v>
      </c>
      <c r="E25696" s="0" t="s">
        <v>4400</v>
      </c>
    </row>
    <row r="25697" customFormat="false" ht="12.8" hidden="false" customHeight="false" outlineLevel="0" collapsed="false">
      <c r="A25697" s="0" t="n">
        <v>317130</v>
      </c>
      <c r="B25697" s="0" t="s">
        <v>14</v>
      </c>
      <c r="C25697" s="0" t="s">
        <v>6</v>
      </c>
      <c r="D25697" s="0" t="s">
        <v>7</v>
      </c>
      <c r="E25697" s="0" t="s">
        <v>4401</v>
      </c>
    </row>
    <row r="25698" customFormat="false" ht="12.8" hidden="false" customHeight="false" outlineLevel="0" collapsed="false">
      <c r="A25698" s="0" t="n">
        <v>317131</v>
      </c>
      <c r="B25698" s="0" t="s">
        <v>5</v>
      </c>
      <c r="C25698" s="0" t="s">
        <v>6</v>
      </c>
      <c r="D25698" s="0" t="s">
        <v>7</v>
      </c>
      <c r="E25698" s="0" t="s">
        <v>267</v>
      </c>
    </row>
    <row r="25699" customFormat="false" ht="12.8" hidden="false" customHeight="false" outlineLevel="0" collapsed="false">
      <c r="A25699" s="0" t="n">
        <v>317132</v>
      </c>
      <c r="B25699" s="0" t="s">
        <v>5</v>
      </c>
      <c r="C25699" s="0" t="s">
        <v>6</v>
      </c>
      <c r="D25699" s="0" t="s">
        <v>7</v>
      </c>
      <c r="E25699" s="0" t="s">
        <v>267</v>
      </c>
    </row>
    <row r="25700" customFormat="false" ht="12.8" hidden="false" customHeight="false" outlineLevel="0" collapsed="false">
      <c r="A25700" s="0" t="n">
        <v>317132</v>
      </c>
      <c r="B25700" s="0" t="s">
        <v>14</v>
      </c>
      <c r="C25700" s="0" t="s">
        <v>6</v>
      </c>
      <c r="D25700" s="0" t="s">
        <v>7</v>
      </c>
      <c r="E25700" s="0" t="s">
        <v>4402</v>
      </c>
    </row>
    <row r="25701" customFormat="false" ht="12.8" hidden="false" customHeight="false" outlineLevel="0" collapsed="false">
      <c r="A25701" s="0" t="n">
        <v>317134</v>
      </c>
      <c r="B25701" s="0" t="s">
        <v>14</v>
      </c>
      <c r="C25701" s="0" t="s">
        <v>6</v>
      </c>
      <c r="D25701" s="0" t="s">
        <v>7</v>
      </c>
      <c r="E25701" s="0" t="s">
        <v>4403</v>
      </c>
    </row>
    <row r="25702" customFormat="false" ht="12.8" hidden="false" customHeight="false" outlineLevel="0" collapsed="false">
      <c r="A25702" s="0" t="n">
        <v>317139</v>
      </c>
      <c r="B25702" s="0" t="s">
        <v>14</v>
      </c>
      <c r="C25702" s="0" t="s">
        <v>6</v>
      </c>
      <c r="D25702" s="0" t="s">
        <v>7</v>
      </c>
      <c r="E25702" s="0" t="s">
        <v>4404</v>
      </c>
    </row>
    <row r="25703" customFormat="false" ht="12.8" hidden="false" customHeight="false" outlineLevel="0" collapsed="false">
      <c r="A25703" s="0" t="n">
        <v>317140</v>
      </c>
      <c r="B25703" s="0" t="s">
        <v>14</v>
      </c>
      <c r="C25703" s="0" t="s">
        <v>6</v>
      </c>
      <c r="D25703" s="0" t="s">
        <v>7</v>
      </c>
      <c r="E25703" s="0" t="s">
        <v>4405</v>
      </c>
    </row>
    <row r="25704" customFormat="false" ht="12.8" hidden="false" customHeight="false" outlineLevel="0" collapsed="false">
      <c r="A25704" s="0" t="n">
        <v>317141</v>
      </c>
      <c r="B25704" s="0" t="s">
        <v>14</v>
      </c>
      <c r="C25704" s="0" t="s">
        <v>6</v>
      </c>
      <c r="D25704" s="0" t="s">
        <v>7</v>
      </c>
      <c r="E25704" s="0" t="s">
        <v>4405</v>
      </c>
    </row>
    <row r="25705" customFormat="false" ht="12.8" hidden="false" customHeight="false" outlineLevel="0" collapsed="false">
      <c r="A25705" s="0" t="n">
        <v>317142</v>
      </c>
      <c r="B25705" s="0" t="s">
        <v>14</v>
      </c>
      <c r="C25705" s="0" t="s">
        <v>6</v>
      </c>
      <c r="D25705" s="0" t="s">
        <v>7</v>
      </c>
      <c r="E25705" s="0" t="s">
        <v>4405</v>
      </c>
    </row>
    <row r="25706" customFormat="false" ht="12.8" hidden="false" customHeight="false" outlineLevel="0" collapsed="false">
      <c r="A25706" s="0" t="n">
        <v>317143</v>
      </c>
      <c r="B25706" s="0" t="s">
        <v>14</v>
      </c>
      <c r="C25706" s="0" t="s">
        <v>6</v>
      </c>
      <c r="D25706" s="0" t="s">
        <v>7</v>
      </c>
      <c r="E25706" s="0" t="s">
        <v>4405</v>
      </c>
    </row>
    <row r="25707" customFormat="false" ht="12.8" hidden="false" customHeight="false" outlineLevel="0" collapsed="false">
      <c r="A25707" s="0" t="n">
        <v>317145</v>
      </c>
      <c r="B25707" s="0" t="s">
        <v>14</v>
      </c>
      <c r="C25707" s="0" t="s">
        <v>6</v>
      </c>
      <c r="D25707" s="0" t="s">
        <v>7</v>
      </c>
      <c r="E25707" s="0" t="s">
        <v>4405</v>
      </c>
    </row>
    <row r="25708" customFormat="false" ht="12.8" hidden="false" customHeight="false" outlineLevel="0" collapsed="false">
      <c r="A25708" s="0" t="n">
        <v>317146</v>
      </c>
      <c r="B25708" s="0" t="s">
        <v>14</v>
      </c>
      <c r="C25708" s="0" t="s">
        <v>6</v>
      </c>
      <c r="D25708" s="0" t="s">
        <v>7</v>
      </c>
      <c r="E25708" s="0" t="s">
        <v>4405</v>
      </c>
    </row>
    <row r="25709" customFormat="false" ht="12.8" hidden="false" customHeight="false" outlineLevel="0" collapsed="false">
      <c r="A25709" s="0" t="n">
        <v>317147</v>
      </c>
      <c r="B25709" s="0" t="s">
        <v>14</v>
      </c>
      <c r="C25709" s="0" t="s">
        <v>6</v>
      </c>
      <c r="D25709" s="0" t="s">
        <v>7</v>
      </c>
      <c r="E25709" s="0" t="s">
        <v>4406</v>
      </c>
    </row>
    <row r="25710" customFormat="false" ht="12.8" hidden="false" customHeight="false" outlineLevel="0" collapsed="false">
      <c r="A25710" s="0" t="n">
        <v>317148</v>
      </c>
      <c r="B25710" s="0" t="s">
        <v>5</v>
      </c>
      <c r="C25710" s="0" t="s">
        <v>6</v>
      </c>
      <c r="D25710" s="0" t="s">
        <v>7</v>
      </c>
      <c r="E25710" s="0" t="s">
        <v>267</v>
      </c>
    </row>
    <row r="25711" customFormat="false" ht="12.8" hidden="false" customHeight="false" outlineLevel="0" collapsed="false">
      <c r="A25711" s="0" t="n">
        <v>317151</v>
      </c>
      <c r="B25711" s="0" t="s">
        <v>14</v>
      </c>
      <c r="C25711" s="0" t="s">
        <v>6</v>
      </c>
      <c r="D25711" s="0" t="s">
        <v>7</v>
      </c>
      <c r="E25711" s="0" t="s">
        <v>4406</v>
      </c>
    </row>
    <row r="25712" customFormat="false" ht="12.8" hidden="false" customHeight="false" outlineLevel="0" collapsed="false">
      <c r="A25712" s="0" t="n">
        <v>317269</v>
      </c>
      <c r="B25712" s="0" t="s">
        <v>209</v>
      </c>
      <c r="C25712" s="0" t="s">
        <v>6</v>
      </c>
      <c r="D25712" s="0" t="s">
        <v>7</v>
      </c>
      <c r="E25712" s="0" t="s">
        <v>4407</v>
      </c>
    </row>
    <row r="25713" customFormat="false" ht="12.8" hidden="false" customHeight="false" outlineLevel="0" collapsed="false">
      <c r="A25713" s="0" t="n">
        <v>317270</v>
      </c>
      <c r="B25713" s="0" t="s">
        <v>209</v>
      </c>
      <c r="C25713" s="0" t="s">
        <v>6</v>
      </c>
      <c r="D25713" s="0" t="s">
        <v>7</v>
      </c>
      <c r="E25713" s="0" t="s">
        <v>4407</v>
      </c>
    </row>
    <row r="25714" customFormat="false" ht="12.8" hidden="false" customHeight="false" outlineLevel="0" collapsed="false">
      <c r="A25714" s="0" t="n">
        <v>317271</v>
      </c>
      <c r="B25714" s="0" t="s">
        <v>209</v>
      </c>
      <c r="C25714" s="0" t="s">
        <v>6</v>
      </c>
      <c r="D25714" s="0" t="s">
        <v>7</v>
      </c>
      <c r="E25714" s="0" t="s">
        <v>4407</v>
      </c>
    </row>
    <row r="25715" customFormat="false" ht="12.8" hidden="false" customHeight="false" outlineLevel="0" collapsed="false">
      <c r="A25715" s="0" t="n">
        <v>317272</v>
      </c>
      <c r="B25715" s="0" t="s">
        <v>209</v>
      </c>
      <c r="C25715" s="0" t="s">
        <v>6</v>
      </c>
      <c r="D25715" s="0" t="s">
        <v>7</v>
      </c>
      <c r="E25715" s="0" t="s">
        <v>4407</v>
      </c>
    </row>
    <row r="25716" customFormat="false" ht="12.8" hidden="false" customHeight="false" outlineLevel="0" collapsed="false">
      <c r="A25716" s="0" t="n">
        <v>317273</v>
      </c>
      <c r="B25716" s="0" t="s">
        <v>209</v>
      </c>
      <c r="C25716" s="0" t="s">
        <v>6</v>
      </c>
      <c r="D25716" s="0" t="s">
        <v>7</v>
      </c>
      <c r="E25716" s="0" t="s">
        <v>4407</v>
      </c>
    </row>
    <row r="25717" customFormat="false" ht="12.8" hidden="false" customHeight="false" outlineLevel="0" collapsed="false">
      <c r="A25717" s="0" t="n">
        <v>317274</v>
      </c>
      <c r="B25717" s="0" t="s">
        <v>209</v>
      </c>
      <c r="C25717" s="0" t="s">
        <v>6</v>
      </c>
      <c r="D25717" s="0" t="s">
        <v>7</v>
      </c>
      <c r="E25717" s="0" t="s">
        <v>4407</v>
      </c>
    </row>
    <row r="25718" customFormat="false" ht="12.8" hidden="false" customHeight="false" outlineLevel="0" collapsed="false">
      <c r="A25718" s="0" t="n">
        <v>317275</v>
      </c>
      <c r="B25718" s="0" t="s">
        <v>209</v>
      </c>
      <c r="C25718" s="0" t="s">
        <v>6</v>
      </c>
      <c r="D25718" s="0" t="s">
        <v>7</v>
      </c>
      <c r="E25718" s="0" t="s">
        <v>4407</v>
      </c>
    </row>
    <row r="25719" customFormat="false" ht="12.8" hidden="false" customHeight="false" outlineLevel="0" collapsed="false">
      <c r="A25719" s="0" t="n">
        <v>317276</v>
      </c>
      <c r="B25719" s="0" t="s">
        <v>209</v>
      </c>
      <c r="C25719" s="0" t="s">
        <v>6</v>
      </c>
      <c r="D25719" s="0" t="s">
        <v>7</v>
      </c>
      <c r="E25719" s="0" t="s">
        <v>4407</v>
      </c>
    </row>
    <row r="25720" customFormat="false" ht="12.8" hidden="false" customHeight="false" outlineLevel="0" collapsed="false">
      <c r="A25720" s="0" t="n">
        <v>317277</v>
      </c>
      <c r="B25720" s="0" t="s">
        <v>209</v>
      </c>
      <c r="C25720" s="0" t="s">
        <v>6</v>
      </c>
      <c r="D25720" s="0" t="s">
        <v>7</v>
      </c>
      <c r="E25720" s="0" t="s">
        <v>4407</v>
      </c>
    </row>
    <row r="25721" customFormat="false" ht="12.8" hidden="false" customHeight="false" outlineLevel="0" collapsed="false">
      <c r="A25721" s="0" t="n">
        <v>317278</v>
      </c>
      <c r="B25721" s="0" t="s">
        <v>209</v>
      </c>
      <c r="C25721" s="0" t="s">
        <v>6</v>
      </c>
      <c r="D25721" s="0" t="s">
        <v>7</v>
      </c>
      <c r="E25721" s="0" t="s">
        <v>4407</v>
      </c>
    </row>
    <row r="25722" customFormat="false" ht="12.8" hidden="false" customHeight="false" outlineLevel="0" collapsed="false">
      <c r="A25722" s="0" t="n">
        <v>317279</v>
      </c>
      <c r="B25722" s="0" t="s">
        <v>209</v>
      </c>
      <c r="C25722" s="0" t="s">
        <v>6</v>
      </c>
      <c r="D25722" s="0" t="s">
        <v>7</v>
      </c>
      <c r="E25722" s="0" t="s">
        <v>4407</v>
      </c>
    </row>
    <row r="25723" customFormat="false" ht="12.8" hidden="false" customHeight="false" outlineLevel="0" collapsed="false">
      <c r="A25723" s="0" t="n">
        <v>317318</v>
      </c>
      <c r="B25723" s="0" t="s">
        <v>555</v>
      </c>
      <c r="C25723" s="0" t="s">
        <v>6</v>
      </c>
      <c r="D25723" s="0" t="s">
        <v>7</v>
      </c>
      <c r="E25723" s="0" t="n">
        <v>193645473571</v>
      </c>
    </row>
    <row r="25724" customFormat="false" ht="12.8" hidden="false" customHeight="false" outlineLevel="0" collapsed="false">
      <c r="A25724" s="0" t="n">
        <v>317343</v>
      </c>
      <c r="B25724" s="0" t="s">
        <v>14</v>
      </c>
      <c r="C25724" s="0" t="s">
        <v>6</v>
      </c>
      <c r="D25724" s="0" t="s">
        <v>7</v>
      </c>
      <c r="E25724" s="0" t="s">
        <v>4408</v>
      </c>
    </row>
    <row r="25725" customFormat="false" ht="12.8" hidden="false" customHeight="false" outlineLevel="0" collapsed="false">
      <c r="A25725" s="0" t="n">
        <v>317350</v>
      </c>
      <c r="B25725" s="0" t="s">
        <v>5</v>
      </c>
      <c r="C25725" s="0" t="s">
        <v>6</v>
      </c>
      <c r="D25725" s="0" t="s">
        <v>7</v>
      </c>
      <c r="E25725" s="0" t="s">
        <v>267</v>
      </c>
    </row>
    <row r="25726" customFormat="false" ht="12.8" hidden="false" customHeight="false" outlineLevel="0" collapsed="false">
      <c r="A25726" s="0" t="n">
        <v>317362</v>
      </c>
      <c r="B25726" s="0" t="s">
        <v>5</v>
      </c>
      <c r="C25726" s="0" t="s">
        <v>6</v>
      </c>
      <c r="D25726" s="0" t="s">
        <v>7</v>
      </c>
      <c r="E25726" s="0" t="s">
        <v>267</v>
      </c>
    </row>
    <row r="25727" customFormat="false" ht="12.8" hidden="false" customHeight="false" outlineLevel="0" collapsed="false">
      <c r="A25727" s="0" t="n">
        <v>317365</v>
      </c>
      <c r="B25727" s="0" t="s">
        <v>209</v>
      </c>
      <c r="C25727" s="0" t="s">
        <v>6</v>
      </c>
      <c r="D25727" s="0" t="s">
        <v>7</v>
      </c>
      <c r="E25727" s="0" t="s">
        <v>4124</v>
      </c>
    </row>
    <row r="25728" customFormat="false" ht="12.8" hidden="false" customHeight="false" outlineLevel="0" collapsed="false">
      <c r="A25728" s="0" t="n">
        <v>317366</v>
      </c>
      <c r="B25728" s="0" t="s">
        <v>209</v>
      </c>
      <c r="C25728" s="0" t="s">
        <v>6</v>
      </c>
      <c r="D25728" s="0" t="s">
        <v>7</v>
      </c>
      <c r="E25728" s="0" t="s">
        <v>4124</v>
      </c>
    </row>
    <row r="25729" customFormat="false" ht="12.8" hidden="false" customHeight="false" outlineLevel="0" collapsed="false">
      <c r="A25729" s="0" t="n">
        <v>317367</v>
      </c>
      <c r="B25729" s="0" t="s">
        <v>209</v>
      </c>
      <c r="C25729" s="0" t="s">
        <v>6</v>
      </c>
      <c r="D25729" s="0" t="s">
        <v>7</v>
      </c>
      <c r="E25729" s="0" t="s">
        <v>4124</v>
      </c>
    </row>
    <row r="25730" customFormat="false" ht="12.8" hidden="false" customHeight="false" outlineLevel="0" collapsed="false">
      <c r="A25730" s="0" t="n">
        <v>317368</v>
      </c>
      <c r="B25730" s="0" t="s">
        <v>209</v>
      </c>
      <c r="C25730" s="0" t="s">
        <v>6</v>
      </c>
      <c r="D25730" s="0" t="s">
        <v>7</v>
      </c>
      <c r="E25730" s="0" t="s">
        <v>4124</v>
      </c>
    </row>
    <row r="25731" customFormat="false" ht="12.8" hidden="false" customHeight="false" outlineLevel="0" collapsed="false">
      <c r="A25731" s="0" t="n">
        <v>317369</v>
      </c>
      <c r="B25731" s="0" t="s">
        <v>209</v>
      </c>
      <c r="C25731" s="0" t="s">
        <v>6</v>
      </c>
      <c r="D25731" s="0" t="s">
        <v>7</v>
      </c>
      <c r="E25731" s="0" t="s">
        <v>4124</v>
      </c>
    </row>
    <row r="25732" customFormat="false" ht="12.8" hidden="false" customHeight="false" outlineLevel="0" collapsed="false">
      <c r="A25732" s="0" t="n">
        <v>317370</v>
      </c>
      <c r="B25732" s="0" t="s">
        <v>209</v>
      </c>
      <c r="C25732" s="0" t="s">
        <v>6</v>
      </c>
      <c r="D25732" s="0" t="s">
        <v>7</v>
      </c>
      <c r="E25732" s="0" t="s">
        <v>4124</v>
      </c>
    </row>
    <row r="25733" customFormat="false" ht="12.8" hidden="false" customHeight="false" outlineLevel="0" collapsed="false">
      <c r="A25733" s="0" t="n">
        <v>317371</v>
      </c>
      <c r="B25733" s="0" t="s">
        <v>209</v>
      </c>
      <c r="C25733" s="0" t="s">
        <v>6</v>
      </c>
      <c r="D25733" s="0" t="s">
        <v>7</v>
      </c>
      <c r="E25733" s="0" t="s">
        <v>4124</v>
      </c>
    </row>
    <row r="25734" customFormat="false" ht="12.8" hidden="false" customHeight="false" outlineLevel="0" collapsed="false">
      <c r="A25734" s="0" t="n">
        <v>317372</v>
      </c>
      <c r="B25734" s="0" t="s">
        <v>209</v>
      </c>
      <c r="C25734" s="0" t="s">
        <v>6</v>
      </c>
      <c r="D25734" s="0" t="s">
        <v>7</v>
      </c>
      <c r="E25734" s="0" t="s">
        <v>4124</v>
      </c>
    </row>
    <row r="25735" customFormat="false" ht="12.8" hidden="false" customHeight="false" outlineLevel="0" collapsed="false">
      <c r="A25735" s="0" t="n">
        <v>317373</v>
      </c>
      <c r="B25735" s="0" t="s">
        <v>209</v>
      </c>
      <c r="C25735" s="0" t="s">
        <v>6</v>
      </c>
      <c r="D25735" s="0" t="s">
        <v>7</v>
      </c>
      <c r="E25735" s="0" t="s">
        <v>4124</v>
      </c>
    </row>
    <row r="25736" customFormat="false" ht="12.8" hidden="false" customHeight="false" outlineLevel="0" collapsed="false">
      <c r="A25736" s="0" t="n">
        <v>317374</v>
      </c>
      <c r="B25736" s="0" t="s">
        <v>209</v>
      </c>
      <c r="C25736" s="0" t="s">
        <v>6</v>
      </c>
      <c r="D25736" s="0" t="s">
        <v>7</v>
      </c>
      <c r="E25736" s="0" t="s">
        <v>4124</v>
      </c>
    </row>
    <row r="25737" customFormat="false" ht="12.8" hidden="false" customHeight="false" outlineLevel="0" collapsed="false">
      <c r="A25737" s="0" t="n">
        <v>317375</v>
      </c>
      <c r="B25737" s="0" t="s">
        <v>209</v>
      </c>
      <c r="C25737" s="0" t="s">
        <v>6</v>
      </c>
      <c r="D25737" s="0" t="s">
        <v>7</v>
      </c>
      <c r="E25737" s="0" t="s">
        <v>4124</v>
      </c>
    </row>
    <row r="25738" customFormat="false" ht="12.8" hidden="false" customHeight="false" outlineLevel="0" collapsed="false">
      <c r="A25738" s="0" t="n">
        <v>317376</v>
      </c>
      <c r="B25738" s="0" t="s">
        <v>209</v>
      </c>
      <c r="C25738" s="0" t="s">
        <v>6</v>
      </c>
      <c r="D25738" s="0" t="s">
        <v>7</v>
      </c>
      <c r="E25738" s="0" t="s">
        <v>4124</v>
      </c>
    </row>
    <row r="25739" customFormat="false" ht="12.8" hidden="false" customHeight="false" outlineLevel="0" collapsed="false">
      <c r="A25739" s="0" t="n">
        <v>317377</v>
      </c>
      <c r="B25739" s="0" t="s">
        <v>209</v>
      </c>
      <c r="C25739" s="0" t="s">
        <v>6</v>
      </c>
      <c r="D25739" s="0" t="s">
        <v>7</v>
      </c>
      <c r="E25739" s="0" t="s">
        <v>4124</v>
      </c>
    </row>
    <row r="25740" customFormat="false" ht="12.8" hidden="false" customHeight="false" outlineLevel="0" collapsed="false">
      <c r="A25740" s="0" t="n">
        <v>317378</v>
      </c>
      <c r="B25740" s="0" t="s">
        <v>209</v>
      </c>
      <c r="C25740" s="0" t="s">
        <v>6</v>
      </c>
      <c r="D25740" s="0" t="s">
        <v>7</v>
      </c>
      <c r="E25740" s="0" t="s">
        <v>4124</v>
      </c>
    </row>
    <row r="25741" customFormat="false" ht="12.8" hidden="false" customHeight="false" outlineLevel="0" collapsed="false">
      <c r="A25741" s="0" t="n">
        <v>317379</v>
      </c>
      <c r="B25741" s="0" t="s">
        <v>209</v>
      </c>
      <c r="C25741" s="0" t="s">
        <v>6</v>
      </c>
      <c r="D25741" s="0" t="s">
        <v>7</v>
      </c>
      <c r="E25741" s="0" t="s">
        <v>4124</v>
      </c>
    </row>
    <row r="25742" customFormat="false" ht="12.8" hidden="false" customHeight="false" outlineLevel="0" collapsed="false">
      <c r="A25742" s="0" t="n">
        <v>317380</v>
      </c>
      <c r="B25742" s="0" t="s">
        <v>209</v>
      </c>
      <c r="C25742" s="0" t="s">
        <v>6</v>
      </c>
      <c r="D25742" s="0" t="s">
        <v>7</v>
      </c>
      <c r="E25742" s="0" t="s">
        <v>4124</v>
      </c>
    </row>
    <row r="25743" customFormat="false" ht="12.8" hidden="false" customHeight="false" outlineLevel="0" collapsed="false">
      <c r="A25743" s="0" t="n">
        <v>317381</v>
      </c>
      <c r="B25743" s="0" t="s">
        <v>209</v>
      </c>
      <c r="C25743" s="0" t="s">
        <v>6</v>
      </c>
      <c r="D25743" s="0" t="s">
        <v>7</v>
      </c>
      <c r="E25743" s="0" t="s">
        <v>4124</v>
      </c>
    </row>
    <row r="25744" customFormat="false" ht="12.8" hidden="false" customHeight="false" outlineLevel="0" collapsed="false">
      <c r="A25744" s="0" t="n">
        <v>317382</v>
      </c>
      <c r="B25744" s="0" t="s">
        <v>209</v>
      </c>
      <c r="C25744" s="0" t="s">
        <v>6</v>
      </c>
      <c r="D25744" s="0" t="s">
        <v>7</v>
      </c>
      <c r="E25744" s="0" t="s">
        <v>4124</v>
      </c>
    </row>
    <row r="25745" customFormat="false" ht="12.8" hidden="false" customHeight="false" outlineLevel="0" collapsed="false">
      <c r="A25745" s="0" t="n">
        <v>317383</v>
      </c>
      <c r="B25745" s="0" t="s">
        <v>209</v>
      </c>
      <c r="C25745" s="0" t="s">
        <v>6</v>
      </c>
      <c r="D25745" s="0" t="s">
        <v>7</v>
      </c>
      <c r="E25745" s="0" t="s">
        <v>4124</v>
      </c>
    </row>
    <row r="25746" customFormat="false" ht="12.8" hidden="false" customHeight="false" outlineLevel="0" collapsed="false">
      <c r="A25746" s="0" t="n">
        <v>317384</v>
      </c>
      <c r="B25746" s="0" t="s">
        <v>209</v>
      </c>
      <c r="C25746" s="0" t="s">
        <v>6</v>
      </c>
      <c r="D25746" s="0" t="s">
        <v>7</v>
      </c>
      <c r="E25746" s="0" t="s">
        <v>4124</v>
      </c>
    </row>
    <row r="25747" customFormat="false" ht="12.8" hidden="false" customHeight="false" outlineLevel="0" collapsed="false">
      <c r="A25747" s="0" t="n">
        <v>317385</v>
      </c>
      <c r="B25747" s="0" t="s">
        <v>209</v>
      </c>
      <c r="C25747" s="0" t="s">
        <v>6</v>
      </c>
      <c r="D25747" s="0" t="s">
        <v>7</v>
      </c>
      <c r="E25747" s="0" t="s">
        <v>4124</v>
      </c>
    </row>
    <row r="25748" customFormat="false" ht="12.8" hidden="false" customHeight="false" outlineLevel="0" collapsed="false">
      <c r="A25748" s="0" t="n">
        <v>317419</v>
      </c>
      <c r="B25748" s="0" t="s">
        <v>209</v>
      </c>
      <c r="C25748" s="0" t="s">
        <v>6</v>
      </c>
      <c r="D25748" s="0" t="s">
        <v>7</v>
      </c>
      <c r="E25748" s="0" t="s">
        <v>4124</v>
      </c>
    </row>
    <row r="25749" customFormat="false" ht="12.8" hidden="false" customHeight="false" outlineLevel="0" collapsed="false">
      <c r="A25749" s="0" t="n">
        <v>317420</v>
      </c>
      <c r="B25749" s="0" t="s">
        <v>209</v>
      </c>
      <c r="C25749" s="0" t="s">
        <v>6</v>
      </c>
      <c r="D25749" s="0" t="s">
        <v>7</v>
      </c>
      <c r="E25749" s="0" t="s">
        <v>4124</v>
      </c>
    </row>
    <row r="25750" customFormat="false" ht="12.8" hidden="false" customHeight="false" outlineLevel="0" collapsed="false">
      <c r="A25750" s="0" t="n">
        <v>317421</v>
      </c>
      <c r="B25750" s="0" t="s">
        <v>209</v>
      </c>
      <c r="C25750" s="0" t="s">
        <v>6</v>
      </c>
      <c r="D25750" s="0" t="s">
        <v>7</v>
      </c>
      <c r="E25750" s="0" t="s">
        <v>4124</v>
      </c>
    </row>
    <row r="25751" customFormat="false" ht="12.8" hidden="false" customHeight="false" outlineLevel="0" collapsed="false">
      <c r="A25751" s="0" t="n">
        <v>317422</v>
      </c>
      <c r="B25751" s="0" t="s">
        <v>209</v>
      </c>
      <c r="C25751" s="0" t="s">
        <v>6</v>
      </c>
      <c r="D25751" s="0" t="s">
        <v>7</v>
      </c>
      <c r="E25751" s="0" t="s">
        <v>4124</v>
      </c>
    </row>
    <row r="25752" customFormat="false" ht="12.8" hidden="false" customHeight="false" outlineLevel="0" collapsed="false">
      <c r="A25752" s="0" t="n">
        <v>317427</v>
      </c>
      <c r="B25752" s="0" t="s">
        <v>209</v>
      </c>
      <c r="C25752" s="0" t="s">
        <v>6</v>
      </c>
      <c r="D25752" s="0" t="s">
        <v>7</v>
      </c>
      <c r="E25752" s="0" t="s">
        <v>4124</v>
      </c>
    </row>
    <row r="25753" customFormat="false" ht="12.8" hidden="false" customHeight="false" outlineLevel="0" collapsed="false">
      <c r="A25753" s="0" t="n">
        <v>317428</v>
      </c>
      <c r="B25753" s="0" t="s">
        <v>209</v>
      </c>
      <c r="C25753" s="0" t="s">
        <v>6</v>
      </c>
      <c r="D25753" s="0" t="s">
        <v>7</v>
      </c>
      <c r="E25753" s="0" t="s">
        <v>4124</v>
      </c>
    </row>
    <row r="25754" customFormat="false" ht="12.8" hidden="false" customHeight="false" outlineLevel="0" collapsed="false">
      <c r="A25754" s="0" t="n">
        <v>317429</v>
      </c>
      <c r="B25754" s="0" t="s">
        <v>209</v>
      </c>
      <c r="C25754" s="0" t="s">
        <v>6</v>
      </c>
      <c r="D25754" s="0" t="s">
        <v>7</v>
      </c>
      <c r="E25754" s="0" t="s">
        <v>4124</v>
      </c>
    </row>
    <row r="25755" customFormat="false" ht="12.8" hidden="false" customHeight="false" outlineLevel="0" collapsed="false">
      <c r="A25755" s="0" t="n">
        <v>317430</v>
      </c>
      <c r="B25755" s="0" t="s">
        <v>209</v>
      </c>
      <c r="C25755" s="0" t="s">
        <v>6</v>
      </c>
      <c r="D25755" s="0" t="s">
        <v>7</v>
      </c>
      <c r="E25755" s="0" t="s">
        <v>4124</v>
      </c>
    </row>
    <row r="25756" customFormat="false" ht="12.8" hidden="false" customHeight="false" outlineLevel="0" collapsed="false">
      <c r="A25756" s="0" t="n">
        <v>317431</v>
      </c>
      <c r="B25756" s="0" t="s">
        <v>209</v>
      </c>
      <c r="C25756" s="0" t="s">
        <v>6</v>
      </c>
      <c r="D25756" s="0" t="s">
        <v>7</v>
      </c>
      <c r="E25756" s="0" t="s">
        <v>4124</v>
      </c>
    </row>
    <row r="25757" customFormat="false" ht="12.8" hidden="false" customHeight="false" outlineLevel="0" collapsed="false">
      <c r="A25757" s="0" t="n">
        <v>317432</v>
      </c>
      <c r="B25757" s="0" t="s">
        <v>209</v>
      </c>
      <c r="C25757" s="0" t="s">
        <v>6</v>
      </c>
      <c r="D25757" s="0" t="s">
        <v>7</v>
      </c>
      <c r="E25757" s="0" t="s">
        <v>4124</v>
      </c>
    </row>
    <row r="25758" customFormat="false" ht="12.8" hidden="false" customHeight="false" outlineLevel="0" collapsed="false">
      <c r="A25758" s="0" t="n">
        <v>317433</v>
      </c>
      <c r="B25758" s="0" t="s">
        <v>209</v>
      </c>
      <c r="C25758" s="0" t="s">
        <v>6</v>
      </c>
      <c r="D25758" s="0" t="s">
        <v>7</v>
      </c>
      <c r="E25758" s="0" t="s">
        <v>4124</v>
      </c>
    </row>
    <row r="25759" customFormat="false" ht="12.8" hidden="false" customHeight="false" outlineLevel="0" collapsed="false">
      <c r="A25759" s="0" t="n">
        <v>317434</v>
      </c>
      <c r="B25759" s="0" t="s">
        <v>209</v>
      </c>
      <c r="C25759" s="0" t="s">
        <v>6</v>
      </c>
      <c r="D25759" s="0" t="s">
        <v>7</v>
      </c>
      <c r="E25759" s="0" t="s">
        <v>4124</v>
      </c>
    </row>
    <row r="25760" customFormat="false" ht="12.8" hidden="false" customHeight="false" outlineLevel="0" collapsed="false">
      <c r="A25760" s="0" t="n">
        <v>317435</v>
      </c>
      <c r="B25760" s="0" t="s">
        <v>209</v>
      </c>
      <c r="C25760" s="0" t="s">
        <v>6</v>
      </c>
      <c r="D25760" s="0" t="s">
        <v>7</v>
      </c>
      <c r="E25760" s="0" t="s">
        <v>4124</v>
      </c>
    </row>
    <row r="25761" customFormat="false" ht="12.8" hidden="false" customHeight="false" outlineLevel="0" collapsed="false">
      <c r="A25761" s="0" t="n">
        <v>317489</v>
      </c>
      <c r="B25761" s="0" t="s">
        <v>14</v>
      </c>
      <c r="C25761" s="0" t="s">
        <v>6</v>
      </c>
      <c r="D25761" s="0" t="s">
        <v>7</v>
      </c>
      <c r="E25761" s="0" t="s">
        <v>4409</v>
      </c>
    </row>
    <row r="25762" customFormat="false" ht="12.8" hidden="false" customHeight="false" outlineLevel="0" collapsed="false">
      <c r="A25762" s="0" t="n">
        <v>317490</v>
      </c>
      <c r="B25762" s="0" t="s">
        <v>5</v>
      </c>
      <c r="C25762" s="0" t="s">
        <v>6</v>
      </c>
      <c r="D25762" s="0" t="s">
        <v>7</v>
      </c>
      <c r="E25762" s="0" t="s">
        <v>4410</v>
      </c>
    </row>
    <row r="25763" customFormat="false" ht="12.8" hidden="false" customHeight="false" outlineLevel="0" collapsed="false">
      <c r="A25763" s="0" t="n">
        <v>317490</v>
      </c>
      <c r="B25763" s="0" t="s">
        <v>14</v>
      </c>
      <c r="C25763" s="0" t="s">
        <v>6</v>
      </c>
      <c r="D25763" s="0" t="s">
        <v>7</v>
      </c>
      <c r="E25763" s="0" t="s">
        <v>4409</v>
      </c>
    </row>
    <row r="25764" customFormat="false" ht="12.8" hidden="false" customHeight="false" outlineLevel="0" collapsed="false">
      <c r="A25764" s="0" t="n">
        <v>317491</v>
      </c>
      <c r="B25764" s="0" t="s">
        <v>14</v>
      </c>
      <c r="C25764" s="0" t="s">
        <v>6</v>
      </c>
      <c r="D25764" s="0" t="s">
        <v>7</v>
      </c>
      <c r="E25764" s="0" t="s">
        <v>4409</v>
      </c>
    </row>
    <row r="25765" customFormat="false" ht="12.8" hidden="false" customHeight="false" outlineLevel="0" collapsed="false">
      <c r="A25765" s="0" t="n">
        <v>317492</v>
      </c>
      <c r="B25765" s="0" t="s">
        <v>14</v>
      </c>
      <c r="C25765" s="0" t="s">
        <v>6</v>
      </c>
      <c r="D25765" s="0" t="s">
        <v>7</v>
      </c>
      <c r="E25765" s="0" t="s">
        <v>4409</v>
      </c>
    </row>
    <row r="25766" customFormat="false" ht="12.8" hidden="false" customHeight="false" outlineLevel="0" collapsed="false">
      <c r="A25766" s="0" t="n">
        <v>317493</v>
      </c>
      <c r="B25766" s="0" t="s">
        <v>14</v>
      </c>
      <c r="C25766" s="0" t="s">
        <v>6</v>
      </c>
      <c r="D25766" s="0" t="s">
        <v>7</v>
      </c>
      <c r="E25766" s="0" t="s">
        <v>4409</v>
      </c>
    </row>
    <row r="25767" customFormat="false" ht="12.8" hidden="false" customHeight="false" outlineLevel="0" collapsed="false">
      <c r="A25767" s="0" t="n">
        <v>317494</v>
      </c>
      <c r="B25767" s="0" t="s">
        <v>14</v>
      </c>
      <c r="C25767" s="0" t="s">
        <v>6</v>
      </c>
      <c r="D25767" s="0" t="s">
        <v>7</v>
      </c>
      <c r="E25767" s="0" t="s">
        <v>4409</v>
      </c>
    </row>
    <row r="25768" customFormat="false" ht="12.8" hidden="false" customHeight="false" outlineLevel="0" collapsed="false">
      <c r="A25768" s="0" t="n">
        <v>317495</v>
      </c>
      <c r="B25768" s="0" t="s">
        <v>14</v>
      </c>
      <c r="C25768" s="0" t="s">
        <v>6</v>
      </c>
      <c r="D25768" s="0" t="s">
        <v>7</v>
      </c>
      <c r="E25768" s="0" t="s">
        <v>4409</v>
      </c>
    </row>
    <row r="25769" customFormat="false" ht="12.8" hidden="false" customHeight="false" outlineLevel="0" collapsed="false">
      <c r="A25769" s="0" t="n">
        <v>317496</v>
      </c>
      <c r="B25769" s="0" t="s">
        <v>14</v>
      </c>
      <c r="C25769" s="0" t="s">
        <v>6</v>
      </c>
      <c r="D25769" s="0" t="s">
        <v>7</v>
      </c>
      <c r="E25769" s="0" t="s">
        <v>4409</v>
      </c>
    </row>
    <row r="25770" customFormat="false" ht="12.8" hidden="false" customHeight="false" outlineLevel="0" collapsed="false">
      <c r="A25770" s="0" t="n">
        <v>317498</v>
      </c>
      <c r="B25770" s="0" t="s">
        <v>14</v>
      </c>
      <c r="C25770" s="0" t="s">
        <v>6</v>
      </c>
      <c r="D25770" s="0" t="s">
        <v>7</v>
      </c>
      <c r="E25770" s="0" t="s">
        <v>4409</v>
      </c>
    </row>
    <row r="25771" customFormat="false" ht="12.8" hidden="false" customHeight="false" outlineLevel="0" collapsed="false">
      <c r="A25771" s="0" t="n">
        <v>317499</v>
      </c>
      <c r="B25771" s="0" t="s">
        <v>14</v>
      </c>
      <c r="C25771" s="0" t="s">
        <v>6</v>
      </c>
      <c r="D25771" s="0" t="s">
        <v>7</v>
      </c>
      <c r="E25771" s="0" t="s">
        <v>4409</v>
      </c>
    </row>
    <row r="25772" customFormat="false" ht="12.8" hidden="false" customHeight="false" outlineLevel="0" collapsed="false">
      <c r="A25772" s="0" t="n">
        <v>317500</v>
      </c>
      <c r="B25772" s="0" t="s">
        <v>14</v>
      </c>
      <c r="C25772" s="0" t="s">
        <v>6</v>
      </c>
      <c r="D25772" s="0" t="s">
        <v>7</v>
      </c>
      <c r="E25772" s="0" t="s">
        <v>4409</v>
      </c>
    </row>
    <row r="25773" customFormat="false" ht="12.8" hidden="false" customHeight="false" outlineLevel="0" collapsed="false">
      <c r="A25773" s="0" t="n">
        <v>317501</v>
      </c>
      <c r="B25773" s="0" t="s">
        <v>14</v>
      </c>
      <c r="C25773" s="0" t="s">
        <v>6</v>
      </c>
      <c r="D25773" s="0" t="s">
        <v>7</v>
      </c>
      <c r="E25773" s="0" t="s">
        <v>4409</v>
      </c>
    </row>
    <row r="25774" customFormat="false" ht="12.8" hidden="false" customHeight="false" outlineLevel="0" collapsed="false">
      <c r="A25774" s="0" t="n">
        <v>317502</v>
      </c>
      <c r="B25774" s="0" t="s">
        <v>14</v>
      </c>
      <c r="C25774" s="0" t="s">
        <v>6</v>
      </c>
      <c r="D25774" s="0" t="s">
        <v>7</v>
      </c>
      <c r="E25774" s="0" t="s">
        <v>4409</v>
      </c>
    </row>
    <row r="25775" customFormat="false" ht="12.8" hidden="false" customHeight="false" outlineLevel="0" collapsed="false">
      <c r="A25775" s="0" t="n">
        <v>317503</v>
      </c>
      <c r="B25775" s="0" t="s">
        <v>14</v>
      </c>
      <c r="C25775" s="0" t="s">
        <v>6</v>
      </c>
      <c r="D25775" s="0" t="s">
        <v>7</v>
      </c>
      <c r="E25775" s="0" t="s">
        <v>4409</v>
      </c>
    </row>
    <row r="25776" customFormat="false" ht="12.8" hidden="false" customHeight="false" outlineLevel="0" collapsed="false">
      <c r="A25776" s="0" t="n">
        <v>317504</v>
      </c>
      <c r="B25776" s="0" t="s">
        <v>14</v>
      </c>
      <c r="C25776" s="0" t="s">
        <v>6</v>
      </c>
      <c r="D25776" s="0" t="s">
        <v>7</v>
      </c>
      <c r="E25776" s="0" t="s">
        <v>4409</v>
      </c>
    </row>
    <row r="25777" customFormat="false" ht="12.8" hidden="false" customHeight="false" outlineLevel="0" collapsed="false">
      <c r="A25777" s="0" t="n">
        <v>317505</v>
      </c>
      <c r="B25777" s="0" t="s">
        <v>5</v>
      </c>
      <c r="C25777" s="0" t="s">
        <v>6</v>
      </c>
      <c r="D25777" s="0" t="s">
        <v>7</v>
      </c>
      <c r="E25777" s="0" t="s">
        <v>4411</v>
      </c>
    </row>
    <row r="25778" customFormat="false" ht="12.8" hidden="false" customHeight="false" outlineLevel="0" collapsed="false">
      <c r="A25778" s="0" t="n">
        <v>317505</v>
      </c>
      <c r="B25778" s="0" t="s">
        <v>14</v>
      </c>
      <c r="C25778" s="0" t="s">
        <v>6</v>
      </c>
      <c r="D25778" s="0" t="s">
        <v>7</v>
      </c>
      <c r="E25778" s="0" t="s">
        <v>4409</v>
      </c>
    </row>
    <row r="25779" customFormat="false" ht="12.8" hidden="false" customHeight="false" outlineLevel="0" collapsed="false">
      <c r="A25779" s="0" t="n">
        <v>317506</v>
      </c>
      <c r="B25779" s="0" t="s">
        <v>14</v>
      </c>
      <c r="C25779" s="0" t="s">
        <v>6</v>
      </c>
      <c r="D25779" s="0" t="s">
        <v>7</v>
      </c>
      <c r="E25779" s="0" t="s">
        <v>4409</v>
      </c>
    </row>
    <row r="25780" customFormat="false" ht="12.8" hidden="false" customHeight="false" outlineLevel="0" collapsed="false">
      <c r="A25780" s="0" t="n">
        <v>317507</v>
      </c>
      <c r="B25780" s="0" t="s">
        <v>14</v>
      </c>
      <c r="C25780" s="0" t="s">
        <v>6</v>
      </c>
      <c r="D25780" s="0" t="s">
        <v>7</v>
      </c>
      <c r="E25780" s="0" t="s">
        <v>4409</v>
      </c>
    </row>
    <row r="25781" customFormat="false" ht="12.8" hidden="false" customHeight="false" outlineLevel="0" collapsed="false">
      <c r="A25781" s="0" t="n">
        <v>317508</v>
      </c>
      <c r="B25781" s="0" t="s">
        <v>14</v>
      </c>
      <c r="C25781" s="0" t="s">
        <v>6</v>
      </c>
      <c r="D25781" s="0" t="s">
        <v>7</v>
      </c>
      <c r="E25781" s="0" t="s">
        <v>4409</v>
      </c>
    </row>
    <row r="25782" customFormat="false" ht="12.8" hidden="false" customHeight="false" outlineLevel="0" collapsed="false">
      <c r="A25782" s="0" t="n">
        <v>317509</v>
      </c>
      <c r="B25782" s="0" t="s">
        <v>14</v>
      </c>
      <c r="C25782" s="0" t="s">
        <v>6</v>
      </c>
      <c r="D25782" s="0" t="s">
        <v>7</v>
      </c>
      <c r="E25782" s="0" t="s">
        <v>4409</v>
      </c>
    </row>
    <row r="25783" customFormat="false" ht="12.8" hidden="false" customHeight="false" outlineLevel="0" collapsed="false">
      <c r="A25783" s="0" t="n">
        <v>317510</v>
      </c>
      <c r="B25783" s="0" t="s">
        <v>14</v>
      </c>
      <c r="C25783" s="0" t="s">
        <v>6</v>
      </c>
      <c r="D25783" s="0" t="s">
        <v>7</v>
      </c>
      <c r="E25783" s="0" t="s">
        <v>4409</v>
      </c>
    </row>
    <row r="25784" customFormat="false" ht="12.8" hidden="false" customHeight="false" outlineLevel="0" collapsed="false">
      <c r="A25784" s="0" t="n">
        <v>317535</v>
      </c>
      <c r="B25784" s="0" t="s">
        <v>14</v>
      </c>
      <c r="C25784" s="0" t="s">
        <v>6</v>
      </c>
      <c r="D25784" s="0" t="s">
        <v>7</v>
      </c>
      <c r="E25784" s="0" t="s">
        <v>4412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5"/>
  </cols>
  <sheetData>
    <row r="1" customFormat="false" ht="12.8" hidden="false" customHeight="false" outlineLevel="0" collapsed="false">
      <c r="A1" s="2" t="s">
        <v>2</v>
      </c>
      <c r="B1" s="3" t="s">
        <v>4413</v>
      </c>
    </row>
    <row r="2" customFormat="false" ht="12.8" hidden="false" customHeight="false" outlineLevel="0" collapsed="false">
      <c r="A2" s="4" t="s">
        <v>381</v>
      </c>
      <c r="B2" s="5" t="n">
        <v>12</v>
      </c>
    </row>
    <row r="3" customFormat="false" ht="12.8" hidden="false" customHeight="false" outlineLevel="0" collapsed="false">
      <c r="A3" s="6" t="s">
        <v>210</v>
      </c>
      <c r="B3" s="7" t="n">
        <v>27</v>
      </c>
    </row>
    <row r="4" customFormat="false" ht="12.8" hidden="false" customHeight="false" outlineLevel="0" collapsed="false">
      <c r="A4" s="6" t="s">
        <v>6</v>
      </c>
      <c r="B4" s="8" t="n">
        <v>25744</v>
      </c>
    </row>
    <row r="5" customFormat="false" ht="12.8" hidden="false" customHeight="false" outlineLevel="0" collapsed="false">
      <c r="A5" s="9" t="s">
        <v>4414</v>
      </c>
      <c r="B5" s="10" t="n">
        <v>25783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2025-08-13T15:42:46Z</dcterms:modified>
  <cp:revision>1</cp:revision>
  <dc:subject/>
  <dc:title/>
</cp:coreProperties>
</file>